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t="n">
        <v>12847447.82933001</v>
      </c>
      <c r="C122" t="n">
        <v>1</v>
      </c>
      <c r="D122" t="n">
        <v>1</v>
      </c>
      <c r="E122" t="n">
        <v>1</v>
      </c>
      <c r="F122" t="n">
        <v>51</v>
      </c>
      <c r="G122" t="n">
        <v>1</v>
      </c>
      <c r="H122" t="n">
        <v>2</v>
      </c>
      <c r="I122" t="n">
        <v>12</v>
      </c>
      <c r="J122" t="n">
        <v>5</v>
      </c>
      <c r="K122" t="n">
        <v>1</v>
      </c>
      <c r="L122" t="n">
        <v>1</v>
      </c>
      <c r="M122" t="n">
        <v>2</v>
      </c>
      <c r="N122" t="n">
        <v>2</v>
      </c>
      <c r="O122" t="n">
        <v>2</v>
      </c>
      <c r="P122" t="n">
        <v>2</v>
      </c>
      <c r="Q122" t="n">
        <v>7</v>
      </c>
      <c r="R122" t="n">
        <v>1</v>
      </c>
      <c r="S122" t="n">
        <v>7</v>
      </c>
      <c r="T122" t="n">
        <v>6</v>
      </c>
      <c r="U122" t="n">
        <v>2</v>
      </c>
      <c r="V122" t="n">
        <v>6</v>
      </c>
      <c r="W122" t="n">
        <v>2</v>
      </c>
      <c r="X122" t="n">
        <v>5</v>
      </c>
      <c r="Y122" t="n">
        <v>4</v>
      </c>
      <c r="Z122" t="n">
        <v>1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</row>
    <row r="123">
      <c r="A123" s="5" t="n">
        <v>46062</v>
      </c>
    </row>
    <row r="124">
      <c r="A124" s="5" t="n">
        <v>46063</v>
      </c>
    </row>
    <row r="125">
      <c r="A125" s="5" t="n">
        <v>46064</v>
      </c>
    </row>
    <row r="126">
      <c r="A126" s="5" t="n">
        <v>46065</v>
      </c>
    </row>
    <row r="127">
      <c r="A127" s="5" t="n">
        <v>46066</v>
      </c>
    </row>
    <row r="128">
      <c r="A128" s="5" t="n">
        <v>46077</v>
      </c>
    </row>
    <row r="129">
      <c r="A129" s="5" t="n">
        <v>46078</v>
      </c>
    </row>
    <row r="130">
      <c r="A130" s="5" t="n">
        <v>46079</v>
      </c>
    </row>
    <row r="131">
      <c r="A131" s="5" t="n">
        <v>46080</v>
      </c>
    </row>
    <row r="132">
      <c r="A132" s="5" t="n">
        <v>46083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2026-02-06T14:02:01Z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