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t="n">
        <v>13249491.62333001</v>
      </c>
      <c r="C113" t="n">
        <v>1</v>
      </c>
      <c r="D113" t="n">
        <v>1</v>
      </c>
      <c r="E113" t="n">
        <v>1</v>
      </c>
      <c r="F113" t="n">
        <v>51</v>
      </c>
      <c r="G113" t="n">
        <v>3</v>
      </c>
      <c r="H113" t="n">
        <v>3</v>
      </c>
      <c r="I113" t="n">
        <v>22</v>
      </c>
      <c r="J113" t="n">
        <v>8</v>
      </c>
      <c r="K113" t="n">
        <v>1</v>
      </c>
      <c r="L113" t="n">
        <v>1</v>
      </c>
      <c r="M113" t="n">
        <v>3</v>
      </c>
      <c r="N113" t="n">
        <v>4</v>
      </c>
      <c r="O113" t="n">
        <v>2</v>
      </c>
      <c r="P113" t="n">
        <v>4</v>
      </c>
      <c r="Q113" t="n">
        <v>12</v>
      </c>
      <c r="R113" t="n">
        <v>2</v>
      </c>
      <c r="S113" t="n">
        <v>12</v>
      </c>
      <c r="T113" t="n">
        <v>12</v>
      </c>
      <c r="U113" t="n">
        <v>3</v>
      </c>
      <c r="V113" t="n">
        <v>10</v>
      </c>
      <c r="W113" t="n">
        <v>3</v>
      </c>
      <c r="X113" t="n">
        <v>10</v>
      </c>
      <c r="Y113" t="n">
        <v>8</v>
      </c>
      <c r="Z113" t="n">
        <v>2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2026-01-26T13:43:50Z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