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t="n">
        <v>12488610.21258</v>
      </c>
      <c r="C107" t="n">
        <v>1</v>
      </c>
      <c r="D107" t="n">
        <v>1</v>
      </c>
      <c r="E107" t="n">
        <v>1</v>
      </c>
      <c r="F107" t="n">
        <v>49</v>
      </c>
      <c r="G107" t="n">
        <v>4</v>
      </c>
      <c r="H107" t="n">
        <v>3</v>
      </c>
      <c r="I107" t="n">
        <v>21</v>
      </c>
      <c r="J107" t="n">
        <v>8</v>
      </c>
      <c r="K107" t="n">
        <v>1</v>
      </c>
      <c r="L107" t="n">
        <v>2</v>
      </c>
      <c r="M107" t="n">
        <v>3</v>
      </c>
      <c r="N107" t="n">
        <v>4</v>
      </c>
      <c r="O107" t="n">
        <v>3</v>
      </c>
      <c r="P107" t="n">
        <v>4</v>
      </c>
      <c r="Q107" t="n">
        <v>12</v>
      </c>
      <c r="R107" t="n">
        <v>2</v>
      </c>
      <c r="S107" t="n">
        <v>12</v>
      </c>
      <c r="T107" t="n">
        <v>11</v>
      </c>
      <c r="U107" t="n">
        <v>3</v>
      </c>
      <c r="V107" t="n">
        <v>10</v>
      </c>
      <c r="W107" t="n">
        <v>3</v>
      </c>
      <c r="X107" t="n">
        <v>9</v>
      </c>
      <c r="Y107" t="n">
        <v>8</v>
      </c>
      <c r="Z107" t="n">
        <v>2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s="5" t="n">
        <v>46041</v>
      </c>
    </row>
    <row r="109">
      <c r="A109" s="5" t="n">
        <v>46042</v>
      </c>
    </row>
    <row r="110">
      <c r="A110" s="5" t="n">
        <v>46043</v>
      </c>
    </row>
    <row r="111">
      <c r="A111" s="5" t="n">
        <v>46044</v>
      </c>
    </row>
    <row r="112">
      <c r="A112" s="5" t="n">
        <v>46045</v>
      </c>
    </row>
    <row r="113">
      <c r="A113" s="5" t="n">
        <v>46048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2026-01-16T13:38:38Z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