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villany/Documents/GitHub/Demo-Datasets/"/>
    </mc:Choice>
  </mc:AlternateContent>
  <xr:revisionPtr revIDLastSave="0" documentId="13_ncr:1_{1A6E8CB7-3F69-E844-876F-2AA65F83877B}" xr6:coauthVersionLast="45" xr6:coauthVersionMax="45" xr10:uidLastSave="{00000000-0000-0000-0000-000000000000}"/>
  <bookViews>
    <workbookView xWindow="380" yWindow="460" windowWidth="28040" windowHeight="17040" xr2:uid="{589E9BEA-CEF2-274E-8826-0C25B3057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<sst xmlns="http://schemas.openxmlformats.org/spreadsheetml/2006/main" count="2" uniqueCount="2">
  <si>
    <t>column1</t>
  </si>
  <si>
    <t xml:space="preserve">col2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</si>
</sst>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931AE-6ACE-C84D-BEAA-3BA36321AD41}">
  <dimension ref="A1:B4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>
        <v>31</v>
      </c>
      <c r="B3">
        <v>4</v>
      </c>
    </row>
    <row r="4" spans="1:2" x14ac:dyDescent="0.2">
      <c r="B4">
        <f>SUM(B2:B3)</f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Villany, Jill Dorothy (jdv2ck)</dc:creator>
  <cp:lastModifiedBy>Villany, Jill Dorothy (jdv2ck)</cp:lastModifiedBy>
  <dcterms:created xsi:type="dcterms:W3CDTF">2020-06-24T02:57:10Z</dcterms:created>
  <dcterms:modified xsi:type="dcterms:W3CDTF">2020-06-24T04:05:08Z</dcterms:modified>
</cp:coreProperties>
</file>