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540" tabRatio="865" firstSheet="2" activeTab="2"/>
  </bookViews>
  <sheets>
    <sheet name="file title JSON" sheetId="24" r:id="rId1"/>
    <sheet name="roxhillJSON" sheetId="19" r:id="rId2"/>
    <sheet name="houston2015" sheetId="26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6" l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<sst xmlns="http://schemas.openxmlformats.org/spreadsheetml/2006/main" count="3395" uniqueCount="2021">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</sst>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"/>
  <sheetViews>
    <sheetView workbookViewId="0">
      <selection activeCell="C1058" sqref="C1058:C1096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096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abSelected="1"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2016-05-17T22:11:05Z</dcterms:modified>
</cp:coreProperties>
</file>