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Dixel Graphics\Sofia\"/>
    </mc:Choice>
  </mc:AlternateContent>
  <bookViews>
    <workbookView xWindow="0" yWindow="0" windowWidth="13665" windowHeight="12525"/>
  </bookViews>
  <sheets>
    <sheet name="001_PSMI_1" sheetId="1" r:id="rId1"/>
    <sheet name="002_PSMI_2_1" sheetId="2" r:id="rId2"/>
    <sheet name="003_PSMI_3" sheetId="3" r:id="rId3"/>
    <sheet name="004_PSMI_4" sheetId="4" r:id="rId4"/>
    <sheet name="005_PSMI_5" sheetId="5" r:id="rId5"/>
    <sheet name="081_PSMI_8_1" sheetId="6" r:id="rId6"/>
    <sheet name="091_PSMI_9_1" sheetId="7" r:id="rId7"/>
    <sheet name="101_PSMI_10_1" sheetId="8" r:id="rId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8"/>
            <rFont val="Tahoma"/>
          </rPr>
          <t>System start</t>
        </r>
      </text>
    </comment>
  </commentList>
</comments>
</file>

<file path=xl/sharedStrings.xml><?xml version="1.0" encoding="utf-8"?>
<sst xmlns="http://schemas.openxmlformats.org/spreadsheetml/2006/main" count="2" uniqueCount="2">
  <si>
    <t>Date-Time</t>
  </si>
  <si>
    <t>Room (Pb1)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</si>
</sst>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0"/>
      <name val="Arial"/>
    </font>
    <font>
      <b/>
      <sz val="10"/>
      <color indexed="12"/>
      <name val="Arial"/>
    </font>
    <font>
      <b/>
      <sz val="10"/>
      <color indexed="17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applyNumberFormat="1" fontId="0" applyFont="1" fillId="0" applyFill="1" borderId="0" applyBorder="1" xfId="0"/>
    <xf numFmtId="0" applyNumberFormat="1" fontId="1" applyFont="1" fillId="2" applyFill="1" borderId="0" applyBorder="1" xfId="0">
      <alignment horizontal="center"/>
    </xf>
    <xf numFmtId="22" applyNumberFormat="1" fontId="2" applyFont="1" fillId="0" applyFill="1" borderId="0" applyBorder="1" xfId="0">
      <alignment horizontal="left"/>
    </xf>
    <xf numFmtId="0" applyNumberFormat="1" fontId="1" applyFont="1" fillId="3" applyFill="1" borderId="0" applyBorder="1" xfId="0">
      <alignment horizontal="center"/>
    </xf>
    <xf numFmtId="2" applyNumberFormat="1" fontId="3" applyFont="1" fillId="0" applyFill="1" borderId="0" applyBorder="1" xfId="0">
      <alignment horizontal="center"/>
    </xf>
    <xf numFmtId="2" applyNumberFormat="1" fontId="3" applyFont="1" fillId="4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001_PSMI_1_H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'001_PSMI_1'!A1:A109</c:f>
            </c:numRef>
          </c:cat>
          <c:val>
            <c:numRef>
              <c:f>'001_PSMI_1'!B1:B109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</xdr:row>
      <xdr:rowOff>0</xdr:rowOff>
    </xdr:from>
    <xdr:to>
      <xdr:col>12</xdr:col>
      <xdr:colOff>504825</xdr:colOff>
      <xdr:row>31</xdr:row>
      <xdr:rowOff>9525</xdr:rowOff>
    </xdr:to>
    <graphicFrame xmlns="http://schemas.openxmlformats.org/drawingml/2006/spreadsheetDrawing" macro="">
      <xdr:nvGraphicFramePr>
        <xdr:cNvPr id="0" name="001_PSMI_1_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3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688" sqref="B688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22.4</v>
      </c>
    </row>
    <row r="3">
      <c r="A3" s="2">
        <v>42968.0104166667</v>
      </c>
      <c r="B3" s="4">
        <v>22.4</v>
      </c>
    </row>
    <row r="4">
      <c r="A4" s="2">
        <v>42968.0208333333</v>
      </c>
      <c r="B4" s="4">
        <v>22.4</v>
      </c>
    </row>
    <row r="5">
      <c r="A5" s="2">
        <v>42968.03125</v>
      </c>
      <c r="B5" s="4">
        <v>22.4</v>
      </c>
    </row>
    <row r="6">
      <c r="A6" s="2">
        <v>42968.0416666667</v>
      </c>
      <c r="B6" s="4">
        <v>22.4</v>
      </c>
    </row>
    <row r="7">
      <c r="A7" s="2">
        <v>42968.0520833333</v>
      </c>
      <c r="B7" s="4">
        <v>22.4</v>
      </c>
    </row>
    <row r="8">
      <c r="A8" s="2">
        <v>42968.0625</v>
      </c>
      <c r="B8" s="4">
        <v>22.4</v>
      </c>
    </row>
    <row r="9">
      <c r="A9" s="2">
        <v>42968.0729166667</v>
      </c>
      <c r="B9" s="4">
        <v>22.4</v>
      </c>
    </row>
    <row r="10">
      <c r="A10" s="2">
        <v>42968.0833333333</v>
      </c>
      <c r="B10" s="4">
        <v>22.4</v>
      </c>
    </row>
    <row r="11">
      <c r="A11" s="2">
        <v>42968.09375</v>
      </c>
      <c r="B11" s="4">
        <v>22.4</v>
      </c>
    </row>
    <row r="12">
      <c r="A12" s="2">
        <v>42968.1041666667</v>
      </c>
      <c r="B12" s="4">
        <v>22.4</v>
      </c>
    </row>
    <row r="13">
      <c r="A13" s="2">
        <v>42968.1145833333</v>
      </c>
      <c r="B13" s="4">
        <v>22.4</v>
      </c>
    </row>
    <row r="14">
      <c r="A14" s="2">
        <v>42968.125</v>
      </c>
      <c r="B14" s="4">
        <v>22.4</v>
      </c>
    </row>
    <row r="15">
      <c r="A15" s="2">
        <v>42968.1354166667</v>
      </c>
      <c r="B15" s="4">
        <v>22.4</v>
      </c>
    </row>
    <row r="16">
      <c r="A16" s="2">
        <v>42968.1458333333</v>
      </c>
      <c r="B16" s="4">
        <v>22.4</v>
      </c>
    </row>
    <row r="17">
      <c r="A17" s="2">
        <v>42968.15625</v>
      </c>
      <c r="B17" s="4">
        <v>22.4</v>
      </c>
    </row>
    <row r="18">
      <c r="A18" s="2">
        <v>42968.1666666667</v>
      </c>
      <c r="B18" s="4">
        <v>22.4</v>
      </c>
    </row>
    <row r="19">
      <c r="A19" s="2">
        <v>42968.1770833333</v>
      </c>
      <c r="B19" s="4">
        <v>22.4</v>
      </c>
    </row>
    <row r="20">
      <c r="A20" s="2">
        <v>42968.1875</v>
      </c>
      <c r="B20" s="4">
        <v>22.4</v>
      </c>
    </row>
    <row r="21">
      <c r="A21" s="2">
        <v>42968.1979166667</v>
      </c>
      <c r="B21" s="4">
        <v>22.4</v>
      </c>
    </row>
    <row r="22">
      <c r="A22" s="2">
        <v>42968.2083333333</v>
      </c>
      <c r="B22" s="4">
        <v>22.4</v>
      </c>
    </row>
    <row r="23">
      <c r="A23" s="2">
        <v>42968.21875</v>
      </c>
      <c r="B23" s="4">
        <v>22.4</v>
      </c>
    </row>
    <row r="24">
      <c r="A24" s="2">
        <v>42968.2291666667</v>
      </c>
      <c r="B24" s="4">
        <v>22.4</v>
      </c>
    </row>
    <row r="25">
      <c r="A25" s="2">
        <v>42968.2395833333</v>
      </c>
      <c r="B25" s="4">
        <v>22.4</v>
      </c>
    </row>
    <row r="26">
      <c r="A26" s="2">
        <v>42968.25</v>
      </c>
      <c r="B26" s="4">
        <v>22.4</v>
      </c>
    </row>
    <row r="27">
      <c r="A27" s="2">
        <v>42968.2604166667</v>
      </c>
      <c r="B27" s="4">
        <v>22.4</v>
      </c>
    </row>
    <row r="28">
      <c r="A28" s="2">
        <v>42968.2708333333</v>
      </c>
      <c r="B28" s="4">
        <v>22.4</v>
      </c>
    </row>
    <row r="29">
      <c r="A29" s="2">
        <v>42968.28125</v>
      </c>
      <c r="B29" s="4">
        <v>22.3</v>
      </c>
    </row>
    <row r="30">
      <c r="A30" s="2">
        <v>42968.2916666667</v>
      </c>
      <c r="B30" s="4">
        <v>22.3</v>
      </c>
    </row>
    <row r="31">
      <c r="A31" s="2">
        <v>42968.3020833333</v>
      </c>
      <c r="B31" s="4">
        <v>22.3</v>
      </c>
    </row>
    <row r="32">
      <c r="A32" s="2">
        <v>42968.3125</v>
      </c>
      <c r="B32" s="4">
        <v>22.3</v>
      </c>
    </row>
    <row r="33">
      <c r="A33" s="2">
        <v>42968.3229166667</v>
      </c>
      <c r="B33" s="4">
        <v>22.3</v>
      </c>
    </row>
    <row r="34">
      <c r="A34" s="2">
        <v>42968.3333333333</v>
      </c>
      <c r="B34" s="4">
        <v>22.3</v>
      </c>
    </row>
    <row r="35">
      <c r="A35" s="2">
        <v>42968.34375</v>
      </c>
      <c r="B35" s="4">
        <v>22.3</v>
      </c>
    </row>
    <row r="36">
      <c r="A36" s="2">
        <v>42968.3541666667</v>
      </c>
      <c r="B36" s="4">
        <v>22.3</v>
      </c>
    </row>
    <row r="37">
      <c r="A37" s="2">
        <v>42968.3645833333</v>
      </c>
      <c r="B37" s="4">
        <v>22.3</v>
      </c>
    </row>
    <row r="38">
      <c r="A38" s="2">
        <v>42968.375</v>
      </c>
      <c r="B38" s="4">
        <v>22.3</v>
      </c>
    </row>
    <row r="39">
      <c r="A39" s="2">
        <v>42968.3854166667</v>
      </c>
      <c r="B39" s="4">
        <v>22.3</v>
      </c>
    </row>
    <row r="40">
      <c r="A40" s="2">
        <v>42968.3958333333</v>
      </c>
      <c r="B40" s="4">
        <v>22.3</v>
      </c>
    </row>
    <row r="41">
      <c r="A41" s="2">
        <v>42968.40625</v>
      </c>
      <c r="B41" s="4">
        <v>22.3</v>
      </c>
    </row>
    <row r="42">
      <c r="A42" s="2">
        <v>42968.4166666667</v>
      </c>
      <c r="B42" s="4">
        <v>22.3</v>
      </c>
    </row>
    <row r="43">
      <c r="A43" s="2">
        <v>42968.4270833333</v>
      </c>
      <c r="B43" s="4">
        <v>22.4</v>
      </c>
    </row>
    <row r="44">
      <c r="A44" s="2">
        <v>42968.4375</v>
      </c>
      <c r="B44" s="4">
        <v>22.4</v>
      </c>
    </row>
    <row r="45">
      <c r="A45" s="2">
        <v>42968.4479166667</v>
      </c>
      <c r="B45" s="4">
        <v>22.4</v>
      </c>
    </row>
    <row r="46">
      <c r="A46" s="2">
        <v>42968.4583333333</v>
      </c>
      <c r="B46" s="4">
        <v>22.4</v>
      </c>
    </row>
    <row r="47">
      <c r="A47" s="2">
        <v>42968.46875</v>
      </c>
      <c r="B47" s="4">
        <v>22.4</v>
      </c>
    </row>
    <row r="48">
      <c r="A48" s="2">
        <v>42968.4791666667</v>
      </c>
      <c r="B48" s="4">
        <v>22.4</v>
      </c>
    </row>
    <row r="49">
      <c r="A49" s="2">
        <v>42968.4895833333</v>
      </c>
      <c r="B49" s="4">
        <v>22.4</v>
      </c>
    </row>
    <row r="50">
      <c r="A50" s="2">
        <v>42968.5</v>
      </c>
      <c r="B50" s="4">
        <v>22.4</v>
      </c>
    </row>
    <row r="51">
      <c r="A51" s="2">
        <v>42968.5104166667</v>
      </c>
      <c r="B51" s="4">
        <v>22.4</v>
      </c>
    </row>
    <row r="52">
      <c r="A52" s="2">
        <v>42968.5208333333</v>
      </c>
      <c r="B52" s="4">
        <v>22.4</v>
      </c>
    </row>
    <row r="53">
      <c r="A53" s="2">
        <v>42968.53125</v>
      </c>
      <c r="B53" s="4">
        <v>22.4</v>
      </c>
    </row>
    <row r="54">
      <c r="A54" s="2">
        <v>42968.5416666667</v>
      </c>
      <c r="B54" s="4">
        <v>22.4</v>
      </c>
    </row>
    <row r="55">
      <c r="A55" s="2">
        <v>42968.5520833333</v>
      </c>
      <c r="B55" s="4">
        <v>22.4</v>
      </c>
    </row>
    <row r="56">
      <c r="A56" s="2">
        <v>42968.5625</v>
      </c>
      <c r="B56" s="4">
        <v>22.4</v>
      </c>
    </row>
    <row r="57">
      <c r="A57" s="2">
        <v>42968.5729166667</v>
      </c>
      <c r="B57" s="4">
        <v>22.4</v>
      </c>
    </row>
    <row r="58">
      <c r="A58" s="2">
        <v>42968.5833333333</v>
      </c>
      <c r="B58" s="4">
        <v>22.4</v>
      </c>
    </row>
    <row r="59">
      <c r="A59" s="2">
        <v>42968.59375</v>
      </c>
      <c r="B59" s="4">
        <v>22.4</v>
      </c>
    </row>
    <row r="60">
      <c r="A60" s="2">
        <v>42968.6041666667</v>
      </c>
      <c r="B60" s="4">
        <v>22.4</v>
      </c>
    </row>
    <row r="61">
      <c r="A61" s="2">
        <v>42968.6145833333</v>
      </c>
      <c r="B61" s="4">
        <v>22.4</v>
      </c>
    </row>
    <row r="62">
      <c r="A62" s="2">
        <v>42968.625</v>
      </c>
      <c r="B62" s="4">
        <v>22.4</v>
      </c>
    </row>
    <row r="63">
      <c r="A63" s="2">
        <v>42968.6354166667</v>
      </c>
      <c r="B63" s="4">
        <v>22.4</v>
      </c>
    </row>
    <row r="64">
      <c r="A64" s="2">
        <v>42968.6458333333</v>
      </c>
      <c r="B64" s="4">
        <v>22.4</v>
      </c>
    </row>
    <row r="65">
      <c r="A65" s="2">
        <v>42968.65625</v>
      </c>
      <c r="B65" s="4">
        <v>22.4</v>
      </c>
    </row>
    <row r="66">
      <c r="A66" s="2">
        <v>42968.6666666667</v>
      </c>
      <c r="B66" s="4">
        <v>22.4</v>
      </c>
    </row>
    <row r="67">
      <c r="A67" s="2">
        <v>42968.6770833333</v>
      </c>
      <c r="B67" s="4">
        <v>22.4</v>
      </c>
    </row>
    <row r="68">
      <c r="A68" s="2">
        <v>42968.6875</v>
      </c>
      <c r="B68" s="4">
        <v>22.4</v>
      </c>
    </row>
    <row r="69">
      <c r="A69" s="2">
        <v>42968.6979166667</v>
      </c>
      <c r="B69" s="4">
        <v>22.4</v>
      </c>
    </row>
    <row r="70">
      <c r="A70" s="2">
        <v>42968.7083333333</v>
      </c>
      <c r="B70" s="4">
        <v>22.4</v>
      </c>
    </row>
    <row r="71">
      <c r="A71" s="2">
        <v>42968.71875</v>
      </c>
      <c r="B71" s="4">
        <v>22.4</v>
      </c>
    </row>
    <row r="72">
      <c r="A72" s="2">
        <v>42968.7291666667</v>
      </c>
      <c r="B72" s="4">
        <v>22.4</v>
      </c>
    </row>
    <row r="73">
      <c r="A73" s="2">
        <v>42968.7395833333</v>
      </c>
      <c r="B73" s="4">
        <v>22.4</v>
      </c>
    </row>
    <row r="74">
      <c r="A74" s="2">
        <v>42968.75</v>
      </c>
      <c r="B74" s="4">
        <v>22.4</v>
      </c>
    </row>
    <row r="75">
      <c r="A75" s="2">
        <v>42968.7604166667</v>
      </c>
      <c r="B75" s="4">
        <v>22.4</v>
      </c>
    </row>
    <row r="76">
      <c r="A76" s="2">
        <v>42968.7708333333</v>
      </c>
      <c r="B76" s="4">
        <v>22.4</v>
      </c>
    </row>
    <row r="77">
      <c r="A77" s="2">
        <v>42968.78125</v>
      </c>
      <c r="B77" s="4">
        <v>22.4</v>
      </c>
    </row>
    <row r="78">
      <c r="A78" s="2">
        <v>42968.7916666667</v>
      </c>
      <c r="B78" s="4">
        <v>22.4</v>
      </c>
    </row>
    <row r="79">
      <c r="A79" s="2">
        <v>42968.8020833333</v>
      </c>
      <c r="B79" s="4">
        <v>22.4</v>
      </c>
    </row>
    <row r="80">
      <c r="A80" s="2">
        <v>42968.8125</v>
      </c>
      <c r="B80" s="4">
        <v>22.4</v>
      </c>
    </row>
    <row r="81">
      <c r="A81" s="2">
        <v>42968.8229166667</v>
      </c>
      <c r="B81" s="4">
        <v>22.3</v>
      </c>
    </row>
    <row r="82">
      <c r="A82" s="2">
        <v>42968.8333333333</v>
      </c>
      <c r="B82" s="4">
        <v>22.3</v>
      </c>
    </row>
    <row r="83">
      <c r="A83" s="2">
        <v>42968.84375</v>
      </c>
      <c r="B83" s="4">
        <v>22.3</v>
      </c>
    </row>
    <row r="84">
      <c r="A84" s="2">
        <v>42968.8541666667</v>
      </c>
      <c r="B84" s="4">
        <v>22.3</v>
      </c>
    </row>
    <row r="85">
      <c r="A85" s="2">
        <v>42968.8645833333</v>
      </c>
      <c r="B85" s="4">
        <v>22.3</v>
      </c>
    </row>
    <row r="86">
      <c r="A86" s="2">
        <v>42968.875</v>
      </c>
      <c r="B86" s="4">
        <v>22.3</v>
      </c>
    </row>
    <row r="87">
      <c r="A87" s="2">
        <v>42968.8854166667</v>
      </c>
      <c r="B87" s="4">
        <v>22.3</v>
      </c>
    </row>
    <row r="88">
      <c r="A88" s="2">
        <v>42968.8958333333</v>
      </c>
      <c r="B88" s="4">
        <v>22.2</v>
      </c>
    </row>
    <row r="89">
      <c r="A89" s="2">
        <v>42968.90625</v>
      </c>
      <c r="B89" s="4">
        <v>22.2</v>
      </c>
    </row>
    <row r="90">
      <c r="A90" s="2">
        <v>42968.9166666667</v>
      </c>
      <c r="B90" s="4">
        <v>22.2</v>
      </c>
    </row>
    <row r="91">
      <c r="A91" s="2">
        <v>42968.9270833333</v>
      </c>
      <c r="B91" s="4">
        <v>22.2</v>
      </c>
    </row>
    <row r="92">
      <c r="A92" s="2">
        <v>42968.9375</v>
      </c>
      <c r="B92" s="4">
        <v>22.2</v>
      </c>
    </row>
    <row r="93">
      <c r="A93" s="2">
        <v>42968.9479166667</v>
      </c>
      <c r="B93" s="4">
        <v>22.2</v>
      </c>
    </row>
    <row r="94">
      <c r="A94" s="2">
        <v>42968.9583333333</v>
      </c>
      <c r="B94" s="4">
        <v>22.2</v>
      </c>
    </row>
    <row r="95">
      <c r="A95" s="2">
        <v>42968.96875</v>
      </c>
      <c r="B95" s="4">
        <v>22.2</v>
      </c>
    </row>
    <row r="96">
      <c r="A96" s="2">
        <v>42968.9791666667</v>
      </c>
      <c r="B96" s="4">
        <v>22.2</v>
      </c>
    </row>
    <row r="97">
      <c r="A97" s="2">
        <v>42968.9895833333</v>
      </c>
      <c r="B97" s="4">
        <v>22.2</v>
      </c>
    </row>
    <row r="98">
      <c r="A98" s="2">
        <v>42969</v>
      </c>
      <c r="B98" s="4">
        <v>22.2</v>
      </c>
    </row>
    <row r="99">
      <c r="A99" s="2">
        <v>42969.0104166667</v>
      </c>
      <c r="B99" s="4">
        <v>22.2</v>
      </c>
    </row>
    <row r="100">
      <c r="A100" s="2">
        <v>42969.0208333333</v>
      </c>
      <c r="B100" s="4">
        <v>22.2</v>
      </c>
    </row>
    <row r="101">
      <c r="A101" s="2">
        <v>42969.03125</v>
      </c>
      <c r="B101" s="4">
        <v>22.2</v>
      </c>
    </row>
    <row r="102">
      <c r="A102" s="2">
        <v>42969.0416666667</v>
      </c>
      <c r="B102" s="4">
        <v>22.2</v>
      </c>
    </row>
    <row r="103">
      <c r="A103" s="2">
        <v>42969.0520833333</v>
      </c>
      <c r="B103" s="4">
        <v>22.1</v>
      </c>
    </row>
    <row r="104">
      <c r="A104" s="2">
        <v>42969.0625</v>
      </c>
      <c r="B104" s="4">
        <v>22.1</v>
      </c>
    </row>
    <row r="105">
      <c r="A105" s="2">
        <v>42969.0729166667</v>
      </c>
      <c r="B105" s="4">
        <v>22.1</v>
      </c>
    </row>
    <row r="106">
      <c r="A106" s="2">
        <v>42969.0833333333</v>
      </c>
      <c r="B106" s="4">
        <v>22.1</v>
      </c>
    </row>
    <row r="107">
      <c r="A107" s="2">
        <v>42969.09375</v>
      </c>
      <c r="B107" s="4">
        <v>22.1</v>
      </c>
    </row>
    <row r="108">
      <c r="A108" s="2">
        <v>42969.1041666667</v>
      </c>
      <c r="B108" s="4">
        <v>22.1</v>
      </c>
    </row>
    <row r="109">
      <c r="A109" s="2">
        <v>42969.1145833333</v>
      </c>
      <c r="B109" s="4">
        <v>22.1</v>
      </c>
    </row>
    <row r="110">
      <c r="A110" s="2">
        <v>42969.125</v>
      </c>
      <c r="B110" s="4">
        <v>22.1</v>
      </c>
    </row>
    <row r="111">
      <c r="A111" s="2">
        <v>42969.1354166667</v>
      </c>
      <c r="B111" s="4">
        <v>22</v>
      </c>
    </row>
    <row r="112">
      <c r="A112" s="2">
        <v>42969.1458333333</v>
      </c>
      <c r="B112" s="4">
        <v>22</v>
      </c>
    </row>
    <row r="113">
      <c r="A113" s="2">
        <v>42969.15625</v>
      </c>
      <c r="B113" s="4">
        <v>22</v>
      </c>
    </row>
    <row r="114">
      <c r="A114" s="2">
        <v>42969.1666666667</v>
      </c>
      <c r="B114" s="4">
        <v>22</v>
      </c>
    </row>
    <row r="115">
      <c r="A115" s="2">
        <v>42969.1770833333</v>
      </c>
      <c r="B115" s="4">
        <v>22</v>
      </c>
    </row>
    <row r="116">
      <c r="A116" s="2">
        <v>42969.1875</v>
      </c>
      <c r="B116" s="4">
        <v>21.9</v>
      </c>
    </row>
    <row r="117">
      <c r="A117" s="2">
        <v>42969.1979166667</v>
      </c>
      <c r="B117" s="4">
        <v>21.9</v>
      </c>
    </row>
    <row r="118">
      <c r="A118" s="2">
        <v>42969.2083333333</v>
      </c>
      <c r="B118" s="4">
        <v>21.9</v>
      </c>
    </row>
    <row r="119">
      <c r="A119" s="2">
        <v>42969.21875</v>
      </c>
      <c r="B119" s="4">
        <v>21.9</v>
      </c>
    </row>
    <row r="120">
      <c r="A120" s="2">
        <v>42969.2291666667</v>
      </c>
      <c r="B120" s="4">
        <v>21.8</v>
      </c>
    </row>
    <row r="121">
      <c r="A121" s="2">
        <v>42969.2395833333</v>
      </c>
      <c r="B121" s="4">
        <v>21.8</v>
      </c>
    </row>
    <row r="122">
      <c r="A122" s="2">
        <v>42969.25</v>
      </c>
      <c r="B122" s="4">
        <v>21.8</v>
      </c>
    </row>
    <row r="123">
      <c r="A123" s="2">
        <v>42969.2604166667</v>
      </c>
      <c r="B123" s="4">
        <v>21.8</v>
      </c>
    </row>
    <row r="124">
      <c r="A124" s="2">
        <v>42969.2708333333</v>
      </c>
      <c r="B124" s="4">
        <v>21.8</v>
      </c>
    </row>
    <row r="125">
      <c r="A125" s="2">
        <v>42969.28125</v>
      </c>
      <c r="B125" s="4">
        <v>21.8</v>
      </c>
    </row>
    <row r="126">
      <c r="A126" s="2">
        <v>42969.2916666667</v>
      </c>
      <c r="B126" s="4">
        <v>21.7</v>
      </c>
    </row>
    <row r="127">
      <c r="A127" s="2">
        <v>42969.3020833333</v>
      </c>
      <c r="B127" s="4">
        <v>21.7</v>
      </c>
    </row>
    <row r="128">
      <c r="A128" s="2">
        <v>42969.3125</v>
      </c>
      <c r="B128" s="4">
        <v>21.7</v>
      </c>
    </row>
    <row r="129">
      <c r="A129" s="2">
        <v>42969.3229166667</v>
      </c>
      <c r="B129" s="4">
        <v>21.7</v>
      </c>
    </row>
    <row r="130">
      <c r="A130" s="2">
        <v>42969.3333333333</v>
      </c>
      <c r="B130" s="4">
        <v>21.7</v>
      </c>
    </row>
    <row r="131">
      <c r="A131" s="2">
        <v>42969.34375</v>
      </c>
      <c r="B131" s="4">
        <v>21.7</v>
      </c>
    </row>
    <row r="132">
      <c r="A132" s="2">
        <v>42969.3541666667</v>
      </c>
      <c r="B132" s="4">
        <v>21.7</v>
      </c>
    </row>
    <row r="133">
      <c r="A133" s="2">
        <v>42969.3645833333</v>
      </c>
      <c r="B133" s="4">
        <v>21.7</v>
      </c>
    </row>
    <row r="134">
      <c r="A134" s="2">
        <v>42969.375</v>
      </c>
      <c r="B134" s="4">
        <v>21.7</v>
      </c>
    </row>
    <row r="135">
      <c r="A135" s="2">
        <v>42969.3854166667</v>
      </c>
      <c r="B135" s="4">
        <v>21.8</v>
      </c>
    </row>
    <row r="136">
      <c r="A136" s="2">
        <v>42969.3958333333</v>
      </c>
      <c r="B136" s="4">
        <v>21.8</v>
      </c>
    </row>
    <row r="137">
      <c r="A137" s="2">
        <v>42969.40625</v>
      </c>
      <c r="B137" s="4">
        <v>21.9</v>
      </c>
    </row>
    <row r="138">
      <c r="A138" s="2">
        <v>42969.4166666667</v>
      </c>
      <c r="B138" s="4">
        <v>22.1</v>
      </c>
    </row>
    <row r="139">
      <c r="A139" s="2">
        <v>42969.4270833333</v>
      </c>
      <c r="B139" s="4">
        <v>22.3</v>
      </c>
    </row>
    <row r="140">
      <c r="A140" s="2">
        <v>42969.4375</v>
      </c>
      <c r="B140" s="4">
        <v>22.4</v>
      </c>
    </row>
    <row r="141">
      <c r="A141" s="2">
        <v>42969.4479166667</v>
      </c>
      <c r="B141" s="4">
        <v>22.4</v>
      </c>
    </row>
    <row r="142">
      <c r="A142" s="2">
        <v>42969.4583333333</v>
      </c>
      <c r="B142" s="4">
        <v>22.4</v>
      </c>
    </row>
    <row r="143">
      <c r="A143" s="2">
        <v>42969.46875</v>
      </c>
      <c r="B143" s="4">
        <v>22.4</v>
      </c>
    </row>
    <row r="144">
      <c r="A144" s="2">
        <v>42969.4791666667</v>
      </c>
      <c r="B144" s="4">
        <v>22.4</v>
      </c>
    </row>
    <row r="145">
      <c r="A145" s="2">
        <v>42969.4895833333</v>
      </c>
      <c r="B145" s="4">
        <v>22.4</v>
      </c>
    </row>
    <row r="146">
      <c r="A146" s="2">
        <v>42969.5</v>
      </c>
      <c r="B146" s="4">
        <v>22.4</v>
      </c>
    </row>
    <row r="147">
      <c r="A147" s="2">
        <v>42969.5104166667</v>
      </c>
      <c r="B147" s="4">
        <v>22.4</v>
      </c>
    </row>
    <row r="148">
      <c r="A148" s="2">
        <v>42969.5208333333</v>
      </c>
      <c r="B148" s="4">
        <v>22.4</v>
      </c>
    </row>
    <row r="149">
      <c r="A149" s="2">
        <v>42969.53125</v>
      </c>
      <c r="B149" s="4">
        <v>22.5</v>
      </c>
    </row>
    <row r="150">
      <c r="A150" s="2">
        <v>42969.5416666667</v>
      </c>
      <c r="B150" s="4">
        <v>22.5</v>
      </c>
    </row>
    <row r="151">
      <c r="A151" s="2">
        <v>42969.5520833333</v>
      </c>
      <c r="B151" s="4">
        <v>22.6</v>
      </c>
    </row>
    <row r="152">
      <c r="A152" s="2">
        <v>42969.5625</v>
      </c>
      <c r="B152" s="4">
        <v>22.7</v>
      </c>
    </row>
    <row r="153">
      <c r="A153" s="2">
        <v>42969.5729166667</v>
      </c>
      <c r="B153" s="4">
        <v>22.6</v>
      </c>
    </row>
    <row r="154">
      <c r="A154" s="2">
        <v>42969.5833333333</v>
      </c>
      <c r="B154" s="4">
        <v>22.6</v>
      </c>
    </row>
    <row r="155">
      <c r="A155" s="2">
        <v>42969.59375</v>
      </c>
      <c r="B155" s="4">
        <v>22.6</v>
      </c>
    </row>
    <row r="156">
      <c r="A156" s="2">
        <v>42969.6041666667</v>
      </c>
      <c r="B156" s="4">
        <v>22.6</v>
      </c>
    </row>
    <row r="157">
      <c r="A157" s="2">
        <v>42969.6145833333</v>
      </c>
      <c r="B157" s="4">
        <v>22.6</v>
      </c>
    </row>
    <row r="158">
      <c r="A158" s="2">
        <v>42969.625</v>
      </c>
      <c r="B158" s="4">
        <v>22.6</v>
      </c>
    </row>
    <row r="159">
      <c r="A159" s="2">
        <v>42969.6354166667</v>
      </c>
      <c r="B159" s="4">
        <v>22.6</v>
      </c>
    </row>
    <row r="160">
      <c r="A160" s="2">
        <v>42969.6458333333</v>
      </c>
      <c r="B160" s="4">
        <v>22.6</v>
      </c>
    </row>
    <row r="161">
      <c r="A161" s="2">
        <v>42969.65625</v>
      </c>
      <c r="B161" s="4">
        <v>22.6</v>
      </c>
    </row>
    <row r="162">
      <c r="A162" s="2">
        <v>42969.6666666667</v>
      </c>
      <c r="B162" s="4">
        <v>22.6</v>
      </c>
    </row>
    <row r="163">
      <c r="A163" s="2">
        <v>42969.6770833333</v>
      </c>
      <c r="B163" s="4">
        <v>22.6</v>
      </c>
    </row>
    <row r="164">
      <c r="A164" s="2">
        <v>42969.6875</v>
      </c>
      <c r="B164" s="4">
        <v>22.6</v>
      </c>
    </row>
    <row r="165">
      <c r="A165" s="2">
        <v>42969.6979166667</v>
      </c>
      <c r="B165" s="4">
        <v>22.6</v>
      </c>
    </row>
    <row r="166">
      <c r="A166" s="2">
        <v>42969.7083333333</v>
      </c>
      <c r="B166" s="4">
        <v>22.6</v>
      </c>
    </row>
    <row r="167">
      <c r="A167" s="2">
        <v>42969.71875</v>
      </c>
      <c r="B167" s="4">
        <v>22.6</v>
      </c>
    </row>
    <row r="168">
      <c r="A168" s="2">
        <v>42969.7291666667</v>
      </c>
      <c r="B168" s="4">
        <v>22.6</v>
      </c>
    </row>
    <row r="169">
      <c r="A169" s="2">
        <v>42969.7395833333</v>
      </c>
      <c r="B169" s="4">
        <v>22.6</v>
      </c>
    </row>
    <row r="170">
      <c r="A170" s="2">
        <v>42969.75</v>
      </c>
      <c r="B170" s="4">
        <v>22.6</v>
      </c>
    </row>
    <row r="171">
      <c r="A171" s="2">
        <v>42969.7604166667</v>
      </c>
      <c r="B171" s="4">
        <v>22.6</v>
      </c>
    </row>
    <row r="172">
      <c r="A172" s="2">
        <v>42969.7708333333</v>
      </c>
      <c r="B172" s="4">
        <v>22.6</v>
      </c>
    </row>
    <row r="173">
      <c r="A173" s="2">
        <v>42969.78125</v>
      </c>
      <c r="B173" s="4">
        <v>22.5</v>
      </c>
    </row>
    <row r="174">
      <c r="A174" s="2">
        <v>42969.7916666667</v>
      </c>
      <c r="B174" s="4">
        <v>22.5</v>
      </c>
    </row>
    <row r="175">
      <c r="A175" s="2">
        <v>42969.8020833333</v>
      </c>
      <c r="B175" s="4">
        <v>22.5</v>
      </c>
    </row>
    <row r="176">
      <c r="A176" s="2">
        <v>42969.8125</v>
      </c>
      <c r="B176" s="4">
        <v>22.5</v>
      </c>
    </row>
    <row r="177">
      <c r="A177" s="2">
        <v>42969.8229166667</v>
      </c>
      <c r="B177" s="4">
        <v>22.5</v>
      </c>
    </row>
    <row r="178">
      <c r="A178" s="2">
        <v>42969.8333333333</v>
      </c>
      <c r="B178" s="4">
        <v>22.5</v>
      </c>
    </row>
    <row r="179">
      <c r="A179" s="2">
        <v>42969.84375</v>
      </c>
      <c r="B179" s="4">
        <v>22.5</v>
      </c>
    </row>
    <row r="180">
      <c r="A180" s="2">
        <v>42969.8541666667</v>
      </c>
      <c r="B180" s="4">
        <v>22.5</v>
      </c>
    </row>
    <row r="181">
      <c r="A181" s="2">
        <v>42969.8645833333</v>
      </c>
      <c r="B181" s="4">
        <v>22.5</v>
      </c>
    </row>
    <row r="182">
      <c r="A182" s="2">
        <v>42969.875</v>
      </c>
      <c r="B182" s="4">
        <v>22.5</v>
      </c>
    </row>
    <row r="183">
      <c r="A183" s="2">
        <v>42969.8854166667</v>
      </c>
      <c r="B183" s="4">
        <v>22.5</v>
      </c>
    </row>
    <row r="184">
      <c r="A184" s="2">
        <v>42969.8958333333</v>
      </c>
      <c r="B184" s="4">
        <v>22.4</v>
      </c>
    </row>
    <row r="185">
      <c r="A185" s="2">
        <v>42969.90625</v>
      </c>
      <c r="B185" s="4">
        <v>22.4</v>
      </c>
    </row>
    <row r="186">
      <c r="A186" s="2">
        <v>42969.9166666667</v>
      </c>
      <c r="B186" s="4">
        <v>22.3</v>
      </c>
    </row>
    <row r="187">
      <c r="A187" s="2">
        <v>42969.9270833333</v>
      </c>
      <c r="B187" s="4">
        <v>22.3</v>
      </c>
    </row>
    <row r="188">
      <c r="A188" s="2">
        <v>42969.9375</v>
      </c>
      <c r="B188" s="4">
        <v>22.3</v>
      </c>
    </row>
    <row r="189">
      <c r="A189" s="2">
        <v>42969.9479166667</v>
      </c>
      <c r="B189" s="4">
        <v>22.2</v>
      </c>
    </row>
    <row r="190">
      <c r="A190" s="2">
        <v>42969.9583333333</v>
      </c>
      <c r="B190" s="4">
        <v>22.2</v>
      </c>
    </row>
    <row r="191">
      <c r="A191" s="2">
        <v>42969.96875</v>
      </c>
      <c r="B191" s="4">
        <v>22.1</v>
      </c>
    </row>
    <row r="192">
      <c r="A192" s="2">
        <v>42969.9791666667</v>
      </c>
      <c r="B192" s="4">
        <v>22.1</v>
      </c>
    </row>
    <row r="193">
      <c r="A193" s="2">
        <v>42969.9895833333</v>
      </c>
      <c r="B193" s="4">
        <v>22.1</v>
      </c>
    </row>
    <row r="194">
      <c r="A194" s="2">
        <v>42970</v>
      </c>
      <c r="B194" s="4">
        <v>22.1</v>
      </c>
    </row>
    <row r="195">
      <c r="A195" s="2">
        <v>42970.0104166667</v>
      </c>
      <c r="B195" s="4">
        <v>22.1</v>
      </c>
    </row>
    <row r="196">
      <c r="A196" s="2">
        <v>42970.0208333333</v>
      </c>
      <c r="B196" s="4">
        <v>22.1</v>
      </c>
    </row>
    <row r="197">
      <c r="A197" s="2">
        <v>42970.03125</v>
      </c>
      <c r="B197" s="4">
        <v>22.1</v>
      </c>
    </row>
    <row r="198">
      <c r="A198" s="2">
        <v>42970.0416666667</v>
      </c>
      <c r="B198" s="4">
        <v>22</v>
      </c>
    </row>
    <row r="199">
      <c r="A199" s="2">
        <v>42970.0520833333</v>
      </c>
      <c r="B199" s="4">
        <v>22</v>
      </c>
    </row>
    <row r="200">
      <c r="A200" s="2">
        <v>42970.0625</v>
      </c>
      <c r="B200" s="4">
        <v>22</v>
      </c>
    </row>
    <row r="201">
      <c r="A201" s="2">
        <v>42970.0729166667</v>
      </c>
      <c r="B201" s="4">
        <v>22</v>
      </c>
    </row>
    <row r="202">
      <c r="A202" s="2">
        <v>42970.0833333333</v>
      </c>
      <c r="B202" s="4">
        <v>22</v>
      </c>
    </row>
    <row r="203">
      <c r="A203" s="2">
        <v>42970.09375</v>
      </c>
      <c r="B203" s="4">
        <v>22</v>
      </c>
    </row>
    <row r="204">
      <c r="A204" s="2">
        <v>42970.1041666667</v>
      </c>
      <c r="B204" s="4">
        <v>21.9</v>
      </c>
    </row>
    <row r="205">
      <c r="A205" s="2">
        <v>42970.1145833333</v>
      </c>
      <c r="B205" s="4">
        <v>21.8</v>
      </c>
    </row>
    <row r="206">
      <c r="A206" s="2">
        <v>42970.125</v>
      </c>
      <c r="B206" s="4">
        <v>21.7</v>
      </c>
    </row>
    <row r="207">
      <c r="A207" s="2">
        <v>42970.1354166667</v>
      </c>
      <c r="B207" s="4">
        <v>21.7</v>
      </c>
    </row>
    <row r="208">
      <c r="A208" s="2">
        <v>42970.1458333333</v>
      </c>
      <c r="B208" s="4">
        <v>21.7</v>
      </c>
    </row>
    <row r="209">
      <c r="A209" s="2">
        <v>42970.15625</v>
      </c>
      <c r="B209" s="4">
        <v>21.7</v>
      </c>
    </row>
    <row r="210">
      <c r="A210" s="2">
        <v>42970.1666666667</v>
      </c>
      <c r="B210" s="4">
        <v>21.6</v>
      </c>
    </row>
    <row r="211">
      <c r="A211" s="2">
        <v>42970.1770833333</v>
      </c>
      <c r="B211" s="4">
        <v>21.6</v>
      </c>
    </row>
    <row r="212">
      <c r="A212" s="2">
        <v>42970.1875</v>
      </c>
      <c r="B212" s="4">
        <v>21.6</v>
      </c>
    </row>
    <row r="213">
      <c r="A213" s="2">
        <v>42970.1979166667</v>
      </c>
      <c r="B213" s="4">
        <v>21.5</v>
      </c>
    </row>
    <row r="214">
      <c r="A214" s="2">
        <v>42970.2083333333</v>
      </c>
      <c r="B214" s="4">
        <v>21.4</v>
      </c>
    </row>
    <row r="215">
      <c r="A215" s="2">
        <v>42970.21875</v>
      </c>
      <c r="B215" s="4">
        <v>21.4</v>
      </c>
    </row>
    <row r="216">
      <c r="A216" s="2">
        <v>42970.2291666667</v>
      </c>
      <c r="B216" s="4">
        <v>21.3</v>
      </c>
    </row>
    <row r="217">
      <c r="A217" s="2">
        <v>42970.2395833333</v>
      </c>
      <c r="B217" s="4">
        <v>21.2</v>
      </c>
    </row>
    <row r="218">
      <c r="A218" s="2">
        <v>42970.25</v>
      </c>
      <c r="B218" s="4">
        <v>21.1</v>
      </c>
    </row>
    <row r="219">
      <c r="A219" s="2">
        <v>42970.2604166667</v>
      </c>
      <c r="B219" s="4">
        <v>21.1</v>
      </c>
    </row>
    <row r="220">
      <c r="A220" s="2">
        <v>42970.2708333333</v>
      </c>
      <c r="B220" s="4">
        <v>20.8</v>
      </c>
    </row>
    <row r="221">
      <c r="A221" s="2">
        <v>42970.28125</v>
      </c>
      <c r="B221" s="4">
        <v>20.7</v>
      </c>
    </row>
    <row r="222">
      <c r="A222" s="2">
        <v>42970.2916666667</v>
      </c>
      <c r="B222" s="4">
        <v>20.7</v>
      </c>
    </row>
    <row r="223">
      <c r="A223" s="2">
        <v>42970.3020833333</v>
      </c>
      <c r="B223" s="4">
        <v>20.7</v>
      </c>
    </row>
    <row r="224">
      <c r="A224" s="2">
        <v>42970.3125</v>
      </c>
      <c r="B224" s="4">
        <v>20.7</v>
      </c>
    </row>
    <row r="225">
      <c r="A225" s="2">
        <v>42970.3229166667</v>
      </c>
      <c r="B225" s="4">
        <v>20.8</v>
      </c>
    </row>
    <row r="226">
      <c r="A226" s="2">
        <v>42970.3333333333</v>
      </c>
      <c r="B226" s="4">
        <v>21</v>
      </c>
    </row>
    <row r="227">
      <c r="A227" s="2">
        <v>42970.34375</v>
      </c>
      <c r="B227" s="4">
        <v>21.2</v>
      </c>
    </row>
    <row r="228">
      <c r="A228" s="2">
        <v>42970.3541666667</v>
      </c>
      <c r="B228" s="4">
        <v>21.4</v>
      </c>
    </row>
    <row r="229">
      <c r="A229" s="2">
        <v>42970.3645833333</v>
      </c>
      <c r="B229" s="4">
        <v>21.5</v>
      </c>
    </row>
    <row r="230">
      <c r="A230" s="2">
        <v>42970.375</v>
      </c>
      <c r="B230" s="4">
        <v>21.6</v>
      </c>
    </row>
    <row r="231">
      <c r="A231" s="2">
        <v>42970.3854166667</v>
      </c>
      <c r="B231" s="4">
        <v>21.8</v>
      </c>
    </row>
    <row r="232">
      <c r="A232" s="2">
        <v>42970.3958333333</v>
      </c>
      <c r="B232" s="4">
        <v>21.8</v>
      </c>
    </row>
    <row r="233">
      <c r="A233" s="2">
        <v>42970.40625</v>
      </c>
      <c r="B233" s="4">
        <v>21.9</v>
      </c>
    </row>
    <row r="234">
      <c r="A234" s="2">
        <v>42970.4166666667</v>
      </c>
      <c r="B234" s="4">
        <v>22.1</v>
      </c>
    </row>
    <row r="235">
      <c r="A235" s="2">
        <v>42970.4270833333</v>
      </c>
      <c r="B235" s="4">
        <v>22.1</v>
      </c>
    </row>
    <row r="236">
      <c r="A236" s="2">
        <v>42970.4375</v>
      </c>
      <c r="B236" s="4">
        <v>22.3</v>
      </c>
    </row>
    <row r="237">
      <c r="A237" s="2">
        <v>42970.4479166667</v>
      </c>
      <c r="B237" s="4">
        <v>22.3</v>
      </c>
    </row>
    <row r="238">
      <c r="A238" s="2">
        <v>42970.4583333333</v>
      </c>
      <c r="B238" s="4">
        <v>22.3</v>
      </c>
    </row>
    <row r="239">
      <c r="A239" s="2">
        <v>42970.46875</v>
      </c>
      <c r="B239" s="4">
        <v>22.3</v>
      </c>
    </row>
    <row r="240">
      <c r="A240" s="2">
        <v>42970.4791666667</v>
      </c>
      <c r="B240" s="4">
        <v>22.2</v>
      </c>
    </row>
    <row r="241">
      <c r="A241" s="2">
        <v>42970.4895833333</v>
      </c>
      <c r="B241" s="4">
        <v>22.1</v>
      </c>
    </row>
    <row r="242">
      <c r="A242" s="2">
        <v>42970.5</v>
      </c>
      <c r="B242" s="4">
        <v>22.1</v>
      </c>
    </row>
    <row r="243">
      <c r="A243" s="2">
        <v>42970.5104166667</v>
      </c>
      <c r="B243" s="4">
        <v>22.1</v>
      </c>
    </row>
    <row r="244">
      <c r="A244" s="2">
        <v>42970.5208333333</v>
      </c>
      <c r="B244" s="4">
        <v>22.1</v>
      </c>
    </row>
    <row r="245">
      <c r="A245" s="2">
        <v>42970.53125</v>
      </c>
      <c r="B245" s="4">
        <v>22.2</v>
      </c>
    </row>
    <row r="246">
      <c r="A246" s="2">
        <v>42970.5416666667</v>
      </c>
      <c r="B246" s="4">
        <v>22.2</v>
      </c>
    </row>
    <row r="247">
      <c r="A247" s="2">
        <v>42970.5520833333</v>
      </c>
      <c r="B247" s="4">
        <v>22.2</v>
      </c>
    </row>
    <row r="248">
      <c r="A248" s="2">
        <v>42970.5625</v>
      </c>
      <c r="B248" s="4">
        <v>22.3</v>
      </c>
    </row>
    <row r="249">
      <c r="A249" s="2">
        <v>42970.5729166667</v>
      </c>
      <c r="B249" s="4">
        <v>22.3</v>
      </c>
    </row>
    <row r="250">
      <c r="A250" s="2">
        <v>42970.5833333333</v>
      </c>
      <c r="B250" s="4">
        <v>22.3</v>
      </c>
    </row>
    <row r="251">
      <c r="A251" s="2">
        <v>42970.59375</v>
      </c>
      <c r="B251" s="4">
        <v>22.3</v>
      </c>
    </row>
    <row r="252">
      <c r="A252" s="2">
        <v>42970.6041666667</v>
      </c>
      <c r="B252" s="4">
        <v>22.3</v>
      </c>
    </row>
    <row r="253">
      <c r="A253" s="2">
        <v>42970.6145833333</v>
      </c>
      <c r="B253" s="4">
        <v>22.4</v>
      </c>
    </row>
    <row r="254">
      <c r="A254" s="2">
        <v>42970.625</v>
      </c>
      <c r="B254" s="4">
        <v>22.4</v>
      </c>
    </row>
    <row r="255">
      <c r="A255" s="2">
        <v>42970.6354166667</v>
      </c>
      <c r="B255" s="4">
        <v>22.4</v>
      </c>
    </row>
    <row r="256">
      <c r="A256" s="2">
        <v>42970.6458333333</v>
      </c>
      <c r="B256" s="4">
        <v>22.4</v>
      </c>
    </row>
    <row r="257">
      <c r="A257" s="2">
        <v>42970.65625</v>
      </c>
      <c r="B257" s="4">
        <v>22.4</v>
      </c>
    </row>
    <row r="258">
      <c r="A258" s="2">
        <v>42970.6666666667</v>
      </c>
      <c r="B258" s="4">
        <v>22.4</v>
      </c>
    </row>
    <row r="259">
      <c r="A259" s="2">
        <v>42970.6770833333</v>
      </c>
      <c r="B259" s="4">
        <v>22.4</v>
      </c>
    </row>
    <row r="260">
      <c r="A260" s="2">
        <v>42970.6875</v>
      </c>
      <c r="B260" s="4">
        <v>22.4</v>
      </c>
    </row>
    <row r="261">
      <c r="A261" s="2">
        <v>42970.6979166667</v>
      </c>
      <c r="B261" s="4">
        <v>22.4</v>
      </c>
    </row>
    <row r="262">
      <c r="A262" s="2">
        <v>42970.7083333333</v>
      </c>
      <c r="B262" s="4">
        <v>22.4</v>
      </c>
    </row>
    <row r="263">
      <c r="A263" s="2">
        <v>42970.71875</v>
      </c>
      <c r="B263" s="4">
        <v>22.4</v>
      </c>
    </row>
    <row r="264">
      <c r="A264" s="2">
        <v>42970.7291666667</v>
      </c>
      <c r="B264" s="4">
        <v>22.4</v>
      </c>
    </row>
    <row r="265">
      <c r="A265" s="2">
        <v>42970.7395833333</v>
      </c>
      <c r="B265" s="4">
        <v>22.4</v>
      </c>
    </row>
    <row r="266">
      <c r="A266" s="2">
        <v>42970.75</v>
      </c>
      <c r="B266" s="4">
        <v>22.4</v>
      </c>
    </row>
    <row r="267">
      <c r="A267" s="2">
        <v>42970.7604166667</v>
      </c>
      <c r="B267" s="4">
        <v>22.4</v>
      </c>
    </row>
    <row r="268">
      <c r="A268" s="2">
        <v>42970.7708333333</v>
      </c>
      <c r="B268" s="4">
        <v>22.4</v>
      </c>
    </row>
    <row r="269">
      <c r="A269" s="2">
        <v>42970.78125</v>
      </c>
      <c r="B269" s="4">
        <v>22.4</v>
      </c>
    </row>
    <row r="270">
      <c r="A270" s="2">
        <v>42970.7916666667</v>
      </c>
      <c r="B270" s="4">
        <v>22.4</v>
      </c>
    </row>
    <row r="271">
      <c r="A271" s="2">
        <v>42970.8020833333</v>
      </c>
      <c r="B271" s="4">
        <v>22.4</v>
      </c>
    </row>
    <row r="272">
      <c r="A272" s="2">
        <v>42970.8125</v>
      </c>
      <c r="B272" s="4">
        <v>22.4</v>
      </c>
    </row>
    <row r="273">
      <c r="A273" s="2">
        <v>42970.8229166667</v>
      </c>
      <c r="B273" s="4">
        <v>22.4</v>
      </c>
    </row>
    <row r="274">
      <c r="A274" s="2">
        <v>42970.8333333333</v>
      </c>
      <c r="B274" s="4">
        <v>22.4</v>
      </c>
    </row>
    <row r="275">
      <c r="A275" s="2">
        <v>42970.84375</v>
      </c>
      <c r="B275" s="4">
        <v>22.4</v>
      </c>
    </row>
    <row r="276">
      <c r="A276" s="2">
        <v>42970.8541666667</v>
      </c>
      <c r="B276" s="4">
        <v>22.3</v>
      </c>
    </row>
    <row r="277">
      <c r="A277" s="2">
        <v>42970.8645833333</v>
      </c>
      <c r="B277" s="4">
        <v>22.3</v>
      </c>
    </row>
    <row r="278">
      <c r="A278" s="2">
        <v>42970.875</v>
      </c>
      <c r="B278" s="4">
        <v>22.3</v>
      </c>
    </row>
    <row r="279">
      <c r="A279" s="2">
        <v>42970.8854166667</v>
      </c>
      <c r="B279" s="4">
        <v>22.3</v>
      </c>
    </row>
    <row r="280">
      <c r="A280" s="2">
        <v>42970.8958333333</v>
      </c>
      <c r="B280" s="4">
        <v>22.2</v>
      </c>
    </row>
    <row r="281">
      <c r="A281" s="2">
        <v>42970.90625</v>
      </c>
      <c r="B281" s="4">
        <v>22.2</v>
      </c>
    </row>
    <row r="282">
      <c r="A282" s="2">
        <v>42970.9166666667</v>
      </c>
      <c r="B282" s="4">
        <v>22.2</v>
      </c>
    </row>
    <row r="283">
      <c r="A283" s="2">
        <v>42970.9270833333</v>
      </c>
      <c r="B283" s="4">
        <v>22.1</v>
      </c>
    </row>
    <row r="284">
      <c r="A284" s="2">
        <v>42970.9375</v>
      </c>
      <c r="B284" s="4">
        <v>22.1</v>
      </c>
    </row>
    <row r="285">
      <c r="A285" s="2">
        <v>42970.9479166667</v>
      </c>
      <c r="B285" s="4">
        <v>22.1</v>
      </c>
    </row>
    <row r="286">
      <c r="A286" s="2">
        <v>42970.9583333333</v>
      </c>
      <c r="B286" s="4">
        <v>22.1</v>
      </c>
    </row>
    <row r="287">
      <c r="A287" s="2">
        <v>42970.96875</v>
      </c>
      <c r="B287" s="4">
        <v>22.1</v>
      </c>
    </row>
    <row r="288">
      <c r="A288" s="2">
        <v>42970.9791666667</v>
      </c>
      <c r="B288" s="4">
        <v>22</v>
      </c>
    </row>
    <row r="289">
      <c r="A289" s="2">
        <v>42970.9895833333</v>
      </c>
      <c r="B289" s="4">
        <v>21.9</v>
      </c>
    </row>
    <row r="290">
      <c r="A290" s="2">
        <v>42971</v>
      </c>
      <c r="B290" s="4">
        <v>21.8</v>
      </c>
    </row>
    <row r="291">
      <c r="A291" s="2">
        <v>42971.0104166667</v>
      </c>
      <c r="B291" s="4">
        <v>21.8</v>
      </c>
    </row>
    <row r="292">
      <c r="A292" s="2">
        <v>42971.0208333333</v>
      </c>
      <c r="B292" s="4">
        <v>21.7</v>
      </c>
    </row>
    <row r="293">
      <c r="A293" s="2">
        <v>42971.03125</v>
      </c>
      <c r="B293" s="4">
        <v>21.7</v>
      </c>
    </row>
    <row r="294">
      <c r="A294" s="2">
        <v>42971.0416666667</v>
      </c>
      <c r="B294" s="4">
        <v>21.7</v>
      </c>
    </row>
    <row r="295">
      <c r="A295" s="2">
        <v>42971.0520833333</v>
      </c>
      <c r="B295" s="4">
        <v>21.7</v>
      </c>
    </row>
    <row r="296">
      <c r="A296" s="2">
        <v>42971.0625</v>
      </c>
      <c r="B296" s="4">
        <v>21.7</v>
      </c>
    </row>
    <row r="297">
      <c r="A297" s="2">
        <v>42971.0729166667</v>
      </c>
      <c r="B297" s="4">
        <v>21.6</v>
      </c>
    </row>
    <row r="298">
      <c r="A298" s="2">
        <v>42971.0833333333</v>
      </c>
      <c r="B298" s="4">
        <v>21.6</v>
      </c>
    </row>
    <row r="299">
      <c r="A299" s="2">
        <v>42971.09375</v>
      </c>
      <c r="B299" s="4">
        <v>21.6</v>
      </c>
    </row>
    <row r="300">
      <c r="A300" s="2">
        <v>42971.1041666667</v>
      </c>
      <c r="B300" s="4">
        <v>21.5</v>
      </c>
    </row>
    <row r="301">
      <c r="A301" s="2">
        <v>42971.1145833333</v>
      </c>
      <c r="B301" s="4">
        <v>21.5</v>
      </c>
    </row>
    <row r="302">
      <c r="A302" s="2">
        <v>42971.125</v>
      </c>
      <c r="B302" s="4">
        <v>21.5</v>
      </c>
    </row>
    <row r="303">
      <c r="A303" s="2">
        <v>42971.1354166667</v>
      </c>
      <c r="B303" s="4">
        <v>21.5</v>
      </c>
    </row>
    <row r="304">
      <c r="A304" s="2">
        <v>42971.1458333333</v>
      </c>
      <c r="B304" s="4">
        <v>21.2</v>
      </c>
    </row>
    <row r="305">
      <c r="A305" s="2">
        <v>42971.15625</v>
      </c>
      <c r="B305" s="4">
        <v>21.1</v>
      </c>
    </row>
    <row r="306">
      <c r="A306" s="2">
        <v>42971.1666666667</v>
      </c>
      <c r="B306" s="4">
        <v>21.1</v>
      </c>
    </row>
    <row r="307">
      <c r="A307" s="2">
        <v>42971.1770833333</v>
      </c>
      <c r="B307" s="4">
        <v>20.9</v>
      </c>
    </row>
    <row r="308">
      <c r="A308" s="2">
        <v>42971.1875</v>
      </c>
      <c r="B308" s="4">
        <v>20.8</v>
      </c>
    </row>
    <row r="309">
      <c r="A309" s="2">
        <v>42971.1979166667</v>
      </c>
      <c r="B309" s="4">
        <v>20.7</v>
      </c>
    </row>
    <row r="310">
      <c r="A310" s="2">
        <v>42971.2083333333</v>
      </c>
      <c r="B310" s="4">
        <v>20.6</v>
      </c>
    </row>
    <row r="311">
      <c r="A311" s="2">
        <v>42971.21875</v>
      </c>
      <c r="B311" s="4">
        <v>20.6</v>
      </c>
    </row>
    <row r="312">
      <c r="A312" s="2">
        <v>42971.2291666667</v>
      </c>
      <c r="B312" s="4">
        <v>20.6</v>
      </c>
    </row>
    <row r="313">
      <c r="A313" s="2">
        <v>42971.2395833333</v>
      </c>
      <c r="B313" s="4">
        <v>20.5</v>
      </c>
    </row>
    <row r="314">
      <c r="A314" s="2">
        <v>42971.25</v>
      </c>
      <c r="B314" s="4">
        <v>20.4</v>
      </c>
    </row>
    <row r="315">
      <c r="A315" s="2">
        <v>42971.2604166667</v>
      </c>
      <c r="B315" s="4">
        <v>20.3</v>
      </c>
    </row>
    <row r="316">
      <c r="A316" s="2">
        <v>42971.2708333333</v>
      </c>
      <c r="B316" s="4">
        <v>20.3</v>
      </c>
    </row>
    <row r="317">
      <c r="A317" s="2">
        <v>42971.28125</v>
      </c>
      <c r="B317" s="4">
        <v>20.3</v>
      </c>
    </row>
    <row r="318">
      <c r="A318" s="2">
        <v>42971.2916666667</v>
      </c>
      <c r="B318" s="4">
        <v>20.3</v>
      </c>
    </row>
    <row r="319">
      <c r="A319" s="2">
        <v>42971.3020833333</v>
      </c>
      <c r="B319" s="4">
        <v>20.3</v>
      </c>
    </row>
    <row r="320">
      <c r="A320" s="2">
        <v>42971.3125</v>
      </c>
      <c r="B320" s="4">
        <v>20.3</v>
      </c>
    </row>
    <row r="321">
      <c r="A321" s="2">
        <v>42971.3229166667</v>
      </c>
      <c r="B321" s="4">
        <v>20.4</v>
      </c>
    </row>
    <row r="322">
      <c r="A322" s="2">
        <v>42971.3333333333</v>
      </c>
      <c r="B322" s="4">
        <v>20.7</v>
      </c>
    </row>
    <row r="323">
      <c r="A323" s="2">
        <v>42971.34375</v>
      </c>
      <c r="B323" s="4">
        <v>21</v>
      </c>
    </row>
    <row r="324">
      <c r="A324" s="2">
        <v>42971.3541666667</v>
      </c>
      <c r="B324" s="4">
        <v>21.3</v>
      </c>
    </row>
    <row r="325">
      <c r="A325" s="2">
        <v>42971.3645833333</v>
      </c>
      <c r="B325" s="4">
        <v>21.4</v>
      </c>
    </row>
    <row r="326">
      <c r="A326" s="2">
        <v>42971.375</v>
      </c>
      <c r="B326" s="4">
        <v>21.6</v>
      </c>
    </row>
    <row r="327">
      <c r="A327" s="2">
        <v>42971.3854166667</v>
      </c>
      <c r="B327" s="4">
        <v>21.8</v>
      </c>
    </row>
    <row r="328">
      <c r="A328" s="2">
        <v>42971.3958333333</v>
      </c>
      <c r="B328" s="4">
        <v>21.8</v>
      </c>
    </row>
    <row r="329">
      <c r="A329" s="2">
        <v>42971.40625</v>
      </c>
      <c r="B329" s="4">
        <v>21.7</v>
      </c>
    </row>
    <row r="330">
      <c r="A330" s="2">
        <v>42971.4166666667</v>
      </c>
      <c r="B330" s="4">
        <v>21.8</v>
      </c>
    </row>
    <row r="331">
      <c r="A331" s="2">
        <v>42971.4270833333</v>
      </c>
      <c r="B331" s="4">
        <v>21.9</v>
      </c>
    </row>
    <row r="332">
      <c r="A332" s="2">
        <v>42971.4375</v>
      </c>
      <c r="B332" s="4">
        <v>22</v>
      </c>
    </row>
    <row r="333">
      <c r="A333" s="2">
        <v>42971.4479166667</v>
      </c>
      <c r="B333" s="4">
        <v>22.1</v>
      </c>
    </row>
    <row r="334">
      <c r="A334" s="2">
        <v>42971.4583333333</v>
      </c>
      <c r="B334" s="4">
        <v>22.2</v>
      </c>
    </row>
    <row r="335">
      <c r="A335" s="2">
        <v>42971.46875</v>
      </c>
      <c r="B335" s="4">
        <v>22.3</v>
      </c>
    </row>
    <row r="336">
      <c r="A336" s="2">
        <v>42971.4791666667</v>
      </c>
      <c r="B336" s="4">
        <v>22.3</v>
      </c>
    </row>
    <row r="337">
      <c r="A337" s="2">
        <v>42971.4895833333</v>
      </c>
      <c r="B337" s="4">
        <v>22.3</v>
      </c>
    </row>
    <row r="338">
      <c r="A338" s="2">
        <v>42971.5</v>
      </c>
      <c r="B338" s="4">
        <v>22.3</v>
      </c>
    </row>
    <row r="339">
      <c r="A339" s="2">
        <v>42971.5104166667</v>
      </c>
      <c r="B339" s="4">
        <v>22.3</v>
      </c>
    </row>
    <row r="340">
      <c r="A340" s="2">
        <v>42971.5208333333</v>
      </c>
      <c r="B340" s="4">
        <v>22.3</v>
      </c>
    </row>
    <row r="341">
      <c r="A341" s="2">
        <v>42971.53125</v>
      </c>
      <c r="B341" s="4">
        <v>22.4</v>
      </c>
    </row>
    <row r="342">
      <c r="A342" s="2">
        <v>42971.5416666667</v>
      </c>
      <c r="B342" s="4">
        <v>22.4</v>
      </c>
    </row>
    <row r="343">
      <c r="A343" s="2">
        <v>42971.5520833333</v>
      </c>
      <c r="B343" s="4">
        <v>22.5</v>
      </c>
    </row>
    <row r="344">
      <c r="A344" s="2">
        <v>42971.5625</v>
      </c>
      <c r="B344" s="4">
        <v>22.5</v>
      </c>
    </row>
    <row r="345">
      <c r="A345" s="2">
        <v>42971.5729166667</v>
      </c>
      <c r="B345" s="4">
        <v>22.5</v>
      </c>
    </row>
    <row r="346">
      <c r="A346" s="2">
        <v>42971.5833333333</v>
      </c>
      <c r="B346" s="4">
        <v>22.5</v>
      </c>
    </row>
    <row r="347">
      <c r="A347" s="2">
        <v>42971.59375</v>
      </c>
      <c r="B347" s="4">
        <v>22.5</v>
      </c>
    </row>
    <row r="348">
      <c r="A348" s="2">
        <v>42971.6041666667</v>
      </c>
      <c r="B348" s="4">
        <v>22.5</v>
      </c>
    </row>
    <row r="349">
      <c r="A349" s="2">
        <v>42971.6145833333</v>
      </c>
      <c r="B349" s="4">
        <v>22.5</v>
      </c>
    </row>
    <row r="350">
      <c r="A350" s="2">
        <v>42971.625</v>
      </c>
      <c r="B350" s="4">
        <v>22.5</v>
      </c>
    </row>
    <row r="351">
      <c r="A351" s="2">
        <v>42971.6354166667</v>
      </c>
      <c r="B351" s="4">
        <v>22.4</v>
      </c>
    </row>
    <row r="352">
      <c r="A352" s="2">
        <v>42971.6458333333</v>
      </c>
      <c r="B352" s="4">
        <v>22.4</v>
      </c>
    </row>
    <row r="353">
      <c r="A353" s="2">
        <v>42971.65625</v>
      </c>
      <c r="B353" s="4">
        <v>22.4</v>
      </c>
    </row>
    <row r="354">
      <c r="A354" s="2">
        <v>42971.6666666667</v>
      </c>
      <c r="B354" s="4">
        <v>22.4</v>
      </c>
    </row>
    <row r="355">
      <c r="A355" s="2">
        <v>42971.6770833333</v>
      </c>
      <c r="B355" s="4">
        <v>22.4</v>
      </c>
    </row>
    <row r="356">
      <c r="A356" s="2">
        <v>42971.6875</v>
      </c>
      <c r="B356" s="4">
        <v>22.4</v>
      </c>
    </row>
    <row r="357">
      <c r="A357" s="2">
        <v>42971.6979166667</v>
      </c>
      <c r="B357" s="4">
        <v>22.4</v>
      </c>
    </row>
    <row r="358">
      <c r="A358" s="2">
        <v>42971.7083333333</v>
      </c>
      <c r="B358" s="4">
        <v>22.4</v>
      </c>
    </row>
    <row r="359">
      <c r="A359" s="2">
        <v>42971.71875</v>
      </c>
      <c r="B359" s="4">
        <v>22.4</v>
      </c>
    </row>
    <row r="360">
      <c r="A360" s="2">
        <v>42971.7291666667</v>
      </c>
      <c r="B360" s="4">
        <v>22.4</v>
      </c>
    </row>
    <row r="361">
      <c r="A361" s="2">
        <v>42971.7395833333</v>
      </c>
      <c r="B361" s="4">
        <v>22.4</v>
      </c>
    </row>
    <row r="362">
      <c r="A362" s="2">
        <v>42971.75</v>
      </c>
      <c r="B362" s="4">
        <v>22.4</v>
      </c>
    </row>
    <row r="363">
      <c r="A363" s="2">
        <v>42971.7604166667</v>
      </c>
      <c r="B363" s="4">
        <v>22.4</v>
      </c>
    </row>
    <row r="364">
      <c r="A364" s="2">
        <v>42971.7708333333</v>
      </c>
      <c r="B364" s="4">
        <v>22.4</v>
      </c>
    </row>
    <row r="365">
      <c r="A365" s="2">
        <v>42971.78125</v>
      </c>
      <c r="B365" s="4">
        <v>22.4</v>
      </c>
    </row>
    <row r="366">
      <c r="A366" s="2">
        <v>42971.7916666667</v>
      </c>
      <c r="B366" s="4">
        <v>22.4</v>
      </c>
    </row>
    <row r="367">
      <c r="A367" s="2">
        <v>42971.8020833333</v>
      </c>
      <c r="B367" s="4">
        <v>22.4</v>
      </c>
    </row>
    <row r="368">
      <c r="A368" s="2">
        <v>42971.8125</v>
      </c>
      <c r="B368" s="4">
        <v>22.4</v>
      </c>
    </row>
    <row r="369">
      <c r="A369" s="2">
        <v>42971.8229166667</v>
      </c>
      <c r="B369" s="4">
        <v>22.4</v>
      </c>
    </row>
    <row r="370">
      <c r="A370" s="2">
        <v>42971.8333333333</v>
      </c>
      <c r="B370" s="4">
        <v>22.4</v>
      </c>
    </row>
    <row r="371">
      <c r="A371" s="2">
        <v>42971.84375</v>
      </c>
      <c r="B371" s="4">
        <v>22.4</v>
      </c>
    </row>
    <row r="372">
      <c r="A372" s="2">
        <v>42971.8541666667</v>
      </c>
      <c r="B372" s="4">
        <v>22.4</v>
      </c>
    </row>
    <row r="373">
      <c r="A373" s="2">
        <v>42971.8645833333</v>
      </c>
      <c r="B373" s="4">
        <v>22.4</v>
      </c>
    </row>
    <row r="374">
      <c r="A374" s="2">
        <v>42971.875</v>
      </c>
      <c r="B374" s="4">
        <v>22.3</v>
      </c>
    </row>
    <row r="375">
      <c r="A375" s="2">
        <v>42971.8854166667</v>
      </c>
      <c r="B375" s="4">
        <v>22.3</v>
      </c>
    </row>
    <row r="376">
      <c r="A376" s="2">
        <v>42971.8958333333</v>
      </c>
      <c r="B376" s="4">
        <v>22.2</v>
      </c>
    </row>
    <row r="377">
      <c r="A377" s="2">
        <v>42971.90625</v>
      </c>
      <c r="B377" s="4">
        <v>22.2</v>
      </c>
    </row>
    <row r="378">
      <c r="A378" s="2">
        <v>42971.9166666667</v>
      </c>
      <c r="B378" s="4">
        <v>22.2</v>
      </c>
    </row>
    <row r="379">
      <c r="A379" s="2">
        <v>42971.9270833333</v>
      </c>
      <c r="B379" s="4">
        <v>22.2</v>
      </c>
    </row>
    <row r="380">
      <c r="A380" s="2">
        <v>42971.9375</v>
      </c>
      <c r="B380" s="4">
        <v>22.2</v>
      </c>
    </row>
    <row r="381">
      <c r="A381" s="2">
        <v>42971.9479166667</v>
      </c>
      <c r="B381" s="4">
        <v>22.1</v>
      </c>
    </row>
    <row r="382">
      <c r="A382" s="2">
        <v>42971.9583333333</v>
      </c>
      <c r="B382" s="4">
        <v>22.1</v>
      </c>
    </row>
    <row r="383">
      <c r="A383" s="2">
        <v>42971.96875</v>
      </c>
      <c r="B383" s="4">
        <v>22</v>
      </c>
    </row>
    <row r="384">
      <c r="A384" s="2">
        <v>42971.9791666667</v>
      </c>
      <c r="B384" s="4">
        <v>22</v>
      </c>
    </row>
    <row r="385">
      <c r="A385" s="2">
        <v>42971.9895833333</v>
      </c>
      <c r="B385" s="4">
        <v>22</v>
      </c>
    </row>
    <row r="386">
      <c r="A386" s="2">
        <v>42972</v>
      </c>
      <c r="B386" s="4">
        <v>21.9</v>
      </c>
    </row>
    <row r="387">
      <c r="A387" s="2">
        <v>42972.0104166667</v>
      </c>
      <c r="B387" s="4">
        <v>21.9</v>
      </c>
    </row>
    <row r="388">
      <c r="A388" s="2">
        <v>42972.0208333333</v>
      </c>
      <c r="B388" s="4">
        <v>21.9</v>
      </c>
    </row>
    <row r="389">
      <c r="A389" s="2">
        <v>42972.03125</v>
      </c>
      <c r="B389" s="4">
        <v>21.7</v>
      </c>
    </row>
    <row r="390">
      <c r="A390" s="2">
        <v>42972.0416666667</v>
      </c>
      <c r="B390" s="4">
        <v>21.7</v>
      </c>
    </row>
    <row r="391">
      <c r="A391" s="2">
        <v>42972.0520833333</v>
      </c>
      <c r="B391" s="4">
        <v>21.7</v>
      </c>
    </row>
    <row r="392">
      <c r="A392" s="2">
        <v>42972.0625</v>
      </c>
      <c r="B392" s="4">
        <v>21.6</v>
      </c>
    </row>
    <row r="393">
      <c r="A393" s="2">
        <v>42972.0729166667</v>
      </c>
      <c r="B393" s="4">
        <v>21.6</v>
      </c>
    </row>
    <row r="394">
      <c r="A394" s="2">
        <v>42972.0833333333</v>
      </c>
      <c r="B394" s="4">
        <v>21.6</v>
      </c>
    </row>
    <row r="395">
      <c r="A395" s="2">
        <v>42972.09375</v>
      </c>
      <c r="B395" s="4">
        <v>21.6</v>
      </c>
    </row>
    <row r="396">
      <c r="A396" s="2">
        <v>42972.1041666667</v>
      </c>
      <c r="B396" s="4">
        <v>21.6</v>
      </c>
    </row>
    <row r="397">
      <c r="A397" s="2">
        <v>42972.1145833333</v>
      </c>
      <c r="B397" s="4">
        <v>21.5</v>
      </c>
    </row>
    <row r="398">
      <c r="A398" s="2">
        <v>42972.125</v>
      </c>
      <c r="B398" s="4">
        <v>21.5</v>
      </c>
    </row>
    <row r="399">
      <c r="A399" s="2">
        <v>42972.1354166667</v>
      </c>
      <c r="B399" s="4">
        <v>21.3</v>
      </c>
    </row>
    <row r="400">
      <c r="A400" s="2">
        <v>42972.1458333333</v>
      </c>
      <c r="B400" s="4">
        <v>21.2</v>
      </c>
    </row>
    <row r="401">
      <c r="A401" s="2">
        <v>42972.15625</v>
      </c>
      <c r="B401" s="4">
        <v>21.1</v>
      </c>
    </row>
    <row r="402">
      <c r="A402" s="2">
        <v>42972.1666666667</v>
      </c>
      <c r="B402" s="4">
        <v>21</v>
      </c>
    </row>
    <row r="403">
      <c r="A403" s="2">
        <v>42972.1770833333</v>
      </c>
      <c r="B403" s="4">
        <v>20.9</v>
      </c>
    </row>
    <row r="404">
      <c r="A404" s="2">
        <v>42972.1875</v>
      </c>
      <c r="B404" s="4">
        <v>20.9</v>
      </c>
    </row>
    <row r="405">
      <c r="A405" s="2">
        <v>42972.1979166667</v>
      </c>
      <c r="B405" s="4">
        <v>20.8</v>
      </c>
    </row>
    <row r="406">
      <c r="A406" s="2">
        <v>42972.2083333333</v>
      </c>
      <c r="B406" s="4">
        <v>20.7</v>
      </c>
    </row>
    <row r="407">
      <c r="A407" s="2">
        <v>42972.21875</v>
      </c>
      <c r="B407" s="4">
        <v>20.6</v>
      </c>
    </row>
    <row r="408">
      <c r="A408" s="2">
        <v>42972.2291666667</v>
      </c>
      <c r="B408" s="4">
        <v>20.6</v>
      </c>
    </row>
    <row r="409">
      <c r="A409" s="2">
        <v>42972.2395833333</v>
      </c>
      <c r="B409" s="4">
        <v>20.6</v>
      </c>
    </row>
    <row r="410">
      <c r="A410" s="2">
        <v>42972.25</v>
      </c>
      <c r="B410" s="4">
        <v>20.5</v>
      </c>
    </row>
    <row r="411">
      <c r="A411" s="2">
        <v>42972.2604166667</v>
      </c>
      <c r="B411" s="4">
        <v>20.4</v>
      </c>
    </row>
    <row r="412">
      <c r="A412" s="2">
        <v>42972.2708333333</v>
      </c>
      <c r="B412" s="4">
        <v>20.4</v>
      </c>
    </row>
    <row r="413">
      <c r="A413" s="2">
        <v>42972.28125</v>
      </c>
      <c r="B413" s="4">
        <v>20.3</v>
      </c>
    </row>
    <row r="414">
      <c r="A414" s="2">
        <v>42972.2916666667</v>
      </c>
      <c r="B414" s="4">
        <v>20.3</v>
      </c>
    </row>
    <row r="415">
      <c r="A415" s="2">
        <v>42972.3020833333</v>
      </c>
      <c r="B415" s="4">
        <v>20.3</v>
      </c>
    </row>
    <row r="416">
      <c r="A416" s="2">
        <v>42972.3125</v>
      </c>
      <c r="B416" s="4">
        <v>20.3</v>
      </c>
    </row>
    <row r="417">
      <c r="A417" s="2">
        <v>42972.3229166667</v>
      </c>
      <c r="B417" s="4">
        <v>20.4</v>
      </c>
    </row>
    <row r="418">
      <c r="A418" s="2">
        <v>42972.3333333333</v>
      </c>
      <c r="B418" s="4">
        <v>20.7</v>
      </c>
    </row>
    <row r="419">
      <c r="A419" s="2">
        <v>42972.34375</v>
      </c>
      <c r="B419" s="4">
        <v>21</v>
      </c>
    </row>
    <row r="420">
      <c r="A420" s="2">
        <v>42972.3541666667</v>
      </c>
      <c r="B420" s="4">
        <v>21.3</v>
      </c>
    </row>
    <row r="421">
      <c r="A421" s="2">
        <v>42972.3645833333</v>
      </c>
      <c r="B421" s="4">
        <v>21.4</v>
      </c>
    </row>
    <row r="422">
      <c r="A422" s="2">
        <v>42972.375</v>
      </c>
      <c r="B422" s="4">
        <v>21.6</v>
      </c>
    </row>
    <row r="423">
      <c r="A423" s="2">
        <v>42972.3854166667</v>
      </c>
      <c r="B423" s="4">
        <v>21.6</v>
      </c>
    </row>
    <row r="424">
      <c r="A424" s="2">
        <v>42972.3958333333</v>
      </c>
      <c r="B424" s="4">
        <v>21.8</v>
      </c>
    </row>
    <row r="425">
      <c r="A425" s="2">
        <v>42972.40625</v>
      </c>
      <c r="B425" s="4">
        <v>22</v>
      </c>
    </row>
    <row r="426">
      <c r="A426" s="2">
        <v>42972.4166666667</v>
      </c>
      <c r="B426" s="4">
        <v>22</v>
      </c>
    </row>
    <row r="427">
      <c r="A427" s="2">
        <v>42972.4270833333</v>
      </c>
      <c r="B427" s="4">
        <v>22.1</v>
      </c>
    </row>
    <row r="428">
      <c r="A428" s="2">
        <v>42972.4375</v>
      </c>
      <c r="B428" s="4">
        <v>22.2</v>
      </c>
    </row>
    <row r="429">
      <c r="A429" s="2">
        <v>42972.4479166667</v>
      </c>
      <c r="B429" s="4">
        <v>22.4</v>
      </c>
    </row>
    <row r="430">
      <c r="A430" s="2">
        <v>42972.4583333333</v>
      </c>
      <c r="B430" s="4">
        <v>22.4</v>
      </c>
    </row>
    <row r="431">
      <c r="A431" s="2">
        <v>42972.46875</v>
      </c>
      <c r="B431" s="4">
        <v>22.4</v>
      </c>
    </row>
    <row r="432">
      <c r="A432" s="2">
        <v>42972.4791666667</v>
      </c>
      <c r="B432" s="4">
        <v>22.4</v>
      </c>
    </row>
    <row r="433">
      <c r="A433" s="2">
        <v>42972.4895833333</v>
      </c>
      <c r="B433" s="4">
        <v>22.5</v>
      </c>
    </row>
    <row r="434">
      <c r="A434" s="2">
        <v>42972.5</v>
      </c>
      <c r="B434" s="4">
        <v>22.6</v>
      </c>
    </row>
    <row r="435">
      <c r="A435" s="2">
        <v>42972.5104166667</v>
      </c>
      <c r="B435" s="4">
        <v>22.6</v>
      </c>
    </row>
    <row r="436">
      <c r="A436" s="2">
        <v>42972.5208333333</v>
      </c>
      <c r="B436" s="4">
        <v>22.6</v>
      </c>
    </row>
    <row r="437">
      <c r="A437" s="2">
        <v>42972.53125</v>
      </c>
      <c r="B437" s="4">
        <v>22.6</v>
      </c>
    </row>
    <row r="438">
      <c r="A438" s="2">
        <v>42972.5416666667</v>
      </c>
      <c r="B438" s="4">
        <v>22.7</v>
      </c>
    </row>
    <row r="439">
      <c r="A439" s="2">
        <v>42972.5520833333</v>
      </c>
      <c r="B439" s="4">
        <v>22.7</v>
      </c>
    </row>
    <row r="440">
      <c r="A440" s="2">
        <v>42972.5625</v>
      </c>
      <c r="B440" s="4">
        <v>22.7</v>
      </c>
    </row>
    <row r="441">
      <c r="A441" s="2">
        <v>42972.5729166667</v>
      </c>
      <c r="B441" s="4">
        <v>22.7</v>
      </c>
    </row>
    <row r="442">
      <c r="A442" s="2">
        <v>42972.5833333333</v>
      </c>
      <c r="B442" s="4">
        <v>22.7</v>
      </c>
    </row>
    <row r="443">
      <c r="A443" s="2">
        <v>42972.59375</v>
      </c>
      <c r="B443" s="4">
        <v>22.7</v>
      </c>
    </row>
    <row r="444">
      <c r="A444" s="2">
        <v>42972.6041666667</v>
      </c>
      <c r="B444" s="4">
        <v>22.6</v>
      </c>
    </row>
    <row r="445">
      <c r="A445" s="2">
        <v>42972.6145833333</v>
      </c>
      <c r="B445" s="4">
        <v>22.6</v>
      </c>
    </row>
    <row r="446">
      <c r="A446" s="2">
        <v>42972.625</v>
      </c>
      <c r="B446" s="4">
        <v>22.6</v>
      </c>
    </row>
    <row r="447">
      <c r="A447" s="2">
        <v>42972.6354166667</v>
      </c>
      <c r="B447" s="4">
        <v>22.6</v>
      </c>
    </row>
    <row r="448">
      <c r="A448" s="2">
        <v>42972.6458333333</v>
      </c>
      <c r="B448" s="4">
        <v>22.6</v>
      </c>
    </row>
    <row r="449">
      <c r="A449" s="2">
        <v>42972.65625</v>
      </c>
      <c r="B449" s="4">
        <v>22.6</v>
      </c>
    </row>
    <row r="450">
      <c r="A450" s="2">
        <v>42972.6666666667</v>
      </c>
      <c r="B450" s="4">
        <v>22.6</v>
      </c>
    </row>
    <row r="451">
      <c r="A451" s="2">
        <v>42972.6770833333</v>
      </c>
      <c r="B451" s="4">
        <v>22.6</v>
      </c>
    </row>
    <row r="452">
      <c r="A452" s="2">
        <v>42972.6875</v>
      </c>
      <c r="B452" s="4">
        <v>22.6</v>
      </c>
    </row>
    <row r="453">
      <c r="A453" s="2">
        <v>42972.6979166667</v>
      </c>
      <c r="B453" s="4">
        <v>22.6</v>
      </c>
    </row>
    <row r="454">
      <c r="A454" s="2">
        <v>42972.7083333333</v>
      </c>
      <c r="B454" s="4">
        <v>22.6</v>
      </c>
    </row>
    <row r="455">
      <c r="A455" s="2">
        <v>42972.71875</v>
      </c>
      <c r="B455" s="4">
        <v>22.6</v>
      </c>
    </row>
    <row r="456">
      <c r="A456" s="2">
        <v>42972.7291666667</v>
      </c>
      <c r="B456" s="4">
        <v>22.6</v>
      </c>
    </row>
    <row r="457">
      <c r="A457" s="2">
        <v>42972.7395833333</v>
      </c>
      <c r="B457" s="4">
        <v>22.6</v>
      </c>
    </row>
    <row r="458">
      <c r="A458" s="2">
        <v>42972.75</v>
      </c>
      <c r="B458" s="4">
        <v>22.6</v>
      </c>
    </row>
    <row r="459">
      <c r="A459" s="2">
        <v>42972.7604166667</v>
      </c>
      <c r="B459" s="4">
        <v>22.5</v>
      </c>
    </row>
    <row r="460">
      <c r="A460" s="2">
        <v>42972.7708333333</v>
      </c>
      <c r="B460" s="4">
        <v>22.5</v>
      </c>
    </row>
    <row r="461">
      <c r="A461" s="2">
        <v>42972.78125</v>
      </c>
      <c r="B461" s="4">
        <v>22.5</v>
      </c>
    </row>
    <row r="462">
      <c r="A462" s="2">
        <v>42972.7916666667</v>
      </c>
      <c r="B462" s="4">
        <v>22.5</v>
      </c>
    </row>
    <row r="463">
      <c r="A463" s="2">
        <v>42972.8020833333</v>
      </c>
      <c r="B463" s="4">
        <v>22.5</v>
      </c>
    </row>
    <row r="464">
      <c r="A464" s="2">
        <v>42972.8125</v>
      </c>
      <c r="B464" s="4">
        <v>22.5</v>
      </c>
    </row>
    <row r="465">
      <c r="A465" s="2">
        <v>42972.8229166667</v>
      </c>
      <c r="B465" s="4">
        <v>22.5</v>
      </c>
    </row>
    <row r="466">
      <c r="A466" s="2">
        <v>42972.8333333333</v>
      </c>
      <c r="B466" s="4">
        <v>22.5</v>
      </c>
    </row>
    <row r="467">
      <c r="A467" s="2">
        <v>42972.84375</v>
      </c>
      <c r="B467" s="4">
        <v>22.5</v>
      </c>
    </row>
    <row r="468">
      <c r="A468" s="2">
        <v>42972.8541666667</v>
      </c>
      <c r="B468" s="4">
        <v>22.5</v>
      </c>
    </row>
    <row r="469">
      <c r="A469" s="2">
        <v>42972.8645833333</v>
      </c>
      <c r="B469" s="4">
        <v>22.5</v>
      </c>
    </row>
    <row r="470">
      <c r="A470" s="2">
        <v>42972.875</v>
      </c>
      <c r="B470" s="4">
        <v>22.4</v>
      </c>
    </row>
    <row r="471">
      <c r="A471" s="2">
        <v>42972.8854166667</v>
      </c>
      <c r="B471" s="4">
        <v>22.4</v>
      </c>
    </row>
    <row r="472">
      <c r="A472" s="2">
        <v>42972.8958333333</v>
      </c>
      <c r="B472" s="4">
        <v>22.4</v>
      </c>
    </row>
    <row r="473">
      <c r="A473" s="2">
        <v>42972.90625</v>
      </c>
      <c r="B473" s="4">
        <v>22.4</v>
      </c>
    </row>
    <row r="474">
      <c r="A474" s="2">
        <v>42972.9166666667</v>
      </c>
      <c r="B474" s="4">
        <v>22.4</v>
      </c>
    </row>
    <row r="475">
      <c r="A475" s="2">
        <v>42972.9270833333</v>
      </c>
      <c r="B475" s="4">
        <v>22.3</v>
      </c>
    </row>
    <row r="476">
      <c r="A476" s="2">
        <v>42972.9375</v>
      </c>
      <c r="B476" s="4">
        <v>22.3</v>
      </c>
    </row>
    <row r="477">
      <c r="A477" s="2">
        <v>42972.9479166667</v>
      </c>
      <c r="B477" s="4">
        <v>22.3</v>
      </c>
    </row>
    <row r="478">
      <c r="A478" s="2">
        <v>42972.9583333333</v>
      </c>
      <c r="B478" s="4">
        <v>22.3</v>
      </c>
    </row>
    <row r="479">
      <c r="A479" s="2">
        <v>42972.96875</v>
      </c>
      <c r="B479" s="4">
        <v>22.2</v>
      </c>
    </row>
    <row r="480">
      <c r="A480" s="2">
        <v>42972.9791666667</v>
      </c>
      <c r="B480" s="4">
        <v>22.2</v>
      </c>
    </row>
    <row r="481">
      <c r="A481" s="2">
        <v>42972.9895833333</v>
      </c>
      <c r="B481" s="4">
        <v>22.1</v>
      </c>
    </row>
    <row r="482">
      <c r="A482" s="2">
        <v>42973</v>
      </c>
      <c r="B482" s="4">
        <v>22.1</v>
      </c>
    </row>
    <row r="483">
      <c r="A483" s="2">
        <v>42973.0104166667</v>
      </c>
      <c r="B483" s="4">
        <v>22</v>
      </c>
    </row>
    <row r="484">
      <c r="A484" s="2">
        <v>42973.0208333333</v>
      </c>
      <c r="B484" s="4">
        <v>21.9</v>
      </c>
    </row>
    <row r="485">
      <c r="A485" s="2">
        <v>42973.03125</v>
      </c>
      <c r="B485" s="4">
        <v>21.9</v>
      </c>
    </row>
    <row r="486">
      <c r="A486" s="2">
        <v>42973.0416666667</v>
      </c>
      <c r="B486" s="4">
        <v>21.9</v>
      </c>
    </row>
    <row r="487">
      <c r="A487" s="2">
        <v>42973.0520833333</v>
      </c>
      <c r="B487" s="4">
        <v>21.9</v>
      </c>
    </row>
    <row r="488">
      <c r="A488" s="2">
        <v>42973.0625</v>
      </c>
      <c r="B488" s="4">
        <v>21.8</v>
      </c>
    </row>
    <row r="489">
      <c r="A489" s="2">
        <v>42973.0729166667</v>
      </c>
      <c r="B489" s="4">
        <v>21.8</v>
      </c>
    </row>
    <row r="490">
      <c r="A490" s="2">
        <v>42973.0833333333</v>
      </c>
      <c r="B490" s="4">
        <v>21.8</v>
      </c>
    </row>
    <row r="491">
      <c r="A491" s="2">
        <v>42973.09375</v>
      </c>
      <c r="B491" s="4">
        <v>21.7</v>
      </c>
    </row>
    <row r="492">
      <c r="A492" s="2">
        <v>42973.1041666667</v>
      </c>
      <c r="B492" s="4">
        <v>21.7</v>
      </c>
    </row>
    <row r="493">
      <c r="A493" s="2">
        <v>42973.1145833333</v>
      </c>
      <c r="B493" s="4">
        <v>21.7</v>
      </c>
    </row>
    <row r="494">
      <c r="A494" s="2">
        <v>42973.125</v>
      </c>
      <c r="B494" s="4">
        <v>21.6</v>
      </c>
    </row>
    <row r="495">
      <c r="A495" s="2">
        <v>42973.1354166667</v>
      </c>
      <c r="B495" s="4">
        <v>21.6</v>
      </c>
    </row>
    <row r="496">
      <c r="A496" s="2">
        <v>42973.1458333333</v>
      </c>
      <c r="B496" s="4">
        <v>21.6</v>
      </c>
    </row>
    <row r="497">
      <c r="A497" s="2">
        <v>42973.15625</v>
      </c>
      <c r="B497" s="4">
        <v>21.6</v>
      </c>
    </row>
    <row r="498">
      <c r="A498" s="2">
        <v>42973.1666666667</v>
      </c>
      <c r="B498" s="4">
        <v>21.6</v>
      </c>
    </row>
    <row r="499">
      <c r="A499" s="2">
        <v>42973.1770833333</v>
      </c>
      <c r="B499" s="4">
        <v>21.6</v>
      </c>
    </row>
    <row r="500">
      <c r="A500" s="2">
        <v>42973.1875</v>
      </c>
      <c r="B500" s="4">
        <v>21.5</v>
      </c>
    </row>
    <row r="501">
      <c r="A501" s="2">
        <v>42973.1979166667</v>
      </c>
      <c r="B501" s="4">
        <v>21.5</v>
      </c>
    </row>
    <row r="502">
      <c r="A502" s="2">
        <v>42973.2083333333</v>
      </c>
      <c r="B502" s="4">
        <v>21.5</v>
      </c>
    </row>
    <row r="503">
      <c r="A503" s="2">
        <v>42973.21875</v>
      </c>
      <c r="B503" s="4">
        <v>21.4</v>
      </c>
    </row>
    <row r="504">
      <c r="A504" s="2">
        <v>42973.2291666667</v>
      </c>
      <c r="B504" s="4">
        <v>21.3</v>
      </c>
    </row>
    <row r="505">
      <c r="A505" s="2">
        <v>42973.2395833333</v>
      </c>
      <c r="B505" s="4">
        <v>21.2</v>
      </c>
    </row>
    <row r="506">
      <c r="A506" s="2">
        <v>42973.25</v>
      </c>
      <c r="B506" s="4">
        <v>21.2</v>
      </c>
    </row>
    <row r="507">
      <c r="A507" s="2">
        <v>42973.2604166667</v>
      </c>
      <c r="B507" s="4">
        <v>21.2</v>
      </c>
    </row>
    <row r="508">
      <c r="A508" s="2">
        <v>42973.2708333333</v>
      </c>
      <c r="B508" s="4">
        <v>21</v>
      </c>
    </row>
    <row r="509">
      <c r="A509" s="2">
        <v>42973.28125</v>
      </c>
      <c r="B509" s="4">
        <v>20.8</v>
      </c>
    </row>
    <row r="510">
      <c r="A510" s="2">
        <v>42973.2916666667</v>
      </c>
      <c r="B510" s="4">
        <v>20.7</v>
      </c>
    </row>
    <row r="511">
      <c r="A511" s="2">
        <v>42973.3020833333</v>
      </c>
      <c r="B511" s="4">
        <v>20.7</v>
      </c>
    </row>
    <row r="512">
      <c r="A512" s="2">
        <v>42973.3125</v>
      </c>
      <c r="B512" s="4">
        <v>20.8</v>
      </c>
    </row>
    <row r="513">
      <c r="A513" s="2">
        <v>42973.3229166667</v>
      </c>
      <c r="B513" s="4">
        <v>20.9</v>
      </c>
    </row>
    <row r="514">
      <c r="A514" s="2">
        <v>42973.3333333333</v>
      </c>
      <c r="B514" s="4">
        <v>21.1</v>
      </c>
    </row>
    <row r="515">
      <c r="A515" s="2">
        <v>42973.34375</v>
      </c>
      <c r="B515" s="4">
        <v>21.3</v>
      </c>
    </row>
    <row r="516">
      <c r="A516" s="2">
        <v>42973.3541666667</v>
      </c>
      <c r="B516" s="4">
        <v>21.4</v>
      </c>
    </row>
    <row r="517">
      <c r="A517" s="2">
        <v>42973.3645833333</v>
      </c>
      <c r="B517" s="4">
        <v>21.5</v>
      </c>
    </row>
    <row r="518">
      <c r="A518" s="2">
        <v>42973.375</v>
      </c>
      <c r="B518" s="4">
        <v>21.7</v>
      </c>
    </row>
    <row r="519">
      <c r="A519" s="2">
        <v>42973.3854166667</v>
      </c>
      <c r="B519" s="4">
        <v>21.8</v>
      </c>
    </row>
    <row r="520">
      <c r="A520" s="2">
        <v>42973.3958333333</v>
      </c>
      <c r="B520" s="4">
        <v>21.9</v>
      </c>
    </row>
    <row r="521">
      <c r="A521" s="2">
        <v>42973.40625</v>
      </c>
      <c r="B521" s="4">
        <v>22</v>
      </c>
    </row>
    <row r="522">
      <c r="A522" s="2">
        <v>42973.4166666667</v>
      </c>
      <c r="B522" s="4">
        <v>22.1</v>
      </c>
    </row>
    <row r="523">
      <c r="A523" s="2">
        <v>42973.4270833333</v>
      </c>
      <c r="B523" s="4">
        <v>22.2</v>
      </c>
    </row>
    <row r="524">
      <c r="A524" s="2">
        <v>42973.4375</v>
      </c>
      <c r="B524" s="4">
        <v>22.4</v>
      </c>
    </row>
    <row r="525">
      <c r="A525" s="2">
        <v>42973.4479166667</v>
      </c>
      <c r="B525" s="4">
        <v>22.4</v>
      </c>
    </row>
    <row r="526">
      <c r="A526" s="2">
        <v>42973.4583333333</v>
      </c>
      <c r="B526" s="4">
        <v>22.4</v>
      </c>
    </row>
    <row r="527">
      <c r="A527" s="2">
        <v>42973.46875</v>
      </c>
      <c r="B527" s="4">
        <v>22.4</v>
      </c>
    </row>
    <row r="528">
      <c r="A528" s="2">
        <v>42973.4791666667</v>
      </c>
      <c r="B528" s="4">
        <v>22.5</v>
      </c>
    </row>
    <row r="529">
      <c r="A529" s="2">
        <v>42973.4895833333</v>
      </c>
      <c r="B529" s="4">
        <v>22.5</v>
      </c>
    </row>
    <row r="530">
      <c r="A530" s="2">
        <v>42973.5</v>
      </c>
      <c r="B530" s="4">
        <v>22.5</v>
      </c>
    </row>
    <row r="531">
      <c r="A531" s="2">
        <v>42973.5104166667</v>
      </c>
      <c r="B531" s="4">
        <v>22.6</v>
      </c>
    </row>
    <row r="532">
      <c r="A532" s="2">
        <v>42973.5208333333</v>
      </c>
      <c r="B532" s="4">
        <v>22.7</v>
      </c>
    </row>
    <row r="533">
      <c r="A533" s="2">
        <v>42973.53125</v>
      </c>
      <c r="B533" s="4">
        <v>22.7</v>
      </c>
    </row>
    <row r="534">
      <c r="A534" s="2">
        <v>42973.5416666667</v>
      </c>
      <c r="B534" s="4">
        <v>22.7</v>
      </c>
    </row>
    <row r="535">
      <c r="A535" s="2">
        <v>42973.5520833333</v>
      </c>
      <c r="B535" s="4">
        <v>22.7</v>
      </c>
    </row>
    <row r="536">
      <c r="A536" s="2">
        <v>42973.5625</v>
      </c>
      <c r="B536" s="4">
        <v>22.7</v>
      </c>
    </row>
    <row r="537">
      <c r="A537" s="2">
        <v>42973.5729166667</v>
      </c>
      <c r="B537" s="4">
        <v>22.7</v>
      </c>
    </row>
    <row r="538">
      <c r="A538" s="2">
        <v>42973.5833333333</v>
      </c>
      <c r="B538" s="4">
        <v>22.7</v>
      </c>
    </row>
    <row r="539">
      <c r="A539" s="2">
        <v>42973.59375</v>
      </c>
      <c r="B539" s="4">
        <v>22.7</v>
      </c>
    </row>
    <row r="540">
      <c r="A540" s="2">
        <v>42973.6041666667</v>
      </c>
      <c r="B540" s="4">
        <v>22.7</v>
      </c>
    </row>
    <row r="541">
      <c r="A541" s="2">
        <v>42973.6145833333</v>
      </c>
      <c r="B541" s="4">
        <v>22.7</v>
      </c>
    </row>
    <row r="542">
      <c r="A542" s="2">
        <v>42973.625</v>
      </c>
      <c r="B542" s="4">
        <v>22.7</v>
      </c>
    </row>
    <row r="543">
      <c r="A543" s="2">
        <v>42973.6354166667</v>
      </c>
      <c r="B543" s="4">
        <v>22.7</v>
      </c>
    </row>
    <row r="544">
      <c r="A544" s="2">
        <v>42973.6458333333</v>
      </c>
      <c r="B544" s="4">
        <v>22.6</v>
      </c>
    </row>
    <row r="545">
      <c r="A545" s="2">
        <v>42973.65625</v>
      </c>
      <c r="B545" s="4">
        <v>22.6</v>
      </c>
    </row>
    <row r="546">
      <c r="A546" s="2">
        <v>42973.6666666667</v>
      </c>
      <c r="B546" s="4">
        <v>22.6</v>
      </c>
    </row>
    <row r="547">
      <c r="A547" s="2">
        <v>42973.6770833333</v>
      </c>
      <c r="B547" s="4">
        <v>22.6</v>
      </c>
    </row>
    <row r="548">
      <c r="A548" s="2">
        <v>42973.6875</v>
      </c>
      <c r="B548" s="4">
        <v>22.6</v>
      </c>
    </row>
    <row r="549">
      <c r="A549" s="2">
        <v>42973.6979166667</v>
      </c>
      <c r="B549" s="4">
        <v>22.6</v>
      </c>
    </row>
    <row r="550">
      <c r="A550" s="2">
        <v>42973.7083333333</v>
      </c>
      <c r="B550" s="4">
        <v>22.6</v>
      </c>
    </row>
    <row r="551">
      <c r="A551" s="2">
        <v>42973.71875</v>
      </c>
      <c r="B551" s="4">
        <v>22.6</v>
      </c>
    </row>
    <row r="552">
      <c r="A552" s="2">
        <v>42973.7291666667</v>
      </c>
      <c r="B552" s="4">
        <v>22.7</v>
      </c>
    </row>
    <row r="553">
      <c r="A553" s="2">
        <v>42973.7395833333</v>
      </c>
      <c r="B553" s="4">
        <v>22.7</v>
      </c>
    </row>
    <row r="554">
      <c r="A554" s="2">
        <v>42973.75</v>
      </c>
      <c r="B554" s="4">
        <v>22.7</v>
      </c>
    </row>
    <row r="555">
      <c r="A555" s="2">
        <v>42973.7604166667</v>
      </c>
      <c r="B555" s="4">
        <v>22.7</v>
      </c>
    </row>
    <row r="556">
      <c r="A556" s="2">
        <v>42973.7708333333</v>
      </c>
      <c r="B556" s="4">
        <v>22.7</v>
      </c>
    </row>
    <row r="557">
      <c r="A557" s="2">
        <v>42973.78125</v>
      </c>
      <c r="B557" s="4">
        <v>22.7</v>
      </c>
    </row>
    <row r="558">
      <c r="A558" s="2">
        <v>42973.7916666667</v>
      </c>
      <c r="B558" s="4">
        <v>22.7</v>
      </c>
    </row>
    <row r="559">
      <c r="A559" s="2">
        <v>42973.8020833333</v>
      </c>
      <c r="B559" s="4">
        <v>22.7</v>
      </c>
    </row>
    <row r="560">
      <c r="A560" s="2">
        <v>42973.8125</v>
      </c>
      <c r="B560" s="4">
        <v>22.7</v>
      </c>
    </row>
    <row r="561">
      <c r="A561" s="2">
        <v>42973.8229166667</v>
      </c>
      <c r="B561" s="4">
        <v>22.7</v>
      </c>
    </row>
    <row r="562">
      <c r="A562" s="2">
        <v>42973.8333333333</v>
      </c>
      <c r="B562" s="4">
        <v>22.7</v>
      </c>
    </row>
    <row r="563">
      <c r="A563" s="2">
        <v>42973.84375</v>
      </c>
      <c r="B563" s="4">
        <v>22.6</v>
      </c>
    </row>
    <row r="564">
      <c r="A564" s="2">
        <v>42973.8541666667</v>
      </c>
      <c r="B564" s="4">
        <v>22.6</v>
      </c>
    </row>
    <row r="565">
      <c r="A565" s="2">
        <v>42973.8645833333</v>
      </c>
      <c r="B565" s="4">
        <v>22.6</v>
      </c>
    </row>
    <row r="566">
      <c r="A566" s="2">
        <v>42973.875</v>
      </c>
      <c r="B566" s="4">
        <v>22.5</v>
      </c>
    </row>
    <row r="567">
      <c r="A567" s="2">
        <v>42973.8854166667</v>
      </c>
      <c r="B567" s="4">
        <v>22.5</v>
      </c>
    </row>
    <row r="568">
      <c r="A568" s="2">
        <v>42973.8958333333</v>
      </c>
      <c r="B568" s="4">
        <v>22.5</v>
      </c>
    </row>
    <row r="569">
      <c r="A569" s="2">
        <v>42973.90625</v>
      </c>
      <c r="B569" s="4">
        <v>22.5</v>
      </c>
    </row>
    <row r="570">
      <c r="A570" s="2">
        <v>42973.9166666667</v>
      </c>
      <c r="B570" s="4">
        <v>22.5</v>
      </c>
    </row>
    <row r="571">
      <c r="A571" s="2">
        <v>42973.9270833333</v>
      </c>
      <c r="B571" s="4">
        <v>22.5</v>
      </c>
    </row>
    <row r="572">
      <c r="A572" s="2">
        <v>42973.9375</v>
      </c>
      <c r="B572" s="4">
        <v>22.4</v>
      </c>
    </row>
    <row r="573">
      <c r="A573" s="2">
        <v>42973.9479166667</v>
      </c>
      <c r="B573" s="4">
        <v>22.4</v>
      </c>
    </row>
    <row r="574">
      <c r="A574" s="2">
        <v>42973.9583333333</v>
      </c>
      <c r="B574" s="4">
        <v>22.4</v>
      </c>
    </row>
    <row r="575">
      <c r="A575" s="2">
        <v>42973.96875</v>
      </c>
      <c r="B575" s="4">
        <v>22.4</v>
      </c>
    </row>
    <row r="576">
      <c r="A576" s="2">
        <v>42973.9791666667</v>
      </c>
      <c r="B576" s="4">
        <v>22.4</v>
      </c>
    </row>
    <row r="577">
      <c r="A577" s="2">
        <v>42973.9895833333</v>
      </c>
      <c r="B577" s="4">
        <v>22.3</v>
      </c>
    </row>
    <row r="578">
      <c r="A578" s="2">
        <v>42974</v>
      </c>
      <c r="B578" s="4">
        <v>22.3</v>
      </c>
    </row>
    <row r="579">
      <c r="A579" s="2">
        <v>42974.0104166667</v>
      </c>
      <c r="B579" s="4">
        <v>22.3</v>
      </c>
    </row>
    <row r="580">
      <c r="A580" s="2">
        <v>42974.0208333333</v>
      </c>
      <c r="B580" s="4">
        <v>22.3</v>
      </c>
    </row>
    <row r="581">
      <c r="A581" s="2">
        <v>42974.03125</v>
      </c>
      <c r="B581" s="4">
        <v>22.2</v>
      </c>
    </row>
    <row r="582">
      <c r="A582" s="2">
        <v>42974.0416666667</v>
      </c>
      <c r="B582" s="4">
        <v>22.2</v>
      </c>
    </row>
    <row r="583">
      <c r="A583" s="2">
        <v>42974.0520833333</v>
      </c>
      <c r="B583" s="4">
        <v>22.2</v>
      </c>
    </row>
    <row r="584">
      <c r="A584" s="2">
        <v>42974.0625</v>
      </c>
      <c r="B584" s="4">
        <v>22.1</v>
      </c>
    </row>
    <row r="585">
      <c r="A585" s="2">
        <v>42974.0729166667</v>
      </c>
      <c r="B585" s="4">
        <v>22.1</v>
      </c>
    </row>
    <row r="586">
      <c r="A586" s="2">
        <v>42974.0833333333</v>
      </c>
      <c r="B586" s="4">
        <v>22.1</v>
      </c>
    </row>
    <row r="587">
      <c r="A587" s="2">
        <v>42974.09375</v>
      </c>
      <c r="B587" s="4">
        <v>22.1</v>
      </c>
    </row>
    <row r="588">
      <c r="A588" s="2">
        <v>42974.1041666667</v>
      </c>
      <c r="B588" s="4">
        <v>22.1</v>
      </c>
    </row>
    <row r="589">
      <c r="A589" s="2">
        <v>42974.1145833333</v>
      </c>
      <c r="B589" s="4">
        <v>22</v>
      </c>
    </row>
    <row r="590">
      <c r="A590" s="2">
        <v>42974.125</v>
      </c>
      <c r="B590" s="4">
        <v>22</v>
      </c>
    </row>
    <row r="591">
      <c r="A591" s="2">
        <v>42974.1354166667</v>
      </c>
      <c r="B591" s="4">
        <v>22</v>
      </c>
    </row>
    <row r="592">
      <c r="A592" s="2">
        <v>42974.1458333333</v>
      </c>
      <c r="B592" s="4">
        <v>21.9</v>
      </c>
    </row>
    <row r="593">
      <c r="A593" s="2">
        <v>42974.15625</v>
      </c>
      <c r="B593" s="4">
        <v>21.9</v>
      </c>
    </row>
    <row r="594">
      <c r="A594" s="2">
        <v>42974.1666666667</v>
      </c>
      <c r="B594" s="4">
        <v>21.8</v>
      </c>
    </row>
    <row r="595">
      <c r="A595" s="2">
        <v>42974.1770833333</v>
      </c>
      <c r="B595" s="4">
        <v>21.8</v>
      </c>
    </row>
    <row r="596">
      <c r="A596" s="2">
        <v>42974.1875</v>
      </c>
      <c r="B596" s="4">
        <v>21.7</v>
      </c>
    </row>
    <row r="597">
      <c r="A597" s="2">
        <v>42974.1979166667</v>
      </c>
      <c r="B597" s="4">
        <v>21.7</v>
      </c>
    </row>
    <row r="598">
      <c r="A598" s="2">
        <v>42974.2083333333</v>
      </c>
      <c r="B598" s="4">
        <v>21.7</v>
      </c>
    </row>
    <row r="599">
      <c r="A599" s="2">
        <v>42974.21875</v>
      </c>
      <c r="B599" s="4">
        <v>21.7</v>
      </c>
    </row>
    <row r="600">
      <c r="A600" s="2">
        <v>42974.2291666667</v>
      </c>
      <c r="B600" s="4">
        <v>21.7</v>
      </c>
    </row>
    <row r="601">
      <c r="A601" s="2">
        <v>42974.2395833333</v>
      </c>
      <c r="B601" s="4">
        <v>21.7</v>
      </c>
    </row>
    <row r="602">
      <c r="A602" s="2">
        <v>42974.25</v>
      </c>
      <c r="B602" s="4">
        <v>21.6</v>
      </c>
    </row>
    <row r="603">
      <c r="A603" s="2">
        <v>42974.2604166667</v>
      </c>
      <c r="B603" s="4">
        <v>21.6</v>
      </c>
    </row>
    <row r="604">
      <c r="A604" s="2">
        <v>42974.2708333333</v>
      </c>
      <c r="B604" s="4">
        <v>21.6</v>
      </c>
    </row>
    <row r="605">
      <c r="A605" s="2">
        <v>42974.28125</v>
      </c>
      <c r="B605" s="4">
        <v>21.6</v>
      </c>
    </row>
    <row r="606">
      <c r="A606" s="2">
        <v>42974.2916666667</v>
      </c>
      <c r="B606" s="4">
        <v>21.6</v>
      </c>
    </row>
    <row r="607">
      <c r="A607" s="2">
        <v>42974.3020833333</v>
      </c>
      <c r="B607" s="4">
        <v>21.6</v>
      </c>
    </row>
    <row r="608">
      <c r="A608" s="2">
        <v>42974.3125</v>
      </c>
      <c r="B608" s="4">
        <v>21.6</v>
      </c>
    </row>
    <row r="609">
      <c r="A609" s="2">
        <v>42974.3229166667</v>
      </c>
      <c r="B609" s="4">
        <v>21.6</v>
      </c>
    </row>
    <row r="610">
      <c r="A610" s="2">
        <v>42974.3333333333</v>
      </c>
      <c r="B610" s="4">
        <v>21.6</v>
      </c>
    </row>
    <row r="611">
      <c r="A611" s="2">
        <v>42974.34375</v>
      </c>
      <c r="B611" s="4">
        <v>21.6</v>
      </c>
    </row>
    <row r="612">
      <c r="A612" s="2">
        <v>42974.3541666667</v>
      </c>
      <c r="B612" s="4">
        <v>21.8</v>
      </c>
    </row>
    <row r="613">
      <c r="A613" s="2">
        <v>42974.3645833333</v>
      </c>
      <c r="B613" s="4">
        <v>21.8</v>
      </c>
    </row>
    <row r="614">
      <c r="A614" s="2">
        <v>42974.375</v>
      </c>
      <c r="B614" s="4">
        <v>21.9</v>
      </c>
    </row>
    <row r="615">
      <c r="A615" s="2">
        <v>42974.3854166667</v>
      </c>
      <c r="B615" s="4">
        <v>22</v>
      </c>
    </row>
    <row r="616">
      <c r="A616" s="2">
        <v>42974.3958333333</v>
      </c>
      <c r="B616" s="4">
        <v>22.1</v>
      </c>
    </row>
    <row r="617">
      <c r="A617" s="2">
        <v>42974.40625</v>
      </c>
      <c r="B617" s="4">
        <v>22.2</v>
      </c>
    </row>
    <row r="618">
      <c r="A618" s="2">
        <v>42974.4166666667</v>
      </c>
      <c r="B618" s="4">
        <v>22.3</v>
      </c>
    </row>
    <row r="619">
      <c r="A619" s="2">
        <v>42974.4270833333</v>
      </c>
      <c r="B619" s="4">
        <v>22.4</v>
      </c>
    </row>
    <row r="620">
      <c r="A620" s="2">
        <v>42974.4375</v>
      </c>
      <c r="B620" s="4">
        <v>22.4</v>
      </c>
    </row>
    <row r="621">
      <c r="A621" s="2">
        <v>42974.4479166667</v>
      </c>
      <c r="B621" s="4">
        <v>22.5</v>
      </c>
    </row>
    <row r="622">
      <c r="A622" s="2">
        <v>42974.4583333333</v>
      </c>
      <c r="B622" s="4">
        <v>22.6</v>
      </c>
    </row>
    <row r="623">
      <c r="A623" s="2">
        <v>42974.46875</v>
      </c>
      <c r="B623" s="4">
        <v>22.6</v>
      </c>
    </row>
    <row r="624">
      <c r="A624" s="2">
        <v>42974.4791666667</v>
      </c>
      <c r="B624" s="4">
        <v>22.6</v>
      </c>
    </row>
    <row r="625">
      <c r="A625" s="2">
        <v>42974.4895833333</v>
      </c>
      <c r="B625" s="4">
        <v>22.7</v>
      </c>
    </row>
    <row r="626">
      <c r="A626" s="2">
        <v>42974.5</v>
      </c>
      <c r="B626" s="4">
        <v>22.7</v>
      </c>
    </row>
    <row r="627">
      <c r="A627" s="2">
        <v>42974.5104166667</v>
      </c>
      <c r="B627" s="4">
        <v>22.7</v>
      </c>
    </row>
    <row r="628">
      <c r="A628" s="2">
        <v>42974.5208333333</v>
      </c>
      <c r="B628" s="4">
        <v>22.7</v>
      </c>
    </row>
    <row r="629">
      <c r="A629" s="2">
        <v>42974.53125</v>
      </c>
      <c r="B629" s="4">
        <v>22.7</v>
      </c>
    </row>
    <row r="630">
      <c r="A630" s="2">
        <v>42974.5416666667</v>
      </c>
      <c r="B630" s="4">
        <v>22.7</v>
      </c>
    </row>
    <row r="631">
      <c r="A631" s="2">
        <v>42974.5520833333</v>
      </c>
      <c r="B631" s="4">
        <v>22.8</v>
      </c>
    </row>
    <row r="632">
      <c r="A632" s="2">
        <v>42974.5625</v>
      </c>
      <c r="B632" s="4">
        <v>22.8</v>
      </c>
    </row>
    <row r="633">
      <c r="A633" s="2">
        <v>42974.5729166667</v>
      </c>
      <c r="B633" s="4">
        <v>22.8</v>
      </c>
    </row>
    <row r="634">
      <c r="A634" s="2">
        <v>42974.5833333333</v>
      </c>
      <c r="B634" s="4">
        <v>22.8</v>
      </c>
    </row>
    <row r="635">
      <c r="A635" s="2">
        <v>42974.59375</v>
      </c>
      <c r="B635" s="4">
        <v>22.8</v>
      </c>
    </row>
    <row r="636">
      <c r="A636" s="2">
        <v>42974.6041666667</v>
      </c>
      <c r="B636" s="4">
        <v>22.8</v>
      </c>
    </row>
    <row r="637">
      <c r="A637" s="2">
        <v>42974.6145833333</v>
      </c>
      <c r="B637" s="4">
        <v>22.8</v>
      </c>
    </row>
    <row r="638">
      <c r="A638" s="2">
        <v>42974.625</v>
      </c>
      <c r="B638" s="4">
        <v>22.8</v>
      </c>
    </row>
    <row r="639">
      <c r="A639" s="2">
        <v>42974.6354166667</v>
      </c>
      <c r="B639" s="4">
        <v>22.8</v>
      </c>
    </row>
    <row r="640">
      <c r="A640" s="2">
        <v>42974.6458333333</v>
      </c>
      <c r="B640" s="4">
        <v>22.8</v>
      </c>
    </row>
    <row r="641">
      <c r="A641" s="2">
        <v>42974.65625</v>
      </c>
      <c r="B641" s="4">
        <v>22.8</v>
      </c>
    </row>
    <row r="642">
      <c r="A642" s="2">
        <v>42974.6666666667</v>
      </c>
      <c r="B642" s="4">
        <v>22.8</v>
      </c>
    </row>
    <row r="643">
      <c r="A643" s="2">
        <v>42974.6770833333</v>
      </c>
      <c r="B643" s="4">
        <v>22.8</v>
      </c>
    </row>
    <row r="644">
      <c r="A644" s="2">
        <v>42974.6875</v>
      </c>
      <c r="B644" s="4">
        <v>22.8</v>
      </c>
    </row>
    <row r="645">
      <c r="A645" s="2">
        <v>42974.6979166667</v>
      </c>
      <c r="B645" s="4">
        <v>22.8</v>
      </c>
    </row>
    <row r="646">
      <c r="A646" s="2">
        <v>42974.7083333333</v>
      </c>
      <c r="B646" s="4">
        <v>22.8</v>
      </c>
    </row>
    <row r="647">
      <c r="A647" s="2">
        <v>42974.71875</v>
      </c>
      <c r="B647" s="4">
        <v>22.8</v>
      </c>
    </row>
    <row r="648">
      <c r="A648" s="2">
        <v>42974.7291666667</v>
      </c>
      <c r="B648" s="4">
        <v>22.8</v>
      </c>
    </row>
    <row r="649">
      <c r="A649" s="2">
        <v>42974.7395833333</v>
      </c>
      <c r="B649" s="4">
        <v>22.8</v>
      </c>
    </row>
    <row r="650">
      <c r="A650" s="2">
        <v>42974.75</v>
      </c>
      <c r="B650" s="4">
        <v>22.8</v>
      </c>
    </row>
    <row r="651">
      <c r="A651" s="2">
        <v>42974.7604166667</v>
      </c>
      <c r="B651" s="4">
        <v>22.8</v>
      </c>
    </row>
    <row r="652">
      <c r="A652" s="2">
        <v>42974.7708333333</v>
      </c>
      <c r="B652" s="4">
        <v>22.8</v>
      </c>
    </row>
    <row r="653">
      <c r="A653" s="2">
        <v>42974.78125</v>
      </c>
      <c r="B653" s="4">
        <v>22.8</v>
      </c>
    </row>
    <row r="654">
      <c r="A654" s="2">
        <v>42974.7916666667</v>
      </c>
      <c r="B654" s="4">
        <v>22.8</v>
      </c>
    </row>
    <row r="655">
      <c r="A655" s="2">
        <v>42974.8020833333</v>
      </c>
      <c r="B655" s="4">
        <v>22.8</v>
      </c>
    </row>
    <row r="656">
      <c r="A656" s="2">
        <v>42974.8125</v>
      </c>
      <c r="B656" s="4">
        <v>22.8</v>
      </c>
    </row>
    <row r="657">
      <c r="A657" s="2">
        <v>42974.8229166667</v>
      </c>
      <c r="B657" s="4">
        <v>22.8</v>
      </c>
    </row>
    <row r="658">
      <c r="A658" s="2">
        <v>42974.8333333333</v>
      </c>
      <c r="B658" s="4">
        <v>22.8</v>
      </c>
    </row>
    <row r="659">
      <c r="A659" s="2">
        <v>42974.84375</v>
      </c>
      <c r="B659" s="4">
        <v>22.8</v>
      </c>
    </row>
    <row r="660">
      <c r="A660" s="2">
        <v>42974.8541666667</v>
      </c>
      <c r="B660" s="4">
        <v>22.8</v>
      </c>
    </row>
    <row r="661">
      <c r="A661" s="2">
        <v>42974.8645833333</v>
      </c>
      <c r="B661" s="4">
        <v>22.7</v>
      </c>
    </row>
    <row r="662">
      <c r="A662" s="2">
        <v>42974.875</v>
      </c>
      <c r="B662" s="4">
        <v>22.7</v>
      </c>
    </row>
    <row r="663">
      <c r="A663" s="2">
        <v>42974.8854166667</v>
      </c>
      <c r="B663" s="4">
        <v>22.6</v>
      </c>
    </row>
    <row r="664">
      <c r="A664" s="2">
        <v>42974.8958333333</v>
      </c>
      <c r="B664" s="4">
        <v>22.6</v>
      </c>
    </row>
    <row r="665">
      <c r="A665" s="2">
        <v>42974.90625</v>
      </c>
      <c r="B665" s="4">
        <v>22.6</v>
      </c>
    </row>
    <row r="666">
      <c r="A666" s="2">
        <v>42974.9166666667</v>
      </c>
      <c r="B666" s="4">
        <v>22.6</v>
      </c>
    </row>
    <row r="667">
      <c r="A667" s="2">
        <v>42974.9270833333</v>
      </c>
      <c r="B667" s="4">
        <v>22.6</v>
      </c>
    </row>
    <row r="668">
      <c r="A668" s="2">
        <v>42974.9375</v>
      </c>
      <c r="B668" s="4">
        <v>22.6</v>
      </c>
    </row>
    <row r="669">
      <c r="A669" s="2">
        <v>42974.9479166667</v>
      </c>
      <c r="B669" s="4">
        <v>22.6</v>
      </c>
    </row>
    <row r="670">
      <c r="A670" s="2">
        <v>42974.9583333333</v>
      </c>
      <c r="B670" s="4">
        <v>22.6</v>
      </c>
    </row>
    <row r="671">
      <c r="A671" s="2">
        <v>42974.96875</v>
      </c>
      <c r="B671" s="4">
        <v>22.5</v>
      </c>
    </row>
    <row r="672">
      <c r="A672" s="2">
        <v>42974.9791666667</v>
      </c>
      <c r="B672" s="4">
        <v>22.5</v>
      </c>
    </row>
    <row r="673">
      <c r="A673" s="2">
        <v>42974.9895833333</v>
      </c>
      <c r="B673" s="4">
        <v>22.5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49" activePane="bottomRight" state="frozen"/>
      <selection pane="topRight"/>
      <selection pane="bottomLeft"/>
      <selection pane="bottomRight" activeCell="B691" sqref="B691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20.6</v>
      </c>
    </row>
    <row r="3">
      <c r="A3" s="2">
        <v>42968.0104166667</v>
      </c>
      <c r="B3" s="4">
        <v>20.6</v>
      </c>
    </row>
    <row r="4">
      <c r="A4" s="2">
        <v>42968.0208333333</v>
      </c>
      <c r="B4" s="4">
        <v>20.6</v>
      </c>
    </row>
    <row r="5">
      <c r="A5" s="2">
        <v>42968.03125</v>
      </c>
      <c r="B5" s="4">
        <v>20.6</v>
      </c>
    </row>
    <row r="6">
      <c r="A6" s="2">
        <v>42968.0416666667</v>
      </c>
      <c r="B6" s="4">
        <v>20.6</v>
      </c>
    </row>
    <row r="7">
      <c r="A7" s="2">
        <v>42968.0520833333</v>
      </c>
      <c r="B7" s="4">
        <v>20.6</v>
      </c>
    </row>
    <row r="8">
      <c r="A8" s="2">
        <v>42968.0625</v>
      </c>
      <c r="B8" s="4">
        <v>20.6</v>
      </c>
    </row>
    <row r="9">
      <c r="A9" s="2">
        <v>42968.0729166667</v>
      </c>
      <c r="B9" s="4">
        <v>20.6</v>
      </c>
    </row>
    <row r="10">
      <c r="A10" s="2">
        <v>42968.0833333333</v>
      </c>
      <c r="B10" s="4">
        <v>20.6</v>
      </c>
    </row>
    <row r="11">
      <c r="A11" s="2">
        <v>42968.09375</v>
      </c>
      <c r="B11" s="4">
        <v>20.6</v>
      </c>
    </row>
    <row r="12">
      <c r="A12" s="2">
        <v>42968.1041666667</v>
      </c>
      <c r="B12" s="4">
        <v>20.6</v>
      </c>
    </row>
    <row r="13">
      <c r="A13" s="2">
        <v>42968.1145833333</v>
      </c>
      <c r="B13" s="4">
        <v>20.6</v>
      </c>
    </row>
    <row r="14">
      <c r="A14" s="2">
        <v>42968.125</v>
      </c>
      <c r="B14" s="4">
        <v>20.6</v>
      </c>
    </row>
    <row r="15">
      <c r="A15" s="2">
        <v>42968.1354166667</v>
      </c>
      <c r="B15" s="4">
        <v>20.6</v>
      </c>
    </row>
    <row r="16">
      <c r="A16" s="2">
        <v>42968.1458333333</v>
      </c>
      <c r="B16" s="4">
        <v>20.6</v>
      </c>
    </row>
    <row r="17">
      <c r="A17" s="2">
        <v>42968.15625</v>
      </c>
      <c r="B17" s="4">
        <v>20.6</v>
      </c>
    </row>
    <row r="18">
      <c r="A18" s="2">
        <v>42968.1666666667</v>
      </c>
      <c r="B18" s="4">
        <v>20.6</v>
      </c>
    </row>
    <row r="19">
      <c r="A19" s="2">
        <v>42968.1770833333</v>
      </c>
      <c r="B19" s="4">
        <v>20.6</v>
      </c>
    </row>
    <row r="20">
      <c r="A20" s="2">
        <v>42968.1875</v>
      </c>
      <c r="B20" s="4">
        <v>20.6</v>
      </c>
    </row>
    <row r="21">
      <c r="A21" s="2">
        <v>42968.1979166667</v>
      </c>
      <c r="B21" s="4">
        <v>20.6</v>
      </c>
    </row>
    <row r="22">
      <c r="A22" s="2">
        <v>42968.2083333333</v>
      </c>
      <c r="B22" s="4">
        <v>20.6</v>
      </c>
    </row>
    <row r="23">
      <c r="A23" s="2">
        <v>42968.21875</v>
      </c>
      <c r="B23" s="4">
        <v>20.6</v>
      </c>
    </row>
    <row r="24">
      <c r="A24" s="2">
        <v>42968.2291666667</v>
      </c>
      <c r="B24" s="4">
        <v>20.6</v>
      </c>
    </row>
    <row r="25">
      <c r="A25" s="2">
        <v>42968.2395833333</v>
      </c>
      <c r="B25" s="4">
        <v>20.6</v>
      </c>
    </row>
    <row r="26">
      <c r="A26" s="2">
        <v>42968.25</v>
      </c>
      <c r="B26" s="4">
        <v>20.6</v>
      </c>
    </row>
    <row r="27">
      <c r="A27" s="2">
        <v>42968.2604166667</v>
      </c>
      <c r="B27" s="4">
        <v>20.6</v>
      </c>
    </row>
    <row r="28">
      <c r="A28" s="2">
        <v>42968.2708333333</v>
      </c>
      <c r="B28" s="4">
        <v>20.6</v>
      </c>
    </row>
    <row r="29">
      <c r="A29" s="2">
        <v>42968.28125</v>
      </c>
      <c r="B29" s="4">
        <v>20.6</v>
      </c>
    </row>
    <row r="30">
      <c r="A30" s="2">
        <v>42968.2916666667</v>
      </c>
      <c r="B30" s="4">
        <v>20.6</v>
      </c>
    </row>
    <row r="31">
      <c r="A31" s="2">
        <v>42968.3020833333</v>
      </c>
      <c r="B31" s="4">
        <v>20.6</v>
      </c>
    </row>
    <row r="32">
      <c r="A32" s="2">
        <v>42968.3125</v>
      </c>
      <c r="B32" s="4">
        <v>20.6</v>
      </c>
    </row>
    <row r="33">
      <c r="A33" s="2">
        <v>42968.3229166667</v>
      </c>
      <c r="B33" s="4">
        <v>20.6</v>
      </c>
    </row>
    <row r="34">
      <c r="A34" s="2">
        <v>42968.3333333333</v>
      </c>
      <c r="B34" s="4">
        <v>20.6</v>
      </c>
    </row>
    <row r="35">
      <c r="A35" s="2">
        <v>42968.34375</v>
      </c>
      <c r="B35" s="4">
        <v>20.6</v>
      </c>
    </row>
    <row r="36">
      <c r="A36" s="2">
        <v>42968.3541666667</v>
      </c>
      <c r="B36" s="4">
        <v>20.6</v>
      </c>
    </row>
    <row r="37">
      <c r="A37" s="2">
        <v>42968.3645833333</v>
      </c>
      <c r="B37" s="4">
        <v>20.6</v>
      </c>
    </row>
    <row r="38">
      <c r="A38" s="2">
        <v>42968.375</v>
      </c>
      <c r="B38" s="4">
        <v>20.6</v>
      </c>
    </row>
    <row r="39">
      <c r="A39" s="2">
        <v>42968.3854166667</v>
      </c>
      <c r="B39" s="4">
        <v>20.6</v>
      </c>
    </row>
    <row r="40">
      <c r="A40" s="2">
        <v>42968.3958333333</v>
      </c>
      <c r="B40" s="4">
        <v>20.6</v>
      </c>
    </row>
    <row r="41">
      <c r="A41" s="2">
        <v>42968.40625</v>
      </c>
      <c r="B41" s="4">
        <v>20.6</v>
      </c>
    </row>
    <row r="42">
      <c r="A42" s="2">
        <v>42968.4166666667</v>
      </c>
      <c r="B42" s="4">
        <v>20.6</v>
      </c>
    </row>
    <row r="43">
      <c r="A43" s="2">
        <v>42968.4270833333</v>
      </c>
      <c r="B43" s="4">
        <v>20.6</v>
      </c>
    </row>
    <row r="44">
      <c r="A44" s="2">
        <v>42968.4375</v>
      </c>
      <c r="B44" s="4">
        <v>20.6</v>
      </c>
    </row>
    <row r="45">
      <c r="A45" s="2">
        <v>42968.4479166667</v>
      </c>
      <c r="B45" s="4">
        <v>20.6</v>
      </c>
    </row>
    <row r="46">
      <c r="A46" s="2">
        <v>42968.4583333333</v>
      </c>
      <c r="B46" s="4">
        <v>20.6</v>
      </c>
    </row>
    <row r="47">
      <c r="A47" s="2">
        <v>42968.46875</v>
      </c>
      <c r="B47" s="4">
        <v>20.6</v>
      </c>
    </row>
    <row r="48">
      <c r="A48" s="2">
        <v>42968.4791666667</v>
      </c>
      <c r="B48" s="4">
        <v>20.6</v>
      </c>
    </row>
    <row r="49">
      <c r="A49" s="2">
        <v>42968.4895833333</v>
      </c>
      <c r="B49" s="4">
        <v>20.6</v>
      </c>
    </row>
    <row r="50">
      <c r="A50" s="2">
        <v>42968.5</v>
      </c>
      <c r="B50" s="4">
        <v>20.6</v>
      </c>
    </row>
    <row r="51">
      <c r="A51" s="2">
        <v>42968.5104166667</v>
      </c>
      <c r="B51" s="4">
        <v>20.6</v>
      </c>
    </row>
    <row r="52">
      <c r="A52" s="2">
        <v>42968.5208333333</v>
      </c>
      <c r="B52" s="4">
        <v>20.6</v>
      </c>
    </row>
    <row r="53">
      <c r="A53" s="2">
        <v>42968.53125</v>
      </c>
      <c r="B53" s="4">
        <v>20.6</v>
      </c>
    </row>
    <row r="54">
      <c r="A54" s="2">
        <v>42968.5416666667</v>
      </c>
      <c r="B54" s="4">
        <v>20.6</v>
      </c>
    </row>
    <row r="55">
      <c r="A55" s="2">
        <v>42968.5520833333</v>
      </c>
      <c r="B55" s="4">
        <v>20.6</v>
      </c>
    </row>
    <row r="56">
      <c r="A56" s="2">
        <v>42968.5625</v>
      </c>
      <c r="B56" s="4">
        <v>20.6</v>
      </c>
    </row>
    <row r="57">
      <c r="A57" s="2">
        <v>42968.5729166667</v>
      </c>
      <c r="B57" s="4">
        <v>20.6</v>
      </c>
    </row>
    <row r="58">
      <c r="A58" s="2">
        <v>42968.5833333333</v>
      </c>
      <c r="B58" s="4">
        <v>20.6</v>
      </c>
    </row>
    <row r="59">
      <c r="A59" s="2">
        <v>42968.59375</v>
      </c>
      <c r="B59" s="4">
        <v>20.6</v>
      </c>
    </row>
    <row r="60">
      <c r="A60" s="2">
        <v>42968.6041666667</v>
      </c>
      <c r="B60" s="4">
        <v>20.6</v>
      </c>
    </row>
    <row r="61">
      <c r="A61" s="2">
        <v>42968.6145833333</v>
      </c>
      <c r="B61" s="4">
        <v>20.6</v>
      </c>
    </row>
    <row r="62">
      <c r="A62" s="2">
        <v>42968.625</v>
      </c>
      <c r="B62" s="4">
        <v>20.6</v>
      </c>
    </row>
    <row r="63">
      <c r="A63" s="2">
        <v>42968.6354166667</v>
      </c>
      <c r="B63" s="4">
        <v>20.6</v>
      </c>
    </row>
    <row r="64">
      <c r="A64" s="2">
        <v>42968.6458333333</v>
      </c>
      <c r="B64" s="4">
        <v>20.6</v>
      </c>
    </row>
    <row r="65">
      <c r="A65" s="2">
        <v>42968.65625</v>
      </c>
      <c r="B65" s="4">
        <v>20.6</v>
      </c>
    </row>
    <row r="66">
      <c r="A66" s="2">
        <v>42968.6666666667</v>
      </c>
      <c r="B66" s="4">
        <v>20.6</v>
      </c>
    </row>
    <row r="67">
      <c r="A67" s="2">
        <v>42968.6770833333</v>
      </c>
      <c r="B67" s="4">
        <v>20.6</v>
      </c>
    </row>
    <row r="68">
      <c r="A68" s="2">
        <v>42968.6875</v>
      </c>
      <c r="B68" s="4">
        <v>20.6</v>
      </c>
    </row>
    <row r="69">
      <c r="A69" s="2">
        <v>42968.6979166667</v>
      </c>
      <c r="B69" s="4">
        <v>20.6</v>
      </c>
    </row>
    <row r="70">
      <c r="A70" s="2">
        <v>42968.7083333333</v>
      </c>
      <c r="B70" s="4">
        <v>20.6</v>
      </c>
    </row>
    <row r="71">
      <c r="A71" s="2">
        <v>42968.71875</v>
      </c>
      <c r="B71" s="4">
        <v>20.6</v>
      </c>
    </row>
    <row r="72">
      <c r="A72" s="2">
        <v>42968.7291666667</v>
      </c>
      <c r="B72" s="4">
        <v>20.6</v>
      </c>
    </row>
    <row r="73">
      <c r="A73" s="2">
        <v>42968.7395833333</v>
      </c>
      <c r="B73" s="4">
        <v>20.6</v>
      </c>
    </row>
    <row r="74">
      <c r="A74" s="2">
        <v>42968.75</v>
      </c>
      <c r="B74" s="4">
        <v>20.6</v>
      </c>
    </row>
    <row r="75">
      <c r="A75" s="2">
        <v>42968.7604166667</v>
      </c>
      <c r="B75" s="4">
        <v>20.6</v>
      </c>
    </row>
    <row r="76">
      <c r="A76" s="2">
        <v>42968.7708333333</v>
      </c>
      <c r="B76" s="4">
        <v>20.6</v>
      </c>
    </row>
    <row r="77">
      <c r="A77" s="2">
        <v>42968.78125</v>
      </c>
      <c r="B77" s="4">
        <v>20.6</v>
      </c>
    </row>
    <row r="78">
      <c r="A78" s="2">
        <v>42968.7916666667</v>
      </c>
      <c r="B78" s="4">
        <v>20.6</v>
      </c>
    </row>
    <row r="79">
      <c r="A79" s="2">
        <v>42968.8020833333</v>
      </c>
      <c r="B79" s="4">
        <v>20.6</v>
      </c>
    </row>
    <row r="80">
      <c r="A80" s="2">
        <v>42968.8125</v>
      </c>
      <c r="B80" s="4">
        <v>20.6</v>
      </c>
    </row>
    <row r="81">
      <c r="A81" s="2">
        <v>42968.8229166667</v>
      </c>
      <c r="B81" s="4">
        <v>20.6</v>
      </c>
    </row>
    <row r="82">
      <c r="A82" s="2">
        <v>42968.8333333333</v>
      </c>
      <c r="B82" s="4">
        <v>20.6</v>
      </c>
    </row>
    <row r="83">
      <c r="A83" s="2">
        <v>42968.84375</v>
      </c>
      <c r="B83" s="4">
        <v>20.6</v>
      </c>
    </row>
    <row r="84">
      <c r="A84" s="2">
        <v>42968.8541666667</v>
      </c>
      <c r="B84" s="4">
        <v>20.6</v>
      </c>
    </row>
    <row r="85">
      <c r="A85" s="2">
        <v>42968.8645833333</v>
      </c>
      <c r="B85" s="4">
        <v>20.6</v>
      </c>
    </row>
    <row r="86">
      <c r="A86" s="2">
        <v>42968.875</v>
      </c>
      <c r="B86" s="4">
        <v>20.6</v>
      </c>
    </row>
    <row r="87">
      <c r="A87" s="2">
        <v>42968.8854166667</v>
      </c>
      <c r="B87" s="4">
        <v>20.6</v>
      </c>
    </row>
    <row r="88">
      <c r="A88" s="2">
        <v>42968.8958333333</v>
      </c>
      <c r="B88" s="4">
        <v>20.6</v>
      </c>
    </row>
    <row r="89">
      <c r="A89" s="2">
        <v>42968.90625</v>
      </c>
      <c r="B89" s="4">
        <v>20.6</v>
      </c>
    </row>
    <row r="90">
      <c r="A90" s="2">
        <v>42968.9166666667</v>
      </c>
      <c r="B90" s="4">
        <v>20.6</v>
      </c>
    </row>
    <row r="91">
      <c r="A91" s="2">
        <v>42968.9270833333</v>
      </c>
      <c r="B91" s="4">
        <v>20.6</v>
      </c>
    </row>
    <row r="92">
      <c r="A92" s="2">
        <v>42968.9375</v>
      </c>
      <c r="B92" s="4">
        <v>20.6</v>
      </c>
    </row>
    <row r="93">
      <c r="A93" s="2">
        <v>42968.9479166667</v>
      </c>
      <c r="B93" s="4">
        <v>20.6</v>
      </c>
    </row>
    <row r="94">
      <c r="A94" s="2">
        <v>42968.9583333333</v>
      </c>
      <c r="B94" s="4">
        <v>20.6</v>
      </c>
    </row>
    <row r="95">
      <c r="A95" s="2">
        <v>42968.96875</v>
      </c>
      <c r="B95" s="4">
        <v>20.6</v>
      </c>
    </row>
    <row r="96">
      <c r="A96" s="2">
        <v>42968.9791666667</v>
      </c>
      <c r="B96" s="4">
        <v>20.6</v>
      </c>
    </row>
    <row r="97">
      <c r="A97" s="2">
        <v>42968.9895833333</v>
      </c>
      <c r="B97" s="4">
        <v>20.6</v>
      </c>
    </row>
    <row r="98">
      <c r="A98" s="2">
        <v>42969</v>
      </c>
      <c r="B98" s="4">
        <v>20.6</v>
      </c>
    </row>
    <row r="99">
      <c r="A99" s="2">
        <v>42969.0104166667</v>
      </c>
      <c r="B99" s="4">
        <v>20.6</v>
      </c>
    </row>
    <row r="100">
      <c r="A100" s="2">
        <v>42969.0208333333</v>
      </c>
      <c r="B100" s="4">
        <v>20.6</v>
      </c>
    </row>
    <row r="101">
      <c r="A101" s="2">
        <v>42969.03125</v>
      </c>
      <c r="B101" s="4">
        <v>20.6</v>
      </c>
    </row>
    <row r="102">
      <c r="A102" s="2">
        <v>42969.0416666667</v>
      </c>
      <c r="B102" s="4">
        <v>20.6</v>
      </c>
    </row>
    <row r="103">
      <c r="A103" s="2">
        <v>42969.0520833333</v>
      </c>
      <c r="B103" s="4">
        <v>20.6</v>
      </c>
    </row>
    <row r="104">
      <c r="A104" s="2">
        <v>42969.0625</v>
      </c>
      <c r="B104" s="4">
        <v>20.6</v>
      </c>
    </row>
    <row r="105">
      <c r="A105" s="2">
        <v>42969.0729166667</v>
      </c>
      <c r="B105" s="4">
        <v>20.6</v>
      </c>
    </row>
    <row r="106">
      <c r="A106" s="2">
        <v>42969.0833333333</v>
      </c>
      <c r="B106" s="4">
        <v>20.5</v>
      </c>
    </row>
    <row r="107">
      <c r="A107" s="2">
        <v>42969.09375</v>
      </c>
      <c r="B107" s="4">
        <v>20.5</v>
      </c>
    </row>
    <row r="108">
      <c r="A108" s="2">
        <v>42969.1041666667</v>
      </c>
      <c r="B108" s="4">
        <v>20.5</v>
      </c>
    </row>
    <row r="109">
      <c r="A109" s="2">
        <v>42969.1145833333</v>
      </c>
      <c r="B109" s="4">
        <v>20.5</v>
      </c>
    </row>
    <row r="110">
      <c r="A110" s="2">
        <v>42969.125</v>
      </c>
      <c r="B110" s="4">
        <v>20.5</v>
      </c>
    </row>
    <row r="111">
      <c r="A111" s="2">
        <v>42969.1354166667</v>
      </c>
      <c r="B111" s="4">
        <v>20.5</v>
      </c>
    </row>
    <row r="112">
      <c r="A112" s="2">
        <v>42969.1458333333</v>
      </c>
      <c r="B112" s="4">
        <v>20.5</v>
      </c>
    </row>
    <row r="113">
      <c r="A113" s="2">
        <v>42969.15625</v>
      </c>
      <c r="B113" s="4">
        <v>20.5</v>
      </c>
    </row>
    <row r="114">
      <c r="A114" s="2">
        <v>42969.1666666667</v>
      </c>
      <c r="B114" s="4">
        <v>20.5</v>
      </c>
    </row>
    <row r="115">
      <c r="A115" s="2">
        <v>42969.1770833333</v>
      </c>
      <c r="B115" s="4">
        <v>20.5</v>
      </c>
    </row>
    <row r="116">
      <c r="A116" s="2">
        <v>42969.1875</v>
      </c>
      <c r="B116" s="4">
        <v>20.5</v>
      </c>
    </row>
    <row r="117">
      <c r="A117" s="2">
        <v>42969.1979166667</v>
      </c>
      <c r="B117" s="4">
        <v>20.5</v>
      </c>
    </row>
    <row r="118">
      <c r="A118" s="2">
        <v>42969.2083333333</v>
      </c>
      <c r="B118" s="4">
        <v>20.5</v>
      </c>
    </row>
    <row r="119">
      <c r="A119" s="2">
        <v>42969.21875</v>
      </c>
      <c r="B119" s="4">
        <v>20.5</v>
      </c>
    </row>
    <row r="120">
      <c r="A120" s="2">
        <v>42969.2291666667</v>
      </c>
      <c r="B120" s="4">
        <v>20.5</v>
      </c>
    </row>
    <row r="121">
      <c r="A121" s="2">
        <v>42969.2395833333</v>
      </c>
      <c r="B121" s="4">
        <v>20.5</v>
      </c>
    </row>
    <row r="122">
      <c r="A122" s="2">
        <v>42969.25</v>
      </c>
      <c r="B122" s="4">
        <v>20.5</v>
      </c>
    </row>
    <row r="123">
      <c r="A123" s="2">
        <v>42969.2604166667</v>
      </c>
      <c r="B123" s="4">
        <v>20.5</v>
      </c>
    </row>
    <row r="124">
      <c r="A124" s="2">
        <v>42969.2708333333</v>
      </c>
      <c r="B124" s="4">
        <v>20.5</v>
      </c>
    </row>
    <row r="125">
      <c r="A125" s="2">
        <v>42969.28125</v>
      </c>
      <c r="B125" s="4">
        <v>20.5</v>
      </c>
    </row>
    <row r="126">
      <c r="A126" s="2">
        <v>42969.2916666667</v>
      </c>
      <c r="B126" s="4">
        <v>20.5</v>
      </c>
    </row>
    <row r="127">
      <c r="A127" s="2">
        <v>42969.3020833333</v>
      </c>
      <c r="B127" s="4">
        <v>20.5</v>
      </c>
    </row>
    <row r="128">
      <c r="A128" s="2">
        <v>42969.3125</v>
      </c>
      <c r="B128" s="4">
        <v>20.5</v>
      </c>
    </row>
    <row r="129">
      <c r="A129" s="2">
        <v>42969.3229166667</v>
      </c>
      <c r="B129" s="4">
        <v>20.5</v>
      </c>
    </row>
    <row r="130">
      <c r="A130" s="2">
        <v>42969.3333333333</v>
      </c>
      <c r="B130" s="4">
        <v>20.5</v>
      </c>
    </row>
    <row r="131">
      <c r="A131" s="2">
        <v>42969.34375</v>
      </c>
      <c r="B131" s="4">
        <v>20.4</v>
      </c>
    </row>
    <row r="132">
      <c r="A132" s="2">
        <v>42969.3541666667</v>
      </c>
      <c r="B132" s="4">
        <v>20.4</v>
      </c>
    </row>
    <row r="133">
      <c r="A133" s="2">
        <v>42969.3645833333</v>
      </c>
      <c r="B133" s="4">
        <v>20.4</v>
      </c>
    </row>
    <row r="134">
      <c r="A134" s="2">
        <v>42969.375</v>
      </c>
      <c r="B134" s="4">
        <v>20.4</v>
      </c>
    </row>
    <row r="135">
      <c r="A135" s="2">
        <v>42969.3854166667</v>
      </c>
      <c r="B135" s="4">
        <v>20.4</v>
      </c>
    </row>
    <row r="136">
      <c r="A136" s="2">
        <v>42969.3958333333</v>
      </c>
      <c r="B136" s="4">
        <v>20.4</v>
      </c>
    </row>
    <row r="137">
      <c r="A137" s="2">
        <v>42969.40625</v>
      </c>
      <c r="B137" s="4">
        <v>20.4</v>
      </c>
    </row>
    <row r="138">
      <c r="A138" s="2">
        <v>42969.4166666667</v>
      </c>
      <c r="B138" s="4">
        <v>20.4</v>
      </c>
    </row>
    <row r="139">
      <c r="A139" s="2">
        <v>42969.4270833333</v>
      </c>
      <c r="B139" s="4">
        <v>20.4</v>
      </c>
    </row>
    <row r="140">
      <c r="A140" s="2">
        <v>42969.4375</v>
      </c>
      <c r="B140" s="4">
        <v>20.4</v>
      </c>
    </row>
    <row r="141">
      <c r="A141" s="2">
        <v>42969.4479166667</v>
      </c>
      <c r="B141" s="4">
        <v>20.4</v>
      </c>
    </row>
    <row r="142">
      <c r="A142" s="2">
        <v>42969.4583333333</v>
      </c>
      <c r="B142" s="4">
        <v>20.4</v>
      </c>
    </row>
    <row r="143">
      <c r="A143" s="2">
        <v>42969.46875</v>
      </c>
      <c r="B143" s="4">
        <v>20.4</v>
      </c>
    </row>
    <row r="144">
      <c r="A144" s="2">
        <v>42969.4791666667</v>
      </c>
      <c r="B144" s="4">
        <v>20.4</v>
      </c>
    </row>
    <row r="145">
      <c r="A145" s="2">
        <v>42969.4895833333</v>
      </c>
      <c r="B145" s="4">
        <v>20.4</v>
      </c>
    </row>
    <row r="146">
      <c r="A146" s="2">
        <v>42969.5</v>
      </c>
      <c r="B146" s="4">
        <v>20.4</v>
      </c>
    </row>
    <row r="147">
      <c r="A147" s="2">
        <v>42969.5104166667</v>
      </c>
      <c r="B147" s="4">
        <v>20.4</v>
      </c>
    </row>
    <row r="148">
      <c r="A148" s="2">
        <v>42969.5208333333</v>
      </c>
      <c r="B148" s="4">
        <v>20.4</v>
      </c>
    </row>
    <row r="149">
      <c r="A149" s="2">
        <v>42969.53125</v>
      </c>
      <c r="B149" s="4">
        <v>20.4</v>
      </c>
    </row>
    <row r="150">
      <c r="A150" s="2">
        <v>42969.5416666667</v>
      </c>
      <c r="B150" s="4">
        <v>20.4</v>
      </c>
    </row>
    <row r="151">
      <c r="A151" s="2">
        <v>42969.5520833333</v>
      </c>
      <c r="B151" s="4">
        <v>20.4</v>
      </c>
    </row>
    <row r="152">
      <c r="A152" s="2">
        <v>42969.5625</v>
      </c>
      <c r="B152" s="4">
        <v>20.4</v>
      </c>
    </row>
    <row r="153">
      <c r="A153" s="2">
        <v>42969.5729166667</v>
      </c>
      <c r="B153" s="4">
        <v>20.4</v>
      </c>
    </row>
    <row r="154">
      <c r="A154" s="2">
        <v>42969.5833333333</v>
      </c>
      <c r="B154" s="4">
        <v>20.4</v>
      </c>
    </row>
    <row r="155">
      <c r="A155" s="2">
        <v>42969.59375</v>
      </c>
      <c r="B155" s="4">
        <v>20.4</v>
      </c>
    </row>
    <row r="156">
      <c r="A156" s="2">
        <v>42969.6041666667</v>
      </c>
      <c r="B156" s="4">
        <v>20.4</v>
      </c>
    </row>
    <row r="157">
      <c r="A157" s="2">
        <v>42969.6145833333</v>
      </c>
      <c r="B157" s="4">
        <v>20.4</v>
      </c>
    </row>
    <row r="158">
      <c r="A158" s="2">
        <v>42969.625</v>
      </c>
      <c r="B158" s="4">
        <v>20.4</v>
      </c>
    </row>
    <row r="159">
      <c r="A159" s="2">
        <v>42969.6354166667</v>
      </c>
      <c r="B159" s="4">
        <v>20.4</v>
      </c>
    </row>
    <row r="160">
      <c r="A160" s="2">
        <v>42969.6458333333</v>
      </c>
      <c r="B160" s="4">
        <v>20.4</v>
      </c>
    </row>
    <row r="161">
      <c r="A161" s="2">
        <v>42969.65625</v>
      </c>
      <c r="B161" s="4">
        <v>20.4</v>
      </c>
    </row>
    <row r="162">
      <c r="A162" s="2">
        <v>42969.6666666667</v>
      </c>
      <c r="B162" s="4">
        <v>20.4</v>
      </c>
    </row>
    <row r="163">
      <c r="A163" s="2">
        <v>42969.6770833333</v>
      </c>
      <c r="B163" s="4">
        <v>20.4</v>
      </c>
    </row>
    <row r="164">
      <c r="A164" s="2">
        <v>42969.6875</v>
      </c>
      <c r="B164" s="4">
        <v>20.4</v>
      </c>
    </row>
    <row r="165">
      <c r="A165" s="2">
        <v>42969.6979166667</v>
      </c>
      <c r="B165" s="4">
        <v>20.4</v>
      </c>
    </row>
    <row r="166">
      <c r="A166" s="2">
        <v>42969.7083333333</v>
      </c>
      <c r="B166" s="4">
        <v>20.4</v>
      </c>
    </row>
    <row r="167">
      <c r="A167" s="2">
        <v>42969.71875</v>
      </c>
      <c r="B167" s="4">
        <v>20.4</v>
      </c>
    </row>
    <row r="168">
      <c r="A168" s="2">
        <v>42969.7291666667</v>
      </c>
      <c r="B168" s="4">
        <v>20.4</v>
      </c>
    </row>
    <row r="169">
      <c r="A169" s="2">
        <v>42969.7395833333</v>
      </c>
      <c r="B169" s="4">
        <v>20.4</v>
      </c>
    </row>
    <row r="170">
      <c r="A170" s="2">
        <v>42969.75</v>
      </c>
      <c r="B170" s="4">
        <v>20.5</v>
      </c>
    </row>
    <row r="171">
      <c r="A171" s="2">
        <v>42969.7604166667</v>
      </c>
      <c r="B171" s="4">
        <v>20.5</v>
      </c>
    </row>
    <row r="172">
      <c r="A172" s="2">
        <v>42969.7708333333</v>
      </c>
      <c r="B172" s="4">
        <v>20.5</v>
      </c>
    </row>
    <row r="173">
      <c r="A173" s="2">
        <v>42969.78125</v>
      </c>
      <c r="B173" s="4">
        <v>20.5</v>
      </c>
    </row>
    <row r="174">
      <c r="A174" s="2">
        <v>42969.7916666667</v>
      </c>
      <c r="B174" s="4">
        <v>20.5</v>
      </c>
    </row>
    <row r="175">
      <c r="A175" s="2">
        <v>42969.8020833333</v>
      </c>
      <c r="B175" s="4">
        <v>20.5</v>
      </c>
    </row>
    <row r="176">
      <c r="A176" s="2">
        <v>42969.8125</v>
      </c>
      <c r="B176" s="4">
        <v>20.5</v>
      </c>
    </row>
    <row r="177">
      <c r="A177" s="2">
        <v>42969.8229166667</v>
      </c>
      <c r="B177" s="4">
        <v>20.5</v>
      </c>
    </row>
    <row r="178">
      <c r="A178" s="2">
        <v>42969.8333333333</v>
      </c>
      <c r="B178" s="4">
        <v>20.5</v>
      </c>
    </row>
    <row r="179">
      <c r="A179" s="2">
        <v>42969.84375</v>
      </c>
      <c r="B179" s="4">
        <v>20.5</v>
      </c>
    </row>
    <row r="180">
      <c r="A180" s="2">
        <v>42969.8541666667</v>
      </c>
      <c r="B180" s="4">
        <v>20.5</v>
      </c>
    </row>
    <row r="181">
      <c r="A181" s="2">
        <v>42969.8645833333</v>
      </c>
      <c r="B181" s="4">
        <v>20.5</v>
      </c>
    </row>
    <row r="182">
      <c r="A182" s="2">
        <v>42969.875</v>
      </c>
      <c r="B182" s="4">
        <v>20.5</v>
      </c>
    </row>
    <row r="183">
      <c r="A183" s="2">
        <v>42969.8854166667</v>
      </c>
      <c r="B183" s="4">
        <v>20.5</v>
      </c>
    </row>
    <row r="184">
      <c r="A184" s="2">
        <v>42969.8958333333</v>
      </c>
      <c r="B184" s="4">
        <v>20.5</v>
      </c>
    </row>
    <row r="185">
      <c r="A185" s="2">
        <v>42969.90625</v>
      </c>
      <c r="B185" s="4">
        <v>20.5</v>
      </c>
    </row>
    <row r="186">
      <c r="A186" s="2">
        <v>42969.9166666667</v>
      </c>
      <c r="B186" s="4">
        <v>20.5</v>
      </c>
    </row>
    <row r="187">
      <c r="A187" s="2">
        <v>42969.9270833333</v>
      </c>
      <c r="B187" s="4">
        <v>20.5</v>
      </c>
    </row>
    <row r="188">
      <c r="A188" s="2">
        <v>42969.9375</v>
      </c>
      <c r="B188" s="4">
        <v>20.5</v>
      </c>
    </row>
    <row r="189">
      <c r="A189" s="2">
        <v>42969.9479166667</v>
      </c>
      <c r="B189" s="4">
        <v>20.5</v>
      </c>
    </row>
    <row r="190">
      <c r="A190" s="2">
        <v>42969.9583333333</v>
      </c>
      <c r="B190" s="4">
        <v>20.5</v>
      </c>
    </row>
    <row r="191">
      <c r="A191" s="2">
        <v>42969.96875</v>
      </c>
      <c r="B191" s="4">
        <v>20.5</v>
      </c>
    </row>
    <row r="192">
      <c r="A192" s="2">
        <v>42969.9791666667</v>
      </c>
      <c r="B192" s="4">
        <v>20.5</v>
      </c>
    </row>
    <row r="193">
      <c r="A193" s="2">
        <v>42969.9895833333</v>
      </c>
      <c r="B193" s="4">
        <v>20.5</v>
      </c>
    </row>
    <row r="194">
      <c r="A194" s="2">
        <v>42970</v>
      </c>
      <c r="B194" s="4">
        <v>20.5</v>
      </c>
    </row>
    <row r="195">
      <c r="A195" s="2">
        <v>42970.0104166667</v>
      </c>
      <c r="B195" s="4">
        <v>20.5</v>
      </c>
    </row>
    <row r="196">
      <c r="A196" s="2">
        <v>42970.0208333333</v>
      </c>
      <c r="B196" s="4">
        <v>20.5</v>
      </c>
    </row>
    <row r="197">
      <c r="A197" s="2">
        <v>42970.03125</v>
      </c>
      <c r="B197" s="4">
        <v>20.5</v>
      </c>
    </row>
    <row r="198">
      <c r="A198" s="2">
        <v>42970.0416666667</v>
      </c>
      <c r="B198" s="4">
        <v>20.5</v>
      </c>
    </row>
    <row r="199">
      <c r="A199" s="2">
        <v>42970.0520833333</v>
      </c>
      <c r="B199" s="4">
        <v>20.5</v>
      </c>
    </row>
    <row r="200">
      <c r="A200" s="2">
        <v>42970.0625</v>
      </c>
      <c r="B200" s="4">
        <v>20.5</v>
      </c>
    </row>
    <row r="201">
      <c r="A201" s="2">
        <v>42970.0729166667</v>
      </c>
      <c r="B201" s="4">
        <v>20.5</v>
      </c>
    </row>
    <row r="202">
      <c r="A202" s="2">
        <v>42970.0833333333</v>
      </c>
      <c r="B202" s="4">
        <v>20.5</v>
      </c>
    </row>
    <row r="203">
      <c r="A203" s="2">
        <v>42970.09375</v>
      </c>
      <c r="B203" s="4">
        <v>20.5</v>
      </c>
    </row>
    <row r="204">
      <c r="A204" s="2">
        <v>42970.1041666667</v>
      </c>
      <c r="B204" s="4">
        <v>20.5</v>
      </c>
    </row>
    <row r="205">
      <c r="A205" s="2">
        <v>42970.1145833333</v>
      </c>
      <c r="B205" s="4">
        <v>20.5</v>
      </c>
    </row>
    <row r="206">
      <c r="A206" s="2">
        <v>42970.125</v>
      </c>
      <c r="B206" s="4">
        <v>20.5</v>
      </c>
    </row>
    <row r="207">
      <c r="A207" s="2">
        <v>42970.1354166667</v>
      </c>
      <c r="B207" s="4">
        <v>20.4</v>
      </c>
    </row>
    <row r="208">
      <c r="A208" s="2">
        <v>42970.1458333333</v>
      </c>
      <c r="B208" s="4">
        <v>20.4</v>
      </c>
    </row>
    <row r="209">
      <c r="A209" s="2">
        <v>42970.15625</v>
      </c>
      <c r="B209" s="4">
        <v>20.4</v>
      </c>
    </row>
    <row r="210">
      <c r="A210" s="2">
        <v>42970.1666666667</v>
      </c>
      <c r="B210" s="4">
        <v>20.4</v>
      </c>
    </row>
    <row r="211">
      <c r="A211" s="2">
        <v>42970.1770833333</v>
      </c>
      <c r="B211" s="4">
        <v>20.4</v>
      </c>
    </row>
    <row r="212">
      <c r="A212" s="2">
        <v>42970.1875</v>
      </c>
      <c r="B212" s="4">
        <v>20.4</v>
      </c>
    </row>
    <row r="213">
      <c r="A213" s="2">
        <v>42970.1979166667</v>
      </c>
      <c r="B213" s="4">
        <v>20.4</v>
      </c>
    </row>
    <row r="214">
      <c r="A214" s="2">
        <v>42970.2083333333</v>
      </c>
      <c r="B214" s="4">
        <v>20.4</v>
      </c>
    </row>
    <row r="215">
      <c r="A215" s="2">
        <v>42970.21875</v>
      </c>
      <c r="B215" s="4">
        <v>20.4</v>
      </c>
    </row>
    <row r="216">
      <c r="A216" s="2">
        <v>42970.2291666667</v>
      </c>
      <c r="B216" s="4">
        <v>20.4</v>
      </c>
    </row>
    <row r="217">
      <c r="A217" s="2">
        <v>42970.2395833333</v>
      </c>
      <c r="B217" s="4">
        <v>20.4</v>
      </c>
    </row>
    <row r="218">
      <c r="A218" s="2">
        <v>42970.25</v>
      </c>
      <c r="B218" s="4">
        <v>20.4</v>
      </c>
    </row>
    <row r="219">
      <c r="A219" s="2">
        <v>42970.2604166667</v>
      </c>
      <c r="B219" s="4">
        <v>20.4</v>
      </c>
    </row>
    <row r="220">
      <c r="A220" s="2">
        <v>42970.2708333333</v>
      </c>
      <c r="B220" s="4">
        <v>20.3</v>
      </c>
    </row>
    <row r="221">
      <c r="A221" s="2">
        <v>42970.28125</v>
      </c>
      <c r="B221" s="4">
        <v>20.3</v>
      </c>
    </row>
    <row r="222">
      <c r="A222" s="2">
        <v>42970.2916666667</v>
      </c>
      <c r="B222" s="4">
        <v>20.3</v>
      </c>
    </row>
    <row r="223">
      <c r="A223" s="2">
        <v>42970.3020833333</v>
      </c>
      <c r="B223" s="4">
        <v>20.3</v>
      </c>
    </row>
    <row r="224">
      <c r="A224" s="2">
        <v>42970.3125</v>
      </c>
      <c r="B224" s="4">
        <v>20.3</v>
      </c>
    </row>
    <row r="225">
      <c r="A225" s="2">
        <v>42970.3229166667</v>
      </c>
      <c r="B225" s="4">
        <v>20.3</v>
      </c>
    </row>
    <row r="226">
      <c r="A226" s="2">
        <v>42970.3333333333</v>
      </c>
      <c r="B226" s="4">
        <v>20.3</v>
      </c>
    </row>
    <row r="227">
      <c r="A227" s="2">
        <v>42970.34375</v>
      </c>
      <c r="B227" s="4">
        <v>20.3</v>
      </c>
    </row>
    <row r="228">
      <c r="A228" s="2">
        <v>42970.3541666667</v>
      </c>
      <c r="B228" s="4">
        <v>20.3</v>
      </c>
    </row>
    <row r="229">
      <c r="A229" s="2">
        <v>42970.3645833333</v>
      </c>
      <c r="B229" s="4">
        <v>20.3</v>
      </c>
    </row>
    <row r="230">
      <c r="A230" s="2">
        <v>42970.375</v>
      </c>
      <c r="B230" s="4">
        <v>20.3</v>
      </c>
    </row>
    <row r="231">
      <c r="A231" s="2">
        <v>42970.3854166667</v>
      </c>
      <c r="B231" s="4">
        <v>20.3</v>
      </c>
    </row>
    <row r="232">
      <c r="A232" s="2">
        <v>42970.3958333333</v>
      </c>
      <c r="B232" s="4">
        <v>20.3</v>
      </c>
    </row>
    <row r="233">
      <c r="A233" s="2">
        <v>42970.40625</v>
      </c>
      <c r="B233" s="4">
        <v>20.3</v>
      </c>
    </row>
    <row r="234">
      <c r="A234" s="2">
        <v>42970.4166666667</v>
      </c>
      <c r="B234" s="4">
        <v>20.3</v>
      </c>
    </row>
    <row r="235">
      <c r="A235" s="2">
        <v>42970.4270833333</v>
      </c>
      <c r="B235" s="4">
        <v>20.3</v>
      </c>
    </row>
    <row r="236">
      <c r="A236" s="2">
        <v>42970.4375</v>
      </c>
      <c r="B236" s="4">
        <v>20.3</v>
      </c>
    </row>
    <row r="237">
      <c r="A237" s="2">
        <v>42970.4479166667</v>
      </c>
      <c r="B237" s="4">
        <v>20.3</v>
      </c>
    </row>
    <row r="238">
      <c r="A238" s="2">
        <v>42970.4583333333</v>
      </c>
      <c r="B238" s="4">
        <v>20.3</v>
      </c>
    </row>
    <row r="239">
      <c r="A239" s="2">
        <v>42970.46875</v>
      </c>
      <c r="B239" s="4">
        <v>20.3</v>
      </c>
    </row>
    <row r="240">
      <c r="A240" s="2">
        <v>42970.4791666667</v>
      </c>
      <c r="B240" s="4">
        <v>20.3</v>
      </c>
    </row>
    <row r="241">
      <c r="A241" s="2">
        <v>42970.4895833333</v>
      </c>
      <c r="B241" s="4">
        <v>20.3</v>
      </c>
    </row>
    <row r="242">
      <c r="A242" s="2">
        <v>42970.5</v>
      </c>
      <c r="B242" s="4">
        <v>20.3</v>
      </c>
    </row>
    <row r="243">
      <c r="A243" s="2">
        <v>42970.5104166667</v>
      </c>
      <c r="B243" s="4">
        <v>20.3</v>
      </c>
    </row>
    <row r="244">
      <c r="A244" s="2">
        <v>42970.5208333333</v>
      </c>
      <c r="B244" s="4">
        <v>20.3</v>
      </c>
    </row>
    <row r="245">
      <c r="A245" s="2">
        <v>42970.53125</v>
      </c>
      <c r="B245" s="4">
        <v>20.3</v>
      </c>
    </row>
    <row r="246">
      <c r="A246" s="2">
        <v>42970.5416666667</v>
      </c>
      <c r="B246" s="4">
        <v>20.3</v>
      </c>
    </row>
    <row r="247">
      <c r="A247" s="2">
        <v>42970.5520833333</v>
      </c>
      <c r="B247" s="4">
        <v>20.3</v>
      </c>
    </row>
    <row r="248">
      <c r="A248" s="2">
        <v>42970.5625</v>
      </c>
      <c r="B248" s="4">
        <v>20.3</v>
      </c>
    </row>
    <row r="249">
      <c r="A249" s="2">
        <v>42970.5729166667</v>
      </c>
      <c r="B249" s="4">
        <v>20.3</v>
      </c>
    </row>
    <row r="250">
      <c r="A250" s="2">
        <v>42970.5833333333</v>
      </c>
      <c r="B250" s="4">
        <v>20.3</v>
      </c>
    </row>
    <row r="251">
      <c r="A251" s="2">
        <v>42970.59375</v>
      </c>
      <c r="B251" s="4">
        <v>20.3</v>
      </c>
    </row>
    <row r="252">
      <c r="A252" s="2">
        <v>42970.6041666667</v>
      </c>
      <c r="B252" s="4">
        <v>20.3</v>
      </c>
    </row>
    <row r="253">
      <c r="A253" s="2">
        <v>42970.6145833333</v>
      </c>
      <c r="B253" s="4">
        <v>20.3</v>
      </c>
    </row>
    <row r="254">
      <c r="A254" s="2">
        <v>42970.625</v>
      </c>
      <c r="B254" s="4">
        <v>20.3</v>
      </c>
    </row>
    <row r="255">
      <c r="A255" s="2">
        <v>42970.6354166667</v>
      </c>
      <c r="B255" s="4">
        <v>20.3</v>
      </c>
    </row>
    <row r="256">
      <c r="A256" s="2">
        <v>42970.6458333333</v>
      </c>
      <c r="B256" s="4">
        <v>20.3</v>
      </c>
    </row>
    <row r="257">
      <c r="A257" s="2">
        <v>42970.65625</v>
      </c>
      <c r="B257" s="4">
        <v>20.3</v>
      </c>
    </row>
    <row r="258">
      <c r="A258" s="2">
        <v>42970.6666666667</v>
      </c>
      <c r="B258" s="4">
        <v>20.3</v>
      </c>
    </row>
    <row r="259">
      <c r="A259" s="2">
        <v>42970.6770833333</v>
      </c>
      <c r="B259" s="4">
        <v>20.3</v>
      </c>
    </row>
    <row r="260">
      <c r="A260" s="2">
        <v>42970.6875</v>
      </c>
      <c r="B260" s="4">
        <v>20.3</v>
      </c>
    </row>
    <row r="261">
      <c r="A261" s="2">
        <v>42970.6979166667</v>
      </c>
      <c r="B261" s="4">
        <v>20.3</v>
      </c>
    </row>
    <row r="262">
      <c r="A262" s="2">
        <v>42970.7083333333</v>
      </c>
      <c r="B262" s="4">
        <v>20.3</v>
      </c>
    </row>
    <row r="263">
      <c r="A263" s="2">
        <v>42970.71875</v>
      </c>
      <c r="B263" s="4">
        <v>20.3</v>
      </c>
    </row>
    <row r="264">
      <c r="A264" s="2">
        <v>42970.7291666667</v>
      </c>
      <c r="B264" s="4">
        <v>20.3</v>
      </c>
    </row>
    <row r="265">
      <c r="A265" s="2">
        <v>42970.7395833333</v>
      </c>
      <c r="B265" s="4">
        <v>20.3</v>
      </c>
    </row>
    <row r="266">
      <c r="A266" s="2">
        <v>42970.75</v>
      </c>
      <c r="B266" s="4">
        <v>20.3</v>
      </c>
    </row>
    <row r="267">
      <c r="A267" s="2">
        <v>42970.7604166667</v>
      </c>
      <c r="B267" s="4">
        <v>20.3</v>
      </c>
    </row>
    <row r="268">
      <c r="A268" s="2">
        <v>42970.7708333333</v>
      </c>
      <c r="B268" s="4">
        <v>20.4</v>
      </c>
    </row>
    <row r="269">
      <c r="A269" s="2">
        <v>42970.78125</v>
      </c>
      <c r="B269" s="4">
        <v>20.4</v>
      </c>
    </row>
    <row r="270">
      <c r="A270" s="2">
        <v>42970.7916666667</v>
      </c>
      <c r="B270" s="4">
        <v>20.4</v>
      </c>
    </row>
    <row r="271">
      <c r="A271" s="2">
        <v>42970.8020833333</v>
      </c>
      <c r="B271" s="4">
        <v>20.4</v>
      </c>
    </row>
    <row r="272">
      <c r="A272" s="2">
        <v>42970.8125</v>
      </c>
      <c r="B272" s="4">
        <v>20.4</v>
      </c>
    </row>
    <row r="273">
      <c r="A273" s="2">
        <v>42970.8229166667</v>
      </c>
      <c r="B273" s="4">
        <v>20.4</v>
      </c>
    </row>
    <row r="274">
      <c r="A274" s="2">
        <v>42970.8333333333</v>
      </c>
      <c r="B274" s="4">
        <v>20.4</v>
      </c>
    </row>
    <row r="275">
      <c r="A275" s="2">
        <v>42970.84375</v>
      </c>
      <c r="B275" s="4">
        <v>20.4</v>
      </c>
    </row>
    <row r="276">
      <c r="A276" s="2">
        <v>42970.8541666667</v>
      </c>
      <c r="B276" s="4">
        <v>20.4</v>
      </c>
    </row>
    <row r="277">
      <c r="A277" s="2">
        <v>42970.8645833333</v>
      </c>
      <c r="B277" s="4">
        <v>20.4</v>
      </c>
    </row>
    <row r="278">
      <c r="A278" s="2">
        <v>42970.875</v>
      </c>
      <c r="B278" s="4">
        <v>20.4</v>
      </c>
    </row>
    <row r="279">
      <c r="A279" s="2">
        <v>42970.8854166667</v>
      </c>
      <c r="B279" s="4">
        <v>20.4</v>
      </c>
    </row>
    <row r="280">
      <c r="A280" s="2">
        <v>42970.8958333333</v>
      </c>
      <c r="B280" s="4">
        <v>20.4</v>
      </c>
    </row>
    <row r="281">
      <c r="A281" s="2">
        <v>42970.90625</v>
      </c>
      <c r="B281" s="4">
        <v>20.4</v>
      </c>
    </row>
    <row r="282">
      <c r="A282" s="2">
        <v>42970.9166666667</v>
      </c>
      <c r="B282" s="4">
        <v>20.4</v>
      </c>
    </row>
    <row r="283">
      <c r="A283" s="2">
        <v>42970.9270833333</v>
      </c>
      <c r="B283" s="4">
        <v>20.4</v>
      </c>
    </row>
    <row r="284">
      <c r="A284" s="2">
        <v>42970.9375</v>
      </c>
      <c r="B284" s="4">
        <v>20.4</v>
      </c>
    </row>
    <row r="285">
      <c r="A285" s="2">
        <v>42970.9479166667</v>
      </c>
      <c r="B285" s="4">
        <v>20.4</v>
      </c>
    </row>
    <row r="286">
      <c r="A286" s="2">
        <v>42970.9583333333</v>
      </c>
      <c r="B286" s="4">
        <v>20.4</v>
      </c>
    </row>
    <row r="287">
      <c r="A287" s="2">
        <v>42970.96875</v>
      </c>
      <c r="B287" s="4">
        <v>20.4</v>
      </c>
    </row>
    <row r="288">
      <c r="A288" s="2">
        <v>42970.9791666667</v>
      </c>
      <c r="B288" s="4">
        <v>20.4</v>
      </c>
    </row>
    <row r="289">
      <c r="A289" s="2">
        <v>42970.9895833333</v>
      </c>
      <c r="B289" s="4">
        <v>20.4</v>
      </c>
    </row>
    <row r="290">
      <c r="A290" s="2">
        <v>42971</v>
      </c>
      <c r="B290" s="4">
        <v>20.4</v>
      </c>
    </row>
    <row r="291">
      <c r="A291" s="2">
        <v>42971.0104166667</v>
      </c>
      <c r="B291" s="4">
        <v>20.4</v>
      </c>
    </row>
    <row r="292">
      <c r="A292" s="2">
        <v>42971.0208333333</v>
      </c>
      <c r="B292" s="4">
        <v>20.4</v>
      </c>
    </row>
    <row r="293">
      <c r="A293" s="2">
        <v>42971.03125</v>
      </c>
      <c r="B293" s="4">
        <v>20.4</v>
      </c>
    </row>
    <row r="294">
      <c r="A294" s="2">
        <v>42971.0416666667</v>
      </c>
      <c r="B294" s="4">
        <v>20.4</v>
      </c>
    </row>
    <row r="295">
      <c r="A295" s="2">
        <v>42971.0520833333</v>
      </c>
      <c r="B295" s="4">
        <v>20.4</v>
      </c>
    </row>
    <row r="296">
      <c r="A296" s="2">
        <v>42971.0625</v>
      </c>
      <c r="B296" s="4">
        <v>20.4</v>
      </c>
    </row>
    <row r="297">
      <c r="A297" s="2">
        <v>42971.0729166667</v>
      </c>
      <c r="B297" s="4">
        <v>20.4</v>
      </c>
    </row>
    <row r="298">
      <c r="A298" s="2">
        <v>42971.0833333333</v>
      </c>
      <c r="B298" s="4">
        <v>20.4</v>
      </c>
    </row>
    <row r="299">
      <c r="A299" s="2">
        <v>42971.09375</v>
      </c>
      <c r="B299" s="4">
        <v>20.4</v>
      </c>
    </row>
    <row r="300">
      <c r="A300" s="2">
        <v>42971.1041666667</v>
      </c>
      <c r="B300" s="4">
        <v>20.4</v>
      </c>
    </row>
    <row r="301">
      <c r="A301" s="2">
        <v>42971.1145833333</v>
      </c>
      <c r="B301" s="4">
        <v>20.4</v>
      </c>
    </row>
    <row r="302">
      <c r="A302" s="2">
        <v>42971.125</v>
      </c>
      <c r="B302" s="4">
        <v>20.4</v>
      </c>
    </row>
    <row r="303">
      <c r="A303" s="2">
        <v>42971.1354166667</v>
      </c>
      <c r="B303" s="4">
        <v>20.4</v>
      </c>
    </row>
    <row r="304">
      <c r="A304" s="2">
        <v>42971.1458333333</v>
      </c>
      <c r="B304" s="4">
        <v>20.4</v>
      </c>
    </row>
    <row r="305">
      <c r="A305" s="2">
        <v>42971.15625</v>
      </c>
      <c r="B305" s="4">
        <v>20.4</v>
      </c>
    </row>
    <row r="306">
      <c r="A306" s="2">
        <v>42971.1666666667</v>
      </c>
      <c r="B306" s="4">
        <v>20.4</v>
      </c>
    </row>
    <row r="307">
      <c r="A307" s="2">
        <v>42971.1770833333</v>
      </c>
      <c r="B307" s="4">
        <v>20.4</v>
      </c>
    </row>
    <row r="308">
      <c r="A308" s="2">
        <v>42971.1875</v>
      </c>
      <c r="B308" s="4">
        <v>20.4</v>
      </c>
    </row>
    <row r="309">
      <c r="A309" s="2">
        <v>42971.1979166667</v>
      </c>
      <c r="B309" s="4">
        <v>20.4</v>
      </c>
    </row>
    <row r="310">
      <c r="A310" s="2">
        <v>42971.2083333333</v>
      </c>
      <c r="B310" s="4">
        <v>20.4</v>
      </c>
    </row>
    <row r="311">
      <c r="A311" s="2">
        <v>42971.21875</v>
      </c>
      <c r="B311" s="4">
        <v>20.4</v>
      </c>
    </row>
    <row r="312">
      <c r="A312" s="2">
        <v>42971.2291666667</v>
      </c>
      <c r="B312" s="4">
        <v>20.4</v>
      </c>
    </row>
    <row r="313">
      <c r="A313" s="2">
        <v>42971.2395833333</v>
      </c>
      <c r="B313" s="4">
        <v>20.4</v>
      </c>
    </row>
    <row r="314">
      <c r="A314" s="2">
        <v>42971.25</v>
      </c>
      <c r="B314" s="4">
        <v>20.4</v>
      </c>
    </row>
    <row r="315">
      <c r="A315" s="2">
        <v>42971.2604166667</v>
      </c>
      <c r="B315" s="4">
        <v>20.4</v>
      </c>
    </row>
    <row r="316">
      <c r="A316" s="2">
        <v>42971.2708333333</v>
      </c>
      <c r="B316" s="4">
        <v>20.4</v>
      </c>
    </row>
    <row r="317">
      <c r="A317" s="2">
        <v>42971.28125</v>
      </c>
      <c r="B317" s="4">
        <v>20.4</v>
      </c>
    </row>
    <row r="318">
      <c r="A318" s="2">
        <v>42971.2916666667</v>
      </c>
      <c r="B318" s="4">
        <v>20.4</v>
      </c>
    </row>
    <row r="319">
      <c r="A319" s="2">
        <v>42971.3020833333</v>
      </c>
      <c r="B319" s="4">
        <v>20.4</v>
      </c>
    </row>
    <row r="320">
      <c r="A320" s="2">
        <v>42971.3125</v>
      </c>
      <c r="B320" s="4">
        <v>20.4</v>
      </c>
    </row>
    <row r="321">
      <c r="A321" s="2">
        <v>42971.3229166667</v>
      </c>
      <c r="B321" s="4">
        <v>20.4</v>
      </c>
    </row>
    <row r="322">
      <c r="A322" s="2">
        <v>42971.3333333333</v>
      </c>
      <c r="B322" s="4">
        <v>20.4</v>
      </c>
    </row>
    <row r="323">
      <c r="A323" s="2">
        <v>42971.34375</v>
      </c>
      <c r="B323" s="4">
        <v>20.4</v>
      </c>
    </row>
    <row r="324">
      <c r="A324" s="2">
        <v>42971.3541666667</v>
      </c>
      <c r="B324" s="4">
        <v>20.4</v>
      </c>
    </row>
    <row r="325">
      <c r="A325" s="2">
        <v>42971.3645833333</v>
      </c>
      <c r="B325" s="4">
        <v>20.4</v>
      </c>
    </row>
    <row r="326">
      <c r="A326" s="2">
        <v>42971.375</v>
      </c>
      <c r="B326" s="4">
        <v>20.3</v>
      </c>
    </row>
    <row r="327">
      <c r="A327" s="2">
        <v>42971.3854166667</v>
      </c>
      <c r="B327" s="4">
        <v>20.3</v>
      </c>
    </row>
    <row r="328">
      <c r="A328" s="2">
        <v>42971.3958333333</v>
      </c>
      <c r="B328" s="4">
        <v>20.3</v>
      </c>
    </row>
    <row r="329">
      <c r="A329" s="2">
        <v>42971.40625</v>
      </c>
      <c r="B329" s="4">
        <v>20.3</v>
      </c>
    </row>
    <row r="330">
      <c r="A330" s="2">
        <v>42971.4166666667</v>
      </c>
      <c r="B330" s="4">
        <v>20.3</v>
      </c>
    </row>
    <row r="331">
      <c r="A331" s="2">
        <v>42971.4270833333</v>
      </c>
      <c r="B331" s="4">
        <v>20.3</v>
      </c>
    </row>
    <row r="332">
      <c r="A332" s="2">
        <v>42971.4375</v>
      </c>
      <c r="B332" s="4">
        <v>20.3</v>
      </c>
    </row>
    <row r="333">
      <c r="A333" s="2">
        <v>42971.4479166667</v>
      </c>
      <c r="B333" s="4">
        <v>20.3</v>
      </c>
    </row>
    <row r="334">
      <c r="A334" s="2">
        <v>42971.4583333333</v>
      </c>
      <c r="B334" s="4">
        <v>20.3</v>
      </c>
    </row>
    <row r="335">
      <c r="A335" s="2">
        <v>42971.46875</v>
      </c>
      <c r="B335" s="4">
        <v>20.3</v>
      </c>
    </row>
    <row r="336">
      <c r="A336" s="2">
        <v>42971.4791666667</v>
      </c>
      <c r="B336" s="4">
        <v>20.3</v>
      </c>
    </row>
    <row r="337">
      <c r="A337" s="2">
        <v>42971.4895833333</v>
      </c>
      <c r="B337" s="4">
        <v>20.3</v>
      </c>
    </row>
    <row r="338">
      <c r="A338" s="2">
        <v>42971.5</v>
      </c>
      <c r="B338" s="4">
        <v>20.3</v>
      </c>
    </row>
    <row r="339">
      <c r="A339" s="2">
        <v>42971.5104166667</v>
      </c>
      <c r="B339" s="4">
        <v>20.3</v>
      </c>
    </row>
    <row r="340">
      <c r="A340" s="2">
        <v>42971.5208333333</v>
      </c>
      <c r="B340" s="4">
        <v>20.3</v>
      </c>
    </row>
    <row r="341">
      <c r="A341" s="2">
        <v>42971.53125</v>
      </c>
      <c r="B341" s="4">
        <v>20.3</v>
      </c>
    </row>
    <row r="342">
      <c r="A342" s="2">
        <v>42971.5416666667</v>
      </c>
      <c r="B342" s="4">
        <v>20.3</v>
      </c>
    </row>
    <row r="343">
      <c r="A343" s="2">
        <v>42971.5520833333</v>
      </c>
      <c r="B343" s="4">
        <v>20.3</v>
      </c>
    </row>
    <row r="344">
      <c r="A344" s="2">
        <v>42971.5625</v>
      </c>
      <c r="B344" s="4">
        <v>20.3</v>
      </c>
    </row>
    <row r="345">
      <c r="A345" s="2">
        <v>42971.5729166667</v>
      </c>
      <c r="B345" s="4">
        <v>20.3</v>
      </c>
    </row>
    <row r="346">
      <c r="A346" s="2">
        <v>42971.5833333333</v>
      </c>
      <c r="B346" s="4">
        <v>20.3</v>
      </c>
    </row>
    <row r="347">
      <c r="A347" s="2">
        <v>42971.59375</v>
      </c>
      <c r="B347" s="4">
        <v>20.3</v>
      </c>
    </row>
    <row r="348">
      <c r="A348" s="2">
        <v>42971.6041666667</v>
      </c>
      <c r="B348" s="4">
        <v>20.3</v>
      </c>
    </row>
    <row r="349">
      <c r="A349" s="2">
        <v>42971.6145833333</v>
      </c>
      <c r="B349" s="4">
        <v>20.3</v>
      </c>
    </row>
    <row r="350">
      <c r="A350" s="2">
        <v>42971.625</v>
      </c>
      <c r="B350" s="4">
        <v>20.3</v>
      </c>
    </row>
    <row r="351">
      <c r="A351" s="2">
        <v>42971.6354166667</v>
      </c>
      <c r="B351" s="4">
        <v>20.3</v>
      </c>
    </row>
    <row r="352">
      <c r="A352" s="2">
        <v>42971.6458333333</v>
      </c>
      <c r="B352" s="4">
        <v>20.3</v>
      </c>
    </row>
    <row r="353">
      <c r="A353" s="2">
        <v>42971.65625</v>
      </c>
      <c r="B353" s="4">
        <v>20.3</v>
      </c>
    </row>
    <row r="354">
      <c r="A354" s="2">
        <v>42971.6666666667</v>
      </c>
      <c r="B354" s="4">
        <v>20.3</v>
      </c>
    </row>
    <row r="355">
      <c r="A355" s="2">
        <v>42971.6770833333</v>
      </c>
      <c r="B355" s="4">
        <v>20.3</v>
      </c>
    </row>
    <row r="356">
      <c r="A356" s="2">
        <v>42971.6875</v>
      </c>
      <c r="B356" s="4">
        <v>20.3</v>
      </c>
    </row>
    <row r="357">
      <c r="A357" s="2">
        <v>42971.6979166667</v>
      </c>
      <c r="B357" s="4">
        <v>20.4</v>
      </c>
    </row>
    <row r="358">
      <c r="A358" s="2">
        <v>42971.7083333333</v>
      </c>
      <c r="B358" s="4">
        <v>20.4</v>
      </c>
    </row>
    <row r="359">
      <c r="A359" s="2">
        <v>42971.71875</v>
      </c>
      <c r="B359" s="4">
        <v>20.4</v>
      </c>
    </row>
    <row r="360">
      <c r="A360" s="2">
        <v>42971.7291666667</v>
      </c>
      <c r="B360" s="4">
        <v>20.4</v>
      </c>
    </row>
    <row r="361">
      <c r="A361" s="2">
        <v>42971.7395833333</v>
      </c>
      <c r="B361" s="4">
        <v>20.4</v>
      </c>
    </row>
    <row r="362">
      <c r="A362" s="2">
        <v>42971.75</v>
      </c>
      <c r="B362" s="4">
        <v>20.4</v>
      </c>
    </row>
    <row r="363">
      <c r="A363" s="2">
        <v>42971.7604166667</v>
      </c>
      <c r="B363" s="4">
        <v>20.4</v>
      </c>
    </row>
    <row r="364">
      <c r="A364" s="2">
        <v>42971.7708333333</v>
      </c>
      <c r="B364" s="4">
        <v>20.4</v>
      </c>
    </row>
    <row r="365">
      <c r="A365" s="2">
        <v>42971.78125</v>
      </c>
      <c r="B365" s="4">
        <v>20.4</v>
      </c>
    </row>
    <row r="366">
      <c r="A366" s="2">
        <v>42971.7916666667</v>
      </c>
      <c r="B366" s="4">
        <v>20.4</v>
      </c>
    </row>
    <row r="367">
      <c r="A367" s="2">
        <v>42971.8020833333</v>
      </c>
      <c r="B367" s="4">
        <v>20.4</v>
      </c>
    </row>
    <row r="368">
      <c r="A368" s="2">
        <v>42971.8125</v>
      </c>
      <c r="B368" s="4">
        <v>20.4</v>
      </c>
    </row>
    <row r="369">
      <c r="A369" s="2">
        <v>42971.8229166667</v>
      </c>
      <c r="B369" s="4">
        <v>20.4</v>
      </c>
    </row>
    <row r="370">
      <c r="A370" s="2">
        <v>42971.8333333333</v>
      </c>
      <c r="B370" s="4">
        <v>20.4</v>
      </c>
    </row>
    <row r="371">
      <c r="A371" s="2">
        <v>42971.84375</v>
      </c>
      <c r="B371" s="4">
        <v>20.5</v>
      </c>
    </row>
    <row r="372">
      <c r="A372" s="2">
        <v>42971.8541666667</v>
      </c>
      <c r="B372" s="4">
        <v>20.5</v>
      </c>
    </row>
    <row r="373">
      <c r="A373" s="2">
        <v>42971.8645833333</v>
      </c>
      <c r="B373" s="4">
        <v>20.5</v>
      </c>
    </row>
    <row r="374">
      <c r="A374" s="2">
        <v>42971.875</v>
      </c>
      <c r="B374" s="4">
        <v>20.5</v>
      </c>
    </row>
    <row r="375">
      <c r="A375" s="2">
        <v>42971.8854166667</v>
      </c>
      <c r="B375" s="4">
        <v>20.5</v>
      </c>
    </row>
    <row r="376">
      <c r="A376" s="2">
        <v>42971.8958333333</v>
      </c>
      <c r="B376" s="4">
        <v>20.5</v>
      </c>
    </row>
    <row r="377">
      <c r="A377" s="2">
        <v>42971.90625</v>
      </c>
      <c r="B377" s="4">
        <v>20.5</v>
      </c>
    </row>
    <row r="378">
      <c r="A378" s="2">
        <v>42971.9166666667</v>
      </c>
      <c r="B378" s="4">
        <v>20.5</v>
      </c>
    </row>
    <row r="379">
      <c r="A379" s="2">
        <v>42971.9270833333</v>
      </c>
      <c r="B379" s="4">
        <v>20.5</v>
      </c>
    </row>
    <row r="380">
      <c r="A380" s="2">
        <v>42971.9375</v>
      </c>
      <c r="B380" s="4">
        <v>20.5</v>
      </c>
    </row>
    <row r="381">
      <c r="A381" s="2">
        <v>42971.9479166667</v>
      </c>
      <c r="B381" s="4">
        <v>20.5</v>
      </c>
    </row>
    <row r="382">
      <c r="A382" s="2">
        <v>42971.9583333333</v>
      </c>
      <c r="B382" s="4">
        <v>20.5</v>
      </c>
    </row>
    <row r="383">
      <c r="A383" s="2">
        <v>42971.96875</v>
      </c>
      <c r="B383" s="4">
        <v>20.5</v>
      </c>
    </row>
    <row r="384">
      <c r="A384" s="2">
        <v>42971.9791666667</v>
      </c>
      <c r="B384" s="4">
        <v>20.5</v>
      </c>
    </row>
    <row r="385">
      <c r="A385" s="2">
        <v>42971.9895833333</v>
      </c>
      <c r="B385" s="4">
        <v>20.5</v>
      </c>
    </row>
    <row r="386">
      <c r="A386" s="2">
        <v>42972</v>
      </c>
      <c r="B386" s="4">
        <v>20.5</v>
      </c>
    </row>
    <row r="387">
      <c r="A387" s="2">
        <v>42972.0104166667</v>
      </c>
      <c r="B387" s="4">
        <v>20.5</v>
      </c>
    </row>
    <row r="388">
      <c r="A388" s="2">
        <v>42972.0208333333</v>
      </c>
      <c r="B388" s="4">
        <v>20.5</v>
      </c>
    </row>
    <row r="389">
      <c r="A389" s="2">
        <v>42972.03125</v>
      </c>
      <c r="B389" s="4">
        <v>20.5</v>
      </c>
    </row>
    <row r="390">
      <c r="A390" s="2">
        <v>42972.0416666667</v>
      </c>
      <c r="B390" s="4">
        <v>20.5</v>
      </c>
    </row>
    <row r="391">
      <c r="A391" s="2">
        <v>42972.0520833333</v>
      </c>
      <c r="B391" s="4">
        <v>20.4</v>
      </c>
    </row>
    <row r="392">
      <c r="A392" s="2">
        <v>42972.0625</v>
      </c>
      <c r="B392" s="4">
        <v>20.4</v>
      </c>
    </row>
    <row r="393">
      <c r="A393" s="2">
        <v>42972.0729166667</v>
      </c>
      <c r="B393" s="4">
        <v>20.4</v>
      </c>
    </row>
    <row r="394">
      <c r="A394" s="2">
        <v>42972.0833333333</v>
      </c>
      <c r="B394" s="4">
        <v>20.4</v>
      </c>
    </row>
    <row r="395">
      <c r="A395" s="2">
        <v>42972.09375</v>
      </c>
      <c r="B395" s="4">
        <v>20.4</v>
      </c>
    </row>
    <row r="396">
      <c r="A396" s="2">
        <v>42972.1041666667</v>
      </c>
      <c r="B396" s="4">
        <v>20.4</v>
      </c>
    </row>
    <row r="397">
      <c r="A397" s="2">
        <v>42972.1145833333</v>
      </c>
      <c r="B397" s="4">
        <v>20.4</v>
      </c>
    </row>
    <row r="398">
      <c r="A398" s="2">
        <v>42972.125</v>
      </c>
      <c r="B398" s="4">
        <v>20.4</v>
      </c>
    </row>
    <row r="399">
      <c r="A399" s="2">
        <v>42972.1354166667</v>
      </c>
      <c r="B399" s="4">
        <v>20.4</v>
      </c>
    </row>
    <row r="400">
      <c r="A400" s="2">
        <v>42972.1458333333</v>
      </c>
      <c r="B400" s="4">
        <v>20.4</v>
      </c>
    </row>
    <row r="401">
      <c r="A401" s="2">
        <v>42972.15625</v>
      </c>
      <c r="B401" s="4">
        <v>20.4</v>
      </c>
    </row>
    <row r="402">
      <c r="A402" s="2">
        <v>42972.1666666667</v>
      </c>
      <c r="B402" s="4">
        <v>20.4</v>
      </c>
    </row>
    <row r="403">
      <c r="A403" s="2">
        <v>42972.1770833333</v>
      </c>
      <c r="B403" s="4">
        <v>20.4</v>
      </c>
    </row>
    <row r="404">
      <c r="A404" s="2">
        <v>42972.1875</v>
      </c>
      <c r="B404" s="4">
        <v>20.4</v>
      </c>
    </row>
    <row r="405">
      <c r="A405" s="2">
        <v>42972.1979166667</v>
      </c>
      <c r="B405" s="4">
        <v>20.4</v>
      </c>
    </row>
    <row r="406">
      <c r="A406" s="2">
        <v>42972.2083333333</v>
      </c>
      <c r="B406" s="4">
        <v>20.4</v>
      </c>
    </row>
    <row r="407">
      <c r="A407" s="2">
        <v>42972.21875</v>
      </c>
      <c r="B407" s="4">
        <v>20.4</v>
      </c>
    </row>
    <row r="408">
      <c r="A408" s="2">
        <v>42972.2291666667</v>
      </c>
      <c r="B408" s="4">
        <v>20.4</v>
      </c>
    </row>
    <row r="409">
      <c r="A409" s="2">
        <v>42972.2395833333</v>
      </c>
      <c r="B409" s="4">
        <v>20.4</v>
      </c>
    </row>
    <row r="410">
      <c r="A410" s="2">
        <v>42972.25</v>
      </c>
      <c r="B410" s="4">
        <v>20.4</v>
      </c>
    </row>
    <row r="411">
      <c r="A411" s="2">
        <v>42972.2604166667</v>
      </c>
      <c r="B411" s="4">
        <v>20.4</v>
      </c>
    </row>
    <row r="412">
      <c r="A412" s="2">
        <v>42972.2708333333</v>
      </c>
      <c r="B412" s="4">
        <v>20.4</v>
      </c>
    </row>
    <row r="413">
      <c r="A413" s="2">
        <v>42972.28125</v>
      </c>
      <c r="B413" s="4">
        <v>20.4</v>
      </c>
    </row>
    <row r="414">
      <c r="A414" s="2">
        <v>42972.2916666667</v>
      </c>
      <c r="B414" s="4">
        <v>20.4</v>
      </c>
    </row>
    <row r="415">
      <c r="A415" s="2">
        <v>42972.3020833333</v>
      </c>
      <c r="B415" s="4">
        <v>20.4</v>
      </c>
    </row>
    <row r="416">
      <c r="A416" s="2">
        <v>42972.3125</v>
      </c>
      <c r="B416" s="4">
        <v>20.3</v>
      </c>
    </row>
    <row r="417">
      <c r="A417" s="2">
        <v>42972.3229166667</v>
      </c>
      <c r="B417" s="4">
        <v>20.3</v>
      </c>
    </row>
    <row r="418">
      <c r="A418" s="2">
        <v>42972.3333333333</v>
      </c>
      <c r="B418" s="4">
        <v>20.3</v>
      </c>
    </row>
    <row r="419">
      <c r="A419" s="2">
        <v>42972.34375</v>
      </c>
      <c r="B419" s="4">
        <v>20.3</v>
      </c>
    </row>
    <row r="420">
      <c r="A420" s="2">
        <v>42972.3541666667</v>
      </c>
      <c r="B420" s="4">
        <v>20.3</v>
      </c>
    </row>
    <row r="421">
      <c r="A421" s="2">
        <v>42972.3645833333</v>
      </c>
      <c r="B421" s="4">
        <v>20.3</v>
      </c>
    </row>
    <row r="422">
      <c r="A422" s="2">
        <v>42972.375</v>
      </c>
      <c r="B422" s="4">
        <v>20.3</v>
      </c>
    </row>
    <row r="423">
      <c r="A423" s="2">
        <v>42972.3854166667</v>
      </c>
      <c r="B423" s="4">
        <v>20.3</v>
      </c>
    </row>
    <row r="424">
      <c r="A424" s="2">
        <v>42972.3958333333</v>
      </c>
      <c r="B424" s="4">
        <v>20.3</v>
      </c>
    </row>
    <row r="425">
      <c r="A425" s="2">
        <v>42972.40625</v>
      </c>
      <c r="B425" s="4">
        <v>20.3</v>
      </c>
    </row>
    <row r="426">
      <c r="A426" s="2">
        <v>42972.4166666667</v>
      </c>
      <c r="B426" s="4">
        <v>20.3</v>
      </c>
    </row>
    <row r="427">
      <c r="A427" s="2">
        <v>42972.4270833333</v>
      </c>
      <c r="B427" s="4">
        <v>20.3</v>
      </c>
    </row>
    <row r="428">
      <c r="A428" s="2">
        <v>42972.4375</v>
      </c>
      <c r="B428" s="4">
        <v>20.3</v>
      </c>
    </row>
    <row r="429">
      <c r="A429" s="2">
        <v>42972.4479166667</v>
      </c>
      <c r="B429" s="4">
        <v>20.3</v>
      </c>
    </row>
    <row r="430">
      <c r="A430" s="2">
        <v>42972.4583333333</v>
      </c>
      <c r="B430" s="4">
        <v>20.3</v>
      </c>
    </row>
    <row r="431">
      <c r="A431" s="2">
        <v>42972.46875</v>
      </c>
      <c r="B431" s="4">
        <v>20.3</v>
      </c>
    </row>
    <row r="432">
      <c r="A432" s="2">
        <v>42972.4791666667</v>
      </c>
      <c r="B432" s="4">
        <v>20.3</v>
      </c>
    </row>
    <row r="433">
      <c r="A433" s="2">
        <v>42972.4895833333</v>
      </c>
      <c r="B433" s="4">
        <v>20.3</v>
      </c>
    </row>
    <row r="434">
      <c r="A434" s="2">
        <v>42972.5</v>
      </c>
      <c r="B434" s="4">
        <v>20.3</v>
      </c>
    </row>
    <row r="435">
      <c r="A435" s="2">
        <v>42972.5104166667</v>
      </c>
      <c r="B435" s="4">
        <v>20.3</v>
      </c>
    </row>
    <row r="436">
      <c r="A436" s="2">
        <v>42972.5208333333</v>
      </c>
      <c r="B436" s="4">
        <v>20.3</v>
      </c>
    </row>
    <row r="437">
      <c r="A437" s="2">
        <v>42972.53125</v>
      </c>
      <c r="B437" s="4">
        <v>20.3</v>
      </c>
    </row>
    <row r="438">
      <c r="A438" s="2">
        <v>42972.5416666667</v>
      </c>
      <c r="B438" s="4">
        <v>20.3</v>
      </c>
    </row>
    <row r="439">
      <c r="A439" s="2">
        <v>42972.5520833333</v>
      </c>
      <c r="B439" s="4">
        <v>20.3</v>
      </c>
    </row>
    <row r="440">
      <c r="A440" s="2">
        <v>42972.5625</v>
      </c>
      <c r="B440" s="4">
        <v>20.3</v>
      </c>
    </row>
    <row r="441">
      <c r="A441" s="2">
        <v>42972.5729166667</v>
      </c>
      <c r="B441" s="4">
        <v>20.3</v>
      </c>
    </row>
    <row r="442">
      <c r="A442" s="2">
        <v>42972.5833333333</v>
      </c>
      <c r="B442" s="4">
        <v>20.3</v>
      </c>
    </row>
    <row r="443">
      <c r="A443" s="2">
        <v>42972.59375</v>
      </c>
      <c r="B443" s="4">
        <v>20.3</v>
      </c>
    </row>
    <row r="444">
      <c r="A444" s="2">
        <v>42972.6041666667</v>
      </c>
      <c r="B444" s="4">
        <v>20.3</v>
      </c>
    </row>
    <row r="445">
      <c r="A445" s="2">
        <v>42972.6145833333</v>
      </c>
      <c r="B445" s="4">
        <v>20.3</v>
      </c>
    </row>
    <row r="446">
      <c r="A446" s="2">
        <v>42972.625</v>
      </c>
      <c r="B446" s="4">
        <v>20.3</v>
      </c>
    </row>
    <row r="447">
      <c r="A447" s="2">
        <v>42972.6354166667</v>
      </c>
      <c r="B447" s="4">
        <v>20.3</v>
      </c>
    </row>
    <row r="448">
      <c r="A448" s="2">
        <v>42972.6458333333</v>
      </c>
      <c r="B448" s="4">
        <v>20.3</v>
      </c>
    </row>
    <row r="449">
      <c r="A449" s="2">
        <v>42972.65625</v>
      </c>
      <c r="B449" s="4">
        <v>20.3</v>
      </c>
    </row>
    <row r="450">
      <c r="A450" s="2">
        <v>42972.6666666667</v>
      </c>
      <c r="B450" s="4">
        <v>20.3</v>
      </c>
    </row>
    <row r="451">
      <c r="A451" s="2">
        <v>42972.6770833333</v>
      </c>
      <c r="B451" s="4">
        <v>20.3</v>
      </c>
    </row>
    <row r="452">
      <c r="A452" s="2">
        <v>42972.6875</v>
      </c>
      <c r="B452" s="4">
        <v>20.3</v>
      </c>
    </row>
    <row r="453">
      <c r="A453" s="2">
        <v>42972.6979166667</v>
      </c>
      <c r="B453" s="4">
        <v>20.3</v>
      </c>
    </row>
    <row r="454">
      <c r="A454" s="2">
        <v>42972.7083333333</v>
      </c>
      <c r="B454" s="4">
        <v>20.3</v>
      </c>
    </row>
    <row r="455">
      <c r="A455" s="2">
        <v>42972.71875</v>
      </c>
      <c r="B455" s="4">
        <v>20.4</v>
      </c>
    </row>
    <row r="456">
      <c r="A456" s="2">
        <v>42972.7291666667</v>
      </c>
      <c r="B456" s="4">
        <v>20.4</v>
      </c>
    </row>
    <row r="457">
      <c r="A457" s="2">
        <v>42972.7395833333</v>
      </c>
      <c r="B457" s="4">
        <v>20.4</v>
      </c>
    </row>
    <row r="458">
      <c r="A458" s="2">
        <v>42972.75</v>
      </c>
      <c r="B458" s="4">
        <v>20.4</v>
      </c>
    </row>
    <row r="459">
      <c r="A459" s="2">
        <v>42972.7604166667</v>
      </c>
      <c r="B459" s="4">
        <v>20.4</v>
      </c>
    </row>
    <row r="460">
      <c r="A460" s="2">
        <v>42972.7708333333</v>
      </c>
      <c r="B460" s="4">
        <v>20.4</v>
      </c>
    </row>
    <row r="461">
      <c r="A461" s="2">
        <v>42972.78125</v>
      </c>
      <c r="B461" s="4">
        <v>20.4</v>
      </c>
    </row>
    <row r="462">
      <c r="A462" s="2">
        <v>42972.7916666667</v>
      </c>
      <c r="B462" s="4">
        <v>20.5</v>
      </c>
    </row>
    <row r="463">
      <c r="A463" s="2">
        <v>42972.8020833333</v>
      </c>
      <c r="B463" s="4">
        <v>20.5</v>
      </c>
    </row>
    <row r="464">
      <c r="A464" s="2">
        <v>42972.8125</v>
      </c>
      <c r="B464" s="4">
        <v>20.5</v>
      </c>
    </row>
    <row r="465">
      <c r="A465" s="2">
        <v>42972.8229166667</v>
      </c>
      <c r="B465" s="4">
        <v>20.5</v>
      </c>
    </row>
    <row r="466">
      <c r="A466" s="2">
        <v>42972.8333333333</v>
      </c>
      <c r="B466" s="4">
        <v>20.5</v>
      </c>
    </row>
    <row r="467">
      <c r="A467" s="2">
        <v>42972.84375</v>
      </c>
      <c r="B467" s="4">
        <v>20.5</v>
      </c>
    </row>
    <row r="468">
      <c r="A468" s="2">
        <v>42972.8541666667</v>
      </c>
      <c r="B468" s="4">
        <v>20.5</v>
      </c>
    </row>
    <row r="469">
      <c r="A469" s="2">
        <v>42972.8645833333</v>
      </c>
      <c r="B469" s="4">
        <v>20.5</v>
      </c>
    </row>
    <row r="470">
      <c r="A470" s="2">
        <v>42972.875</v>
      </c>
      <c r="B470" s="4">
        <v>20.5</v>
      </c>
    </row>
    <row r="471">
      <c r="A471" s="2">
        <v>42972.8854166667</v>
      </c>
      <c r="B471" s="4">
        <v>20.5</v>
      </c>
    </row>
    <row r="472">
      <c r="A472" s="2">
        <v>42972.8958333333</v>
      </c>
      <c r="B472" s="4">
        <v>20.5</v>
      </c>
    </row>
    <row r="473">
      <c r="A473" s="2">
        <v>42972.90625</v>
      </c>
      <c r="B473" s="4">
        <v>20.5</v>
      </c>
    </row>
    <row r="474">
      <c r="A474" s="2">
        <v>42972.9166666667</v>
      </c>
      <c r="B474" s="4">
        <v>20.5</v>
      </c>
    </row>
    <row r="475">
      <c r="A475" s="2">
        <v>42972.9270833333</v>
      </c>
      <c r="B475" s="4">
        <v>20.5</v>
      </c>
    </row>
    <row r="476">
      <c r="A476" s="2">
        <v>42972.9375</v>
      </c>
      <c r="B476" s="4">
        <v>20.5</v>
      </c>
    </row>
    <row r="477">
      <c r="A477" s="2">
        <v>42972.9479166667</v>
      </c>
      <c r="B477" s="4">
        <v>20.5</v>
      </c>
    </row>
    <row r="478">
      <c r="A478" s="2">
        <v>42972.9583333333</v>
      </c>
      <c r="B478" s="4">
        <v>20.5</v>
      </c>
    </row>
    <row r="479">
      <c r="A479" s="2">
        <v>42972.96875</v>
      </c>
      <c r="B479" s="4">
        <v>20.5</v>
      </c>
    </row>
    <row r="480">
      <c r="A480" s="2">
        <v>42972.9791666667</v>
      </c>
      <c r="B480" s="4">
        <v>20.5</v>
      </c>
    </row>
    <row r="481">
      <c r="A481" s="2">
        <v>42972.9895833333</v>
      </c>
      <c r="B481" s="4">
        <v>20.5</v>
      </c>
    </row>
    <row r="482">
      <c r="A482" s="2">
        <v>42973</v>
      </c>
      <c r="B482" s="4">
        <v>20.5</v>
      </c>
    </row>
    <row r="483">
      <c r="A483" s="2">
        <v>42973.0104166667</v>
      </c>
      <c r="B483" s="4">
        <v>20.5</v>
      </c>
    </row>
    <row r="484">
      <c r="A484" s="2">
        <v>42973.0208333333</v>
      </c>
      <c r="B484" s="4">
        <v>20.5</v>
      </c>
    </row>
    <row r="485">
      <c r="A485" s="2">
        <v>42973.03125</v>
      </c>
      <c r="B485" s="4">
        <v>20.5</v>
      </c>
    </row>
    <row r="486">
      <c r="A486" s="2">
        <v>42973.0416666667</v>
      </c>
      <c r="B486" s="4">
        <v>20.5</v>
      </c>
    </row>
    <row r="487">
      <c r="A487" s="2">
        <v>42973.0520833333</v>
      </c>
      <c r="B487" s="4">
        <v>20.5</v>
      </c>
    </row>
    <row r="488">
      <c r="A488" s="2">
        <v>42973.0625</v>
      </c>
      <c r="B488" s="4">
        <v>20.4</v>
      </c>
    </row>
    <row r="489">
      <c r="A489" s="2">
        <v>42973.0729166667</v>
      </c>
      <c r="B489" s="4">
        <v>20.4</v>
      </c>
    </row>
    <row r="490">
      <c r="A490" s="2">
        <v>42973.0833333333</v>
      </c>
      <c r="B490" s="4">
        <v>20.4</v>
      </c>
    </row>
    <row r="491">
      <c r="A491" s="2">
        <v>42973.09375</v>
      </c>
      <c r="B491" s="4">
        <v>20.4</v>
      </c>
    </row>
    <row r="492">
      <c r="A492" s="2">
        <v>42973.1041666667</v>
      </c>
      <c r="B492" s="4">
        <v>20.4</v>
      </c>
    </row>
    <row r="493">
      <c r="A493" s="2">
        <v>42973.1145833333</v>
      </c>
      <c r="B493" s="4">
        <v>20.4</v>
      </c>
    </row>
    <row r="494">
      <c r="A494" s="2">
        <v>42973.125</v>
      </c>
      <c r="B494" s="4">
        <v>20.4</v>
      </c>
    </row>
    <row r="495">
      <c r="A495" s="2">
        <v>42973.1354166667</v>
      </c>
      <c r="B495" s="4">
        <v>20.4</v>
      </c>
    </row>
    <row r="496">
      <c r="A496" s="2">
        <v>42973.1458333333</v>
      </c>
      <c r="B496" s="4">
        <v>20.4</v>
      </c>
    </row>
    <row r="497">
      <c r="A497" s="2">
        <v>42973.15625</v>
      </c>
      <c r="B497" s="4">
        <v>20.4</v>
      </c>
    </row>
    <row r="498">
      <c r="A498" s="2">
        <v>42973.1666666667</v>
      </c>
      <c r="B498" s="4">
        <v>20.4</v>
      </c>
    </row>
    <row r="499">
      <c r="A499" s="2">
        <v>42973.1770833333</v>
      </c>
      <c r="B499" s="4">
        <v>20.4</v>
      </c>
    </row>
    <row r="500">
      <c r="A500" s="2">
        <v>42973.1875</v>
      </c>
      <c r="B500" s="4">
        <v>20.4</v>
      </c>
    </row>
    <row r="501">
      <c r="A501" s="2">
        <v>42973.1979166667</v>
      </c>
      <c r="B501" s="4">
        <v>20.4</v>
      </c>
    </row>
    <row r="502">
      <c r="A502" s="2">
        <v>42973.2083333333</v>
      </c>
      <c r="B502" s="4">
        <v>20.4</v>
      </c>
    </row>
    <row r="503">
      <c r="A503" s="2">
        <v>42973.21875</v>
      </c>
      <c r="B503" s="4">
        <v>20.4</v>
      </c>
    </row>
    <row r="504">
      <c r="A504" s="2">
        <v>42973.2291666667</v>
      </c>
      <c r="B504" s="4">
        <v>20.4</v>
      </c>
    </row>
    <row r="505">
      <c r="A505" s="2">
        <v>42973.2395833333</v>
      </c>
      <c r="B505" s="4">
        <v>20.4</v>
      </c>
    </row>
    <row r="506">
      <c r="A506" s="2">
        <v>42973.25</v>
      </c>
      <c r="B506" s="4">
        <v>20.4</v>
      </c>
    </row>
    <row r="507">
      <c r="A507" s="2">
        <v>42973.2604166667</v>
      </c>
      <c r="B507" s="4">
        <v>20.3</v>
      </c>
    </row>
    <row r="508">
      <c r="A508" s="2">
        <v>42973.2708333333</v>
      </c>
      <c r="B508" s="4">
        <v>20.3</v>
      </c>
    </row>
    <row r="509">
      <c r="A509" s="2">
        <v>42973.28125</v>
      </c>
      <c r="B509" s="4">
        <v>20.3</v>
      </c>
    </row>
    <row r="510">
      <c r="A510" s="2">
        <v>42973.2916666667</v>
      </c>
      <c r="B510" s="4">
        <v>20.3</v>
      </c>
    </row>
    <row r="511">
      <c r="A511" s="2">
        <v>42973.3020833333</v>
      </c>
      <c r="B511" s="4">
        <v>20.3</v>
      </c>
    </row>
    <row r="512">
      <c r="A512" s="2">
        <v>42973.3125</v>
      </c>
      <c r="B512" s="4">
        <v>20.3</v>
      </c>
    </row>
    <row r="513">
      <c r="A513" s="2">
        <v>42973.3229166667</v>
      </c>
      <c r="B513" s="4">
        <v>20.3</v>
      </c>
    </row>
    <row r="514">
      <c r="A514" s="2">
        <v>42973.3333333333</v>
      </c>
      <c r="B514" s="4">
        <v>20.3</v>
      </c>
    </row>
    <row r="515">
      <c r="A515" s="2">
        <v>42973.34375</v>
      </c>
      <c r="B515" s="4">
        <v>20.3</v>
      </c>
    </row>
    <row r="516">
      <c r="A516" s="2">
        <v>42973.3541666667</v>
      </c>
      <c r="B516" s="4">
        <v>20.3</v>
      </c>
    </row>
    <row r="517">
      <c r="A517" s="2">
        <v>42973.3645833333</v>
      </c>
      <c r="B517" s="4">
        <v>20.3</v>
      </c>
    </row>
    <row r="518">
      <c r="A518" s="2">
        <v>42973.375</v>
      </c>
      <c r="B518" s="4">
        <v>20.3</v>
      </c>
    </row>
    <row r="519">
      <c r="A519" s="2">
        <v>42973.3854166667</v>
      </c>
      <c r="B519" s="4">
        <v>20.3</v>
      </c>
    </row>
    <row r="520">
      <c r="A520" s="2">
        <v>42973.3958333333</v>
      </c>
      <c r="B520" s="4">
        <v>20.3</v>
      </c>
    </row>
    <row r="521">
      <c r="A521" s="2">
        <v>42973.40625</v>
      </c>
      <c r="B521" s="4">
        <v>20.3</v>
      </c>
    </row>
    <row r="522">
      <c r="A522" s="2">
        <v>42973.4166666667</v>
      </c>
      <c r="B522" s="4">
        <v>20.3</v>
      </c>
    </row>
    <row r="523">
      <c r="A523" s="2">
        <v>42973.4270833333</v>
      </c>
      <c r="B523" s="4">
        <v>20.3</v>
      </c>
    </row>
    <row r="524">
      <c r="A524" s="2">
        <v>42973.4375</v>
      </c>
      <c r="B524" s="4">
        <v>20.3</v>
      </c>
    </row>
    <row r="525">
      <c r="A525" s="2">
        <v>42973.4479166667</v>
      </c>
      <c r="B525" s="4">
        <v>20.3</v>
      </c>
    </row>
    <row r="526">
      <c r="A526" s="2">
        <v>42973.4583333333</v>
      </c>
      <c r="B526" s="4">
        <v>20.3</v>
      </c>
    </row>
    <row r="527">
      <c r="A527" s="2">
        <v>42973.46875</v>
      </c>
      <c r="B527" s="4">
        <v>20.3</v>
      </c>
    </row>
    <row r="528">
      <c r="A528" s="2">
        <v>42973.4791666667</v>
      </c>
      <c r="B528" s="4">
        <v>20.3</v>
      </c>
    </row>
    <row r="529">
      <c r="A529" s="2">
        <v>42973.4895833333</v>
      </c>
      <c r="B529" s="4">
        <v>20.3</v>
      </c>
    </row>
    <row r="530">
      <c r="A530" s="2">
        <v>42973.5</v>
      </c>
      <c r="B530" s="4">
        <v>20.3</v>
      </c>
    </row>
    <row r="531">
      <c r="A531" s="2">
        <v>42973.5104166667</v>
      </c>
      <c r="B531" s="4">
        <v>20.3</v>
      </c>
    </row>
    <row r="532">
      <c r="A532" s="2">
        <v>42973.5208333333</v>
      </c>
      <c r="B532" s="4">
        <v>20.3</v>
      </c>
    </row>
    <row r="533">
      <c r="A533" s="2">
        <v>42973.53125</v>
      </c>
      <c r="B533" s="4">
        <v>20.3</v>
      </c>
    </row>
    <row r="534">
      <c r="A534" s="2">
        <v>42973.5416666667</v>
      </c>
      <c r="B534" s="4">
        <v>20.3</v>
      </c>
    </row>
    <row r="535">
      <c r="A535" s="2">
        <v>42973.5520833333</v>
      </c>
      <c r="B535" s="4">
        <v>20.3</v>
      </c>
    </row>
    <row r="536">
      <c r="A536" s="2">
        <v>42973.5625</v>
      </c>
      <c r="B536" s="4">
        <v>20.3</v>
      </c>
    </row>
    <row r="537">
      <c r="A537" s="2">
        <v>42973.5729166667</v>
      </c>
      <c r="B537" s="4">
        <v>20.3</v>
      </c>
    </row>
    <row r="538">
      <c r="A538" s="2">
        <v>42973.5833333333</v>
      </c>
      <c r="B538" s="4">
        <v>20.3</v>
      </c>
    </row>
    <row r="539">
      <c r="A539" s="2">
        <v>42973.59375</v>
      </c>
      <c r="B539" s="4">
        <v>20.3</v>
      </c>
    </row>
    <row r="540">
      <c r="A540" s="2">
        <v>42973.6041666667</v>
      </c>
      <c r="B540" s="4">
        <v>20.3</v>
      </c>
    </row>
    <row r="541">
      <c r="A541" s="2">
        <v>42973.6145833333</v>
      </c>
      <c r="B541" s="4">
        <v>20.3</v>
      </c>
    </row>
    <row r="542">
      <c r="A542" s="2">
        <v>42973.625</v>
      </c>
      <c r="B542" s="4">
        <v>20.3</v>
      </c>
    </row>
    <row r="543">
      <c r="A543" s="2">
        <v>42973.6354166667</v>
      </c>
      <c r="B543" s="4">
        <v>20.3</v>
      </c>
    </row>
    <row r="544">
      <c r="A544" s="2">
        <v>42973.6458333333</v>
      </c>
      <c r="B544" s="4">
        <v>20.3</v>
      </c>
    </row>
    <row r="545">
      <c r="A545" s="2">
        <v>42973.65625</v>
      </c>
      <c r="B545" s="4">
        <v>20.3</v>
      </c>
    </row>
    <row r="546">
      <c r="A546" s="2">
        <v>42973.6666666667</v>
      </c>
      <c r="B546" s="4">
        <v>20.3</v>
      </c>
    </row>
    <row r="547">
      <c r="A547" s="2">
        <v>42973.6770833333</v>
      </c>
      <c r="B547" s="4">
        <v>20.3</v>
      </c>
    </row>
    <row r="548">
      <c r="A548" s="2">
        <v>42973.6875</v>
      </c>
      <c r="B548" s="4">
        <v>20.3</v>
      </c>
    </row>
    <row r="549">
      <c r="A549" s="2">
        <v>42973.6979166667</v>
      </c>
      <c r="B549" s="4">
        <v>20.3</v>
      </c>
    </row>
    <row r="550">
      <c r="A550" s="2">
        <v>42973.7083333333</v>
      </c>
      <c r="B550" s="4">
        <v>20.3</v>
      </c>
    </row>
    <row r="551">
      <c r="A551" s="2">
        <v>42973.71875</v>
      </c>
      <c r="B551" s="4">
        <v>20.4</v>
      </c>
    </row>
    <row r="552">
      <c r="A552" s="2">
        <v>42973.7291666667</v>
      </c>
      <c r="B552" s="4">
        <v>20.4</v>
      </c>
    </row>
    <row r="553">
      <c r="A553" s="2">
        <v>42973.7395833333</v>
      </c>
      <c r="B553" s="4">
        <v>20.4</v>
      </c>
    </row>
    <row r="554">
      <c r="A554" s="2">
        <v>42973.75</v>
      </c>
      <c r="B554" s="4">
        <v>20.4</v>
      </c>
    </row>
    <row r="555">
      <c r="A555" s="2">
        <v>42973.7604166667</v>
      </c>
      <c r="B555" s="4">
        <v>20.4</v>
      </c>
    </row>
    <row r="556">
      <c r="A556" s="2">
        <v>42973.7708333333</v>
      </c>
      <c r="B556" s="4">
        <v>20.4</v>
      </c>
    </row>
    <row r="557">
      <c r="A557" s="2">
        <v>42973.78125</v>
      </c>
      <c r="B557" s="4">
        <v>20.4</v>
      </c>
    </row>
    <row r="558">
      <c r="A558" s="2">
        <v>42973.7916666667</v>
      </c>
      <c r="B558" s="4">
        <v>20.4</v>
      </c>
    </row>
    <row r="559">
      <c r="A559" s="2">
        <v>42973.8020833333</v>
      </c>
      <c r="B559" s="4">
        <v>20.5</v>
      </c>
    </row>
    <row r="560">
      <c r="A560" s="2">
        <v>42973.8125</v>
      </c>
      <c r="B560" s="4">
        <v>20.5</v>
      </c>
    </row>
    <row r="561">
      <c r="A561" s="2">
        <v>42973.8229166667</v>
      </c>
      <c r="B561" s="4">
        <v>20.5</v>
      </c>
    </row>
    <row r="562">
      <c r="A562" s="2">
        <v>42973.8333333333</v>
      </c>
      <c r="B562" s="4">
        <v>20.5</v>
      </c>
    </row>
    <row r="563">
      <c r="A563" s="2">
        <v>42973.84375</v>
      </c>
      <c r="B563" s="4">
        <v>20.5</v>
      </c>
    </row>
    <row r="564">
      <c r="A564" s="2">
        <v>42973.8541666667</v>
      </c>
      <c r="B564" s="4">
        <v>20.5</v>
      </c>
    </row>
    <row r="565">
      <c r="A565" s="2">
        <v>42973.8645833333</v>
      </c>
      <c r="B565" s="4">
        <v>20.5</v>
      </c>
    </row>
    <row r="566">
      <c r="A566" s="2">
        <v>42973.875</v>
      </c>
      <c r="B566" s="4">
        <v>20.5</v>
      </c>
    </row>
    <row r="567">
      <c r="A567" s="2">
        <v>42973.8854166667</v>
      </c>
      <c r="B567" s="4">
        <v>20.5</v>
      </c>
    </row>
    <row r="568">
      <c r="A568" s="2">
        <v>42973.8958333333</v>
      </c>
      <c r="B568" s="4">
        <v>20.5</v>
      </c>
    </row>
    <row r="569">
      <c r="A569" s="2">
        <v>42973.90625</v>
      </c>
      <c r="B569" s="4">
        <v>20.5</v>
      </c>
    </row>
    <row r="570">
      <c r="A570" s="2">
        <v>42973.9166666667</v>
      </c>
      <c r="B570" s="4">
        <v>20.5</v>
      </c>
    </row>
    <row r="571">
      <c r="A571" s="2">
        <v>42973.9270833333</v>
      </c>
      <c r="B571" s="4">
        <v>20.5</v>
      </c>
    </row>
    <row r="572">
      <c r="A572" s="2">
        <v>42973.9375</v>
      </c>
      <c r="B572" s="4">
        <v>20.5</v>
      </c>
    </row>
    <row r="573">
      <c r="A573" s="2">
        <v>42973.9479166667</v>
      </c>
      <c r="B573" s="4">
        <v>20.5</v>
      </c>
    </row>
    <row r="574">
      <c r="A574" s="2">
        <v>42973.9583333333</v>
      </c>
      <c r="B574" s="4">
        <v>20.5</v>
      </c>
    </row>
    <row r="575">
      <c r="A575" s="2">
        <v>42973.96875</v>
      </c>
      <c r="B575" s="4">
        <v>20.5</v>
      </c>
    </row>
    <row r="576">
      <c r="A576" s="2">
        <v>42973.9791666667</v>
      </c>
      <c r="B576" s="4">
        <v>20.5</v>
      </c>
    </row>
    <row r="577">
      <c r="A577" s="2">
        <v>42973.9895833333</v>
      </c>
      <c r="B577" s="4">
        <v>20.5</v>
      </c>
    </row>
    <row r="578">
      <c r="A578" s="2">
        <v>42974</v>
      </c>
      <c r="B578" s="4">
        <v>20.5</v>
      </c>
    </row>
    <row r="579">
      <c r="A579" s="2">
        <v>42974.0104166667</v>
      </c>
      <c r="B579" s="4">
        <v>20.5</v>
      </c>
    </row>
    <row r="580">
      <c r="A580" s="2">
        <v>42974.0208333333</v>
      </c>
      <c r="B580" s="4">
        <v>20.5</v>
      </c>
    </row>
    <row r="581">
      <c r="A581" s="2">
        <v>42974.03125</v>
      </c>
      <c r="B581" s="4">
        <v>20.5</v>
      </c>
    </row>
    <row r="582">
      <c r="A582" s="2">
        <v>42974.0416666667</v>
      </c>
      <c r="B582" s="4">
        <v>20.5</v>
      </c>
    </row>
    <row r="583">
      <c r="A583" s="2">
        <v>42974.0520833333</v>
      </c>
      <c r="B583" s="4">
        <v>20.5</v>
      </c>
    </row>
    <row r="584">
      <c r="A584" s="2">
        <v>42974.0625</v>
      </c>
      <c r="B584" s="4">
        <v>20.5</v>
      </c>
    </row>
    <row r="585">
      <c r="A585" s="2">
        <v>42974.0729166667</v>
      </c>
      <c r="B585" s="4">
        <v>20.5</v>
      </c>
    </row>
    <row r="586">
      <c r="A586" s="2">
        <v>42974.0833333333</v>
      </c>
      <c r="B586" s="4">
        <v>20.5</v>
      </c>
    </row>
    <row r="587">
      <c r="A587" s="2">
        <v>42974.09375</v>
      </c>
      <c r="B587" s="4">
        <v>20.5</v>
      </c>
    </row>
    <row r="588">
      <c r="A588" s="2">
        <v>42974.1041666667</v>
      </c>
      <c r="B588" s="4">
        <v>20.5</v>
      </c>
    </row>
    <row r="589">
      <c r="A589" s="2">
        <v>42974.1145833333</v>
      </c>
      <c r="B589" s="4">
        <v>20.5</v>
      </c>
    </row>
    <row r="590">
      <c r="A590" s="2">
        <v>42974.125</v>
      </c>
      <c r="B590" s="4">
        <v>20.5</v>
      </c>
    </row>
    <row r="591">
      <c r="A591" s="2">
        <v>42974.1354166667</v>
      </c>
      <c r="B591" s="4">
        <v>20.5</v>
      </c>
    </row>
    <row r="592">
      <c r="A592" s="2">
        <v>42974.1458333333</v>
      </c>
      <c r="B592" s="4">
        <v>20.4</v>
      </c>
    </row>
    <row r="593">
      <c r="A593" s="2">
        <v>42974.15625</v>
      </c>
      <c r="B593" s="4">
        <v>20.4</v>
      </c>
    </row>
    <row r="594">
      <c r="A594" s="2">
        <v>42974.1666666667</v>
      </c>
      <c r="B594" s="4">
        <v>20.4</v>
      </c>
    </row>
    <row r="595">
      <c r="A595" s="2">
        <v>42974.1770833333</v>
      </c>
      <c r="B595" s="4">
        <v>20.4</v>
      </c>
    </row>
    <row r="596">
      <c r="A596" s="2">
        <v>42974.1875</v>
      </c>
      <c r="B596" s="4">
        <v>20.4</v>
      </c>
    </row>
    <row r="597">
      <c r="A597" s="2">
        <v>42974.1979166667</v>
      </c>
      <c r="B597" s="4">
        <v>20.4</v>
      </c>
    </row>
    <row r="598">
      <c r="A598" s="2">
        <v>42974.2083333333</v>
      </c>
      <c r="B598" s="4">
        <v>20.4</v>
      </c>
    </row>
    <row r="599">
      <c r="A599" s="2">
        <v>42974.21875</v>
      </c>
      <c r="B599" s="4">
        <v>20.4</v>
      </c>
    </row>
    <row r="600">
      <c r="A600" s="2">
        <v>42974.2291666667</v>
      </c>
      <c r="B600" s="4">
        <v>20.4</v>
      </c>
    </row>
    <row r="601">
      <c r="A601" s="2">
        <v>42974.2395833333</v>
      </c>
      <c r="B601" s="4">
        <v>20.4</v>
      </c>
    </row>
    <row r="602">
      <c r="A602" s="2">
        <v>42974.25</v>
      </c>
      <c r="B602" s="4">
        <v>20.4</v>
      </c>
    </row>
    <row r="603">
      <c r="A603" s="2">
        <v>42974.2604166667</v>
      </c>
      <c r="B603" s="4">
        <v>20.4</v>
      </c>
    </row>
    <row r="604">
      <c r="A604" s="2">
        <v>42974.2708333333</v>
      </c>
      <c r="B604" s="4">
        <v>20.4</v>
      </c>
    </row>
    <row r="605">
      <c r="A605" s="2">
        <v>42974.28125</v>
      </c>
      <c r="B605" s="4">
        <v>20.4</v>
      </c>
    </row>
    <row r="606">
      <c r="A606" s="2">
        <v>42974.2916666667</v>
      </c>
      <c r="B606" s="4">
        <v>20.4</v>
      </c>
    </row>
    <row r="607">
      <c r="A607" s="2">
        <v>42974.3020833333</v>
      </c>
      <c r="B607" s="4">
        <v>20.4</v>
      </c>
    </row>
    <row r="608">
      <c r="A608" s="2">
        <v>42974.3125</v>
      </c>
      <c r="B608" s="4">
        <v>20.4</v>
      </c>
    </row>
    <row r="609">
      <c r="A609" s="2">
        <v>42974.3229166667</v>
      </c>
      <c r="B609" s="4">
        <v>20.4</v>
      </c>
    </row>
    <row r="610">
      <c r="A610" s="2">
        <v>42974.3333333333</v>
      </c>
      <c r="B610" s="4">
        <v>20.4</v>
      </c>
    </row>
    <row r="611">
      <c r="A611" s="2">
        <v>42974.34375</v>
      </c>
      <c r="B611" s="4">
        <v>20.4</v>
      </c>
    </row>
    <row r="612">
      <c r="A612" s="2">
        <v>42974.3541666667</v>
      </c>
      <c r="B612" s="4">
        <v>20.4</v>
      </c>
    </row>
    <row r="613">
      <c r="A613" s="2">
        <v>42974.3645833333</v>
      </c>
      <c r="B613" s="4">
        <v>20.4</v>
      </c>
    </row>
    <row r="614">
      <c r="A614" s="2">
        <v>42974.375</v>
      </c>
      <c r="B614" s="4">
        <v>20.4</v>
      </c>
    </row>
    <row r="615">
      <c r="A615" s="2">
        <v>42974.3854166667</v>
      </c>
      <c r="B615" s="4">
        <v>20.4</v>
      </c>
    </row>
    <row r="616">
      <c r="A616" s="2">
        <v>42974.3958333333</v>
      </c>
      <c r="B616" s="4">
        <v>20.4</v>
      </c>
    </row>
    <row r="617">
      <c r="A617" s="2">
        <v>42974.40625</v>
      </c>
      <c r="B617" s="4">
        <v>20.3</v>
      </c>
    </row>
    <row r="618">
      <c r="A618" s="2">
        <v>42974.4166666667</v>
      </c>
      <c r="B618" s="4">
        <v>20.3</v>
      </c>
    </row>
    <row r="619">
      <c r="A619" s="2">
        <v>42974.4270833333</v>
      </c>
      <c r="B619" s="4">
        <v>20.3</v>
      </c>
    </row>
    <row r="620">
      <c r="A620" s="2">
        <v>42974.4375</v>
      </c>
      <c r="B620" s="4">
        <v>20.3</v>
      </c>
    </row>
    <row r="621">
      <c r="A621" s="2">
        <v>42974.4479166667</v>
      </c>
      <c r="B621" s="4">
        <v>20.3</v>
      </c>
    </row>
    <row r="622">
      <c r="A622" s="2">
        <v>42974.4583333333</v>
      </c>
      <c r="B622" s="4">
        <v>20.3</v>
      </c>
    </row>
    <row r="623">
      <c r="A623" s="2">
        <v>42974.46875</v>
      </c>
      <c r="B623" s="4">
        <v>20.3</v>
      </c>
    </row>
    <row r="624">
      <c r="A624" s="2">
        <v>42974.4791666667</v>
      </c>
      <c r="B624" s="4">
        <v>20.3</v>
      </c>
    </row>
    <row r="625">
      <c r="A625" s="2">
        <v>42974.4895833333</v>
      </c>
      <c r="B625" s="4">
        <v>20.3</v>
      </c>
    </row>
    <row r="626">
      <c r="A626" s="2">
        <v>42974.5</v>
      </c>
      <c r="B626" s="4">
        <v>20.3</v>
      </c>
    </row>
    <row r="627">
      <c r="A627" s="2">
        <v>42974.5104166667</v>
      </c>
      <c r="B627" s="4">
        <v>20.3</v>
      </c>
    </row>
    <row r="628">
      <c r="A628" s="2">
        <v>42974.5208333333</v>
      </c>
      <c r="B628" s="4">
        <v>20.3</v>
      </c>
    </row>
    <row r="629">
      <c r="A629" s="2">
        <v>42974.53125</v>
      </c>
      <c r="B629" s="4">
        <v>20.3</v>
      </c>
    </row>
    <row r="630">
      <c r="A630" s="2">
        <v>42974.5416666667</v>
      </c>
      <c r="B630" s="4">
        <v>20.3</v>
      </c>
    </row>
    <row r="631">
      <c r="A631" s="2">
        <v>42974.5520833333</v>
      </c>
      <c r="B631" s="4">
        <v>20.4</v>
      </c>
    </row>
    <row r="632">
      <c r="A632" s="2">
        <v>42974.5625</v>
      </c>
      <c r="B632" s="4">
        <v>20.4</v>
      </c>
    </row>
    <row r="633">
      <c r="A633" s="2">
        <v>42974.5729166667</v>
      </c>
      <c r="B633" s="4">
        <v>20.4</v>
      </c>
    </row>
    <row r="634">
      <c r="A634" s="2">
        <v>42974.5833333333</v>
      </c>
      <c r="B634" s="4">
        <v>20.4</v>
      </c>
    </row>
    <row r="635">
      <c r="A635" s="2">
        <v>42974.59375</v>
      </c>
      <c r="B635" s="4">
        <v>20.4</v>
      </c>
    </row>
    <row r="636">
      <c r="A636" s="2">
        <v>42974.6041666667</v>
      </c>
      <c r="B636" s="4">
        <v>20.4</v>
      </c>
    </row>
    <row r="637">
      <c r="A637" s="2">
        <v>42974.6145833333</v>
      </c>
      <c r="B637" s="4">
        <v>20.4</v>
      </c>
    </row>
    <row r="638">
      <c r="A638" s="2">
        <v>42974.625</v>
      </c>
      <c r="B638" s="4">
        <v>20.4</v>
      </c>
    </row>
    <row r="639">
      <c r="A639" s="2">
        <v>42974.6354166667</v>
      </c>
      <c r="B639" s="4">
        <v>20.4</v>
      </c>
    </row>
    <row r="640">
      <c r="A640" s="2">
        <v>42974.6458333333</v>
      </c>
      <c r="B640" s="4">
        <v>20.4</v>
      </c>
    </row>
    <row r="641">
      <c r="A641" s="2">
        <v>42974.65625</v>
      </c>
      <c r="B641" s="4">
        <v>20.5</v>
      </c>
    </row>
    <row r="642">
      <c r="A642" s="2">
        <v>42974.6666666667</v>
      </c>
      <c r="B642" s="4">
        <v>20.5</v>
      </c>
    </row>
    <row r="643">
      <c r="A643" s="2">
        <v>42974.6770833333</v>
      </c>
      <c r="B643" s="4">
        <v>20.5</v>
      </c>
    </row>
    <row r="644">
      <c r="A644" s="2">
        <v>42974.6875</v>
      </c>
      <c r="B644" s="4">
        <v>20.5</v>
      </c>
    </row>
    <row r="645">
      <c r="A645" s="2">
        <v>42974.6979166667</v>
      </c>
      <c r="B645" s="4">
        <v>20.5</v>
      </c>
    </row>
    <row r="646">
      <c r="A646" s="2">
        <v>42974.7083333333</v>
      </c>
      <c r="B646" s="4">
        <v>20.5</v>
      </c>
    </row>
    <row r="647">
      <c r="A647" s="2">
        <v>42974.71875</v>
      </c>
      <c r="B647" s="4">
        <v>20.5</v>
      </c>
    </row>
    <row r="648">
      <c r="A648" s="2">
        <v>42974.7291666667</v>
      </c>
      <c r="B648" s="4">
        <v>20.5</v>
      </c>
    </row>
    <row r="649">
      <c r="A649" s="2">
        <v>42974.7395833333</v>
      </c>
      <c r="B649" s="4">
        <v>20.5</v>
      </c>
    </row>
    <row r="650">
      <c r="A650" s="2">
        <v>42974.75</v>
      </c>
      <c r="B650" s="4">
        <v>20.5</v>
      </c>
    </row>
    <row r="651">
      <c r="A651" s="2">
        <v>42974.7604166667</v>
      </c>
      <c r="B651" s="4">
        <v>20.5</v>
      </c>
    </row>
    <row r="652">
      <c r="A652" s="2">
        <v>42974.7708333333</v>
      </c>
      <c r="B652" s="4">
        <v>20.5</v>
      </c>
    </row>
    <row r="653">
      <c r="A653" s="2">
        <v>42974.78125</v>
      </c>
      <c r="B653" s="4">
        <v>20.6</v>
      </c>
    </row>
    <row r="654">
      <c r="A654" s="2">
        <v>42974.7916666667</v>
      </c>
      <c r="B654" s="4">
        <v>20.6</v>
      </c>
    </row>
    <row r="655">
      <c r="A655" s="2">
        <v>42974.8020833333</v>
      </c>
      <c r="B655" s="4">
        <v>20.6</v>
      </c>
    </row>
    <row r="656">
      <c r="A656" s="2">
        <v>42974.8125</v>
      </c>
      <c r="B656" s="4">
        <v>20.6</v>
      </c>
    </row>
    <row r="657">
      <c r="A657" s="2">
        <v>42974.8229166667</v>
      </c>
      <c r="B657" s="4">
        <v>20.6</v>
      </c>
    </row>
    <row r="658">
      <c r="A658" s="2">
        <v>42974.8333333333</v>
      </c>
      <c r="B658" s="4">
        <v>20.6</v>
      </c>
    </row>
    <row r="659">
      <c r="A659" s="2">
        <v>42974.84375</v>
      </c>
      <c r="B659" s="4">
        <v>20.6</v>
      </c>
    </row>
    <row r="660">
      <c r="A660" s="2">
        <v>42974.8541666667</v>
      </c>
      <c r="B660" s="4">
        <v>20.6</v>
      </c>
    </row>
    <row r="661">
      <c r="A661" s="2">
        <v>42974.8645833333</v>
      </c>
      <c r="B661" s="4">
        <v>20.7</v>
      </c>
    </row>
    <row r="662">
      <c r="A662" s="2">
        <v>42974.875</v>
      </c>
      <c r="B662" s="4">
        <v>20.7</v>
      </c>
    </row>
    <row r="663">
      <c r="A663" s="2">
        <v>42974.8854166667</v>
      </c>
      <c r="B663" s="4">
        <v>20.7</v>
      </c>
    </row>
    <row r="664">
      <c r="A664" s="2">
        <v>42974.8958333333</v>
      </c>
      <c r="B664" s="4">
        <v>20.7</v>
      </c>
    </row>
    <row r="665">
      <c r="A665" s="2">
        <v>42974.90625</v>
      </c>
      <c r="B665" s="4">
        <v>20.7</v>
      </c>
    </row>
    <row r="666">
      <c r="A666" s="2">
        <v>42974.9166666667</v>
      </c>
      <c r="B666" s="4">
        <v>20.7</v>
      </c>
    </row>
    <row r="667">
      <c r="A667" s="2">
        <v>42974.9270833333</v>
      </c>
      <c r="B667" s="4">
        <v>20.7</v>
      </c>
    </row>
    <row r="668">
      <c r="A668" s="2">
        <v>42974.9375</v>
      </c>
      <c r="B668" s="4">
        <v>20.7</v>
      </c>
    </row>
    <row r="669">
      <c r="A669" s="2">
        <v>42974.9479166667</v>
      </c>
      <c r="B669" s="4">
        <v>20.7</v>
      </c>
    </row>
    <row r="670">
      <c r="A670" s="2">
        <v>42974.9583333333</v>
      </c>
      <c r="B670" s="4">
        <v>20.7</v>
      </c>
    </row>
    <row r="671">
      <c r="A671" s="2">
        <v>42974.96875</v>
      </c>
      <c r="B671" s="4">
        <v>20.7</v>
      </c>
    </row>
    <row r="672">
      <c r="A672" s="2">
        <v>42974.9791666667</v>
      </c>
      <c r="B672" s="4">
        <v>20.7</v>
      </c>
    </row>
    <row r="673">
      <c r="A673" s="2">
        <v>42974.9895833333</v>
      </c>
      <c r="B673" s="4">
        <v>20.7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48" activePane="bottomRight" state="frozen"/>
      <selection pane="topRight"/>
      <selection pane="bottomLeft"/>
      <selection pane="bottomRight" activeCell="B690" sqref="B690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22.2</v>
      </c>
    </row>
    <row r="3">
      <c r="A3" s="2">
        <v>42968.0104166667</v>
      </c>
      <c r="B3" s="4">
        <v>22.2</v>
      </c>
    </row>
    <row r="4">
      <c r="A4" s="2">
        <v>42968.0208333333</v>
      </c>
      <c r="B4" s="4">
        <v>22.2</v>
      </c>
    </row>
    <row r="5">
      <c r="A5" s="2">
        <v>42968.03125</v>
      </c>
      <c r="B5" s="4">
        <v>22.2</v>
      </c>
    </row>
    <row r="6">
      <c r="A6" s="2">
        <v>42968.0416666667</v>
      </c>
      <c r="B6" s="4">
        <v>22.2</v>
      </c>
    </row>
    <row r="7">
      <c r="A7" s="2">
        <v>42968.0520833333</v>
      </c>
      <c r="B7" s="4">
        <v>22.2</v>
      </c>
    </row>
    <row r="8">
      <c r="A8" s="2">
        <v>42968.0625</v>
      </c>
      <c r="B8" s="4">
        <v>22.2</v>
      </c>
    </row>
    <row r="9">
      <c r="A9" s="2">
        <v>42968.0729166667</v>
      </c>
      <c r="B9" s="4">
        <v>22.1</v>
      </c>
    </row>
    <row r="10">
      <c r="A10" s="2">
        <v>42968.0833333333</v>
      </c>
      <c r="B10" s="4">
        <v>22.1</v>
      </c>
    </row>
    <row r="11">
      <c r="A11" s="2">
        <v>42968.09375</v>
      </c>
      <c r="B11" s="4">
        <v>22.1</v>
      </c>
    </row>
    <row r="12">
      <c r="A12" s="2">
        <v>42968.1041666667</v>
      </c>
      <c r="B12" s="4">
        <v>22.1</v>
      </c>
    </row>
    <row r="13">
      <c r="A13" s="2">
        <v>42968.1145833333</v>
      </c>
      <c r="B13" s="4">
        <v>22.1</v>
      </c>
    </row>
    <row r="14">
      <c r="A14" s="2">
        <v>42968.125</v>
      </c>
      <c r="B14" s="4">
        <v>22.1</v>
      </c>
    </row>
    <row r="15">
      <c r="A15" s="2">
        <v>42968.1354166667</v>
      </c>
      <c r="B15" s="4">
        <v>22.1</v>
      </c>
    </row>
    <row r="16">
      <c r="A16" s="2">
        <v>42968.1458333333</v>
      </c>
      <c r="B16" s="4">
        <v>22.1</v>
      </c>
    </row>
    <row r="17">
      <c r="A17" s="2">
        <v>42968.15625</v>
      </c>
      <c r="B17" s="4">
        <v>22.1</v>
      </c>
    </row>
    <row r="18">
      <c r="A18" s="2">
        <v>42968.1666666667</v>
      </c>
      <c r="B18" s="4">
        <v>22.1</v>
      </c>
    </row>
    <row r="19">
      <c r="A19" s="2">
        <v>42968.1770833333</v>
      </c>
      <c r="B19" s="4">
        <v>22.1</v>
      </c>
    </row>
    <row r="20">
      <c r="A20" s="2">
        <v>42968.1875</v>
      </c>
      <c r="B20" s="4">
        <v>22.1</v>
      </c>
    </row>
    <row r="21">
      <c r="A21" s="2">
        <v>42968.1979166667</v>
      </c>
      <c r="B21" s="4">
        <v>22.1</v>
      </c>
    </row>
    <row r="22">
      <c r="A22" s="2">
        <v>42968.2083333333</v>
      </c>
      <c r="B22" s="4">
        <v>22.1</v>
      </c>
    </row>
    <row r="23">
      <c r="A23" s="2">
        <v>42968.21875</v>
      </c>
      <c r="B23" s="4">
        <v>22.1</v>
      </c>
    </row>
    <row r="24">
      <c r="A24" s="2">
        <v>42968.2291666667</v>
      </c>
      <c r="B24" s="4">
        <v>22.1</v>
      </c>
    </row>
    <row r="25">
      <c r="A25" s="2">
        <v>42968.2395833333</v>
      </c>
      <c r="B25" s="4">
        <v>22.1</v>
      </c>
    </row>
    <row r="26">
      <c r="A26" s="2">
        <v>42968.25</v>
      </c>
      <c r="B26" s="4">
        <v>22.1</v>
      </c>
    </row>
    <row r="27">
      <c r="A27" s="2">
        <v>42968.2604166667</v>
      </c>
      <c r="B27" s="4">
        <v>22.1</v>
      </c>
    </row>
    <row r="28">
      <c r="A28" s="2">
        <v>42968.2708333333</v>
      </c>
      <c r="B28" s="4">
        <v>22.1</v>
      </c>
    </row>
    <row r="29">
      <c r="A29" s="2">
        <v>42968.28125</v>
      </c>
      <c r="B29" s="4">
        <v>22.1</v>
      </c>
    </row>
    <row r="30">
      <c r="A30" s="2">
        <v>42968.2916666667</v>
      </c>
      <c r="B30" s="4">
        <v>22.1</v>
      </c>
    </row>
    <row r="31">
      <c r="A31" s="2">
        <v>42968.3020833333</v>
      </c>
      <c r="B31" s="4">
        <v>22.1</v>
      </c>
    </row>
    <row r="32">
      <c r="A32" s="2">
        <v>42968.3125</v>
      </c>
      <c r="B32" s="4">
        <v>22.1</v>
      </c>
    </row>
    <row r="33">
      <c r="A33" s="2">
        <v>42968.3229166667</v>
      </c>
      <c r="B33" s="4">
        <v>22.1</v>
      </c>
    </row>
    <row r="34">
      <c r="A34" s="2">
        <v>42968.3333333333</v>
      </c>
      <c r="B34" s="4">
        <v>22.1</v>
      </c>
    </row>
    <row r="35">
      <c r="A35" s="2">
        <v>42968.34375</v>
      </c>
      <c r="B35" s="4">
        <v>22.1</v>
      </c>
    </row>
    <row r="36">
      <c r="A36" s="2">
        <v>42968.3541666667</v>
      </c>
      <c r="B36" s="4">
        <v>22.1</v>
      </c>
    </row>
    <row r="37">
      <c r="A37" s="2">
        <v>42968.3645833333</v>
      </c>
      <c r="B37" s="4">
        <v>22.1</v>
      </c>
    </row>
    <row r="38">
      <c r="A38" s="2">
        <v>42968.375</v>
      </c>
      <c r="B38" s="4">
        <v>22.1</v>
      </c>
    </row>
    <row r="39">
      <c r="A39" s="2">
        <v>42968.3854166667</v>
      </c>
      <c r="B39" s="4">
        <v>22.1</v>
      </c>
    </row>
    <row r="40">
      <c r="A40" s="2">
        <v>42968.3958333333</v>
      </c>
      <c r="B40" s="4">
        <v>22.1</v>
      </c>
    </row>
    <row r="41">
      <c r="A41" s="2">
        <v>42968.40625</v>
      </c>
      <c r="B41" s="4">
        <v>22.1</v>
      </c>
    </row>
    <row r="42">
      <c r="A42" s="2">
        <v>42968.4166666667</v>
      </c>
      <c r="B42" s="4">
        <v>22.1</v>
      </c>
    </row>
    <row r="43">
      <c r="A43" s="2">
        <v>42968.4270833333</v>
      </c>
      <c r="B43" s="4">
        <v>22.1</v>
      </c>
    </row>
    <row r="44">
      <c r="A44" s="2">
        <v>42968.4375</v>
      </c>
      <c r="B44" s="4">
        <v>22.1</v>
      </c>
    </row>
    <row r="45">
      <c r="A45" s="2">
        <v>42968.4479166667</v>
      </c>
      <c r="B45" s="4">
        <v>22.1</v>
      </c>
    </row>
    <row r="46">
      <c r="A46" s="2">
        <v>42968.4583333333</v>
      </c>
      <c r="B46" s="4">
        <v>22.1</v>
      </c>
    </row>
    <row r="47">
      <c r="A47" s="2">
        <v>42968.46875</v>
      </c>
      <c r="B47" s="4">
        <v>22.1</v>
      </c>
    </row>
    <row r="48">
      <c r="A48" s="2">
        <v>42968.4791666667</v>
      </c>
      <c r="B48" s="4">
        <v>22.1</v>
      </c>
    </row>
    <row r="49">
      <c r="A49" s="2">
        <v>42968.4895833333</v>
      </c>
      <c r="B49" s="4">
        <v>22.1</v>
      </c>
    </row>
    <row r="50">
      <c r="A50" s="2">
        <v>42968.5</v>
      </c>
      <c r="B50" s="4">
        <v>22.1</v>
      </c>
    </row>
    <row r="51">
      <c r="A51" s="2">
        <v>42968.5104166667</v>
      </c>
      <c r="B51" s="4">
        <v>22.1</v>
      </c>
    </row>
    <row r="52">
      <c r="A52" s="2">
        <v>42968.5208333333</v>
      </c>
      <c r="B52" s="4">
        <v>22.1</v>
      </c>
    </row>
    <row r="53">
      <c r="A53" s="2">
        <v>42968.53125</v>
      </c>
      <c r="B53" s="4">
        <v>22.1</v>
      </c>
    </row>
    <row r="54">
      <c r="A54" s="2">
        <v>42968.5416666667</v>
      </c>
      <c r="B54" s="4">
        <v>22.1</v>
      </c>
    </row>
    <row r="55">
      <c r="A55" s="2">
        <v>42968.5520833333</v>
      </c>
      <c r="B55" s="4">
        <v>22.1</v>
      </c>
    </row>
    <row r="56">
      <c r="A56" s="2">
        <v>42968.5625</v>
      </c>
      <c r="B56" s="4">
        <v>22.1</v>
      </c>
    </row>
    <row r="57">
      <c r="A57" s="2">
        <v>42968.5729166667</v>
      </c>
      <c r="B57" s="4">
        <v>22.1</v>
      </c>
    </row>
    <row r="58">
      <c r="A58" s="2">
        <v>42968.5833333333</v>
      </c>
      <c r="B58" s="4">
        <v>22.1</v>
      </c>
    </row>
    <row r="59">
      <c r="A59" s="2">
        <v>42968.59375</v>
      </c>
      <c r="B59" s="4">
        <v>22.1</v>
      </c>
    </row>
    <row r="60">
      <c r="A60" s="2">
        <v>42968.6041666667</v>
      </c>
      <c r="B60" s="4">
        <v>22.1</v>
      </c>
    </row>
    <row r="61">
      <c r="A61" s="2">
        <v>42968.6145833333</v>
      </c>
      <c r="B61" s="4">
        <v>22.1</v>
      </c>
    </row>
    <row r="62">
      <c r="A62" s="2">
        <v>42968.625</v>
      </c>
      <c r="B62" s="4">
        <v>22.1</v>
      </c>
    </row>
    <row r="63">
      <c r="A63" s="2">
        <v>42968.6354166667</v>
      </c>
      <c r="B63" s="4">
        <v>22.1</v>
      </c>
    </row>
    <row r="64">
      <c r="A64" s="2">
        <v>42968.6458333333</v>
      </c>
      <c r="B64" s="4">
        <v>22.1</v>
      </c>
    </row>
    <row r="65">
      <c r="A65" s="2">
        <v>42968.65625</v>
      </c>
      <c r="B65" s="4">
        <v>22.1</v>
      </c>
    </row>
    <row r="66">
      <c r="A66" s="2">
        <v>42968.6666666667</v>
      </c>
      <c r="B66" s="4">
        <v>22.1</v>
      </c>
    </row>
    <row r="67">
      <c r="A67" s="2">
        <v>42968.6770833333</v>
      </c>
      <c r="B67" s="4">
        <v>22.1</v>
      </c>
    </row>
    <row r="68">
      <c r="A68" s="2">
        <v>42968.6875</v>
      </c>
      <c r="B68" s="4">
        <v>22.1</v>
      </c>
    </row>
    <row r="69">
      <c r="A69" s="2">
        <v>42968.6979166667</v>
      </c>
      <c r="B69" s="4">
        <v>22.1</v>
      </c>
    </row>
    <row r="70">
      <c r="A70" s="2">
        <v>42968.7083333333</v>
      </c>
      <c r="B70" s="4">
        <v>22.1</v>
      </c>
    </row>
    <row r="71">
      <c r="A71" s="2">
        <v>42968.71875</v>
      </c>
      <c r="B71" s="4">
        <v>22.1</v>
      </c>
    </row>
    <row r="72">
      <c r="A72" s="2">
        <v>42968.7291666667</v>
      </c>
      <c r="B72" s="4">
        <v>22.1</v>
      </c>
    </row>
    <row r="73">
      <c r="A73" s="2">
        <v>42968.7395833333</v>
      </c>
      <c r="B73" s="4">
        <v>22.1</v>
      </c>
    </row>
    <row r="74">
      <c r="A74" s="2">
        <v>42968.75</v>
      </c>
      <c r="B74" s="4">
        <v>22.1</v>
      </c>
    </row>
    <row r="75">
      <c r="A75" s="2">
        <v>42968.7604166667</v>
      </c>
      <c r="B75" s="4">
        <v>22.1</v>
      </c>
    </row>
    <row r="76">
      <c r="A76" s="2">
        <v>42968.7708333333</v>
      </c>
      <c r="B76" s="4">
        <v>22.1</v>
      </c>
    </row>
    <row r="77">
      <c r="A77" s="2">
        <v>42968.78125</v>
      </c>
      <c r="B77" s="4">
        <v>22.1</v>
      </c>
    </row>
    <row r="78">
      <c r="A78" s="2">
        <v>42968.7916666667</v>
      </c>
      <c r="B78" s="4">
        <v>22.1</v>
      </c>
    </row>
    <row r="79">
      <c r="A79" s="2">
        <v>42968.8020833333</v>
      </c>
      <c r="B79" s="4">
        <v>22.1</v>
      </c>
    </row>
    <row r="80">
      <c r="A80" s="2">
        <v>42968.8125</v>
      </c>
      <c r="B80" s="4">
        <v>22.1</v>
      </c>
    </row>
    <row r="81">
      <c r="A81" s="2">
        <v>42968.8229166667</v>
      </c>
      <c r="B81" s="4">
        <v>22</v>
      </c>
    </row>
    <row r="82">
      <c r="A82" s="2">
        <v>42968.8333333333</v>
      </c>
      <c r="B82" s="4">
        <v>22</v>
      </c>
    </row>
    <row r="83">
      <c r="A83" s="2">
        <v>42968.84375</v>
      </c>
      <c r="B83" s="4">
        <v>22</v>
      </c>
    </row>
    <row r="84">
      <c r="A84" s="2">
        <v>42968.8541666667</v>
      </c>
      <c r="B84" s="4">
        <v>22</v>
      </c>
    </row>
    <row r="85">
      <c r="A85" s="2">
        <v>42968.8645833333</v>
      </c>
      <c r="B85" s="4">
        <v>22</v>
      </c>
    </row>
    <row r="86">
      <c r="A86" s="2">
        <v>42968.875</v>
      </c>
      <c r="B86" s="4">
        <v>22</v>
      </c>
    </row>
    <row r="87">
      <c r="A87" s="2">
        <v>42968.8854166667</v>
      </c>
      <c r="B87" s="4">
        <v>22</v>
      </c>
    </row>
    <row r="88">
      <c r="A88" s="2">
        <v>42968.8958333333</v>
      </c>
      <c r="B88" s="4">
        <v>22</v>
      </c>
    </row>
    <row r="89">
      <c r="A89" s="2">
        <v>42968.90625</v>
      </c>
      <c r="B89" s="4">
        <v>22</v>
      </c>
    </row>
    <row r="90">
      <c r="A90" s="2">
        <v>42968.9166666667</v>
      </c>
      <c r="B90" s="4">
        <v>22</v>
      </c>
    </row>
    <row r="91">
      <c r="A91" s="2">
        <v>42968.9270833333</v>
      </c>
      <c r="B91" s="4">
        <v>22</v>
      </c>
    </row>
    <row r="92">
      <c r="A92" s="2">
        <v>42968.9375</v>
      </c>
      <c r="B92" s="4">
        <v>22</v>
      </c>
    </row>
    <row r="93">
      <c r="A93" s="2">
        <v>42968.9479166667</v>
      </c>
      <c r="B93" s="4">
        <v>22</v>
      </c>
    </row>
    <row r="94">
      <c r="A94" s="2">
        <v>42968.9583333333</v>
      </c>
      <c r="B94" s="4">
        <v>22</v>
      </c>
    </row>
    <row r="95">
      <c r="A95" s="2">
        <v>42968.96875</v>
      </c>
      <c r="B95" s="4">
        <v>21.9</v>
      </c>
    </row>
    <row r="96">
      <c r="A96" s="2">
        <v>42968.9791666667</v>
      </c>
      <c r="B96" s="4">
        <v>21.9</v>
      </c>
    </row>
    <row r="97">
      <c r="A97" s="2">
        <v>42968.9895833333</v>
      </c>
      <c r="B97" s="4">
        <v>21.9</v>
      </c>
    </row>
    <row r="98">
      <c r="A98" s="2">
        <v>42969</v>
      </c>
      <c r="B98" s="4">
        <v>21.9</v>
      </c>
    </row>
    <row r="99">
      <c r="A99" s="2">
        <v>42969.0104166667</v>
      </c>
      <c r="B99" s="4">
        <v>21.9</v>
      </c>
    </row>
    <row r="100">
      <c r="A100" s="2">
        <v>42969.0208333333</v>
      </c>
      <c r="B100" s="4">
        <v>21.9</v>
      </c>
    </row>
    <row r="101">
      <c r="A101" s="2">
        <v>42969.03125</v>
      </c>
      <c r="B101" s="4">
        <v>21.9</v>
      </c>
    </row>
    <row r="102">
      <c r="A102" s="2">
        <v>42969.0416666667</v>
      </c>
      <c r="B102" s="4">
        <v>21.9</v>
      </c>
    </row>
    <row r="103">
      <c r="A103" s="2">
        <v>42969.0520833333</v>
      </c>
      <c r="B103" s="4">
        <v>21.9</v>
      </c>
    </row>
    <row r="104">
      <c r="A104" s="2">
        <v>42969.0625</v>
      </c>
      <c r="B104" s="4">
        <v>21.9</v>
      </c>
    </row>
    <row r="105">
      <c r="A105" s="2">
        <v>42969.0729166667</v>
      </c>
      <c r="B105" s="4">
        <v>21.9</v>
      </c>
    </row>
    <row r="106">
      <c r="A106" s="2">
        <v>42969.0833333333</v>
      </c>
      <c r="B106" s="4">
        <v>21.8</v>
      </c>
    </row>
    <row r="107">
      <c r="A107" s="2">
        <v>42969.09375</v>
      </c>
      <c r="B107" s="4">
        <v>21.8</v>
      </c>
    </row>
    <row r="108">
      <c r="A108" s="2">
        <v>42969.1041666667</v>
      </c>
      <c r="B108" s="4">
        <v>21.8</v>
      </c>
    </row>
    <row r="109">
      <c r="A109" s="2">
        <v>42969.1145833333</v>
      </c>
      <c r="B109" s="4">
        <v>21.8</v>
      </c>
    </row>
    <row r="110">
      <c r="A110" s="2">
        <v>42969.125</v>
      </c>
      <c r="B110" s="4">
        <v>21.8</v>
      </c>
    </row>
    <row r="111">
      <c r="A111" s="2">
        <v>42969.1354166667</v>
      </c>
      <c r="B111" s="4">
        <v>21.8</v>
      </c>
    </row>
    <row r="112">
      <c r="A112" s="2">
        <v>42969.1458333333</v>
      </c>
      <c r="B112" s="4">
        <v>21.8</v>
      </c>
    </row>
    <row r="113">
      <c r="A113" s="2">
        <v>42969.15625</v>
      </c>
      <c r="B113" s="4">
        <v>21.7</v>
      </c>
    </row>
    <row r="114">
      <c r="A114" s="2">
        <v>42969.1666666667</v>
      </c>
      <c r="B114" s="4">
        <v>21.7</v>
      </c>
    </row>
    <row r="115">
      <c r="A115" s="2">
        <v>42969.1770833333</v>
      </c>
      <c r="B115" s="4">
        <v>21.6</v>
      </c>
    </row>
    <row r="116">
      <c r="A116" s="2">
        <v>42969.1875</v>
      </c>
      <c r="B116" s="4">
        <v>21.6</v>
      </c>
    </row>
    <row r="117">
      <c r="A117" s="2">
        <v>42969.1979166667</v>
      </c>
      <c r="B117" s="4">
        <v>21.6</v>
      </c>
    </row>
    <row r="118">
      <c r="A118" s="2">
        <v>42969.2083333333</v>
      </c>
      <c r="B118" s="4">
        <v>21.6</v>
      </c>
    </row>
    <row r="119">
      <c r="A119" s="2">
        <v>42969.21875</v>
      </c>
      <c r="B119" s="4">
        <v>21.6</v>
      </c>
    </row>
    <row r="120">
      <c r="A120" s="2">
        <v>42969.2291666667</v>
      </c>
      <c r="B120" s="4">
        <v>21.6</v>
      </c>
    </row>
    <row r="121">
      <c r="A121" s="2">
        <v>42969.2395833333</v>
      </c>
      <c r="B121" s="4">
        <v>21.6</v>
      </c>
    </row>
    <row r="122">
      <c r="A122" s="2">
        <v>42969.25</v>
      </c>
      <c r="B122" s="4">
        <v>21.6</v>
      </c>
    </row>
    <row r="123">
      <c r="A123" s="2">
        <v>42969.2604166667</v>
      </c>
      <c r="B123" s="4">
        <v>21.6</v>
      </c>
    </row>
    <row r="124">
      <c r="A124" s="2">
        <v>42969.2708333333</v>
      </c>
      <c r="B124" s="4">
        <v>21.6</v>
      </c>
    </row>
    <row r="125">
      <c r="A125" s="2">
        <v>42969.28125</v>
      </c>
      <c r="B125" s="4">
        <v>21.5</v>
      </c>
    </row>
    <row r="126">
      <c r="A126" s="2">
        <v>42969.2916666667</v>
      </c>
      <c r="B126" s="4">
        <v>21.5</v>
      </c>
    </row>
    <row r="127">
      <c r="A127" s="2">
        <v>42969.3020833333</v>
      </c>
      <c r="B127" s="4">
        <v>21.5</v>
      </c>
    </row>
    <row r="128">
      <c r="A128" s="2">
        <v>42969.3125</v>
      </c>
      <c r="B128" s="4">
        <v>21.5</v>
      </c>
    </row>
    <row r="129">
      <c r="A129" s="2">
        <v>42969.3229166667</v>
      </c>
      <c r="B129" s="4">
        <v>21.5</v>
      </c>
    </row>
    <row r="130">
      <c r="A130" s="2">
        <v>42969.3333333333</v>
      </c>
      <c r="B130" s="4">
        <v>21.5</v>
      </c>
    </row>
    <row r="131">
      <c r="A131" s="2">
        <v>42969.34375</v>
      </c>
      <c r="B131" s="4">
        <v>21.6</v>
      </c>
    </row>
    <row r="132">
      <c r="A132" s="2">
        <v>42969.3541666667</v>
      </c>
      <c r="B132" s="4">
        <v>21.6</v>
      </c>
    </row>
    <row r="133">
      <c r="A133" s="2">
        <v>42969.3645833333</v>
      </c>
      <c r="B133" s="4">
        <v>21.6</v>
      </c>
    </row>
    <row r="134">
      <c r="A134" s="2">
        <v>42969.375</v>
      </c>
      <c r="B134" s="4">
        <v>21.7</v>
      </c>
    </row>
    <row r="135">
      <c r="A135" s="2">
        <v>42969.3854166667</v>
      </c>
      <c r="B135" s="4">
        <v>21.8</v>
      </c>
    </row>
    <row r="136">
      <c r="A136" s="2">
        <v>42969.3958333333</v>
      </c>
      <c r="B136" s="4">
        <v>21.8</v>
      </c>
    </row>
    <row r="137">
      <c r="A137" s="2">
        <v>42969.40625</v>
      </c>
      <c r="B137" s="4">
        <v>21.8</v>
      </c>
    </row>
    <row r="138">
      <c r="A138" s="2">
        <v>42969.4166666667</v>
      </c>
      <c r="B138" s="4">
        <v>21.9</v>
      </c>
    </row>
    <row r="139">
      <c r="A139" s="2">
        <v>42969.4270833333</v>
      </c>
      <c r="B139" s="4">
        <v>22</v>
      </c>
    </row>
    <row r="140">
      <c r="A140" s="2">
        <v>42969.4375</v>
      </c>
      <c r="B140" s="4">
        <v>22.1</v>
      </c>
    </row>
    <row r="141">
      <c r="A141" s="2">
        <v>42969.4479166667</v>
      </c>
      <c r="B141" s="4">
        <v>22.1</v>
      </c>
    </row>
    <row r="142">
      <c r="A142" s="2">
        <v>42969.4583333333</v>
      </c>
      <c r="B142" s="4">
        <v>22.2</v>
      </c>
    </row>
    <row r="143">
      <c r="A143" s="2">
        <v>42969.46875</v>
      </c>
      <c r="B143" s="4">
        <v>22.2</v>
      </c>
    </row>
    <row r="144">
      <c r="A144" s="2">
        <v>42969.4791666667</v>
      </c>
      <c r="B144" s="4">
        <v>22.2</v>
      </c>
    </row>
    <row r="145">
      <c r="A145" s="2">
        <v>42969.4895833333</v>
      </c>
      <c r="B145" s="4">
        <v>22.3</v>
      </c>
    </row>
    <row r="146">
      <c r="A146" s="2">
        <v>42969.5</v>
      </c>
      <c r="B146" s="4">
        <v>22.3</v>
      </c>
    </row>
    <row r="147">
      <c r="A147" s="2">
        <v>42969.5104166667</v>
      </c>
      <c r="B147" s="4">
        <v>22.4</v>
      </c>
    </row>
    <row r="148">
      <c r="A148" s="2">
        <v>42969.5208333333</v>
      </c>
      <c r="B148" s="4">
        <v>22.4</v>
      </c>
    </row>
    <row r="149">
      <c r="A149" s="2">
        <v>42969.53125</v>
      </c>
      <c r="B149" s="4">
        <v>22.4</v>
      </c>
    </row>
    <row r="150">
      <c r="A150" s="2">
        <v>42969.5416666667</v>
      </c>
      <c r="B150" s="4">
        <v>22.5</v>
      </c>
    </row>
    <row r="151">
      <c r="A151" s="2">
        <v>42969.5520833333</v>
      </c>
      <c r="B151" s="4">
        <v>22.5</v>
      </c>
    </row>
    <row r="152">
      <c r="A152" s="2">
        <v>42969.5625</v>
      </c>
      <c r="B152" s="4">
        <v>22.5</v>
      </c>
    </row>
    <row r="153">
      <c r="A153" s="2">
        <v>42969.5729166667</v>
      </c>
      <c r="B153" s="4">
        <v>22.5</v>
      </c>
    </row>
    <row r="154">
      <c r="A154" s="2">
        <v>42969.5833333333</v>
      </c>
      <c r="B154" s="4">
        <v>22.5</v>
      </c>
    </row>
    <row r="155">
      <c r="A155" s="2">
        <v>42969.59375</v>
      </c>
      <c r="B155" s="4">
        <v>22.5</v>
      </c>
    </row>
    <row r="156">
      <c r="A156" s="2">
        <v>42969.6041666667</v>
      </c>
      <c r="B156" s="4">
        <v>22.5</v>
      </c>
    </row>
    <row r="157">
      <c r="A157" s="2">
        <v>42969.6145833333</v>
      </c>
      <c r="B157" s="4">
        <v>22.5</v>
      </c>
    </row>
    <row r="158">
      <c r="A158" s="2">
        <v>42969.625</v>
      </c>
      <c r="B158" s="4">
        <v>22.5</v>
      </c>
    </row>
    <row r="159">
      <c r="A159" s="2">
        <v>42969.6354166667</v>
      </c>
      <c r="B159" s="4">
        <v>22.5</v>
      </c>
    </row>
    <row r="160">
      <c r="A160" s="2">
        <v>42969.6458333333</v>
      </c>
      <c r="B160" s="4">
        <v>22.5</v>
      </c>
    </row>
    <row r="161">
      <c r="A161" s="2">
        <v>42969.65625</v>
      </c>
      <c r="B161" s="4">
        <v>22.5</v>
      </c>
    </row>
    <row r="162">
      <c r="A162" s="2">
        <v>42969.6666666667</v>
      </c>
      <c r="B162" s="4">
        <v>22.5</v>
      </c>
    </row>
    <row r="163">
      <c r="A163" s="2">
        <v>42969.6770833333</v>
      </c>
      <c r="B163" s="4">
        <v>22.5</v>
      </c>
    </row>
    <row r="164">
      <c r="A164" s="2">
        <v>42969.6875</v>
      </c>
      <c r="B164" s="4">
        <v>22.5</v>
      </c>
    </row>
    <row r="165">
      <c r="A165" s="2">
        <v>42969.6979166667</v>
      </c>
      <c r="B165" s="4">
        <v>22.5</v>
      </c>
    </row>
    <row r="166">
      <c r="A166" s="2">
        <v>42969.7083333333</v>
      </c>
      <c r="B166" s="4">
        <v>22.5</v>
      </c>
    </row>
    <row r="167">
      <c r="A167" s="2">
        <v>42969.71875</v>
      </c>
      <c r="B167" s="4">
        <v>22.5</v>
      </c>
    </row>
    <row r="168">
      <c r="A168" s="2">
        <v>42969.7291666667</v>
      </c>
      <c r="B168" s="4">
        <v>22.5</v>
      </c>
    </row>
    <row r="169">
      <c r="A169" s="2">
        <v>42969.7395833333</v>
      </c>
      <c r="B169" s="4">
        <v>22.5</v>
      </c>
    </row>
    <row r="170">
      <c r="A170" s="2">
        <v>42969.75</v>
      </c>
      <c r="B170" s="4">
        <v>22.5</v>
      </c>
    </row>
    <row r="171">
      <c r="A171" s="2">
        <v>42969.7604166667</v>
      </c>
      <c r="B171" s="4">
        <v>22.5</v>
      </c>
    </row>
    <row r="172">
      <c r="A172" s="2">
        <v>42969.7708333333</v>
      </c>
      <c r="B172" s="4">
        <v>22.5</v>
      </c>
    </row>
    <row r="173">
      <c r="A173" s="2">
        <v>42969.78125</v>
      </c>
      <c r="B173" s="4">
        <v>22.4</v>
      </c>
    </row>
    <row r="174">
      <c r="A174" s="2">
        <v>42969.7916666667</v>
      </c>
      <c r="B174" s="4">
        <v>22.4</v>
      </c>
    </row>
    <row r="175">
      <c r="A175" s="2">
        <v>42969.8020833333</v>
      </c>
      <c r="B175" s="4">
        <v>22.4</v>
      </c>
    </row>
    <row r="176">
      <c r="A176" s="2">
        <v>42969.8125</v>
      </c>
      <c r="B176" s="4">
        <v>22.4</v>
      </c>
    </row>
    <row r="177">
      <c r="A177" s="2">
        <v>42969.8229166667</v>
      </c>
      <c r="B177" s="4">
        <v>22.3</v>
      </c>
    </row>
    <row r="178">
      <c r="A178" s="2">
        <v>42969.8333333333</v>
      </c>
      <c r="B178" s="4">
        <v>22.3</v>
      </c>
    </row>
    <row r="179">
      <c r="A179" s="2">
        <v>42969.84375</v>
      </c>
      <c r="B179" s="4">
        <v>22.3</v>
      </c>
    </row>
    <row r="180">
      <c r="A180" s="2">
        <v>42969.8541666667</v>
      </c>
      <c r="B180" s="4">
        <v>22.3</v>
      </c>
    </row>
    <row r="181">
      <c r="A181" s="2">
        <v>42969.8645833333</v>
      </c>
      <c r="B181" s="4">
        <v>22.2</v>
      </c>
    </row>
    <row r="182">
      <c r="A182" s="2">
        <v>42969.875</v>
      </c>
      <c r="B182" s="4">
        <v>22.2</v>
      </c>
    </row>
    <row r="183">
      <c r="A183" s="2">
        <v>42969.8854166667</v>
      </c>
      <c r="B183" s="4">
        <v>22.2</v>
      </c>
    </row>
    <row r="184">
      <c r="A184" s="2">
        <v>42969.8958333333</v>
      </c>
      <c r="B184" s="4">
        <v>22.1</v>
      </c>
    </row>
    <row r="185">
      <c r="A185" s="2">
        <v>42969.90625</v>
      </c>
      <c r="B185" s="4">
        <v>22.1</v>
      </c>
    </row>
    <row r="186">
      <c r="A186" s="2">
        <v>42969.9166666667</v>
      </c>
      <c r="B186" s="4">
        <v>22.1</v>
      </c>
    </row>
    <row r="187">
      <c r="A187" s="2">
        <v>42969.9270833333</v>
      </c>
      <c r="B187" s="4">
        <v>22</v>
      </c>
    </row>
    <row r="188">
      <c r="A188" s="2">
        <v>42969.9375</v>
      </c>
      <c r="B188" s="4">
        <v>22</v>
      </c>
    </row>
    <row r="189">
      <c r="A189" s="2">
        <v>42969.9479166667</v>
      </c>
      <c r="B189" s="4">
        <v>22</v>
      </c>
    </row>
    <row r="190">
      <c r="A190" s="2">
        <v>42969.9583333333</v>
      </c>
      <c r="B190" s="4">
        <v>21.9</v>
      </c>
    </row>
    <row r="191">
      <c r="A191" s="2">
        <v>42969.96875</v>
      </c>
      <c r="B191" s="4">
        <v>21.9</v>
      </c>
    </row>
    <row r="192">
      <c r="A192" s="2">
        <v>42969.9791666667</v>
      </c>
      <c r="B192" s="4">
        <v>21.9</v>
      </c>
    </row>
    <row r="193">
      <c r="A193" s="2">
        <v>42969.9895833333</v>
      </c>
      <c r="B193" s="4">
        <v>21.9</v>
      </c>
    </row>
    <row r="194">
      <c r="A194" s="2">
        <v>42970</v>
      </c>
      <c r="B194" s="4">
        <v>21.9</v>
      </c>
    </row>
    <row r="195">
      <c r="A195" s="2">
        <v>42970.0104166667</v>
      </c>
      <c r="B195" s="4">
        <v>21.9</v>
      </c>
    </row>
    <row r="196">
      <c r="A196" s="2">
        <v>42970.0208333333</v>
      </c>
      <c r="B196" s="4">
        <v>21.9</v>
      </c>
    </row>
    <row r="197">
      <c r="A197" s="2">
        <v>42970.03125</v>
      </c>
      <c r="B197" s="4">
        <v>21.8</v>
      </c>
    </row>
    <row r="198">
      <c r="A198" s="2">
        <v>42970.0416666667</v>
      </c>
      <c r="B198" s="4">
        <v>21.8</v>
      </c>
    </row>
    <row r="199">
      <c r="A199" s="2">
        <v>42970.0520833333</v>
      </c>
      <c r="B199" s="4">
        <v>21.8</v>
      </c>
    </row>
    <row r="200">
      <c r="A200" s="2">
        <v>42970.0625</v>
      </c>
      <c r="B200" s="4">
        <v>21.8</v>
      </c>
    </row>
    <row r="201">
      <c r="A201" s="2">
        <v>42970.0729166667</v>
      </c>
      <c r="B201" s="4">
        <v>21.7</v>
      </c>
    </row>
    <row r="202">
      <c r="A202" s="2">
        <v>42970.0833333333</v>
      </c>
      <c r="B202" s="4">
        <v>21.7</v>
      </c>
    </row>
    <row r="203">
      <c r="A203" s="2">
        <v>42970.09375</v>
      </c>
      <c r="B203" s="4">
        <v>21.7</v>
      </c>
    </row>
    <row r="204">
      <c r="A204" s="2">
        <v>42970.1041666667</v>
      </c>
      <c r="B204" s="4">
        <v>21.6</v>
      </c>
    </row>
    <row r="205">
      <c r="A205" s="2">
        <v>42970.1145833333</v>
      </c>
      <c r="B205" s="4">
        <v>21.6</v>
      </c>
    </row>
    <row r="206">
      <c r="A206" s="2">
        <v>42970.125</v>
      </c>
      <c r="B206" s="4">
        <v>21.6</v>
      </c>
    </row>
    <row r="207">
      <c r="A207" s="2">
        <v>42970.1354166667</v>
      </c>
      <c r="B207" s="4">
        <v>21.6</v>
      </c>
    </row>
    <row r="208">
      <c r="A208" s="2">
        <v>42970.1458333333</v>
      </c>
      <c r="B208" s="4">
        <v>21.6</v>
      </c>
    </row>
    <row r="209">
      <c r="A209" s="2">
        <v>42970.15625</v>
      </c>
      <c r="B209" s="4">
        <v>21.6</v>
      </c>
    </row>
    <row r="210">
      <c r="A210" s="2">
        <v>42970.1666666667</v>
      </c>
      <c r="B210" s="4">
        <v>21.5</v>
      </c>
    </row>
    <row r="211">
      <c r="A211" s="2">
        <v>42970.1770833333</v>
      </c>
      <c r="B211" s="4">
        <v>21.5</v>
      </c>
    </row>
    <row r="212">
      <c r="A212" s="2">
        <v>42970.1875</v>
      </c>
      <c r="B212" s="4">
        <v>21.5</v>
      </c>
    </row>
    <row r="213">
      <c r="A213" s="2">
        <v>42970.1979166667</v>
      </c>
      <c r="B213" s="4">
        <v>21.5</v>
      </c>
    </row>
    <row r="214">
      <c r="A214" s="2">
        <v>42970.2083333333</v>
      </c>
      <c r="B214" s="4">
        <v>21.4</v>
      </c>
    </row>
    <row r="215">
      <c r="A215" s="2">
        <v>42970.21875</v>
      </c>
      <c r="B215" s="4">
        <v>21.4</v>
      </c>
    </row>
    <row r="216">
      <c r="A216" s="2">
        <v>42970.2291666667</v>
      </c>
      <c r="B216" s="4">
        <v>21.4</v>
      </c>
    </row>
    <row r="217">
      <c r="A217" s="2">
        <v>42970.2395833333</v>
      </c>
      <c r="B217" s="4">
        <v>21.4</v>
      </c>
    </row>
    <row r="218">
      <c r="A218" s="2">
        <v>42970.25</v>
      </c>
      <c r="B218" s="4">
        <v>21.3</v>
      </c>
    </row>
    <row r="219">
      <c r="A219" s="2">
        <v>42970.2604166667</v>
      </c>
      <c r="B219" s="4">
        <v>21.3</v>
      </c>
    </row>
    <row r="220">
      <c r="A220" s="2">
        <v>42970.2708333333</v>
      </c>
      <c r="B220" s="4">
        <v>21.3</v>
      </c>
    </row>
    <row r="221">
      <c r="A221" s="2">
        <v>42970.28125</v>
      </c>
      <c r="B221" s="4">
        <v>21.3</v>
      </c>
    </row>
    <row r="222">
      <c r="A222" s="2">
        <v>42970.2916666667</v>
      </c>
      <c r="B222" s="4">
        <v>21.3</v>
      </c>
    </row>
    <row r="223">
      <c r="A223" s="2">
        <v>42970.3020833333</v>
      </c>
      <c r="B223" s="4">
        <v>21.3</v>
      </c>
    </row>
    <row r="224">
      <c r="A224" s="2">
        <v>42970.3125</v>
      </c>
      <c r="B224" s="4">
        <v>21.3</v>
      </c>
    </row>
    <row r="225">
      <c r="A225" s="2">
        <v>42970.3229166667</v>
      </c>
      <c r="B225" s="4">
        <v>21.3</v>
      </c>
    </row>
    <row r="226">
      <c r="A226" s="2">
        <v>42970.3333333333</v>
      </c>
      <c r="B226" s="4">
        <v>21.3</v>
      </c>
    </row>
    <row r="227">
      <c r="A227" s="2">
        <v>42970.34375</v>
      </c>
      <c r="B227" s="4">
        <v>21.4</v>
      </c>
    </row>
    <row r="228">
      <c r="A228" s="2">
        <v>42970.3541666667</v>
      </c>
      <c r="B228" s="4">
        <v>21.5</v>
      </c>
    </row>
    <row r="229">
      <c r="A229" s="2">
        <v>42970.3645833333</v>
      </c>
      <c r="B229" s="4">
        <v>21.6</v>
      </c>
    </row>
    <row r="230">
      <c r="A230" s="2">
        <v>42970.375</v>
      </c>
      <c r="B230" s="4">
        <v>21.7</v>
      </c>
    </row>
    <row r="231">
      <c r="A231" s="2">
        <v>42970.3854166667</v>
      </c>
      <c r="B231" s="4">
        <v>21.7</v>
      </c>
    </row>
    <row r="232">
      <c r="A232" s="2">
        <v>42970.3958333333</v>
      </c>
      <c r="B232" s="4">
        <v>21.8</v>
      </c>
    </row>
    <row r="233">
      <c r="A233" s="2">
        <v>42970.40625</v>
      </c>
      <c r="B233" s="4">
        <v>21.9</v>
      </c>
    </row>
    <row r="234">
      <c r="A234" s="2">
        <v>42970.4166666667</v>
      </c>
      <c r="B234" s="4">
        <v>21.9</v>
      </c>
    </row>
    <row r="235">
      <c r="A235" s="2">
        <v>42970.4270833333</v>
      </c>
      <c r="B235" s="4">
        <v>22</v>
      </c>
    </row>
    <row r="236">
      <c r="A236" s="2">
        <v>42970.4375</v>
      </c>
      <c r="B236" s="4">
        <v>22.1</v>
      </c>
    </row>
    <row r="237">
      <c r="A237" s="2">
        <v>42970.4479166667</v>
      </c>
      <c r="B237" s="4">
        <v>22.1</v>
      </c>
    </row>
    <row r="238">
      <c r="A238" s="2">
        <v>42970.4583333333</v>
      </c>
      <c r="B238" s="4">
        <v>22.2</v>
      </c>
    </row>
    <row r="239">
      <c r="A239" s="2">
        <v>42970.46875</v>
      </c>
      <c r="B239" s="4">
        <v>22.2</v>
      </c>
    </row>
    <row r="240">
      <c r="A240" s="2">
        <v>42970.4791666667</v>
      </c>
      <c r="B240" s="4">
        <v>22.1</v>
      </c>
    </row>
    <row r="241">
      <c r="A241" s="2">
        <v>42970.4895833333</v>
      </c>
      <c r="B241" s="4">
        <v>22.1</v>
      </c>
    </row>
    <row r="242">
      <c r="A242" s="2">
        <v>42970.5</v>
      </c>
      <c r="B242" s="4">
        <v>22.1</v>
      </c>
    </row>
    <row r="243">
      <c r="A243" s="2">
        <v>42970.5104166667</v>
      </c>
      <c r="B243" s="4">
        <v>22.1</v>
      </c>
    </row>
    <row r="244">
      <c r="A244" s="2">
        <v>42970.5208333333</v>
      </c>
      <c r="B244" s="4">
        <v>22.1</v>
      </c>
    </row>
    <row r="245">
      <c r="A245" s="2">
        <v>42970.53125</v>
      </c>
      <c r="B245" s="4">
        <v>22.1</v>
      </c>
    </row>
    <row r="246">
      <c r="A246" s="2">
        <v>42970.5416666667</v>
      </c>
      <c r="B246" s="4">
        <v>22.2</v>
      </c>
    </row>
    <row r="247">
      <c r="A247" s="2">
        <v>42970.5520833333</v>
      </c>
      <c r="B247" s="4">
        <v>22.2</v>
      </c>
    </row>
    <row r="248">
      <c r="A248" s="2">
        <v>42970.5625</v>
      </c>
      <c r="B248" s="4">
        <v>22.2</v>
      </c>
    </row>
    <row r="249">
      <c r="A249" s="2">
        <v>42970.5729166667</v>
      </c>
      <c r="B249" s="4">
        <v>22.2</v>
      </c>
    </row>
    <row r="250">
      <c r="A250" s="2">
        <v>42970.5833333333</v>
      </c>
      <c r="B250" s="4">
        <v>22.2</v>
      </c>
    </row>
    <row r="251">
      <c r="A251" s="2">
        <v>42970.59375</v>
      </c>
      <c r="B251" s="4">
        <v>22.2</v>
      </c>
    </row>
    <row r="252">
      <c r="A252" s="2">
        <v>42970.6041666667</v>
      </c>
      <c r="B252" s="4">
        <v>22.2</v>
      </c>
    </row>
    <row r="253">
      <c r="A253" s="2">
        <v>42970.6145833333</v>
      </c>
      <c r="B253" s="4">
        <v>22.2</v>
      </c>
    </row>
    <row r="254">
      <c r="A254" s="2">
        <v>42970.625</v>
      </c>
      <c r="B254" s="4">
        <v>22.2</v>
      </c>
    </row>
    <row r="255">
      <c r="A255" s="2">
        <v>42970.6354166667</v>
      </c>
      <c r="B255" s="4">
        <v>22.2</v>
      </c>
    </row>
    <row r="256">
      <c r="A256" s="2">
        <v>42970.6458333333</v>
      </c>
      <c r="B256" s="4">
        <v>22.2</v>
      </c>
    </row>
    <row r="257">
      <c r="A257" s="2">
        <v>42970.65625</v>
      </c>
      <c r="B257" s="4">
        <v>22.2</v>
      </c>
    </row>
    <row r="258">
      <c r="A258" s="2">
        <v>42970.6666666667</v>
      </c>
      <c r="B258" s="4">
        <v>22.2</v>
      </c>
    </row>
    <row r="259">
      <c r="A259" s="2">
        <v>42970.6770833333</v>
      </c>
      <c r="B259" s="4">
        <v>22.2</v>
      </c>
    </row>
    <row r="260">
      <c r="A260" s="2">
        <v>42970.6875</v>
      </c>
      <c r="B260" s="4">
        <v>22.2</v>
      </c>
    </row>
    <row r="261">
      <c r="A261" s="2">
        <v>42970.6979166667</v>
      </c>
      <c r="B261" s="4">
        <v>22.2</v>
      </c>
    </row>
    <row r="262">
      <c r="A262" s="2">
        <v>42970.7083333333</v>
      </c>
      <c r="B262" s="4">
        <v>22.2</v>
      </c>
    </row>
    <row r="263">
      <c r="A263" s="2">
        <v>42970.71875</v>
      </c>
      <c r="B263" s="4">
        <v>22.2</v>
      </c>
    </row>
    <row r="264">
      <c r="A264" s="2">
        <v>42970.7291666667</v>
      </c>
      <c r="B264" s="4">
        <v>22.2</v>
      </c>
    </row>
    <row r="265">
      <c r="A265" s="2">
        <v>42970.7395833333</v>
      </c>
      <c r="B265" s="4">
        <v>22.2</v>
      </c>
    </row>
    <row r="266">
      <c r="A266" s="2">
        <v>42970.75</v>
      </c>
      <c r="B266" s="4">
        <v>22.2</v>
      </c>
    </row>
    <row r="267">
      <c r="A267" s="2">
        <v>42970.7604166667</v>
      </c>
      <c r="B267" s="4">
        <v>22.2</v>
      </c>
    </row>
    <row r="268">
      <c r="A268" s="2">
        <v>42970.7708333333</v>
      </c>
      <c r="B268" s="4">
        <v>22.2</v>
      </c>
    </row>
    <row r="269">
      <c r="A269" s="2">
        <v>42970.78125</v>
      </c>
      <c r="B269" s="4">
        <v>22.2</v>
      </c>
    </row>
    <row r="270">
      <c r="A270" s="2">
        <v>42970.7916666667</v>
      </c>
      <c r="B270" s="4">
        <v>22.2</v>
      </c>
    </row>
    <row r="271">
      <c r="A271" s="2">
        <v>42970.8020833333</v>
      </c>
      <c r="B271" s="4">
        <v>22.2</v>
      </c>
    </row>
    <row r="272">
      <c r="A272" s="2">
        <v>42970.8125</v>
      </c>
      <c r="B272" s="4">
        <v>22.2</v>
      </c>
    </row>
    <row r="273">
      <c r="A273" s="2">
        <v>42970.8229166667</v>
      </c>
      <c r="B273" s="4">
        <v>22.2</v>
      </c>
    </row>
    <row r="274">
      <c r="A274" s="2">
        <v>42970.8333333333</v>
      </c>
      <c r="B274" s="4">
        <v>22.2</v>
      </c>
    </row>
    <row r="275">
      <c r="A275" s="2">
        <v>42970.84375</v>
      </c>
      <c r="B275" s="4">
        <v>22.2</v>
      </c>
    </row>
    <row r="276">
      <c r="A276" s="2">
        <v>42970.8541666667</v>
      </c>
      <c r="B276" s="4">
        <v>22.1</v>
      </c>
    </row>
    <row r="277">
      <c r="A277" s="2">
        <v>42970.8645833333</v>
      </c>
      <c r="B277" s="4">
        <v>22.1</v>
      </c>
    </row>
    <row r="278">
      <c r="A278" s="2">
        <v>42970.875</v>
      </c>
      <c r="B278" s="4">
        <v>22.1</v>
      </c>
    </row>
    <row r="279">
      <c r="A279" s="2">
        <v>42970.8854166667</v>
      </c>
      <c r="B279" s="4">
        <v>22.1</v>
      </c>
    </row>
    <row r="280">
      <c r="A280" s="2">
        <v>42970.8958333333</v>
      </c>
      <c r="B280" s="4">
        <v>22</v>
      </c>
    </row>
    <row r="281">
      <c r="A281" s="2">
        <v>42970.90625</v>
      </c>
      <c r="B281" s="4">
        <v>21.9</v>
      </c>
    </row>
    <row r="282">
      <c r="A282" s="2">
        <v>42970.9166666667</v>
      </c>
      <c r="B282" s="4">
        <v>21.9</v>
      </c>
    </row>
    <row r="283">
      <c r="A283" s="2">
        <v>42970.9270833333</v>
      </c>
      <c r="B283" s="4">
        <v>21.9</v>
      </c>
    </row>
    <row r="284">
      <c r="A284" s="2">
        <v>42970.9375</v>
      </c>
      <c r="B284" s="4">
        <v>21.8</v>
      </c>
    </row>
    <row r="285">
      <c r="A285" s="2">
        <v>42970.9479166667</v>
      </c>
      <c r="B285" s="4">
        <v>21.8</v>
      </c>
    </row>
    <row r="286">
      <c r="A286" s="2">
        <v>42970.9583333333</v>
      </c>
      <c r="B286" s="4">
        <v>21.8</v>
      </c>
    </row>
    <row r="287">
      <c r="A287" s="2">
        <v>42970.96875</v>
      </c>
      <c r="B287" s="4">
        <v>21.7</v>
      </c>
    </row>
    <row r="288">
      <c r="A288" s="2">
        <v>42970.9791666667</v>
      </c>
      <c r="B288" s="4">
        <v>21.7</v>
      </c>
    </row>
    <row r="289">
      <c r="A289" s="2">
        <v>42970.9895833333</v>
      </c>
      <c r="B289" s="4">
        <v>21.7</v>
      </c>
    </row>
    <row r="290">
      <c r="A290" s="2">
        <v>42971</v>
      </c>
      <c r="B290" s="4">
        <v>21.6</v>
      </c>
    </row>
    <row r="291">
      <c r="A291" s="2">
        <v>42971.0104166667</v>
      </c>
      <c r="B291" s="4">
        <v>21.6</v>
      </c>
    </row>
    <row r="292">
      <c r="A292" s="2">
        <v>42971.0208333333</v>
      </c>
      <c r="B292" s="4">
        <v>21.6</v>
      </c>
    </row>
    <row r="293">
      <c r="A293" s="2">
        <v>42971.03125</v>
      </c>
      <c r="B293" s="4">
        <v>21.6</v>
      </c>
    </row>
    <row r="294">
      <c r="A294" s="2">
        <v>42971.0416666667</v>
      </c>
      <c r="B294" s="4">
        <v>21.6</v>
      </c>
    </row>
    <row r="295">
      <c r="A295" s="2">
        <v>42971.0520833333</v>
      </c>
      <c r="B295" s="4">
        <v>21.6</v>
      </c>
    </row>
    <row r="296">
      <c r="A296" s="2">
        <v>42971.0625</v>
      </c>
      <c r="B296" s="4">
        <v>21.5</v>
      </c>
    </row>
    <row r="297">
      <c r="A297" s="2">
        <v>42971.0729166667</v>
      </c>
      <c r="B297" s="4">
        <v>21.5</v>
      </c>
    </row>
    <row r="298">
      <c r="A298" s="2">
        <v>42971.0833333333</v>
      </c>
      <c r="B298" s="4">
        <v>21.5</v>
      </c>
    </row>
    <row r="299">
      <c r="A299" s="2">
        <v>42971.09375</v>
      </c>
      <c r="B299" s="4">
        <v>21.4</v>
      </c>
    </row>
    <row r="300">
      <c r="A300" s="2">
        <v>42971.1041666667</v>
      </c>
      <c r="B300" s="4">
        <v>21.4</v>
      </c>
    </row>
    <row r="301">
      <c r="A301" s="2">
        <v>42971.1145833333</v>
      </c>
      <c r="B301" s="4">
        <v>21.4</v>
      </c>
    </row>
    <row r="302">
      <c r="A302" s="2">
        <v>42971.125</v>
      </c>
      <c r="B302" s="4">
        <v>21.4</v>
      </c>
    </row>
    <row r="303">
      <c r="A303" s="2">
        <v>42971.1354166667</v>
      </c>
      <c r="B303" s="4">
        <v>21.4</v>
      </c>
    </row>
    <row r="304">
      <c r="A304" s="2">
        <v>42971.1458333333</v>
      </c>
      <c r="B304" s="4">
        <v>21.3</v>
      </c>
    </row>
    <row r="305">
      <c r="A305" s="2">
        <v>42971.15625</v>
      </c>
      <c r="B305" s="4">
        <v>21.3</v>
      </c>
    </row>
    <row r="306">
      <c r="A306" s="2">
        <v>42971.1666666667</v>
      </c>
      <c r="B306" s="4">
        <v>21.3</v>
      </c>
    </row>
    <row r="307">
      <c r="A307" s="2">
        <v>42971.1770833333</v>
      </c>
      <c r="B307" s="4">
        <v>21.3</v>
      </c>
    </row>
    <row r="308">
      <c r="A308" s="2">
        <v>42971.1875</v>
      </c>
      <c r="B308" s="4">
        <v>21.2</v>
      </c>
    </row>
    <row r="309">
      <c r="A309" s="2">
        <v>42971.1979166667</v>
      </c>
      <c r="B309" s="4">
        <v>21.2</v>
      </c>
    </row>
    <row r="310">
      <c r="A310" s="2">
        <v>42971.2083333333</v>
      </c>
      <c r="B310" s="4">
        <v>21.2</v>
      </c>
    </row>
    <row r="311">
      <c r="A311" s="2">
        <v>42971.21875</v>
      </c>
      <c r="B311" s="4">
        <v>21.2</v>
      </c>
    </row>
    <row r="312">
      <c r="A312" s="2">
        <v>42971.2291666667</v>
      </c>
      <c r="B312" s="4">
        <v>21.2</v>
      </c>
    </row>
    <row r="313">
      <c r="A313" s="2">
        <v>42971.2395833333</v>
      </c>
      <c r="B313" s="4">
        <v>21.1</v>
      </c>
    </row>
    <row r="314">
      <c r="A314" s="2">
        <v>42971.25</v>
      </c>
      <c r="B314" s="4">
        <v>21.1</v>
      </c>
    </row>
    <row r="315">
      <c r="A315" s="2">
        <v>42971.2604166667</v>
      </c>
      <c r="B315" s="4">
        <v>21.1</v>
      </c>
    </row>
    <row r="316">
      <c r="A316" s="2">
        <v>42971.2708333333</v>
      </c>
      <c r="B316" s="4">
        <v>21.1</v>
      </c>
    </row>
    <row r="317">
      <c r="A317" s="2">
        <v>42971.28125</v>
      </c>
      <c r="B317" s="4">
        <v>21.1</v>
      </c>
    </row>
    <row r="318">
      <c r="A318" s="2">
        <v>42971.2916666667</v>
      </c>
      <c r="B318" s="4">
        <v>21.1</v>
      </c>
    </row>
    <row r="319">
      <c r="A319" s="2">
        <v>42971.3020833333</v>
      </c>
      <c r="B319" s="4">
        <v>21.1</v>
      </c>
    </row>
    <row r="320">
      <c r="A320" s="2">
        <v>42971.3125</v>
      </c>
      <c r="B320" s="4">
        <v>21.1</v>
      </c>
    </row>
    <row r="321">
      <c r="A321" s="2">
        <v>42971.3229166667</v>
      </c>
      <c r="B321" s="4">
        <v>21.2</v>
      </c>
    </row>
    <row r="322">
      <c r="A322" s="2">
        <v>42971.3333333333</v>
      </c>
      <c r="B322" s="4">
        <v>21.3</v>
      </c>
    </row>
    <row r="323">
      <c r="A323" s="2">
        <v>42971.34375</v>
      </c>
      <c r="B323" s="4">
        <v>21.3</v>
      </c>
    </row>
    <row r="324">
      <c r="A324" s="2">
        <v>42971.3541666667</v>
      </c>
      <c r="B324" s="4">
        <v>21.4</v>
      </c>
    </row>
    <row r="325">
      <c r="A325" s="2">
        <v>42971.3645833333</v>
      </c>
      <c r="B325" s="4">
        <v>21.6</v>
      </c>
    </row>
    <row r="326">
      <c r="A326" s="2">
        <v>42971.375</v>
      </c>
      <c r="B326" s="4">
        <v>21.7</v>
      </c>
    </row>
    <row r="327">
      <c r="A327" s="2">
        <v>42971.3854166667</v>
      </c>
      <c r="B327" s="4">
        <v>21.7</v>
      </c>
    </row>
    <row r="328">
      <c r="A328" s="2">
        <v>42971.3958333333</v>
      </c>
      <c r="B328" s="4">
        <v>21.7</v>
      </c>
    </row>
    <row r="329">
      <c r="A329" s="2">
        <v>42971.40625</v>
      </c>
      <c r="B329" s="4">
        <v>21.7</v>
      </c>
    </row>
    <row r="330">
      <c r="A330" s="2">
        <v>42971.4166666667</v>
      </c>
      <c r="B330" s="4">
        <v>21.7</v>
      </c>
    </row>
    <row r="331">
      <c r="A331" s="2">
        <v>42971.4270833333</v>
      </c>
      <c r="B331" s="4">
        <v>21.8</v>
      </c>
    </row>
    <row r="332">
      <c r="A332" s="2">
        <v>42971.4375</v>
      </c>
      <c r="B332" s="4">
        <v>22</v>
      </c>
    </row>
    <row r="333">
      <c r="A333" s="2">
        <v>42971.4479166667</v>
      </c>
      <c r="B333" s="4">
        <v>22</v>
      </c>
    </row>
    <row r="334">
      <c r="A334" s="2">
        <v>42971.4583333333</v>
      </c>
      <c r="B334" s="4">
        <v>22.1</v>
      </c>
    </row>
    <row r="335">
      <c r="A335" s="2">
        <v>42971.46875</v>
      </c>
      <c r="B335" s="4">
        <v>22.2</v>
      </c>
    </row>
    <row r="336">
      <c r="A336" s="2">
        <v>42971.4791666667</v>
      </c>
      <c r="B336" s="4">
        <v>22.2</v>
      </c>
    </row>
    <row r="337">
      <c r="A337" s="2">
        <v>42971.4895833333</v>
      </c>
      <c r="B337" s="4">
        <v>22.2</v>
      </c>
    </row>
    <row r="338">
      <c r="A338" s="2">
        <v>42971.5</v>
      </c>
      <c r="B338" s="4">
        <v>22.3</v>
      </c>
    </row>
    <row r="339">
      <c r="A339" s="2">
        <v>42971.5104166667</v>
      </c>
      <c r="B339" s="4">
        <v>22.3</v>
      </c>
    </row>
    <row r="340">
      <c r="A340" s="2">
        <v>42971.5208333333</v>
      </c>
      <c r="B340" s="4">
        <v>22.3</v>
      </c>
    </row>
    <row r="341">
      <c r="A341" s="2">
        <v>42971.53125</v>
      </c>
      <c r="B341" s="4">
        <v>22.4</v>
      </c>
    </row>
    <row r="342">
      <c r="A342" s="2">
        <v>42971.5416666667</v>
      </c>
      <c r="B342" s="4">
        <v>22.4</v>
      </c>
    </row>
    <row r="343">
      <c r="A343" s="2">
        <v>42971.5520833333</v>
      </c>
      <c r="B343" s="4">
        <v>22.4</v>
      </c>
    </row>
    <row r="344">
      <c r="A344" s="2">
        <v>42971.5625</v>
      </c>
      <c r="B344" s="4">
        <v>22.4</v>
      </c>
    </row>
    <row r="345">
      <c r="A345" s="2">
        <v>42971.5729166667</v>
      </c>
      <c r="B345" s="4">
        <v>22.4</v>
      </c>
    </row>
    <row r="346">
      <c r="A346" s="2">
        <v>42971.5833333333</v>
      </c>
      <c r="B346" s="4">
        <v>22.4</v>
      </c>
    </row>
    <row r="347">
      <c r="A347" s="2">
        <v>42971.59375</v>
      </c>
      <c r="B347" s="4">
        <v>22.4</v>
      </c>
    </row>
    <row r="348">
      <c r="A348" s="2">
        <v>42971.6041666667</v>
      </c>
      <c r="B348" s="4">
        <v>22.4</v>
      </c>
    </row>
    <row r="349">
      <c r="A349" s="2">
        <v>42971.6145833333</v>
      </c>
      <c r="B349" s="4">
        <v>22.4</v>
      </c>
    </row>
    <row r="350">
      <c r="A350" s="2">
        <v>42971.625</v>
      </c>
      <c r="B350" s="4">
        <v>22.4</v>
      </c>
    </row>
    <row r="351">
      <c r="A351" s="2">
        <v>42971.6354166667</v>
      </c>
      <c r="B351" s="4">
        <v>22.4</v>
      </c>
    </row>
    <row r="352">
      <c r="A352" s="2">
        <v>42971.6458333333</v>
      </c>
      <c r="B352" s="4">
        <v>22.4</v>
      </c>
    </row>
    <row r="353">
      <c r="A353" s="2">
        <v>42971.65625</v>
      </c>
      <c r="B353" s="4">
        <v>22.4</v>
      </c>
    </row>
    <row r="354">
      <c r="A354" s="2">
        <v>42971.6666666667</v>
      </c>
      <c r="B354" s="4">
        <v>22.4</v>
      </c>
    </row>
    <row r="355">
      <c r="A355" s="2">
        <v>42971.6770833333</v>
      </c>
      <c r="B355" s="4">
        <v>22.4</v>
      </c>
    </row>
    <row r="356">
      <c r="A356" s="2">
        <v>42971.6875</v>
      </c>
      <c r="B356" s="4">
        <v>22.4</v>
      </c>
    </row>
    <row r="357">
      <c r="A357" s="2">
        <v>42971.6979166667</v>
      </c>
      <c r="B357" s="4">
        <v>22.4</v>
      </c>
    </row>
    <row r="358">
      <c r="A358" s="2">
        <v>42971.7083333333</v>
      </c>
      <c r="B358" s="4">
        <v>22.4</v>
      </c>
    </row>
    <row r="359">
      <c r="A359" s="2">
        <v>42971.71875</v>
      </c>
      <c r="B359" s="4">
        <v>22.3</v>
      </c>
    </row>
    <row r="360">
      <c r="A360" s="2">
        <v>42971.7291666667</v>
      </c>
      <c r="B360" s="4">
        <v>22.3</v>
      </c>
    </row>
    <row r="361">
      <c r="A361" s="2">
        <v>42971.7395833333</v>
      </c>
      <c r="B361" s="4">
        <v>22.3</v>
      </c>
    </row>
    <row r="362">
      <c r="A362" s="2">
        <v>42971.75</v>
      </c>
      <c r="B362" s="4">
        <v>22.3</v>
      </c>
    </row>
    <row r="363">
      <c r="A363" s="2">
        <v>42971.7604166667</v>
      </c>
      <c r="B363" s="4">
        <v>22.3</v>
      </c>
    </row>
    <row r="364">
      <c r="A364" s="2">
        <v>42971.7708333333</v>
      </c>
      <c r="B364" s="4">
        <v>22.3</v>
      </c>
    </row>
    <row r="365">
      <c r="A365" s="2">
        <v>42971.78125</v>
      </c>
      <c r="B365" s="4">
        <v>22.3</v>
      </c>
    </row>
    <row r="366">
      <c r="A366" s="2">
        <v>42971.7916666667</v>
      </c>
      <c r="B366" s="4">
        <v>22.3</v>
      </c>
    </row>
    <row r="367">
      <c r="A367" s="2">
        <v>42971.8020833333</v>
      </c>
      <c r="B367" s="4">
        <v>22.3</v>
      </c>
    </row>
    <row r="368">
      <c r="A368" s="2">
        <v>42971.8125</v>
      </c>
      <c r="B368" s="4">
        <v>22.3</v>
      </c>
    </row>
    <row r="369">
      <c r="A369" s="2">
        <v>42971.8229166667</v>
      </c>
      <c r="B369" s="4">
        <v>22.2</v>
      </c>
    </row>
    <row r="370">
      <c r="A370" s="2">
        <v>42971.8333333333</v>
      </c>
      <c r="B370" s="4">
        <v>22.2</v>
      </c>
    </row>
    <row r="371">
      <c r="A371" s="2">
        <v>42971.84375</v>
      </c>
      <c r="B371" s="4">
        <v>22.2</v>
      </c>
    </row>
    <row r="372">
      <c r="A372" s="2">
        <v>42971.8541666667</v>
      </c>
      <c r="B372" s="4">
        <v>22.2</v>
      </c>
    </row>
    <row r="373">
      <c r="A373" s="2">
        <v>42971.8645833333</v>
      </c>
      <c r="B373" s="4">
        <v>22.2</v>
      </c>
    </row>
    <row r="374">
      <c r="A374" s="2">
        <v>42971.875</v>
      </c>
      <c r="B374" s="4">
        <v>22.1</v>
      </c>
    </row>
    <row r="375">
      <c r="A375" s="2">
        <v>42971.8854166667</v>
      </c>
      <c r="B375" s="4">
        <v>22.1</v>
      </c>
    </row>
    <row r="376">
      <c r="A376" s="2">
        <v>42971.8958333333</v>
      </c>
      <c r="B376" s="4">
        <v>22.1</v>
      </c>
    </row>
    <row r="377">
      <c r="A377" s="2">
        <v>42971.90625</v>
      </c>
      <c r="B377" s="4">
        <v>22.1</v>
      </c>
    </row>
    <row r="378">
      <c r="A378" s="2">
        <v>42971.9166666667</v>
      </c>
      <c r="B378" s="4">
        <v>22</v>
      </c>
    </row>
    <row r="379">
      <c r="A379" s="2">
        <v>42971.9270833333</v>
      </c>
      <c r="B379" s="4">
        <v>22</v>
      </c>
    </row>
    <row r="380">
      <c r="A380" s="2">
        <v>42971.9375</v>
      </c>
      <c r="B380" s="4">
        <v>21.9</v>
      </c>
    </row>
    <row r="381">
      <c r="A381" s="2">
        <v>42971.9479166667</v>
      </c>
      <c r="B381" s="4">
        <v>21.9</v>
      </c>
    </row>
    <row r="382">
      <c r="A382" s="2">
        <v>42971.9583333333</v>
      </c>
      <c r="B382" s="4">
        <v>21.8</v>
      </c>
    </row>
    <row r="383">
      <c r="A383" s="2">
        <v>42971.96875</v>
      </c>
      <c r="B383" s="4">
        <v>21.8</v>
      </c>
    </row>
    <row r="384">
      <c r="A384" s="2">
        <v>42971.9791666667</v>
      </c>
      <c r="B384" s="4">
        <v>21.8</v>
      </c>
    </row>
    <row r="385">
      <c r="A385" s="2">
        <v>42971.9895833333</v>
      </c>
      <c r="B385" s="4">
        <v>21.8</v>
      </c>
    </row>
    <row r="386">
      <c r="A386" s="2">
        <v>42972</v>
      </c>
      <c r="B386" s="4">
        <v>21.7</v>
      </c>
    </row>
    <row r="387">
      <c r="A387" s="2">
        <v>42972.0104166667</v>
      </c>
      <c r="B387" s="4">
        <v>21.7</v>
      </c>
    </row>
    <row r="388">
      <c r="A388" s="2">
        <v>42972.0208333333</v>
      </c>
      <c r="B388" s="4">
        <v>21.7</v>
      </c>
    </row>
    <row r="389">
      <c r="A389" s="2">
        <v>42972.03125</v>
      </c>
      <c r="B389" s="4">
        <v>21.6</v>
      </c>
    </row>
    <row r="390">
      <c r="A390" s="2">
        <v>42972.0416666667</v>
      </c>
      <c r="B390" s="4">
        <v>21.6</v>
      </c>
    </row>
    <row r="391">
      <c r="A391" s="2">
        <v>42972.0520833333</v>
      </c>
      <c r="B391" s="4">
        <v>21.6</v>
      </c>
    </row>
    <row r="392">
      <c r="A392" s="2">
        <v>42972.0625</v>
      </c>
      <c r="B392" s="4">
        <v>21.6</v>
      </c>
    </row>
    <row r="393">
      <c r="A393" s="2">
        <v>42972.0729166667</v>
      </c>
      <c r="B393" s="4">
        <v>21.5</v>
      </c>
    </row>
    <row r="394">
      <c r="A394" s="2">
        <v>42972.0833333333</v>
      </c>
      <c r="B394" s="4">
        <v>21.5</v>
      </c>
    </row>
    <row r="395">
      <c r="A395" s="2">
        <v>42972.09375</v>
      </c>
      <c r="B395" s="4">
        <v>21.5</v>
      </c>
    </row>
    <row r="396">
      <c r="A396" s="2">
        <v>42972.1041666667</v>
      </c>
      <c r="B396" s="4">
        <v>21.4</v>
      </c>
    </row>
    <row r="397">
      <c r="A397" s="2">
        <v>42972.1145833333</v>
      </c>
      <c r="B397" s="4">
        <v>21.4</v>
      </c>
    </row>
    <row r="398">
      <c r="A398" s="2">
        <v>42972.125</v>
      </c>
      <c r="B398" s="4">
        <v>21.4</v>
      </c>
    </row>
    <row r="399">
      <c r="A399" s="2">
        <v>42972.1354166667</v>
      </c>
      <c r="B399" s="4">
        <v>21.3</v>
      </c>
    </row>
    <row r="400">
      <c r="A400" s="2">
        <v>42972.1458333333</v>
      </c>
      <c r="B400" s="4">
        <v>21.3</v>
      </c>
    </row>
    <row r="401">
      <c r="A401" s="2">
        <v>42972.15625</v>
      </c>
      <c r="B401" s="4">
        <v>21.3</v>
      </c>
    </row>
    <row r="402">
      <c r="A402" s="2">
        <v>42972.1666666667</v>
      </c>
      <c r="B402" s="4">
        <v>21.3</v>
      </c>
    </row>
    <row r="403">
      <c r="A403" s="2">
        <v>42972.1770833333</v>
      </c>
      <c r="B403" s="4">
        <v>21.3</v>
      </c>
    </row>
    <row r="404">
      <c r="A404" s="2">
        <v>42972.1875</v>
      </c>
      <c r="B404" s="4">
        <v>21.3</v>
      </c>
    </row>
    <row r="405">
      <c r="A405" s="2">
        <v>42972.1979166667</v>
      </c>
      <c r="B405" s="4">
        <v>21.3</v>
      </c>
    </row>
    <row r="406">
      <c r="A406" s="2">
        <v>42972.2083333333</v>
      </c>
      <c r="B406" s="4">
        <v>21.2</v>
      </c>
    </row>
    <row r="407">
      <c r="A407" s="2">
        <v>42972.21875</v>
      </c>
      <c r="B407" s="4">
        <v>21.2</v>
      </c>
    </row>
    <row r="408">
      <c r="A408" s="2">
        <v>42972.2291666667</v>
      </c>
      <c r="B408" s="4">
        <v>21.2</v>
      </c>
    </row>
    <row r="409">
      <c r="A409" s="2">
        <v>42972.2395833333</v>
      </c>
      <c r="B409" s="4">
        <v>21.1</v>
      </c>
    </row>
    <row r="410">
      <c r="A410" s="2">
        <v>42972.25</v>
      </c>
      <c r="B410" s="4">
        <v>21.1</v>
      </c>
    </row>
    <row r="411">
      <c r="A411" s="2">
        <v>42972.2604166667</v>
      </c>
      <c r="B411" s="4">
        <v>21.1</v>
      </c>
    </row>
    <row r="412">
      <c r="A412" s="2">
        <v>42972.2708333333</v>
      </c>
      <c r="B412" s="4">
        <v>21.1</v>
      </c>
    </row>
    <row r="413">
      <c r="A413" s="2">
        <v>42972.28125</v>
      </c>
      <c r="B413" s="4">
        <v>21.1</v>
      </c>
    </row>
    <row r="414">
      <c r="A414" s="2">
        <v>42972.2916666667</v>
      </c>
      <c r="B414" s="4">
        <v>21.1</v>
      </c>
    </row>
    <row r="415">
      <c r="A415" s="2">
        <v>42972.3020833333</v>
      </c>
      <c r="B415" s="4">
        <v>21.1</v>
      </c>
    </row>
    <row r="416">
      <c r="A416" s="2">
        <v>42972.3125</v>
      </c>
      <c r="B416" s="4">
        <v>21.1</v>
      </c>
    </row>
    <row r="417">
      <c r="A417" s="2">
        <v>42972.3229166667</v>
      </c>
      <c r="B417" s="4">
        <v>21.2</v>
      </c>
    </row>
    <row r="418">
      <c r="A418" s="2">
        <v>42972.3333333333</v>
      </c>
      <c r="B418" s="4">
        <v>21.3</v>
      </c>
    </row>
    <row r="419">
      <c r="A419" s="2">
        <v>42972.34375</v>
      </c>
      <c r="B419" s="4">
        <v>21.3</v>
      </c>
    </row>
    <row r="420">
      <c r="A420" s="2">
        <v>42972.3541666667</v>
      </c>
      <c r="B420" s="4">
        <v>21.4</v>
      </c>
    </row>
    <row r="421">
      <c r="A421" s="2">
        <v>42972.3645833333</v>
      </c>
      <c r="B421" s="4">
        <v>21.5</v>
      </c>
    </row>
    <row r="422">
      <c r="A422" s="2">
        <v>42972.375</v>
      </c>
      <c r="B422" s="4">
        <v>21.6</v>
      </c>
    </row>
    <row r="423">
      <c r="A423" s="2">
        <v>42972.3854166667</v>
      </c>
      <c r="B423" s="4">
        <v>21.7</v>
      </c>
    </row>
    <row r="424">
      <c r="A424" s="2">
        <v>42972.3958333333</v>
      </c>
      <c r="B424" s="4">
        <v>21.8</v>
      </c>
    </row>
    <row r="425">
      <c r="A425" s="2">
        <v>42972.40625</v>
      </c>
      <c r="B425" s="4">
        <v>21.9</v>
      </c>
    </row>
    <row r="426">
      <c r="A426" s="2">
        <v>42972.4166666667</v>
      </c>
      <c r="B426" s="4">
        <v>22</v>
      </c>
    </row>
    <row r="427">
      <c r="A427" s="2">
        <v>42972.4270833333</v>
      </c>
      <c r="B427" s="4">
        <v>22.1</v>
      </c>
    </row>
    <row r="428">
      <c r="A428" s="2">
        <v>42972.4375</v>
      </c>
      <c r="B428" s="4">
        <v>22.2</v>
      </c>
    </row>
    <row r="429">
      <c r="A429" s="2">
        <v>42972.4479166667</v>
      </c>
      <c r="B429" s="4">
        <v>22.2</v>
      </c>
    </row>
    <row r="430">
      <c r="A430" s="2">
        <v>42972.4583333333</v>
      </c>
      <c r="B430" s="4">
        <v>22.2</v>
      </c>
    </row>
    <row r="431">
      <c r="A431" s="2">
        <v>42972.46875</v>
      </c>
      <c r="B431" s="4">
        <v>22.3</v>
      </c>
    </row>
    <row r="432">
      <c r="A432" s="2">
        <v>42972.4791666667</v>
      </c>
      <c r="B432" s="4">
        <v>22.3</v>
      </c>
    </row>
    <row r="433">
      <c r="A433" s="2">
        <v>42972.4895833333</v>
      </c>
      <c r="B433" s="4">
        <v>22.4</v>
      </c>
    </row>
    <row r="434">
      <c r="A434" s="2">
        <v>42972.5</v>
      </c>
      <c r="B434" s="4">
        <v>22.4</v>
      </c>
    </row>
    <row r="435">
      <c r="A435" s="2">
        <v>42972.5104166667</v>
      </c>
      <c r="B435" s="4">
        <v>22.4</v>
      </c>
    </row>
    <row r="436">
      <c r="A436" s="2">
        <v>42972.5208333333</v>
      </c>
      <c r="B436" s="4">
        <v>22.5</v>
      </c>
    </row>
    <row r="437">
      <c r="A437" s="2">
        <v>42972.53125</v>
      </c>
      <c r="B437" s="4">
        <v>22.5</v>
      </c>
    </row>
    <row r="438">
      <c r="A438" s="2">
        <v>42972.5416666667</v>
      </c>
      <c r="B438" s="4">
        <v>22.5</v>
      </c>
    </row>
    <row r="439">
      <c r="A439" s="2">
        <v>42972.5520833333</v>
      </c>
      <c r="B439" s="4">
        <v>22.5</v>
      </c>
    </row>
    <row r="440">
      <c r="A440" s="2">
        <v>42972.5625</v>
      </c>
      <c r="B440" s="4">
        <v>22.5</v>
      </c>
    </row>
    <row r="441">
      <c r="A441" s="2">
        <v>42972.5729166667</v>
      </c>
      <c r="B441" s="4">
        <v>22.5</v>
      </c>
    </row>
    <row r="442">
      <c r="A442" s="2">
        <v>42972.5833333333</v>
      </c>
      <c r="B442" s="4">
        <v>22.5</v>
      </c>
    </row>
    <row r="443">
      <c r="A443" s="2">
        <v>42972.59375</v>
      </c>
      <c r="B443" s="4">
        <v>22.5</v>
      </c>
    </row>
    <row r="444">
      <c r="A444" s="2">
        <v>42972.6041666667</v>
      </c>
      <c r="B444" s="4">
        <v>22.5</v>
      </c>
    </row>
    <row r="445">
      <c r="A445" s="2">
        <v>42972.6145833333</v>
      </c>
      <c r="B445" s="4">
        <v>22.5</v>
      </c>
    </row>
    <row r="446">
      <c r="A446" s="2">
        <v>42972.625</v>
      </c>
      <c r="B446" s="4">
        <v>22.5</v>
      </c>
    </row>
    <row r="447">
      <c r="A447" s="2">
        <v>42972.6354166667</v>
      </c>
      <c r="B447" s="4">
        <v>22.5</v>
      </c>
    </row>
    <row r="448">
      <c r="A448" s="2">
        <v>42972.6458333333</v>
      </c>
      <c r="B448" s="4">
        <v>22.5</v>
      </c>
    </row>
    <row r="449">
      <c r="A449" s="2">
        <v>42972.65625</v>
      </c>
      <c r="B449" s="4">
        <v>22.5</v>
      </c>
    </row>
    <row r="450">
      <c r="A450" s="2">
        <v>42972.6666666667</v>
      </c>
      <c r="B450" s="4">
        <v>22.5</v>
      </c>
    </row>
    <row r="451">
      <c r="A451" s="2">
        <v>42972.6770833333</v>
      </c>
      <c r="B451" s="4">
        <v>22.5</v>
      </c>
    </row>
    <row r="452">
      <c r="A452" s="2">
        <v>42972.6875</v>
      </c>
      <c r="B452" s="4">
        <v>22.5</v>
      </c>
    </row>
    <row r="453">
      <c r="A453" s="2">
        <v>42972.6979166667</v>
      </c>
      <c r="B453" s="4">
        <v>22.5</v>
      </c>
    </row>
    <row r="454">
      <c r="A454" s="2">
        <v>42972.7083333333</v>
      </c>
      <c r="B454" s="4">
        <v>22.5</v>
      </c>
    </row>
    <row r="455">
      <c r="A455" s="2">
        <v>42972.71875</v>
      </c>
      <c r="B455" s="4">
        <v>22.5</v>
      </c>
    </row>
    <row r="456">
      <c r="A456" s="2">
        <v>42972.7291666667</v>
      </c>
      <c r="B456" s="4">
        <v>22.5</v>
      </c>
    </row>
    <row r="457">
      <c r="A457" s="2">
        <v>42972.7395833333</v>
      </c>
      <c r="B457" s="4">
        <v>22.5</v>
      </c>
    </row>
    <row r="458">
      <c r="A458" s="2">
        <v>42972.75</v>
      </c>
      <c r="B458" s="4">
        <v>22.5</v>
      </c>
    </row>
    <row r="459">
      <c r="A459" s="2">
        <v>42972.7604166667</v>
      </c>
      <c r="B459" s="4">
        <v>22.5</v>
      </c>
    </row>
    <row r="460">
      <c r="A460" s="2">
        <v>42972.7708333333</v>
      </c>
      <c r="B460" s="4">
        <v>22.5</v>
      </c>
    </row>
    <row r="461">
      <c r="A461" s="2">
        <v>42972.78125</v>
      </c>
      <c r="B461" s="4">
        <v>22.5</v>
      </c>
    </row>
    <row r="462">
      <c r="A462" s="2">
        <v>42972.7916666667</v>
      </c>
      <c r="B462" s="4">
        <v>22.4</v>
      </c>
    </row>
    <row r="463">
      <c r="A463" s="2">
        <v>42972.8020833333</v>
      </c>
      <c r="B463" s="4">
        <v>22.4</v>
      </c>
    </row>
    <row r="464">
      <c r="A464" s="2">
        <v>42972.8125</v>
      </c>
      <c r="B464" s="4">
        <v>22.4</v>
      </c>
    </row>
    <row r="465">
      <c r="A465" s="2">
        <v>42972.8229166667</v>
      </c>
      <c r="B465" s="4">
        <v>22.4</v>
      </c>
    </row>
    <row r="466">
      <c r="A466" s="2">
        <v>42972.8333333333</v>
      </c>
      <c r="B466" s="4">
        <v>22.4</v>
      </c>
    </row>
    <row r="467">
      <c r="A467" s="2">
        <v>42972.84375</v>
      </c>
      <c r="B467" s="4">
        <v>22.3</v>
      </c>
    </row>
    <row r="468">
      <c r="A468" s="2">
        <v>42972.8541666667</v>
      </c>
      <c r="B468" s="4">
        <v>22.3</v>
      </c>
    </row>
    <row r="469">
      <c r="A469" s="2">
        <v>42972.8645833333</v>
      </c>
      <c r="B469" s="4">
        <v>22.3</v>
      </c>
    </row>
    <row r="470">
      <c r="A470" s="2">
        <v>42972.875</v>
      </c>
      <c r="B470" s="4">
        <v>22.3</v>
      </c>
    </row>
    <row r="471">
      <c r="A471" s="2">
        <v>42972.8854166667</v>
      </c>
      <c r="B471" s="4">
        <v>22.2</v>
      </c>
    </row>
    <row r="472">
      <c r="A472" s="2">
        <v>42972.8958333333</v>
      </c>
      <c r="B472" s="4">
        <v>22.2</v>
      </c>
    </row>
    <row r="473">
      <c r="A473" s="2">
        <v>42972.90625</v>
      </c>
      <c r="B473" s="4">
        <v>22.2</v>
      </c>
    </row>
    <row r="474">
      <c r="A474" s="2">
        <v>42972.9166666667</v>
      </c>
      <c r="B474" s="4">
        <v>22.2</v>
      </c>
    </row>
    <row r="475">
      <c r="A475" s="2">
        <v>42972.9270833333</v>
      </c>
      <c r="B475" s="4">
        <v>22.1</v>
      </c>
    </row>
    <row r="476">
      <c r="A476" s="2">
        <v>42972.9375</v>
      </c>
      <c r="B476" s="4">
        <v>22.1</v>
      </c>
    </row>
    <row r="477">
      <c r="A477" s="2">
        <v>42972.9479166667</v>
      </c>
      <c r="B477" s="4">
        <v>22.1</v>
      </c>
    </row>
    <row r="478">
      <c r="A478" s="2">
        <v>42972.9583333333</v>
      </c>
      <c r="B478" s="4">
        <v>22</v>
      </c>
    </row>
    <row r="479">
      <c r="A479" s="2">
        <v>42972.96875</v>
      </c>
      <c r="B479" s="4">
        <v>22</v>
      </c>
    </row>
    <row r="480">
      <c r="A480" s="2">
        <v>42972.9791666667</v>
      </c>
      <c r="B480" s="4">
        <v>21.9</v>
      </c>
    </row>
    <row r="481">
      <c r="A481" s="2">
        <v>42972.9895833333</v>
      </c>
      <c r="B481" s="4">
        <v>21.9</v>
      </c>
    </row>
    <row r="482">
      <c r="A482" s="2">
        <v>42973</v>
      </c>
      <c r="B482" s="4">
        <v>21.9</v>
      </c>
    </row>
    <row r="483">
      <c r="A483" s="2">
        <v>42973.0104166667</v>
      </c>
      <c r="B483" s="4">
        <v>21.9</v>
      </c>
    </row>
    <row r="484">
      <c r="A484" s="2">
        <v>42973.0208333333</v>
      </c>
      <c r="B484" s="4">
        <v>21.8</v>
      </c>
    </row>
    <row r="485">
      <c r="A485" s="2">
        <v>42973.03125</v>
      </c>
      <c r="B485" s="4">
        <v>21.8</v>
      </c>
    </row>
    <row r="486">
      <c r="A486" s="2">
        <v>42973.0416666667</v>
      </c>
      <c r="B486" s="4">
        <v>21.7</v>
      </c>
    </row>
    <row r="487">
      <c r="A487" s="2">
        <v>42973.0520833333</v>
      </c>
      <c r="B487" s="4">
        <v>21.7</v>
      </c>
    </row>
    <row r="488">
      <c r="A488" s="2">
        <v>42973.0625</v>
      </c>
      <c r="B488" s="4">
        <v>21.7</v>
      </c>
    </row>
    <row r="489">
      <c r="A489" s="2">
        <v>42973.0729166667</v>
      </c>
      <c r="B489" s="4">
        <v>21.7</v>
      </c>
    </row>
    <row r="490">
      <c r="A490" s="2">
        <v>42973.0833333333</v>
      </c>
      <c r="B490" s="4">
        <v>21.6</v>
      </c>
    </row>
    <row r="491">
      <c r="A491" s="2">
        <v>42973.09375</v>
      </c>
      <c r="B491" s="4">
        <v>21.6</v>
      </c>
    </row>
    <row r="492">
      <c r="A492" s="2">
        <v>42973.1041666667</v>
      </c>
      <c r="B492" s="4">
        <v>21.6</v>
      </c>
    </row>
    <row r="493">
      <c r="A493" s="2">
        <v>42973.1145833333</v>
      </c>
      <c r="B493" s="4">
        <v>21.6</v>
      </c>
    </row>
    <row r="494">
      <c r="A494" s="2">
        <v>42973.125</v>
      </c>
      <c r="B494" s="4">
        <v>21.6</v>
      </c>
    </row>
    <row r="495">
      <c r="A495" s="2">
        <v>42973.1354166667</v>
      </c>
      <c r="B495" s="4">
        <v>21.6</v>
      </c>
    </row>
    <row r="496">
      <c r="A496" s="2">
        <v>42973.1458333333</v>
      </c>
      <c r="B496" s="4">
        <v>21.6</v>
      </c>
    </row>
    <row r="497">
      <c r="A497" s="2">
        <v>42973.15625</v>
      </c>
      <c r="B497" s="4">
        <v>21.6</v>
      </c>
    </row>
    <row r="498">
      <c r="A498" s="2">
        <v>42973.1666666667</v>
      </c>
      <c r="B498" s="4">
        <v>21.5</v>
      </c>
    </row>
    <row r="499">
      <c r="A499" s="2">
        <v>42973.1770833333</v>
      </c>
      <c r="B499" s="4">
        <v>21.5</v>
      </c>
    </row>
    <row r="500">
      <c r="A500" s="2">
        <v>42973.1875</v>
      </c>
      <c r="B500" s="4">
        <v>21.5</v>
      </c>
    </row>
    <row r="501">
      <c r="A501" s="2">
        <v>42973.1979166667</v>
      </c>
      <c r="B501" s="4">
        <v>21.4</v>
      </c>
    </row>
    <row r="502">
      <c r="A502" s="2">
        <v>42973.2083333333</v>
      </c>
      <c r="B502" s="4">
        <v>21.4</v>
      </c>
    </row>
    <row r="503">
      <c r="A503" s="2">
        <v>42973.21875</v>
      </c>
      <c r="B503" s="4">
        <v>21.4</v>
      </c>
    </row>
    <row r="504">
      <c r="A504" s="2">
        <v>42973.2291666667</v>
      </c>
      <c r="B504" s="4">
        <v>21.4</v>
      </c>
    </row>
    <row r="505">
      <c r="A505" s="2">
        <v>42973.2395833333</v>
      </c>
      <c r="B505" s="4">
        <v>21.3</v>
      </c>
    </row>
    <row r="506">
      <c r="A506" s="2">
        <v>42973.25</v>
      </c>
      <c r="B506" s="4">
        <v>21.3</v>
      </c>
    </row>
    <row r="507">
      <c r="A507" s="2">
        <v>42973.2604166667</v>
      </c>
      <c r="B507" s="4">
        <v>21.3</v>
      </c>
    </row>
    <row r="508">
      <c r="A508" s="2">
        <v>42973.2708333333</v>
      </c>
      <c r="B508" s="4">
        <v>21.3</v>
      </c>
    </row>
    <row r="509">
      <c r="A509" s="2">
        <v>42973.28125</v>
      </c>
      <c r="B509" s="4">
        <v>21.3</v>
      </c>
    </row>
    <row r="510">
      <c r="A510" s="2">
        <v>42973.2916666667</v>
      </c>
      <c r="B510" s="4">
        <v>21.3</v>
      </c>
    </row>
    <row r="511">
      <c r="A511" s="2">
        <v>42973.3020833333</v>
      </c>
      <c r="B511" s="4">
        <v>21.3</v>
      </c>
    </row>
    <row r="512">
      <c r="A512" s="2">
        <v>42973.3125</v>
      </c>
      <c r="B512" s="4">
        <v>21.3</v>
      </c>
    </row>
    <row r="513">
      <c r="A513" s="2">
        <v>42973.3229166667</v>
      </c>
      <c r="B513" s="4">
        <v>21.3</v>
      </c>
    </row>
    <row r="514">
      <c r="A514" s="2">
        <v>42973.3333333333</v>
      </c>
      <c r="B514" s="4">
        <v>21.4</v>
      </c>
    </row>
    <row r="515">
      <c r="A515" s="2">
        <v>42973.34375</v>
      </c>
      <c r="B515" s="4">
        <v>21.4</v>
      </c>
    </row>
    <row r="516">
      <c r="A516" s="2">
        <v>42973.3541666667</v>
      </c>
      <c r="B516" s="4">
        <v>21.5</v>
      </c>
    </row>
    <row r="517">
      <c r="A517" s="2">
        <v>42973.3645833333</v>
      </c>
      <c r="B517" s="4">
        <v>21.7</v>
      </c>
    </row>
    <row r="518">
      <c r="A518" s="2">
        <v>42973.375</v>
      </c>
      <c r="B518" s="4">
        <v>21.8</v>
      </c>
    </row>
    <row r="519">
      <c r="A519" s="2">
        <v>42973.3854166667</v>
      </c>
      <c r="B519" s="4">
        <v>21.8</v>
      </c>
    </row>
    <row r="520">
      <c r="A520" s="2">
        <v>42973.3958333333</v>
      </c>
      <c r="B520" s="4">
        <v>21.9</v>
      </c>
    </row>
    <row r="521">
      <c r="A521" s="2">
        <v>42973.40625</v>
      </c>
      <c r="B521" s="4">
        <v>22</v>
      </c>
    </row>
    <row r="522">
      <c r="A522" s="2">
        <v>42973.4166666667</v>
      </c>
      <c r="B522" s="4">
        <v>22</v>
      </c>
    </row>
    <row r="523">
      <c r="A523" s="2">
        <v>42973.4270833333</v>
      </c>
      <c r="B523" s="4">
        <v>22.1</v>
      </c>
    </row>
    <row r="524">
      <c r="A524" s="2">
        <v>42973.4375</v>
      </c>
      <c r="B524" s="4">
        <v>22.2</v>
      </c>
    </row>
    <row r="525">
      <c r="A525" s="2">
        <v>42973.4479166667</v>
      </c>
      <c r="B525" s="4">
        <v>22.2</v>
      </c>
    </row>
    <row r="526">
      <c r="A526" s="2">
        <v>42973.4583333333</v>
      </c>
      <c r="B526" s="4">
        <v>22.3</v>
      </c>
    </row>
    <row r="527">
      <c r="A527" s="2">
        <v>42973.46875</v>
      </c>
      <c r="B527" s="4">
        <v>22.3</v>
      </c>
    </row>
    <row r="528">
      <c r="A528" s="2">
        <v>42973.4791666667</v>
      </c>
      <c r="B528" s="4">
        <v>22.3</v>
      </c>
    </row>
    <row r="529">
      <c r="A529" s="2">
        <v>42973.4895833333</v>
      </c>
      <c r="B529" s="4">
        <v>22.4</v>
      </c>
    </row>
    <row r="530">
      <c r="A530" s="2">
        <v>42973.5</v>
      </c>
      <c r="B530" s="4">
        <v>22.4</v>
      </c>
    </row>
    <row r="531">
      <c r="A531" s="2">
        <v>42973.5104166667</v>
      </c>
      <c r="B531" s="4">
        <v>22.4</v>
      </c>
    </row>
    <row r="532">
      <c r="A532" s="2">
        <v>42973.5208333333</v>
      </c>
      <c r="B532" s="4">
        <v>22.5</v>
      </c>
    </row>
    <row r="533">
      <c r="A533" s="2">
        <v>42973.53125</v>
      </c>
      <c r="B533" s="4">
        <v>22.5</v>
      </c>
    </row>
    <row r="534">
      <c r="A534" s="2">
        <v>42973.5416666667</v>
      </c>
      <c r="B534" s="4">
        <v>22.5</v>
      </c>
    </row>
    <row r="535">
      <c r="A535" s="2">
        <v>42973.5520833333</v>
      </c>
      <c r="B535" s="4">
        <v>22.5</v>
      </c>
    </row>
    <row r="536">
      <c r="A536" s="2">
        <v>42973.5625</v>
      </c>
      <c r="B536" s="4">
        <v>22.5</v>
      </c>
    </row>
    <row r="537">
      <c r="A537" s="2">
        <v>42973.5729166667</v>
      </c>
      <c r="B537" s="4">
        <v>22.5</v>
      </c>
    </row>
    <row r="538">
      <c r="A538" s="2">
        <v>42973.5833333333</v>
      </c>
      <c r="B538" s="4">
        <v>22.5</v>
      </c>
    </row>
    <row r="539">
      <c r="A539" s="2">
        <v>42973.59375</v>
      </c>
      <c r="B539" s="4">
        <v>22.5</v>
      </c>
    </row>
    <row r="540">
      <c r="A540" s="2">
        <v>42973.6041666667</v>
      </c>
      <c r="B540" s="4">
        <v>22.5</v>
      </c>
    </row>
    <row r="541">
      <c r="A541" s="2">
        <v>42973.6145833333</v>
      </c>
      <c r="B541" s="4">
        <v>22.5</v>
      </c>
    </row>
    <row r="542">
      <c r="A542" s="2">
        <v>42973.625</v>
      </c>
      <c r="B542" s="4">
        <v>22.5</v>
      </c>
    </row>
    <row r="543">
      <c r="A543" s="2">
        <v>42973.6354166667</v>
      </c>
      <c r="B543" s="4">
        <v>22.5</v>
      </c>
    </row>
    <row r="544">
      <c r="A544" s="2">
        <v>42973.6458333333</v>
      </c>
      <c r="B544" s="4">
        <v>22.5</v>
      </c>
    </row>
    <row r="545">
      <c r="A545" s="2">
        <v>42973.65625</v>
      </c>
      <c r="B545" s="4">
        <v>22.5</v>
      </c>
    </row>
    <row r="546">
      <c r="A546" s="2">
        <v>42973.6666666667</v>
      </c>
      <c r="B546" s="4">
        <v>22.5</v>
      </c>
    </row>
    <row r="547">
      <c r="A547" s="2">
        <v>42973.6770833333</v>
      </c>
      <c r="B547" s="4">
        <v>22.5</v>
      </c>
    </row>
    <row r="548">
      <c r="A548" s="2">
        <v>42973.6875</v>
      </c>
      <c r="B548" s="4">
        <v>22.5</v>
      </c>
    </row>
    <row r="549">
      <c r="A549" s="2">
        <v>42973.6979166667</v>
      </c>
      <c r="B549" s="4">
        <v>22.5</v>
      </c>
    </row>
    <row r="550">
      <c r="A550" s="2">
        <v>42973.7083333333</v>
      </c>
      <c r="B550" s="4">
        <v>22.5</v>
      </c>
    </row>
    <row r="551">
      <c r="A551" s="2">
        <v>42973.71875</v>
      </c>
      <c r="B551" s="4">
        <v>22.5</v>
      </c>
    </row>
    <row r="552">
      <c r="A552" s="2">
        <v>42973.7291666667</v>
      </c>
      <c r="B552" s="4">
        <v>22.5</v>
      </c>
    </row>
    <row r="553">
      <c r="A553" s="2">
        <v>42973.7395833333</v>
      </c>
      <c r="B553" s="4">
        <v>22.5</v>
      </c>
    </row>
    <row r="554">
      <c r="A554" s="2">
        <v>42973.75</v>
      </c>
      <c r="B554" s="4">
        <v>22.5</v>
      </c>
    </row>
    <row r="555">
      <c r="A555" s="2">
        <v>42973.7604166667</v>
      </c>
      <c r="B555" s="4">
        <v>22.5</v>
      </c>
    </row>
    <row r="556">
      <c r="A556" s="2">
        <v>42973.7708333333</v>
      </c>
      <c r="B556" s="4">
        <v>22.5</v>
      </c>
    </row>
    <row r="557">
      <c r="A557" s="2">
        <v>42973.78125</v>
      </c>
      <c r="B557" s="4">
        <v>22.5</v>
      </c>
    </row>
    <row r="558">
      <c r="A558" s="2">
        <v>42973.7916666667</v>
      </c>
      <c r="B558" s="4">
        <v>22.5</v>
      </c>
    </row>
    <row r="559">
      <c r="A559" s="2">
        <v>42973.8020833333</v>
      </c>
      <c r="B559" s="4">
        <v>22.5</v>
      </c>
    </row>
    <row r="560">
      <c r="A560" s="2">
        <v>42973.8125</v>
      </c>
      <c r="B560" s="4">
        <v>22.5</v>
      </c>
    </row>
    <row r="561">
      <c r="A561" s="2">
        <v>42973.8229166667</v>
      </c>
      <c r="B561" s="4">
        <v>22.5</v>
      </c>
    </row>
    <row r="562">
      <c r="A562" s="2">
        <v>42973.8333333333</v>
      </c>
      <c r="B562" s="4">
        <v>22.5</v>
      </c>
    </row>
    <row r="563">
      <c r="A563" s="2">
        <v>42973.84375</v>
      </c>
      <c r="B563" s="4">
        <v>22.5</v>
      </c>
    </row>
    <row r="564">
      <c r="A564" s="2">
        <v>42973.8541666667</v>
      </c>
      <c r="B564" s="4">
        <v>22.5</v>
      </c>
    </row>
    <row r="565">
      <c r="A565" s="2">
        <v>42973.8645833333</v>
      </c>
      <c r="B565" s="4">
        <v>22.4</v>
      </c>
    </row>
    <row r="566">
      <c r="A566" s="2">
        <v>42973.875</v>
      </c>
      <c r="B566" s="4">
        <v>22.4</v>
      </c>
    </row>
    <row r="567">
      <c r="A567" s="2">
        <v>42973.8854166667</v>
      </c>
      <c r="B567" s="4">
        <v>22.4</v>
      </c>
    </row>
    <row r="568">
      <c r="A568" s="2">
        <v>42973.8958333333</v>
      </c>
      <c r="B568" s="4">
        <v>22.4</v>
      </c>
    </row>
    <row r="569">
      <c r="A569" s="2">
        <v>42973.90625</v>
      </c>
      <c r="B569" s="4">
        <v>22.3</v>
      </c>
    </row>
    <row r="570">
      <c r="A570" s="2">
        <v>42973.9166666667</v>
      </c>
      <c r="B570" s="4">
        <v>22.3</v>
      </c>
    </row>
    <row r="571">
      <c r="A571" s="2">
        <v>42973.9270833333</v>
      </c>
      <c r="B571" s="4">
        <v>22.3</v>
      </c>
    </row>
    <row r="572">
      <c r="A572" s="2">
        <v>42973.9375</v>
      </c>
      <c r="B572" s="4">
        <v>22.3</v>
      </c>
    </row>
    <row r="573">
      <c r="A573" s="2">
        <v>42973.9479166667</v>
      </c>
      <c r="B573" s="4">
        <v>22.3</v>
      </c>
    </row>
    <row r="574">
      <c r="A574" s="2">
        <v>42973.9583333333</v>
      </c>
      <c r="B574" s="4">
        <v>22.2</v>
      </c>
    </row>
    <row r="575">
      <c r="A575" s="2">
        <v>42973.96875</v>
      </c>
      <c r="B575" s="4">
        <v>22.2</v>
      </c>
    </row>
    <row r="576">
      <c r="A576" s="2">
        <v>42973.9791666667</v>
      </c>
      <c r="B576" s="4">
        <v>22.2</v>
      </c>
    </row>
    <row r="577">
      <c r="A577" s="2">
        <v>42973.9895833333</v>
      </c>
      <c r="B577" s="4">
        <v>22.2</v>
      </c>
    </row>
    <row r="578">
      <c r="A578" s="2">
        <v>42974</v>
      </c>
      <c r="B578" s="4">
        <v>22.1</v>
      </c>
    </row>
    <row r="579">
      <c r="A579" s="2">
        <v>42974.0104166667</v>
      </c>
      <c r="B579" s="4">
        <v>22.1</v>
      </c>
    </row>
    <row r="580">
      <c r="A580" s="2">
        <v>42974.0208333333</v>
      </c>
      <c r="B580" s="4">
        <v>22.1</v>
      </c>
    </row>
    <row r="581">
      <c r="A581" s="2">
        <v>42974.03125</v>
      </c>
      <c r="B581" s="4">
        <v>22.1</v>
      </c>
    </row>
    <row r="582">
      <c r="A582" s="2">
        <v>42974.0416666667</v>
      </c>
      <c r="B582" s="4">
        <v>22.1</v>
      </c>
    </row>
    <row r="583">
      <c r="A583" s="2">
        <v>42974.0520833333</v>
      </c>
      <c r="B583" s="4">
        <v>22</v>
      </c>
    </row>
    <row r="584">
      <c r="A584" s="2">
        <v>42974.0625</v>
      </c>
      <c r="B584" s="4">
        <v>22</v>
      </c>
    </row>
    <row r="585">
      <c r="A585" s="2">
        <v>42974.0729166667</v>
      </c>
      <c r="B585" s="4">
        <v>22</v>
      </c>
    </row>
    <row r="586">
      <c r="A586" s="2">
        <v>42974.0833333333</v>
      </c>
      <c r="B586" s="4">
        <v>22</v>
      </c>
    </row>
    <row r="587">
      <c r="A587" s="2">
        <v>42974.09375</v>
      </c>
      <c r="B587" s="4">
        <v>21.9</v>
      </c>
    </row>
    <row r="588">
      <c r="A588" s="2">
        <v>42974.1041666667</v>
      </c>
      <c r="B588" s="4">
        <v>21.9</v>
      </c>
    </row>
    <row r="589">
      <c r="A589" s="2">
        <v>42974.1145833333</v>
      </c>
      <c r="B589" s="4">
        <v>21.9</v>
      </c>
    </row>
    <row r="590">
      <c r="A590" s="2">
        <v>42974.125</v>
      </c>
      <c r="B590" s="4">
        <v>21.8</v>
      </c>
    </row>
    <row r="591">
      <c r="A591" s="2">
        <v>42974.1354166667</v>
      </c>
      <c r="B591" s="4">
        <v>21.8</v>
      </c>
    </row>
    <row r="592">
      <c r="A592" s="2">
        <v>42974.1458333333</v>
      </c>
      <c r="B592" s="4">
        <v>21.8</v>
      </c>
    </row>
    <row r="593">
      <c r="A593" s="2">
        <v>42974.15625</v>
      </c>
      <c r="B593" s="4">
        <v>21.8</v>
      </c>
    </row>
    <row r="594">
      <c r="A594" s="2">
        <v>42974.1666666667</v>
      </c>
      <c r="B594" s="4">
        <v>21.7</v>
      </c>
    </row>
    <row r="595">
      <c r="A595" s="2">
        <v>42974.1770833333</v>
      </c>
      <c r="B595" s="4">
        <v>21.7</v>
      </c>
    </row>
    <row r="596">
      <c r="A596" s="2">
        <v>42974.1875</v>
      </c>
      <c r="B596" s="4">
        <v>21.7</v>
      </c>
    </row>
    <row r="597">
      <c r="A597" s="2">
        <v>42974.1979166667</v>
      </c>
      <c r="B597" s="4">
        <v>21.7</v>
      </c>
    </row>
    <row r="598">
      <c r="A598" s="2">
        <v>42974.2083333333</v>
      </c>
      <c r="B598" s="4">
        <v>21.6</v>
      </c>
    </row>
    <row r="599">
      <c r="A599" s="2">
        <v>42974.21875</v>
      </c>
      <c r="B599" s="4">
        <v>21.6</v>
      </c>
    </row>
    <row r="600">
      <c r="A600" s="2">
        <v>42974.2291666667</v>
      </c>
      <c r="B600" s="4">
        <v>21.6</v>
      </c>
    </row>
    <row r="601">
      <c r="A601" s="2">
        <v>42974.2395833333</v>
      </c>
      <c r="B601" s="4">
        <v>21.6</v>
      </c>
    </row>
    <row r="602">
      <c r="A602" s="2">
        <v>42974.25</v>
      </c>
      <c r="B602" s="4">
        <v>21.6</v>
      </c>
    </row>
    <row r="603">
      <c r="A603" s="2">
        <v>42974.2604166667</v>
      </c>
      <c r="B603" s="4">
        <v>21.6</v>
      </c>
    </row>
    <row r="604">
      <c r="A604" s="2">
        <v>42974.2708333333</v>
      </c>
      <c r="B604" s="4">
        <v>21.6</v>
      </c>
    </row>
    <row r="605">
      <c r="A605" s="2">
        <v>42974.28125</v>
      </c>
      <c r="B605" s="4">
        <v>21.6</v>
      </c>
    </row>
    <row r="606">
      <c r="A606" s="2">
        <v>42974.2916666667</v>
      </c>
      <c r="B606" s="4">
        <v>21.5</v>
      </c>
    </row>
    <row r="607">
      <c r="A607" s="2">
        <v>42974.3020833333</v>
      </c>
      <c r="B607" s="4">
        <v>21.5</v>
      </c>
    </row>
    <row r="608">
      <c r="A608" s="2">
        <v>42974.3125</v>
      </c>
      <c r="B608" s="4">
        <v>21.5</v>
      </c>
    </row>
    <row r="609">
      <c r="A609" s="2">
        <v>42974.3229166667</v>
      </c>
      <c r="B609" s="4">
        <v>21.6</v>
      </c>
    </row>
    <row r="610">
      <c r="A610" s="2">
        <v>42974.3333333333</v>
      </c>
      <c r="B610" s="4">
        <v>21.6</v>
      </c>
    </row>
    <row r="611">
      <c r="A611" s="2">
        <v>42974.34375</v>
      </c>
      <c r="B611" s="4">
        <v>21.7</v>
      </c>
    </row>
    <row r="612">
      <c r="A612" s="2">
        <v>42974.3541666667</v>
      </c>
      <c r="B612" s="4">
        <v>21.8</v>
      </c>
    </row>
    <row r="613">
      <c r="A613" s="2">
        <v>42974.3645833333</v>
      </c>
      <c r="B613" s="4">
        <v>21.9</v>
      </c>
    </row>
    <row r="614">
      <c r="A614" s="2">
        <v>42974.375</v>
      </c>
      <c r="B614" s="4">
        <v>22</v>
      </c>
    </row>
    <row r="615">
      <c r="A615" s="2">
        <v>42974.3854166667</v>
      </c>
      <c r="B615" s="4">
        <v>22.1</v>
      </c>
    </row>
    <row r="616">
      <c r="A616" s="2">
        <v>42974.3958333333</v>
      </c>
      <c r="B616" s="4">
        <v>22.1</v>
      </c>
    </row>
    <row r="617">
      <c r="A617" s="2">
        <v>42974.40625</v>
      </c>
      <c r="B617" s="4">
        <v>22.2</v>
      </c>
    </row>
    <row r="618">
      <c r="A618" s="2">
        <v>42974.4166666667</v>
      </c>
      <c r="B618" s="4">
        <v>22.3</v>
      </c>
    </row>
    <row r="619">
      <c r="A619" s="2">
        <v>42974.4270833333</v>
      </c>
      <c r="B619" s="4">
        <v>22.4</v>
      </c>
    </row>
    <row r="620">
      <c r="A620" s="2">
        <v>42974.4375</v>
      </c>
      <c r="B620" s="4">
        <v>22.4</v>
      </c>
    </row>
    <row r="621">
      <c r="A621" s="2">
        <v>42974.4479166667</v>
      </c>
      <c r="B621" s="4">
        <v>22.5</v>
      </c>
    </row>
    <row r="622">
      <c r="A622" s="2">
        <v>42974.4583333333</v>
      </c>
      <c r="B622" s="4">
        <v>22.5</v>
      </c>
    </row>
    <row r="623">
      <c r="A623" s="2">
        <v>42974.46875</v>
      </c>
      <c r="B623" s="4">
        <v>22.5</v>
      </c>
    </row>
    <row r="624">
      <c r="A624" s="2">
        <v>42974.4791666667</v>
      </c>
      <c r="B624" s="4">
        <v>22.5</v>
      </c>
    </row>
    <row r="625">
      <c r="A625" s="2">
        <v>42974.4895833333</v>
      </c>
      <c r="B625" s="4">
        <v>22.6</v>
      </c>
    </row>
    <row r="626">
      <c r="A626" s="2">
        <v>42974.5</v>
      </c>
      <c r="B626" s="4">
        <v>22.6</v>
      </c>
    </row>
    <row r="627">
      <c r="A627" s="2">
        <v>42974.5104166667</v>
      </c>
      <c r="B627" s="4">
        <v>22.6</v>
      </c>
    </row>
    <row r="628">
      <c r="A628" s="2">
        <v>42974.5208333333</v>
      </c>
      <c r="B628" s="4">
        <v>22.6</v>
      </c>
    </row>
    <row r="629">
      <c r="A629" s="2">
        <v>42974.53125</v>
      </c>
      <c r="B629" s="4">
        <v>22.7</v>
      </c>
    </row>
    <row r="630">
      <c r="A630" s="2">
        <v>42974.5416666667</v>
      </c>
      <c r="B630" s="4">
        <v>22.7</v>
      </c>
    </row>
    <row r="631">
      <c r="A631" s="2">
        <v>42974.5520833333</v>
      </c>
      <c r="B631" s="4">
        <v>22.7</v>
      </c>
    </row>
    <row r="632">
      <c r="A632" s="2">
        <v>42974.5625</v>
      </c>
      <c r="B632" s="4">
        <v>22.7</v>
      </c>
    </row>
    <row r="633">
      <c r="A633" s="2">
        <v>42974.5729166667</v>
      </c>
      <c r="B633" s="4">
        <v>22.7</v>
      </c>
    </row>
    <row r="634">
      <c r="A634" s="2">
        <v>42974.5833333333</v>
      </c>
      <c r="B634" s="4">
        <v>22.7</v>
      </c>
    </row>
    <row r="635">
      <c r="A635" s="2">
        <v>42974.59375</v>
      </c>
      <c r="B635" s="4">
        <v>22.7</v>
      </c>
    </row>
    <row r="636">
      <c r="A636" s="2">
        <v>42974.6041666667</v>
      </c>
      <c r="B636" s="4">
        <v>22.7</v>
      </c>
    </row>
    <row r="637">
      <c r="A637" s="2">
        <v>42974.6145833333</v>
      </c>
      <c r="B637" s="4">
        <v>22.7</v>
      </c>
    </row>
    <row r="638">
      <c r="A638" s="2">
        <v>42974.625</v>
      </c>
      <c r="B638" s="4">
        <v>22.7</v>
      </c>
    </row>
    <row r="639">
      <c r="A639" s="2">
        <v>42974.6354166667</v>
      </c>
      <c r="B639" s="4">
        <v>22.7</v>
      </c>
    </row>
    <row r="640">
      <c r="A640" s="2">
        <v>42974.6458333333</v>
      </c>
      <c r="B640" s="4">
        <v>22.7</v>
      </c>
    </row>
    <row r="641">
      <c r="A641" s="2">
        <v>42974.65625</v>
      </c>
      <c r="B641" s="4">
        <v>22.7</v>
      </c>
    </row>
    <row r="642">
      <c r="A642" s="2">
        <v>42974.6666666667</v>
      </c>
      <c r="B642" s="4">
        <v>22.7</v>
      </c>
    </row>
    <row r="643">
      <c r="A643" s="2">
        <v>42974.6770833333</v>
      </c>
      <c r="B643" s="4">
        <v>22.7</v>
      </c>
    </row>
    <row r="644">
      <c r="A644" s="2">
        <v>42974.6875</v>
      </c>
      <c r="B644" s="4">
        <v>22.7</v>
      </c>
    </row>
    <row r="645">
      <c r="A645" s="2">
        <v>42974.6979166667</v>
      </c>
      <c r="B645" s="4">
        <v>22.7</v>
      </c>
    </row>
    <row r="646">
      <c r="A646" s="2">
        <v>42974.7083333333</v>
      </c>
      <c r="B646" s="4">
        <v>22.7</v>
      </c>
    </row>
    <row r="647">
      <c r="A647" s="2">
        <v>42974.71875</v>
      </c>
      <c r="B647" s="4">
        <v>22.7</v>
      </c>
    </row>
    <row r="648">
      <c r="A648" s="2">
        <v>42974.7291666667</v>
      </c>
      <c r="B648" s="4">
        <v>22.7</v>
      </c>
    </row>
    <row r="649">
      <c r="A649" s="2">
        <v>42974.7395833333</v>
      </c>
      <c r="B649" s="4">
        <v>22.7</v>
      </c>
    </row>
    <row r="650">
      <c r="A650" s="2">
        <v>42974.75</v>
      </c>
      <c r="B650" s="4">
        <v>22.7</v>
      </c>
    </row>
    <row r="651">
      <c r="A651" s="2">
        <v>42974.7604166667</v>
      </c>
      <c r="B651" s="4">
        <v>22.7</v>
      </c>
    </row>
    <row r="652">
      <c r="A652" s="2">
        <v>42974.7708333333</v>
      </c>
      <c r="B652" s="4">
        <v>22.7</v>
      </c>
    </row>
    <row r="653">
      <c r="A653" s="2">
        <v>42974.78125</v>
      </c>
      <c r="B653" s="4">
        <v>22.7</v>
      </c>
    </row>
    <row r="654">
      <c r="A654" s="2">
        <v>42974.7916666667</v>
      </c>
      <c r="B654" s="4">
        <v>22.7</v>
      </c>
    </row>
    <row r="655">
      <c r="A655" s="2">
        <v>42974.8020833333</v>
      </c>
      <c r="B655" s="4">
        <v>22.7</v>
      </c>
    </row>
    <row r="656">
      <c r="A656" s="2">
        <v>42974.8125</v>
      </c>
      <c r="B656" s="4">
        <v>22.7</v>
      </c>
    </row>
    <row r="657">
      <c r="A657" s="2">
        <v>42974.8229166667</v>
      </c>
      <c r="B657" s="4">
        <v>22.7</v>
      </c>
    </row>
    <row r="658">
      <c r="A658" s="2">
        <v>42974.8333333333</v>
      </c>
      <c r="B658" s="4">
        <v>22.7</v>
      </c>
    </row>
    <row r="659">
      <c r="A659" s="2">
        <v>42974.84375</v>
      </c>
      <c r="B659" s="4">
        <v>22.6</v>
      </c>
    </row>
    <row r="660">
      <c r="A660" s="2">
        <v>42974.8541666667</v>
      </c>
      <c r="B660" s="4">
        <v>22.6</v>
      </c>
    </row>
    <row r="661">
      <c r="A661" s="2">
        <v>42974.8645833333</v>
      </c>
      <c r="B661" s="4">
        <v>22.6</v>
      </c>
    </row>
    <row r="662">
      <c r="A662" s="2">
        <v>42974.875</v>
      </c>
      <c r="B662" s="4">
        <v>22.6</v>
      </c>
    </row>
    <row r="663">
      <c r="A663" s="2">
        <v>42974.8854166667</v>
      </c>
      <c r="B663" s="4">
        <v>22.5</v>
      </c>
    </row>
    <row r="664">
      <c r="A664" s="2">
        <v>42974.8958333333</v>
      </c>
      <c r="B664" s="4">
        <v>22.5</v>
      </c>
    </row>
    <row r="665">
      <c r="A665" s="2">
        <v>42974.90625</v>
      </c>
      <c r="B665" s="4">
        <v>22.5</v>
      </c>
    </row>
    <row r="666">
      <c r="A666" s="2">
        <v>42974.9166666667</v>
      </c>
      <c r="B666" s="4">
        <v>22.5</v>
      </c>
    </row>
    <row r="667">
      <c r="A667" s="2">
        <v>42974.9270833333</v>
      </c>
      <c r="B667" s="4">
        <v>22.5</v>
      </c>
    </row>
    <row r="668">
      <c r="A668" s="2">
        <v>42974.9375</v>
      </c>
      <c r="B668" s="4">
        <v>22.5</v>
      </c>
    </row>
    <row r="669">
      <c r="A669" s="2">
        <v>42974.9479166667</v>
      </c>
      <c r="B669" s="4">
        <v>22.5</v>
      </c>
    </row>
    <row r="670">
      <c r="A670" s="2">
        <v>42974.9583333333</v>
      </c>
      <c r="B670" s="4">
        <v>22.5</v>
      </c>
    </row>
    <row r="671">
      <c r="A671" s="2">
        <v>42974.96875</v>
      </c>
      <c r="B671" s="4">
        <v>22.4</v>
      </c>
    </row>
    <row r="672">
      <c r="A672" s="2">
        <v>42974.9791666667</v>
      </c>
      <c r="B672" s="4">
        <v>22.4</v>
      </c>
    </row>
    <row r="673">
      <c r="A673" s="2">
        <v>42974.9895833333</v>
      </c>
      <c r="B673" s="4">
        <v>22.4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41" activePane="bottomRight" state="frozen"/>
      <selection pane="topRight"/>
      <selection pane="bottomLeft"/>
      <selection pane="bottomRight" activeCell="B683" sqref="B683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21.9</v>
      </c>
    </row>
    <row r="3">
      <c r="A3" s="2">
        <v>42968.0104166667</v>
      </c>
      <c r="B3" s="4">
        <v>21.9</v>
      </c>
    </row>
    <row r="4">
      <c r="A4" s="2">
        <v>42968.0208333333</v>
      </c>
      <c r="B4" s="4">
        <v>21.9</v>
      </c>
    </row>
    <row r="5">
      <c r="A5" s="2">
        <v>42968.03125</v>
      </c>
      <c r="B5" s="4">
        <v>21.9</v>
      </c>
    </row>
    <row r="6">
      <c r="A6" s="2">
        <v>42968.0416666667</v>
      </c>
      <c r="B6" s="4">
        <v>21.9</v>
      </c>
    </row>
    <row r="7">
      <c r="A7" s="2">
        <v>42968.0520833333</v>
      </c>
      <c r="B7" s="4">
        <v>21.9</v>
      </c>
    </row>
    <row r="8">
      <c r="A8" s="2">
        <v>42968.0625</v>
      </c>
      <c r="B8" s="4">
        <v>21.8</v>
      </c>
    </row>
    <row r="9">
      <c r="A9" s="2">
        <v>42968.0729166667</v>
      </c>
      <c r="B9" s="4">
        <v>21.8</v>
      </c>
    </row>
    <row r="10">
      <c r="A10" s="2">
        <v>42968.0833333333</v>
      </c>
      <c r="B10" s="4">
        <v>21.7</v>
      </c>
    </row>
    <row r="11">
      <c r="A11" s="2">
        <v>42968.09375</v>
      </c>
      <c r="B11" s="4">
        <v>21.7</v>
      </c>
    </row>
    <row r="12">
      <c r="A12" s="2">
        <v>42968.1041666667</v>
      </c>
      <c r="B12" s="4">
        <v>21.6</v>
      </c>
    </row>
    <row r="13">
      <c r="A13" s="2">
        <v>42968.1145833333</v>
      </c>
      <c r="B13" s="4">
        <v>21.5</v>
      </c>
    </row>
    <row r="14">
      <c r="A14" s="2">
        <v>42968.125</v>
      </c>
      <c r="B14" s="4">
        <v>21.5</v>
      </c>
    </row>
    <row r="15">
      <c r="A15" s="2">
        <v>42968.1354166667</v>
      </c>
      <c r="B15" s="4">
        <v>21.4</v>
      </c>
    </row>
    <row r="16">
      <c r="A16" s="2">
        <v>42968.1458333333</v>
      </c>
      <c r="B16" s="4">
        <v>21.4</v>
      </c>
    </row>
    <row r="17">
      <c r="A17" s="2">
        <v>42968.15625</v>
      </c>
      <c r="B17" s="4">
        <v>21.4</v>
      </c>
    </row>
    <row r="18">
      <c r="A18" s="2">
        <v>42968.1666666667</v>
      </c>
      <c r="B18" s="4">
        <v>21.4</v>
      </c>
    </row>
    <row r="19">
      <c r="A19" s="2">
        <v>42968.1770833333</v>
      </c>
      <c r="B19" s="4">
        <v>21.4</v>
      </c>
    </row>
    <row r="20">
      <c r="A20" s="2">
        <v>42968.1875</v>
      </c>
      <c r="B20" s="4">
        <v>21.3</v>
      </c>
    </row>
    <row r="21">
      <c r="A21" s="2">
        <v>42968.1979166667</v>
      </c>
      <c r="B21" s="4">
        <v>21.3</v>
      </c>
    </row>
    <row r="22">
      <c r="A22" s="2">
        <v>42968.2083333333</v>
      </c>
      <c r="B22" s="4">
        <v>21.3</v>
      </c>
    </row>
    <row r="23">
      <c r="A23" s="2">
        <v>42968.21875</v>
      </c>
      <c r="B23" s="4">
        <v>21.3</v>
      </c>
    </row>
    <row r="24">
      <c r="A24" s="2">
        <v>42968.2291666667</v>
      </c>
      <c r="B24" s="4">
        <v>21.3</v>
      </c>
    </row>
    <row r="25">
      <c r="A25" s="2">
        <v>42968.2395833333</v>
      </c>
      <c r="B25" s="4">
        <v>21.3</v>
      </c>
    </row>
    <row r="26">
      <c r="A26" s="2">
        <v>42968.25</v>
      </c>
      <c r="B26" s="4">
        <v>21.2</v>
      </c>
    </row>
    <row r="27">
      <c r="A27" s="2">
        <v>42968.2604166667</v>
      </c>
      <c r="B27" s="4">
        <v>21.2</v>
      </c>
    </row>
    <row r="28">
      <c r="A28" s="2">
        <v>42968.2708333333</v>
      </c>
      <c r="B28" s="4">
        <v>21.2</v>
      </c>
    </row>
    <row r="29">
      <c r="A29" s="2">
        <v>42968.28125</v>
      </c>
      <c r="B29" s="4">
        <v>21.2</v>
      </c>
    </row>
    <row r="30">
      <c r="A30" s="2">
        <v>42968.2916666667</v>
      </c>
      <c r="B30" s="4">
        <v>21.2</v>
      </c>
    </row>
    <row r="31">
      <c r="A31" s="2">
        <v>42968.3020833333</v>
      </c>
      <c r="B31" s="4">
        <v>21.2</v>
      </c>
    </row>
    <row r="32">
      <c r="A32" s="2">
        <v>42968.3125</v>
      </c>
      <c r="B32" s="4">
        <v>21.2</v>
      </c>
    </row>
    <row r="33">
      <c r="A33" s="2">
        <v>42968.3229166667</v>
      </c>
      <c r="B33" s="4">
        <v>21.2</v>
      </c>
    </row>
    <row r="34">
      <c r="A34" s="2">
        <v>42968.3333333333</v>
      </c>
      <c r="B34" s="4">
        <v>21.2</v>
      </c>
    </row>
    <row r="35">
      <c r="A35" s="2">
        <v>42968.34375</v>
      </c>
      <c r="B35" s="4">
        <v>21.2</v>
      </c>
    </row>
    <row r="36">
      <c r="A36" s="2">
        <v>42968.3541666667</v>
      </c>
      <c r="B36" s="4">
        <v>21.2</v>
      </c>
    </row>
    <row r="37">
      <c r="A37" s="2">
        <v>42968.3645833333</v>
      </c>
      <c r="B37" s="4">
        <v>21.2</v>
      </c>
    </row>
    <row r="38">
      <c r="A38" s="2">
        <v>42968.375</v>
      </c>
      <c r="B38" s="4">
        <v>21.2</v>
      </c>
    </row>
    <row r="39">
      <c r="A39" s="2">
        <v>42968.3854166667</v>
      </c>
      <c r="B39" s="4">
        <v>21.2</v>
      </c>
    </row>
    <row r="40">
      <c r="A40" s="2">
        <v>42968.3958333333</v>
      </c>
      <c r="B40" s="4">
        <v>21.2</v>
      </c>
    </row>
    <row r="41">
      <c r="A41" s="2">
        <v>42968.40625</v>
      </c>
      <c r="B41" s="4">
        <v>21.2</v>
      </c>
    </row>
    <row r="42">
      <c r="A42" s="2">
        <v>42968.4166666667</v>
      </c>
      <c r="B42" s="4">
        <v>21.2</v>
      </c>
    </row>
    <row r="43">
      <c r="A43" s="2">
        <v>42968.4270833333</v>
      </c>
      <c r="B43" s="4">
        <v>21.2</v>
      </c>
    </row>
    <row r="44">
      <c r="A44" s="2">
        <v>42968.4375</v>
      </c>
      <c r="B44" s="4">
        <v>21.2</v>
      </c>
    </row>
    <row r="45">
      <c r="A45" s="2">
        <v>42968.4479166667</v>
      </c>
      <c r="B45" s="4">
        <v>21.3</v>
      </c>
    </row>
    <row r="46">
      <c r="A46" s="2">
        <v>42968.4583333333</v>
      </c>
      <c r="B46" s="4">
        <v>21.3</v>
      </c>
    </row>
    <row r="47">
      <c r="A47" s="2">
        <v>42968.46875</v>
      </c>
      <c r="B47" s="4">
        <v>21.3</v>
      </c>
    </row>
    <row r="48">
      <c r="A48" s="2">
        <v>42968.4791666667</v>
      </c>
      <c r="B48" s="4">
        <v>21.3</v>
      </c>
    </row>
    <row r="49">
      <c r="A49" s="2">
        <v>42968.4895833333</v>
      </c>
      <c r="B49" s="4">
        <v>21.3</v>
      </c>
    </row>
    <row r="50">
      <c r="A50" s="2">
        <v>42968.5</v>
      </c>
      <c r="B50" s="4">
        <v>21.3</v>
      </c>
    </row>
    <row r="51">
      <c r="A51" s="2">
        <v>42968.5104166667</v>
      </c>
      <c r="B51" s="4">
        <v>21.3</v>
      </c>
    </row>
    <row r="52">
      <c r="A52" s="2">
        <v>42968.5208333333</v>
      </c>
      <c r="B52" s="4">
        <v>21.2</v>
      </c>
    </row>
    <row r="53">
      <c r="A53" s="2">
        <v>42968.53125</v>
      </c>
      <c r="B53" s="4">
        <v>21.2</v>
      </c>
    </row>
    <row r="54">
      <c r="A54" s="2">
        <v>42968.5416666667</v>
      </c>
      <c r="B54" s="4">
        <v>21.2</v>
      </c>
    </row>
    <row r="55">
      <c r="A55" s="2">
        <v>42968.5520833333</v>
      </c>
      <c r="B55" s="4">
        <v>21.2</v>
      </c>
    </row>
    <row r="56">
      <c r="A56" s="2">
        <v>42968.5625</v>
      </c>
      <c r="B56" s="4">
        <v>21.2</v>
      </c>
    </row>
    <row r="57">
      <c r="A57" s="2">
        <v>42968.5729166667</v>
      </c>
      <c r="B57" s="4">
        <v>21.2</v>
      </c>
    </row>
    <row r="58">
      <c r="A58" s="2">
        <v>42968.5833333333</v>
      </c>
      <c r="B58" s="4">
        <v>21.2</v>
      </c>
    </row>
    <row r="59">
      <c r="A59" s="2">
        <v>42968.59375</v>
      </c>
      <c r="B59" s="4">
        <v>21.2</v>
      </c>
    </row>
    <row r="60">
      <c r="A60" s="2">
        <v>42968.6041666667</v>
      </c>
      <c r="B60" s="4">
        <v>21.2</v>
      </c>
    </row>
    <row r="61">
      <c r="A61" s="2">
        <v>42968.6145833333</v>
      </c>
      <c r="B61" s="4">
        <v>21.2</v>
      </c>
    </row>
    <row r="62">
      <c r="A62" s="2">
        <v>42968.625</v>
      </c>
      <c r="B62" s="4">
        <v>21.2</v>
      </c>
    </row>
    <row r="63">
      <c r="A63" s="2">
        <v>42968.6354166667</v>
      </c>
      <c r="B63" s="4">
        <v>21.2</v>
      </c>
    </row>
    <row r="64">
      <c r="A64" s="2">
        <v>42968.6458333333</v>
      </c>
      <c r="B64" s="4">
        <v>21.2</v>
      </c>
    </row>
    <row r="65">
      <c r="A65" s="2">
        <v>42968.65625</v>
      </c>
      <c r="B65" s="4">
        <v>21.2</v>
      </c>
    </row>
    <row r="66">
      <c r="A66" s="2">
        <v>42968.6666666667</v>
      </c>
      <c r="B66" s="4">
        <v>21.2</v>
      </c>
    </row>
    <row r="67">
      <c r="A67" s="2">
        <v>42968.6770833333</v>
      </c>
      <c r="B67" s="4">
        <v>21.2</v>
      </c>
    </row>
    <row r="68">
      <c r="A68" s="2">
        <v>42968.6875</v>
      </c>
      <c r="B68" s="4">
        <v>21.2</v>
      </c>
    </row>
    <row r="69">
      <c r="A69" s="2">
        <v>42968.6979166667</v>
      </c>
      <c r="B69" s="4">
        <v>21.2</v>
      </c>
    </row>
    <row r="70">
      <c r="A70" s="2">
        <v>42968.7083333333</v>
      </c>
      <c r="B70" s="4">
        <v>21.2</v>
      </c>
    </row>
    <row r="71">
      <c r="A71" s="2">
        <v>42968.71875</v>
      </c>
      <c r="B71" s="4">
        <v>21.2</v>
      </c>
    </row>
    <row r="72">
      <c r="A72" s="2">
        <v>42968.7291666667</v>
      </c>
      <c r="B72" s="4">
        <v>21.2</v>
      </c>
    </row>
    <row r="73">
      <c r="A73" s="2">
        <v>42968.7395833333</v>
      </c>
      <c r="B73" s="4">
        <v>21.2</v>
      </c>
    </row>
    <row r="74">
      <c r="A74" s="2">
        <v>42968.75</v>
      </c>
      <c r="B74" s="4">
        <v>21.2</v>
      </c>
    </row>
    <row r="75">
      <c r="A75" s="2">
        <v>42968.7604166667</v>
      </c>
      <c r="B75" s="4">
        <v>21.2</v>
      </c>
    </row>
    <row r="76">
      <c r="A76" s="2">
        <v>42968.7708333333</v>
      </c>
      <c r="B76" s="4">
        <v>21.2</v>
      </c>
    </row>
    <row r="77">
      <c r="A77" s="2">
        <v>42968.78125</v>
      </c>
      <c r="B77" s="4">
        <v>21.2</v>
      </c>
    </row>
    <row r="78">
      <c r="A78" s="2">
        <v>42968.7916666667</v>
      </c>
      <c r="B78" s="4">
        <v>21.2</v>
      </c>
    </row>
    <row r="79">
      <c r="A79" s="2">
        <v>42968.8020833333</v>
      </c>
      <c r="B79" s="4">
        <v>21.2</v>
      </c>
    </row>
    <row r="80">
      <c r="A80" s="2">
        <v>42968.8125</v>
      </c>
      <c r="B80" s="4">
        <v>21.1</v>
      </c>
    </row>
    <row r="81">
      <c r="A81" s="2">
        <v>42968.8229166667</v>
      </c>
      <c r="B81" s="4">
        <v>21.1</v>
      </c>
    </row>
    <row r="82">
      <c r="A82" s="2">
        <v>42968.8333333333</v>
      </c>
      <c r="B82" s="4">
        <v>21.1</v>
      </c>
    </row>
    <row r="83">
      <c r="A83" s="2">
        <v>42968.84375</v>
      </c>
      <c r="B83" s="4">
        <v>21.1</v>
      </c>
    </row>
    <row r="84">
      <c r="A84" s="2">
        <v>42968.8541666667</v>
      </c>
      <c r="B84" s="4">
        <v>21.1</v>
      </c>
    </row>
    <row r="85">
      <c r="A85" s="2">
        <v>42968.8645833333</v>
      </c>
      <c r="B85" s="4">
        <v>21</v>
      </c>
    </row>
    <row r="86">
      <c r="A86" s="2">
        <v>42968.875</v>
      </c>
      <c r="B86" s="4">
        <v>21</v>
      </c>
    </row>
    <row r="87">
      <c r="A87" s="2">
        <v>42968.8854166667</v>
      </c>
      <c r="B87" s="4">
        <v>21</v>
      </c>
    </row>
    <row r="88">
      <c r="A88" s="2">
        <v>42968.8958333333</v>
      </c>
      <c r="B88" s="4">
        <v>21</v>
      </c>
    </row>
    <row r="89">
      <c r="A89" s="2">
        <v>42968.90625</v>
      </c>
      <c r="B89" s="4">
        <v>21</v>
      </c>
    </row>
    <row r="90">
      <c r="A90" s="2">
        <v>42968.9166666667</v>
      </c>
      <c r="B90" s="4">
        <v>21</v>
      </c>
    </row>
    <row r="91">
      <c r="A91" s="2">
        <v>42968.9270833333</v>
      </c>
      <c r="B91" s="4">
        <v>21</v>
      </c>
    </row>
    <row r="92">
      <c r="A92" s="2">
        <v>42968.9375</v>
      </c>
      <c r="B92" s="4">
        <v>21</v>
      </c>
    </row>
    <row r="93">
      <c r="A93" s="2">
        <v>42968.9479166667</v>
      </c>
      <c r="B93" s="4">
        <v>21</v>
      </c>
    </row>
    <row r="94">
      <c r="A94" s="2">
        <v>42968.9583333333</v>
      </c>
      <c r="B94" s="4">
        <v>21</v>
      </c>
    </row>
    <row r="95">
      <c r="A95" s="2">
        <v>42968.96875</v>
      </c>
      <c r="B95" s="4">
        <v>21</v>
      </c>
    </row>
    <row r="96">
      <c r="A96" s="2">
        <v>42968.9791666667</v>
      </c>
      <c r="B96" s="4">
        <v>21</v>
      </c>
    </row>
    <row r="97">
      <c r="A97" s="2">
        <v>42968.9895833333</v>
      </c>
      <c r="B97" s="4">
        <v>21</v>
      </c>
    </row>
    <row r="98">
      <c r="A98" s="2">
        <v>42969</v>
      </c>
      <c r="B98" s="4">
        <v>21</v>
      </c>
    </row>
    <row r="99">
      <c r="A99" s="2">
        <v>42969.0104166667</v>
      </c>
      <c r="B99" s="4">
        <v>20.9</v>
      </c>
    </row>
    <row r="100">
      <c r="A100" s="2">
        <v>42969.0208333333</v>
      </c>
      <c r="B100" s="4">
        <v>20.9</v>
      </c>
    </row>
    <row r="101">
      <c r="A101" s="2">
        <v>42969.03125</v>
      </c>
      <c r="B101" s="4">
        <v>20.9</v>
      </c>
    </row>
    <row r="102">
      <c r="A102" s="2">
        <v>42969.0416666667</v>
      </c>
      <c r="B102" s="4">
        <v>20.9</v>
      </c>
    </row>
    <row r="103">
      <c r="A103" s="2">
        <v>42969.0520833333</v>
      </c>
      <c r="B103" s="4">
        <v>20.9</v>
      </c>
    </row>
    <row r="104">
      <c r="A104" s="2">
        <v>42969.0625</v>
      </c>
      <c r="B104" s="4">
        <v>20.9</v>
      </c>
    </row>
    <row r="105">
      <c r="A105" s="2">
        <v>42969.0729166667</v>
      </c>
      <c r="B105" s="4">
        <v>20.8</v>
      </c>
    </row>
    <row r="106">
      <c r="A106" s="2">
        <v>42969.0833333333</v>
      </c>
      <c r="B106" s="4">
        <v>20.8</v>
      </c>
    </row>
    <row r="107">
      <c r="A107" s="2">
        <v>42969.09375</v>
      </c>
      <c r="B107" s="4">
        <v>20.8</v>
      </c>
    </row>
    <row r="108">
      <c r="A108" s="2">
        <v>42969.1041666667</v>
      </c>
      <c r="B108" s="4">
        <v>20.8</v>
      </c>
    </row>
    <row r="109">
      <c r="A109" s="2">
        <v>42969.1145833333</v>
      </c>
      <c r="B109" s="4">
        <v>20.8</v>
      </c>
    </row>
    <row r="110">
      <c r="A110" s="2">
        <v>42969.125</v>
      </c>
      <c r="B110" s="4">
        <v>20.8</v>
      </c>
    </row>
    <row r="111">
      <c r="A111" s="2">
        <v>42969.1354166667</v>
      </c>
      <c r="B111" s="4">
        <v>20.8</v>
      </c>
    </row>
    <row r="112">
      <c r="A112" s="2">
        <v>42969.1458333333</v>
      </c>
      <c r="B112" s="4">
        <v>20.8</v>
      </c>
    </row>
    <row r="113">
      <c r="A113" s="2">
        <v>42969.15625</v>
      </c>
      <c r="B113" s="4">
        <v>20.7</v>
      </c>
    </row>
    <row r="114">
      <c r="A114" s="2">
        <v>42969.1666666667</v>
      </c>
      <c r="B114" s="4">
        <v>20.7</v>
      </c>
    </row>
    <row r="115">
      <c r="A115" s="2">
        <v>42969.1770833333</v>
      </c>
      <c r="B115" s="4">
        <v>20.6</v>
      </c>
    </row>
    <row r="116">
      <c r="A116" s="2">
        <v>42969.1875</v>
      </c>
      <c r="B116" s="4">
        <v>20.6</v>
      </c>
    </row>
    <row r="117">
      <c r="A117" s="2">
        <v>42969.1979166667</v>
      </c>
      <c r="B117" s="4">
        <v>20.5</v>
      </c>
    </row>
    <row r="118">
      <c r="A118" s="2">
        <v>42969.2083333333</v>
      </c>
      <c r="B118" s="4">
        <v>20.5</v>
      </c>
    </row>
    <row r="119">
      <c r="A119" s="2">
        <v>42969.21875</v>
      </c>
      <c r="B119" s="4">
        <v>20.4</v>
      </c>
    </row>
    <row r="120">
      <c r="A120" s="2">
        <v>42969.2291666667</v>
      </c>
      <c r="B120" s="4">
        <v>20.4</v>
      </c>
    </row>
    <row r="121">
      <c r="A121" s="2">
        <v>42969.2395833333</v>
      </c>
      <c r="B121" s="4">
        <v>20.3</v>
      </c>
    </row>
    <row r="122">
      <c r="A122" s="2">
        <v>42969.25</v>
      </c>
      <c r="B122" s="4">
        <v>20.3</v>
      </c>
    </row>
    <row r="123">
      <c r="A123" s="2">
        <v>42969.2604166667</v>
      </c>
      <c r="B123" s="4">
        <v>20.3</v>
      </c>
    </row>
    <row r="124">
      <c r="A124" s="2">
        <v>42969.2708333333</v>
      </c>
      <c r="B124" s="4">
        <v>20.3</v>
      </c>
    </row>
    <row r="125">
      <c r="A125" s="2">
        <v>42969.28125</v>
      </c>
      <c r="B125" s="4">
        <v>20.3</v>
      </c>
    </row>
    <row r="126">
      <c r="A126" s="2">
        <v>42969.2916666667</v>
      </c>
      <c r="B126" s="4">
        <v>20.3</v>
      </c>
    </row>
    <row r="127">
      <c r="A127" s="2">
        <v>42969.3020833333</v>
      </c>
      <c r="B127" s="4">
        <v>20.2</v>
      </c>
    </row>
    <row r="128">
      <c r="A128" s="2">
        <v>42969.3125</v>
      </c>
      <c r="B128" s="4">
        <v>20.2</v>
      </c>
    </row>
    <row r="129">
      <c r="A129" s="2">
        <v>42969.3229166667</v>
      </c>
      <c r="B129" s="4">
        <v>20.2</v>
      </c>
    </row>
    <row r="130">
      <c r="A130" s="2">
        <v>42969.3333333333</v>
      </c>
      <c r="B130" s="4">
        <v>20.2</v>
      </c>
    </row>
    <row r="131">
      <c r="A131" s="2">
        <v>42969.34375</v>
      </c>
      <c r="B131" s="4">
        <v>20.2</v>
      </c>
    </row>
    <row r="132">
      <c r="A132" s="2">
        <v>42969.3541666667</v>
      </c>
      <c r="B132" s="4">
        <v>20.1</v>
      </c>
    </row>
    <row r="133">
      <c r="A133" s="2">
        <v>42969.3645833333</v>
      </c>
      <c r="B133" s="4">
        <v>20.1</v>
      </c>
    </row>
    <row r="134">
      <c r="A134" s="2">
        <v>42969.375</v>
      </c>
      <c r="B134" s="4">
        <v>20.1</v>
      </c>
    </row>
    <row r="135">
      <c r="A135" s="2">
        <v>42969.3854166667</v>
      </c>
      <c r="B135" s="4">
        <v>20.1</v>
      </c>
    </row>
    <row r="136">
      <c r="A136" s="2">
        <v>42969.3958333333</v>
      </c>
      <c r="B136" s="4">
        <v>20.1</v>
      </c>
    </row>
    <row r="137">
      <c r="A137" s="2">
        <v>42969.40625</v>
      </c>
      <c r="B137" s="4">
        <v>20.1</v>
      </c>
    </row>
    <row r="138">
      <c r="A138" s="2">
        <v>42969.4166666667</v>
      </c>
      <c r="B138" s="4">
        <v>20.3</v>
      </c>
    </row>
    <row r="139">
      <c r="A139" s="2">
        <v>42969.4270833333</v>
      </c>
      <c r="B139" s="4">
        <v>20.4</v>
      </c>
    </row>
    <row r="140">
      <c r="A140" s="2">
        <v>42969.4375</v>
      </c>
      <c r="B140" s="4">
        <v>20.5</v>
      </c>
    </row>
    <row r="141">
      <c r="A141" s="2">
        <v>42969.4479166667</v>
      </c>
      <c r="B141" s="4">
        <v>20.5</v>
      </c>
    </row>
    <row r="142">
      <c r="A142" s="2">
        <v>42969.4583333333</v>
      </c>
      <c r="B142" s="4">
        <v>20.6</v>
      </c>
    </row>
    <row r="143">
      <c r="A143" s="2">
        <v>42969.46875</v>
      </c>
      <c r="B143" s="4">
        <v>20.7</v>
      </c>
    </row>
    <row r="144">
      <c r="A144" s="2">
        <v>42969.4791666667</v>
      </c>
      <c r="B144" s="4">
        <v>20.8</v>
      </c>
    </row>
    <row r="145">
      <c r="A145" s="2">
        <v>42969.4895833333</v>
      </c>
      <c r="B145" s="4">
        <v>20.9</v>
      </c>
    </row>
    <row r="146">
      <c r="A146" s="2">
        <v>42969.5</v>
      </c>
      <c r="B146" s="4">
        <v>21</v>
      </c>
    </row>
    <row r="147">
      <c r="A147" s="2">
        <v>42969.5104166667</v>
      </c>
      <c r="B147" s="4">
        <v>21.1</v>
      </c>
    </row>
    <row r="148">
      <c r="A148" s="2">
        <v>42969.5208333333</v>
      </c>
      <c r="B148" s="4">
        <v>21.2</v>
      </c>
    </row>
    <row r="149">
      <c r="A149" s="2">
        <v>42969.53125</v>
      </c>
      <c r="B149" s="4">
        <v>21.4</v>
      </c>
    </row>
    <row r="150">
      <c r="A150" s="2">
        <v>42969.5416666667</v>
      </c>
      <c r="B150" s="4">
        <v>21.5</v>
      </c>
    </row>
    <row r="151">
      <c r="A151" s="2">
        <v>42969.5520833333</v>
      </c>
      <c r="B151" s="4">
        <v>21.6</v>
      </c>
    </row>
    <row r="152">
      <c r="A152" s="2">
        <v>42969.5625</v>
      </c>
      <c r="B152" s="4">
        <v>21.6</v>
      </c>
    </row>
    <row r="153">
      <c r="A153" s="2">
        <v>42969.5729166667</v>
      </c>
      <c r="B153" s="4">
        <v>21.7</v>
      </c>
    </row>
    <row r="154">
      <c r="A154" s="2">
        <v>42969.5833333333</v>
      </c>
      <c r="B154" s="4">
        <v>21.7</v>
      </c>
    </row>
    <row r="155">
      <c r="A155" s="2">
        <v>42969.59375</v>
      </c>
      <c r="B155" s="4">
        <v>21.8</v>
      </c>
    </row>
    <row r="156">
      <c r="A156" s="2">
        <v>42969.6041666667</v>
      </c>
      <c r="B156" s="4">
        <v>21.8</v>
      </c>
    </row>
    <row r="157">
      <c r="A157" s="2">
        <v>42969.6145833333</v>
      </c>
      <c r="B157" s="4">
        <v>21.9</v>
      </c>
    </row>
    <row r="158">
      <c r="A158" s="2">
        <v>42969.625</v>
      </c>
      <c r="B158" s="4">
        <v>22</v>
      </c>
    </row>
    <row r="159">
      <c r="A159" s="2">
        <v>42969.6354166667</v>
      </c>
      <c r="B159" s="4">
        <v>22.1</v>
      </c>
    </row>
    <row r="160">
      <c r="A160" s="2">
        <v>42969.6458333333</v>
      </c>
      <c r="B160" s="4">
        <v>22.1</v>
      </c>
    </row>
    <row r="161">
      <c r="A161" s="2">
        <v>42969.65625</v>
      </c>
      <c r="B161" s="4">
        <v>22.2</v>
      </c>
    </row>
    <row r="162">
      <c r="A162" s="2">
        <v>42969.6666666667</v>
      </c>
      <c r="B162" s="4">
        <v>22.3</v>
      </c>
    </row>
    <row r="163">
      <c r="A163" s="2">
        <v>42969.6770833333</v>
      </c>
      <c r="B163" s="4">
        <v>22.4</v>
      </c>
    </row>
    <row r="164">
      <c r="A164" s="2">
        <v>42969.6875</v>
      </c>
      <c r="B164" s="4">
        <v>22.4</v>
      </c>
    </row>
    <row r="165">
      <c r="A165" s="2">
        <v>42969.6979166667</v>
      </c>
      <c r="B165" s="4">
        <v>22.5</v>
      </c>
    </row>
    <row r="166">
      <c r="A166" s="2">
        <v>42969.7083333333</v>
      </c>
      <c r="B166" s="4">
        <v>22.5</v>
      </c>
    </row>
    <row r="167">
      <c r="A167" s="2">
        <v>42969.71875</v>
      </c>
      <c r="B167" s="4">
        <v>22.5</v>
      </c>
    </row>
    <row r="168">
      <c r="A168" s="2">
        <v>42969.7291666667</v>
      </c>
      <c r="B168" s="4">
        <v>22.6</v>
      </c>
    </row>
    <row r="169">
      <c r="A169" s="2">
        <v>42969.7395833333</v>
      </c>
      <c r="B169" s="4">
        <v>22.6</v>
      </c>
    </row>
    <row r="170">
      <c r="A170" s="2">
        <v>42969.75</v>
      </c>
      <c r="B170" s="4">
        <v>22.6</v>
      </c>
    </row>
    <row r="171">
      <c r="A171" s="2">
        <v>42969.7604166667</v>
      </c>
      <c r="B171" s="4">
        <v>22.6</v>
      </c>
    </row>
    <row r="172">
      <c r="A172" s="2">
        <v>42969.7708333333</v>
      </c>
      <c r="B172" s="4">
        <v>22.6</v>
      </c>
    </row>
    <row r="173">
      <c r="A173" s="2">
        <v>42969.78125</v>
      </c>
      <c r="B173" s="4">
        <v>22.6</v>
      </c>
    </row>
    <row r="174">
      <c r="A174" s="2">
        <v>42969.7916666667</v>
      </c>
      <c r="B174" s="4">
        <v>22.6</v>
      </c>
    </row>
    <row r="175">
      <c r="A175" s="2">
        <v>42969.8020833333</v>
      </c>
      <c r="B175" s="4">
        <v>22.6</v>
      </c>
    </row>
    <row r="176">
      <c r="A176" s="2">
        <v>42969.8125</v>
      </c>
      <c r="B176" s="4">
        <v>22.5</v>
      </c>
    </row>
    <row r="177">
      <c r="A177" s="2">
        <v>42969.8229166667</v>
      </c>
      <c r="B177" s="4">
        <v>22.3</v>
      </c>
    </row>
    <row r="178">
      <c r="A178" s="2">
        <v>42969.8333333333</v>
      </c>
      <c r="B178" s="4">
        <v>22.2</v>
      </c>
    </row>
    <row r="179">
      <c r="A179" s="2">
        <v>42969.84375</v>
      </c>
      <c r="B179" s="4">
        <v>22.1</v>
      </c>
    </row>
    <row r="180">
      <c r="A180" s="2">
        <v>42969.8541666667</v>
      </c>
      <c r="B180" s="4">
        <v>22</v>
      </c>
    </row>
    <row r="181">
      <c r="A181" s="2">
        <v>42969.8645833333</v>
      </c>
      <c r="B181" s="4">
        <v>21.9</v>
      </c>
    </row>
    <row r="182">
      <c r="A182" s="2">
        <v>42969.875</v>
      </c>
      <c r="B182" s="4">
        <v>21.7</v>
      </c>
    </row>
    <row r="183">
      <c r="A183" s="2">
        <v>42969.8854166667</v>
      </c>
      <c r="B183" s="4">
        <v>21.6</v>
      </c>
    </row>
    <row r="184">
      <c r="A184" s="2">
        <v>42969.8958333333</v>
      </c>
      <c r="B184" s="4">
        <v>21.5</v>
      </c>
    </row>
    <row r="185">
      <c r="A185" s="2">
        <v>42969.90625</v>
      </c>
      <c r="B185" s="4">
        <v>21.3</v>
      </c>
    </row>
    <row r="186">
      <c r="A186" s="2">
        <v>42969.9166666667</v>
      </c>
      <c r="B186" s="4">
        <v>21.2</v>
      </c>
    </row>
    <row r="187">
      <c r="A187" s="2">
        <v>42969.9270833333</v>
      </c>
      <c r="B187" s="4">
        <v>21.2</v>
      </c>
    </row>
    <row r="188">
      <c r="A188" s="2">
        <v>42969.9375</v>
      </c>
      <c r="B188" s="4">
        <v>21.1</v>
      </c>
    </row>
    <row r="189">
      <c r="A189" s="2">
        <v>42969.9479166667</v>
      </c>
      <c r="B189" s="4">
        <v>21.1</v>
      </c>
    </row>
    <row r="190">
      <c r="A190" s="2">
        <v>42969.9583333333</v>
      </c>
      <c r="B190" s="4">
        <v>21</v>
      </c>
    </row>
    <row r="191">
      <c r="A191" s="2">
        <v>42969.96875</v>
      </c>
      <c r="B191" s="4">
        <v>20.9</v>
      </c>
    </row>
    <row r="192">
      <c r="A192" s="2">
        <v>42969.9791666667</v>
      </c>
      <c r="B192" s="4">
        <v>20.9</v>
      </c>
    </row>
    <row r="193">
      <c r="A193" s="2">
        <v>42969.9895833333</v>
      </c>
      <c r="B193" s="4">
        <v>20.9</v>
      </c>
    </row>
    <row r="194">
      <c r="A194" s="2">
        <v>42970</v>
      </c>
      <c r="B194" s="4">
        <v>20.8</v>
      </c>
    </row>
    <row r="195">
      <c r="A195" s="2">
        <v>42970.0104166667</v>
      </c>
      <c r="B195" s="4">
        <v>20.8</v>
      </c>
    </row>
    <row r="196">
      <c r="A196" s="2">
        <v>42970.0208333333</v>
      </c>
      <c r="B196" s="4">
        <v>20.8</v>
      </c>
    </row>
    <row r="197">
      <c r="A197" s="2">
        <v>42970.03125</v>
      </c>
      <c r="B197" s="4">
        <v>20.8</v>
      </c>
    </row>
    <row r="198">
      <c r="A198" s="2">
        <v>42970.0416666667</v>
      </c>
      <c r="B198" s="4">
        <v>20.7</v>
      </c>
    </row>
    <row r="199">
      <c r="A199" s="2">
        <v>42970.0520833333</v>
      </c>
      <c r="B199" s="4">
        <v>20.7</v>
      </c>
    </row>
    <row r="200">
      <c r="A200" s="2">
        <v>42970.0625</v>
      </c>
      <c r="B200" s="4">
        <v>20.7</v>
      </c>
    </row>
    <row r="201">
      <c r="A201" s="2">
        <v>42970.0729166667</v>
      </c>
      <c r="B201" s="4">
        <v>20.7</v>
      </c>
    </row>
    <row r="202">
      <c r="A202" s="2">
        <v>42970.0833333333</v>
      </c>
      <c r="B202" s="4">
        <v>20.6</v>
      </c>
    </row>
    <row r="203">
      <c r="A203" s="2">
        <v>42970.09375</v>
      </c>
      <c r="B203" s="4">
        <v>20.5</v>
      </c>
    </row>
    <row r="204">
      <c r="A204" s="2">
        <v>42970.1041666667</v>
      </c>
      <c r="B204" s="4">
        <v>20.5</v>
      </c>
    </row>
    <row r="205">
      <c r="A205" s="2">
        <v>42970.1145833333</v>
      </c>
      <c r="B205" s="4">
        <v>20.4</v>
      </c>
    </row>
    <row r="206">
      <c r="A206" s="2">
        <v>42970.125</v>
      </c>
      <c r="B206" s="4">
        <v>20.3</v>
      </c>
    </row>
    <row r="207">
      <c r="A207" s="2">
        <v>42970.1354166667</v>
      </c>
      <c r="B207" s="4">
        <v>20.3</v>
      </c>
    </row>
    <row r="208">
      <c r="A208" s="2">
        <v>42970.1458333333</v>
      </c>
      <c r="B208" s="4">
        <v>20.3</v>
      </c>
    </row>
    <row r="209">
      <c r="A209" s="2">
        <v>42970.15625</v>
      </c>
      <c r="B209" s="4">
        <v>20.3</v>
      </c>
    </row>
    <row r="210">
      <c r="A210" s="2">
        <v>42970.1666666667</v>
      </c>
      <c r="B210" s="4">
        <v>20.2</v>
      </c>
    </row>
    <row r="211">
      <c r="A211" s="2">
        <v>42970.1770833333</v>
      </c>
      <c r="B211" s="4">
        <v>20.2</v>
      </c>
    </row>
    <row r="212">
      <c r="A212" s="2">
        <v>42970.1875</v>
      </c>
      <c r="B212" s="4">
        <v>20.2</v>
      </c>
    </row>
    <row r="213">
      <c r="A213" s="2">
        <v>42970.1979166667</v>
      </c>
      <c r="B213" s="4">
        <v>20.2</v>
      </c>
    </row>
    <row r="214">
      <c r="A214" s="2">
        <v>42970.2083333333</v>
      </c>
      <c r="B214" s="4">
        <v>20.1</v>
      </c>
    </row>
    <row r="215">
      <c r="A215" s="2">
        <v>42970.21875</v>
      </c>
      <c r="B215" s="4">
        <v>20.1</v>
      </c>
    </row>
    <row r="216">
      <c r="A216" s="2">
        <v>42970.2291666667</v>
      </c>
      <c r="B216" s="4">
        <v>20.1</v>
      </c>
    </row>
    <row r="217">
      <c r="A217" s="2">
        <v>42970.2395833333</v>
      </c>
      <c r="B217" s="4">
        <v>20.1</v>
      </c>
    </row>
    <row r="218">
      <c r="A218" s="2">
        <v>42970.25</v>
      </c>
      <c r="B218" s="4">
        <v>20</v>
      </c>
    </row>
    <row r="219">
      <c r="A219" s="2">
        <v>42970.2604166667</v>
      </c>
      <c r="B219" s="4">
        <v>20</v>
      </c>
    </row>
    <row r="220">
      <c r="A220" s="2">
        <v>42970.2708333333</v>
      </c>
      <c r="B220" s="4">
        <v>19.9</v>
      </c>
    </row>
    <row r="221">
      <c r="A221" s="2">
        <v>42970.28125</v>
      </c>
      <c r="B221" s="4">
        <v>19.9</v>
      </c>
    </row>
    <row r="222">
      <c r="A222" s="2">
        <v>42970.2916666667</v>
      </c>
      <c r="B222" s="4">
        <v>19.9</v>
      </c>
    </row>
    <row r="223">
      <c r="A223" s="2">
        <v>42970.3020833333</v>
      </c>
      <c r="B223" s="4">
        <v>19.9</v>
      </c>
    </row>
    <row r="224">
      <c r="A224" s="2">
        <v>42970.3125</v>
      </c>
      <c r="B224" s="4">
        <v>19.9</v>
      </c>
    </row>
    <row r="225">
      <c r="A225" s="2">
        <v>42970.3229166667</v>
      </c>
      <c r="B225" s="4">
        <v>19.9</v>
      </c>
    </row>
    <row r="226">
      <c r="A226" s="2">
        <v>42970.3333333333</v>
      </c>
      <c r="B226" s="4">
        <v>19.9</v>
      </c>
    </row>
    <row r="227">
      <c r="A227" s="2">
        <v>42970.34375</v>
      </c>
      <c r="B227" s="4">
        <v>19.9</v>
      </c>
    </row>
    <row r="228">
      <c r="A228" s="2">
        <v>42970.3541666667</v>
      </c>
      <c r="B228" s="4">
        <v>19.9</v>
      </c>
    </row>
    <row r="229">
      <c r="A229" s="2">
        <v>42970.3645833333</v>
      </c>
      <c r="B229" s="4">
        <v>19.9</v>
      </c>
    </row>
    <row r="230">
      <c r="A230" s="2">
        <v>42970.375</v>
      </c>
      <c r="B230" s="4">
        <v>20</v>
      </c>
    </row>
    <row r="231">
      <c r="A231" s="2">
        <v>42970.3854166667</v>
      </c>
      <c r="B231" s="4">
        <v>20.1</v>
      </c>
    </row>
    <row r="232">
      <c r="A232" s="2">
        <v>42970.3958333333</v>
      </c>
      <c r="B232" s="4">
        <v>20.1</v>
      </c>
    </row>
    <row r="233">
      <c r="A233" s="2">
        <v>42970.40625</v>
      </c>
      <c r="B233" s="4">
        <v>19.7</v>
      </c>
    </row>
    <row r="234">
      <c r="A234" s="2">
        <v>42970.4166666667</v>
      </c>
      <c r="B234" s="4">
        <v>20.1</v>
      </c>
    </row>
    <row r="235">
      <c r="A235" s="2">
        <v>42970.4270833333</v>
      </c>
      <c r="B235" s="4">
        <v>20.3</v>
      </c>
    </row>
    <row r="236">
      <c r="A236" s="2">
        <v>42970.4375</v>
      </c>
      <c r="B236" s="4">
        <v>20.5</v>
      </c>
    </row>
    <row r="237">
      <c r="A237" s="2">
        <v>42970.4479166667</v>
      </c>
      <c r="B237" s="4">
        <v>20.6</v>
      </c>
    </row>
    <row r="238">
      <c r="A238" s="2">
        <v>42970.4583333333</v>
      </c>
      <c r="B238" s="4">
        <v>20.7</v>
      </c>
    </row>
    <row r="239">
      <c r="A239" s="2">
        <v>42970.46875</v>
      </c>
      <c r="B239" s="4">
        <v>20.6</v>
      </c>
    </row>
    <row r="240">
      <c r="A240" s="2">
        <v>42970.4791666667</v>
      </c>
      <c r="B240" s="4">
        <v>20.3</v>
      </c>
    </row>
    <row r="241">
      <c r="A241" s="2">
        <v>42970.4895833333</v>
      </c>
      <c r="B241" s="4">
        <v>20.3</v>
      </c>
    </row>
    <row r="242">
      <c r="A242" s="2">
        <v>42970.5</v>
      </c>
      <c r="B242" s="4">
        <v>20.3</v>
      </c>
    </row>
    <row r="243">
      <c r="A243" s="2">
        <v>42970.5104166667</v>
      </c>
      <c r="B243" s="4">
        <v>20.4</v>
      </c>
    </row>
    <row r="244">
      <c r="A244" s="2">
        <v>42970.5208333333</v>
      </c>
      <c r="B244" s="4">
        <v>20.5</v>
      </c>
    </row>
    <row r="245">
      <c r="A245" s="2">
        <v>42970.53125</v>
      </c>
      <c r="B245" s="4">
        <v>20.8</v>
      </c>
    </row>
    <row r="246">
      <c r="A246" s="2">
        <v>42970.5416666667</v>
      </c>
      <c r="B246" s="4">
        <v>21</v>
      </c>
    </row>
    <row r="247">
      <c r="A247" s="2">
        <v>42970.5520833333</v>
      </c>
      <c r="B247" s="4">
        <v>21.1</v>
      </c>
    </row>
    <row r="248">
      <c r="A248" s="2">
        <v>42970.5625</v>
      </c>
      <c r="B248" s="4">
        <v>21.2</v>
      </c>
    </row>
    <row r="249">
      <c r="A249" s="2">
        <v>42970.5729166667</v>
      </c>
      <c r="B249" s="4">
        <v>21.3</v>
      </c>
    </row>
    <row r="250">
      <c r="A250" s="2">
        <v>42970.5833333333</v>
      </c>
      <c r="B250" s="4">
        <v>21.4</v>
      </c>
    </row>
    <row r="251">
      <c r="A251" s="2">
        <v>42970.59375</v>
      </c>
      <c r="B251" s="4">
        <v>21.5</v>
      </c>
    </row>
    <row r="252">
      <c r="A252" s="2">
        <v>42970.6041666667</v>
      </c>
      <c r="B252" s="4">
        <v>21.5</v>
      </c>
    </row>
    <row r="253">
      <c r="A253" s="2">
        <v>42970.6145833333</v>
      </c>
      <c r="B253" s="4">
        <v>21.6</v>
      </c>
    </row>
    <row r="254">
      <c r="A254" s="2">
        <v>42970.625</v>
      </c>
      <c r="B254" s="4">
        <v>21.7</v>
      </c>
    </row>
    <row r="255">
      <c r="A255" s="2">
        <v>42970.6354166667</v>
      </c>
      <c r="B255" s="4">
        <v>21.7</v>
      </c>
    </row>
    <row r="256">
      <c r="A256" s="2">
        <v>42970.6458333333</v>
      </c>
      <c r="B256" s="4">
        <v>21.8</v>
      </c>
    </row>
    <row r="257">
      <c r="A257" s="2">
        <v>42970.65625</v>
      </c>
      <c r="B257" s="4">
        <v>21.9</v>
      </c>
    </row>
    <row r="258">
      <c r="A258" s="2">
        <v>42970.6666666667</v>
      </c>
      <c r="B258" s="4">
        <v>22</v>
      </c>
    </row>
    <row r="259">
      <c r="A259" s="2">
        <v>42970.6770833333</v>
      </c>
      <c r="B259" s="4">
        <v>22.1</v>
      </c>
    </row>
    <row r="260">
      <c r="A260" s="2">
        <v>42970.6875</v>
      </c>
      <c r="B260" s="4">
        <v>22.1</v>
      </c>
    </row>
    <row r="261">
      <c r="A261" s="2">
        <v>42970.6979166667</v>
      </c>
      <c r="B261" s="4">
        <v>22.3</v>
      </c>
    </row>
    <row r="262">
      <c r="A262" s="2">
        <v>42970.7083333333</v>
      </c>
      <c r="B262" s="4">
        <v>22.3</v>
      </c>
    </row>
    <row r="263">
      <c r="A263" s="2">
        <v>42970.71875</v>
      </c>
      <c r="B263" s="4">
        <v>22.4</v>
      </c>
    </row>
    <row r="264">
      <c r="A264" s="2">
        <v>42970.7291666667</v>
      </c>
      <c r="B264" s="4">
        <v>22.4</v>
      </c>
    </row>
    <row r="265">
      <c r="A265" s="2">
        <v>42970.7395833333</v>
      </c>
      <c r="B265" s="4">
        <v>22.5</v>
      </c>
    </row>
    <row r="266">
      <c r="A266" s="2">
        <v>42970.75</v>
      </c>
      <c r="B266" s="4">
        <v>22.5</v>
      </c>
    </row>
    <row r="267">
      <c r="A267" s="2">
        <v>42970.7604166667</v>
      </c>
      <c r="B267" s="4">
        <v>22.5</v>
      </c>
    </row>
    <row r="268">
      <c r="A268" s="2">
        <v>42970.7708333333</v>
      </c>
      <c r="B268" s="4">
        <v>22.5</v>
      </c>
    </row>
    <row r="269">
      <c r="A269" s="2">
        <v>42970.78125</v>
      </c>
      <c r="B269" s="4">
        <v>22.5</v>
      </c>
    </row>
    <row r="270">
      <c r="A270" s="2">
        <v>42970.7916666667</v>
      </c>
      <c r="B270" s="4">
        <v>22.5</v>
      </c>
    </row>
    <row r="271">
      <c r="A271" s="2">
        <v>42970.8020833333</v>
      </c>
      <c r="B271" s="4">
        <v>22.5</v>
      </c>
    </row>
    <row r="272">
      <c r="A272" s="2">
        <v>42970.8125</v>
      </c>
      <c r="B272" s="4">
        <v>22.5</v>
      </c>
    </row>
    <row r="273">
      <c r="A273" s="2">
        <v>42970.8229166667</v>
      </c>
      <c r="B273" s="4">
        <v>22.3</v>
      </c>
    </row>
    <row r="274">
      <c r="A274" s="2">
        <v>42970.8333333333</v>
      </c>
      <c r="B274" s="4">
        <v>22.2</v>
      </c>
    </row>
    <row r="275">
      <c r="A275" s="2">
        <v>42970.84375</v>
      </c>
      <c r="B275" s="4">
        <v>22.1</v>
      </c>
    </row>
    <row r="276">
      <c r="A276" s="2">
        <v>42970.8541666667</v>
      </c>
      <c r="B276" s="4">
        <v>21.9</v>
      </c>
    </row>
    <row r="277">
      <c r="A277" s="2">
        <v>42970.8645833333</v>
      </c>
      <c r="B277" s="4">
        <v>21.8</v>
      </c>
    </row>
    <row r="278">
      <c r="A278" s="2">
        <v>42970.875</v>
      </c>
      <c r="B278" s="4">
        <v>21.7</v>
      </c>
    </row>
    <row r="279">
      <c r="A279" s="2">
        <v>42970.8854166667</v>
      </c>
      <c r="B279" s="4">
        <v>21.6</v>
      </c>
    </row>
    <row r="280">
      <c r="A280" s="2">
        <v>42970.8958333333</v>
      </c>
      <c r="B280" s="4">
        <v>21.5</v>
      </c>
    </row>
    <row r="281">
      <c r="A281" s="2">
        <v>42970.90625</v>
      </c>
      <c r="B281" s="4">
        <v>21.4</v>
      </c>
    </row>
    <row r="282">
      <c r="A282" s="2">
        <v>42970.9166666667</v>
      </c>
      <c r="B282" s="4">
        <v>21.3</v>
      </c>
    </row>
    <row r="283">
      <c r="A283" s="2">
        <v>42970.9270833333</v>
      </c>
      <c r="B283" s="4">
        <v>21.2</v>
      </c>
    </row>
    <row r="284">
      <c r="A284" s="2">
        <v>42970.9375</v>
      </c>
      <c r="B284" s="4">
        <v>21.1</v>
      </c>
    </row>
    <row r="285">
      <c r="A285" s="2">
        <v>42970.9479166667</v>
      </c>
      <c r="B285" s="4">
        <v>21.1</v>
      </c>
    </row>
    <row r="286">
      <c r="A286" s="2">
        <v>42970.9583333333</v>
      </c>
      <c r="B286" s="4">
        <v>21</v>
      </c>
    </row>
    <row r="287">
      <c r="A287" s="2">
        <v>42970.96875</v>
      </c>
      <c r="B287" s="4">
        <v>20.9</v>
      </c>
    </row>
    <row r="288">
      <c r="A288" s="2">
        <v>42970.9791666667</v>
      </c>
      <c r="B288" s="4">
        <v>20.8</v>
      </c>
    </row>
    <row r="289">
      <c r="A289" s="2">
        <v>42970.9895833333</v>
      </c>
      <c r="B289" s="4">
        <v>20.8</v>
      </c>
    </row>
    <row r="290">
      <c r="A290" s="2">
        <v>42971</v>
      </c>
      <c r="B290" s="4">
        <v>20.7</v>
      </c>
    </row>
    <row r="291">
      <c r="A291" s="2">
        <v>42971.0104166667</v>
      </c>
      <c r="B291" s="4">
        <v>20.7</v>
      </c>
    </row>
    <row r="292">
      <c r="A292" s="2">
        <v>42971.0208333333</v>
      </c>
      <c r="B292" s="4">
        <v>20.6</v>
      </c>
    </row>
    <row r="293">
      <c r="A293" s="2">
        <v>42971.03125</v>
      </c>
      <c r="B293" s="4">
        <v>20.5</v>
      </c>
    </row>
    <row r="294">
      <c r="A294" s="2">
        <v>42971.0416666667</v>
      </c>
      <c r="B294" s="4">
        <v>20.5</v>
      </c>
    </row>
    <row r="295">
      <c r="A295" s="2">
        <v>42971.0520833333</v>
      </c>
      <c r="B295" s="4">
        <v>20.4</v>
      </c>
    </row>
    <row r="296">
      <c r="A296" s="2">
        <v>42971.0625</v>
      </c>
      <c r="B296" s="4">
        <v>20.4</v>
      </c>
    </row>
    <row r="297">
      <c r="A297" s="2">
        <v>42971.0729166667</v>
      </c>
      <c r="B297" s="4">
        <v>20.3</v>
      </c>
    </row>
    <row r="298">
      <c r="A298" s="2">
        <v>42971.0833333333</v>
      </c>
      <c r="B298" s="4">
        <v>20.3</v>
      </c>
    </row>
    <row r="299">
      <c r="A299" s="2">
        <v>42971.09375</v>
      </c>
      <c r="B299" s="4">
        <v>20.3</v>
      </c>
    </row>
    <row r="300">
      <c r="A300" s="2">
        <v>42971.1041666667</v>
      </c>
      <c r="B300" s="4">
        <v>20.3</v>
      </c>
    </row>
    <row r="301">
      <c r="A301" s="2">
        <v>42971.1145833333</v>
      </c>
      <c r="B301" s="4">
        <v>20.2</v>
      </c>
    </row>
    <row r="302">
      <c r="A302" s="2">
        <v>42971.125</v>
      </c>
      <c r="B302" s="4">
        <v>20.2</v>
      </c>
    </row>
    <row r="303">
      <c r="A303" s="2">
        <v>42971.1354166667</v>
      </c>
      <c r="B303" s="4">
        <v>20.2</v>
      </c>
    </row>
    <row r="304">
      <c r="A304" s="2">
        <v>42971.1458333333</v>
      </c>
      <c r="B304" s="4">
        <v>20.1</v>
      </c>
    </row>
    <row r="305">
      <c r="A305" s="2">
        <v>42971.15625</v>
      </c>
      <c r="B305" s="4">
        <v>20.1</v>
      </c>
    </row>
    <row r="306">
      <c r="A306" s="2">
        <v>42971.1666666667</v>
      </c>
      <c r="B306" s="4">
        <v>20.1</v>
      </c>
    </row>
    <row r="307">
      <c r="A307" s="2">
        <v>42971.1770833333</v>
      </c>
      <c r="B307" s="4">
        <v>20.1</v>
      </c>
    </row>
    <row r="308">
      <c r="A308" s="2">
        <v>42971.1875</v>
      </c>
      <c r="B308" s="4">
        <v>20</v>
      </c>
    </row>
    <row r="309">
      <c r="A309" s="2">
        <v>42971.1979166667</v>
      </c>
      <c r="B309" s="4">
        <v>20</v>
      </c>
    </row>
    <row r="310">
      <c r="A310" s="2">
        <v>42971.2083333333</v>
      </c>
      <c r="B310" s="4">
        <v>19.9</v>
      </c>
    </row>
    <row r="311">
      <c r="A311" s="2">
        <v>42971.21875</v>
      </c>
      <c r="B311" s="4">
        <v>19.9</v>
      </c>
    </row>
    <row r="312">
      <c r="A312" s="2">
        <v>42971.2291666667</v>
      </c>
      <c r="B312" s="4">
        <v>19.9</v>
      </c>
    </row>
    <row r="313">
      <c r="A313" s="2">
        <v>42971.2395833333</v>
      </c>
      <c r="B313" s="4">
        <v>19.9</v>
      </c>
    </row>
    <row r="314">
      <c r="A314" s="2">
        <v>42971.25</v>
      </c>
      <c r="B314" s="4">
        <v>19.9</v>
      </c>
    </row>
    <row r="315">
      <c r="A315" s="2">
        <v>42971.2604166667</v>
      </c>
      <c r="B315" s="4">
        <v>19.9</v>
      </c>
    </row>
    <row r="316">
      <c r="A316" s="2">
        <v>42971.2708333333</v>
      </c>
      <c r="B316" s="4">
        <v>19.8</v>
      </c>
    </row>
    <row r="317">
      <c r="A317" s="2">
        <v>42971.28125</v>
      </c>
      <c r="B317" s="4">
        <v>19.8</v>
      </c>
    </row>
    <row r="318">
      <c r="A318" s="2">
        <v>42971.2916666667</v>
      </c>
      <c r="B318" s="4">
        <v>19.8</v>
      </c>
    </row>
    <row r="319">
      <c r="A319" s="2">
        <v>42971.3020833333</v>
      </c>
      <c r="B319" s="4">
        <v>19.8</v>
      </c>
    </row>
    <row r="320">
      <c r="A320" s="2">
        <v>42971.3125</v>
      </c>
      <c r="B320" s="4">
        <v>19.8</v>
      </c>
    </row>
    <row r="321">
      <c r="A321" s="2">
        <v>42971.3229166667</v>
      </c>
      <c r="B321" s="4">
        <v>19.8</v>
      </c>
    </row>
    <row r="322">
      <c r="A322" s="2">
        <v>42971.3333333333</v>
      </c>
      <c r="B322" s="4">
        <v>19.8</v>
      </c>
    </row>
    <row r="323">
      <c r="A323" s="2">
        <v>42971.34375</v>
      </c>
      <c r="B323" s="4">
        <v>19.8</v>
      </c>
    </row>
    <row r="324">
      <c r="A324" s="2">
        <v>42971.3541666667</v>
      </c>
      <c r="B324" s="4">
        <v>19.8</v>
      </c>
    </row>
    <row r="325">
      <c r="A325" s="2">
        <v>42971.3645833333</v>
      </c>
      <c r="B325" s="4">
        <v>20</v>
      </c>
    </row>
    <row r="326">
      <c r="A326" s="2">
        <v>42971.375</v>
      </c>
      <c r="B326" s="4">
        <v>20.1</v>
      </c>
    </row>
    <row r="327">
      <c r="A327" s="2">
        <v>42971.3854166667</v>
      </c>
      <c r="B327" s="4">
        <v>19.9</v>
      </c>
    </row>
    <row r="328">
      <c r="A328" s="2">
        <v>42971.3958333333</v>
      </c>
      <c r="B328" s="4">
        <v>19.6</v>
      </c>
    </row>
    <row r="329">
      <c r="A329" s="2">
        <v>42971.40625</v>
      </c>
      <c r="B329" s="4">
        <v>19.5</v>
      </c>
    </row>
    <row r="330">
      <c r="A330" s="2">
        <v>42971.4166666667</v>
      </c>
      <c r="B330" s="4">
        <v>19.6</v>
      </c>
    </row>
    <row r="331">
      <c r="A331" s="2">
        <v>42971.4270833333</v>
      </c>
      <c r="B331" s="4">
        <v>19.6</v>
      </c>
    </row>
    <row r="332">
      <c r="A332" s="2">
        <v>42971.4375</v>
      </c>
      <c r="B332" s="4">
        <v>19.7</v>
      </c>
    </row>
    <row r="333">
      <c r="A333" s="2">
        <v>42971.4479166667</v>
      </c>
      <c r="B333" s="4">
        <v>20</v>
      </c>
    </row>
    <row r="334">
      <c r="A334" s="2">
        <v>42971.4583333333</v>
      </c>
      <c r="B334" s="4">
        <v>20.3</v>
      </c>
    </row>
    <row r="335">
      <c r="A335" s="2">
        <v>42971.46875</v>
      </c>
      <c r="B335" s="4">
        <v>20.5</v>
      </c>
    </row>
    <row r="336">
      <c r="A336" s="2">
        <v>42971.4791666667</v>
      </c>
      <c r="B336" s="4">
        <v>20.6</v>
      </c>
    </row>
    <row r="337">
      <c r="A337" s="2">
        <v>42971.4895833333</v>
      </c>
      <c r="B337" s="4">
        <v>20.7</v>
      </c>
    </row>
    <row r="338">
      <c r="A338" s="2">
        <v>42971.5</v>
      </c>
      <c r="B338" s="4">
        <v>20.8</v>
      </c>
    </row>
    <row r="339">
      <c r="A339" s="2">
        <v>42971.5104166667</v>
      </c>
      <c r="B339" s="4">
        <v>20.9</v>
      </c>
    </row>
    <row r="340">
      <c r="A340" s="2">
        <v>42971.5208333333</v>
      </c>
      <c r="B340" s="4">
        <v>21</v>
      </c>
    </row>
    <row r="341">
      <c r="A341" s="2">
        <v>42971.53125</v>
      </c>
      <c r="B341" s="4">
        <v>21</v>
      </c>
    </row>
    <row r="342">
      <c r="A342" s="2">
        <v>42971.5416666667</v>
      </c>
      <c r="B342" s="4">
        <v>21.1</v>
      </c>
    </row>
    <row r="343">
      <c r="A343" s="2">
        <v>42971.5520833333</v>
      </c>
      <c r="B343" s="4">
        <v>21.2</v>
      </c>
    </row>
    <row r="344">
      <c r="A344" s="2">
        <v>42971.5625</v>
      </c>
      <c r="B344" s="4">
        <v>21.3</v>
      </c>
    </row>
    <row r="345">
      <c r="A345" s="2">
        <v>42971.5729166667</v>
      </c>
      <c r="B345" s="4">
        <v>21.4</v>
      </c>
    </row>
    <row r="346">
      <c r="A346" s="2">
        <v>42971.5833333333</v>
      </c>
      <c r="B346" s="4">
        <v>21.4</v>
      </c>
    </row>
    <row r="347">
      <c r="A347" s="2">
        <v>42971.59375</v>
      </c>
      <c r="B347" s="4">
        <v>21.5</v>
      </c>
    </row>
    <row r="348">
      <c r="A348" s="2">
        <v>42971.6041666667</v>
      </c>
      <c r="B348" s="4">
        <v>21.5</v>
      </c>
    </row>
    <row r="349">
      <c r="A349" s="2">
        <v>42971.6145833333</v>
      </c>
      <c r="B349" s="4">
        <v>21.6</v>
      </c>
    </row>
    <row r="350">
      <c r="A350" s="2">
        <v>42971.625</v>
      </c>
      <c r="B350" s="4">
        <v>21.7</v>
      </c>
    </row>
    <row r="351">
      <c r="A351" s="2">
        <v>42971.6354166667</v>
      </c>
      <c r="B351" s="4">
        <v>21.7</v>
      </c>
    </row>
    <row r="352">
      <c r="A352" s="2">
        <v>42971.6458333333</v>
      </c>
      <c r="B352" s="4">
        <v>21.8</v>
      </c>
    </row>
    <row r="353">
      <c r="A353" s="2">
        <v>42971.65625</v>
      </c>
      <c r="B353" s="4">
        <v>21.9</v>
      </c>
    </row>
    <row r="354">
      <c r="A354" s="2">
        <v>42971.6666666667</v>
      </c>
      <c r="B354" s="4">
        <v>22.1</v>
      </c>
    </row>
    <row r="355">
      <c r="A355" s="2">
        <v>42971.6770833333</v>
      </c>
      <c r="B355" s="4">
        <v>22.2</v>
      </c>
    </row>
    <row r="356">
      <c r="A356" s="2">
        <v>42971.6875</v>
      </c>
      <c r="B356" s="4">
        <v>22.3</v>
      </c>
    </row>
    <row r="357">
      <c r="A357" s="2">
        <v>42971.6979166667</v>
      </c>
      <c r="B357" s="4">
        <v>22.4</v>
      </c>
    </row>
    <row r="358">
      <c r="A358" s="2">
        <v>42971.7083333333</v>
      </c>
      <c r="B358" s="4">
        <v>22.5</v>
      </c>
    </row>
    <row r="359">
      <c r="A359" s="2">
        <v>42971.71875</v>
      </c>
      <c r="B359" s="4">
        <v>22.5</v>
      </c>
    </row>
    <row r="360">
      <c r="A360" s="2">
        <v>42971.7291666667</v>
      </c>
      <c r="B360" s="4">
        <v>22.6</v>
      </c>
    </row>
    <row r="361">
      <c r="A361" s="2">
        <v>42971.7395833333</v>
      </c>
      <c r="B361" s="4">
        <v>22.7</v>
      </c>
    </row>
    <row r="362">
      <c r="A362" s="2">
        <v>42971.75</v>
      </c>
      <c r="B362" s="4">
        <v>22.8</v>
      </c>
    </row>
    <row r="363">
      <c r="A363" s="2">
        <v>42971.7604166667</v>
      </c>
      <c r="B363" s="4">
        <v>22.9</v>
      </c>
    </row>
    <row r="364">
      <c r="A364" s="2">
        <v>42971.7708333333</v>
      </c>
      <c r="B364" s="4">
        <v>22.9</v>
      </c>
    </row>
    <row r="365">
      <c r="A365" s="2">
        <v>42971.78125</v>
      </c>
      <c r="B365" s="4">
        <v>23</v>
      </c>
    </row>
    <row r="366">
      <c r="A366" s="2">
        <v>42971.7916666667</v>
      </c>
      <c r="B366" s="4">
        <v>23</v>
      </c>
    </row>
    <row r="367">
      <c r="A367" s="2">
        <v>42971.8020833333</v>
      </c>
      <c r="B367" s="4">
        <v>23</v>
      </c>
    </row>
    <row r="368">
      <c r="A368" s="2">
        <v>42971.8125</v>
      </c>
      <c r="B368" s="4">
        <v>23</v>
      </c>
    </row>
    <row r="369">
      <c r="A369" s="2">
        <v>42971.8229166667</v>
      </c>
      <c r="B369" s="4">
        <v>22.8</v>
      </c>
    </row>
    <row r="370">
      <c r="A370" s="2">
        <v>42971.8333333333</v>
      </c>
      <c r="B370" s="4">
        <v>22.6</v>
      </c>
    </row>
    <row r="371">
      <c r="A371" s="2">
        <v>42971.84375</v>
      </c>
      <c r="B371" s="4">
        <v>22.4</v>
      </c>
    </row>
    <row r="372">
      <c r="A372" s="2">
        <v>42971.8541666667</v>
      </c>
      <c r="B372" s="4">
        <v>22.2</v>
      </c>
    </row>
    <row r="373">
      <c r="A373" s="2">
        <v>42971.8645833333</v>
      </c>
      <c r="B373" s="4">
        <v>22</v>
      </c>
    </row>
    <row r="374">
      <c r="A374" s="2">
        <v>42971.875</v>
      </c>
      <c r="B374" s="4">
        <v>21.9</v>
      </c>
    </row>
    <row r="375">
      <c r="A375" s="2">
        <v>42971.8854166667</v>
      </c>
      <c r="B375" s="4">
        <v>21.7</v>
      </c>
    </row>
    <row r="376">
      <c r="A376" s="2">
        <v>42971.8958333333</v>
      </c>
      <c r="B376" s="4">
        <v>21.6</v>
      </c>
    </row>
    <row r="377">
      <c r="A377" s="2">
        <v>42971.90625</v>
      </c>
      <c r="B377" s="4">
        <v>21.5</v>
      </c>
    </row>
    <row r="378">
      <c r="A378" s="2">
        <v>42971.9166666667</v>
      </c>
      <c r="B378" s="4">
        <v>21.4</v>
      </c>
    </row>
    <row r="379">
      <c r="A379" s="2">
        <v>42971.9270833333</v>
      </c>
      <c r="B379" s="4">
        <v>21.3</v>
      </c>
    </row>
    <row r="380">
      <c r="A380" s="2">
        <v>42971.9375</v>
      </c>
      <c r="B380" s="4">
        <v>21.1</v>
      </c>
    </row>
    <row r="381">
      <c r="A381" s="2">
        <v>42971.9479166667</v>
      </c>
      <c r="B381" s="4">
        <v>21</v>
      </c>
    </row>
    <row r="382">
      <c r="A382" s="2">
        <v>42971.9583333333</v>
      </c>
      <c r="B382" s="4">
        <v>20.9</v>
      </c>
    </row>
    <row r="383">
      <c r="A383" s="2">
        <v>42971.96875</v>
      </c>
      <c r="B383" s="4">
        <v>20.8</v>
      </c>
    </row>
    <row r="384">
      <c r="A384" s="2">
        <v>42971.9791666667</v>
      </c>
      <c r="B384" s="4">
        <v>20.7</v>
      </c>
    </row>
    <row r="385">
      <c r="A385" s="2">
        <v>42971.9895833333</v>
      </c>
      <c r="B385" s="4">
        <v>20.7</v>
      </c>
    </row>
    <row r="386">
      <c r="A386" s="2">
        <v>42972</v>
      </c>
      <c r="B386" s="4">
        <v>20.6</v>
      </c>
    </row>
    <row r="387">
      <c r="A387" s="2">
        <v>42972.0104166667</v>
      </c>
      <c r="B387" s="4">
        <v>20.5</v>
      </c>
    </row>
    <row r="388">
      <c r="A388" s="2">
        <v>42972.0208333333</v>
      </c>
      <c r="B388" s="4">
        <v>20.5</v>
      </c>
    </row>
    <row r="389">
      <c r="A389" s="2">
        <v>42972.03125</v>
      </c>
      <c r="B389" s="4">
        <v>20.4</v>
      </c>
    </row>
    <row r="390">
      <c r="A390" s="2">
        <v>42972.0416666667</v>
      </c>
      <c r="B390" s="4">
        <v>20.3</v>
      </c>
    </row>
    <row r="391">
      <c r="A391" s="2">
        <v>42972.0520833333</v>
      </c>
      <c r="B391" s="4">
        <v>20.3</v>
      </c>
    </row>
    <row r="392">
      <c r="A392" s="2">
        <v>42972.0625</v>
      </c>
      <c r="B392" s="4">
        <v>20.2</v>
      </c>
    </row>
    <row r="393">
      <c r="A393" s="2">
        <v>42972.0729166667</v>
      </c>
      <c r="B393" s="4">
        <v>20.1</v>
      </c>
    </row>
    <row r="394">
      <c r="A394" s="2">
        <v>42972.0833333333</v>
      </c>
      <c r="B394" s="4">
        <v>20.1</v>
      </c>
    </row>
    <row r="395">
      <c r="A395" s="2">
        <v>42972.09375</v>
      </c>
      <c r="B395" s="4">
        <v>20.1</v>
      </c>
    </row>
    <row r="396">
      <c r="A396" s="2">
        <v>42972.1041666667</v>
      </c>
      <c r="B396" s="4">
        <v>20</v>
      </c>
    </row>
    <row r="397">
      <c r="A397" s="2">
        <v>42972.1145833333</v>
      </c>
      <c r="B397" s="4">
        <v>19.9</v>
      </c>
    </row>
    <row r="398">
      <c r="A398" s="2">
        <v>42972.125</v>
      </c>
      <c r="B398" s="4">
        <v>19.9</v>
      </c>
    </row>
    <row r="399">
      <c r="A399" s="2">
        <v>42972.1354166667</v>
      </c>
      <c r="B399" s="4">
        <v>19.9</v>
      </c>
    </row>
    <row r="400">
      <c r="A400" s="2">
        <v>42972.1458333333</v>
      </c>
      <c r="B400" s="4">
        <v>19.8</v>
      </c>
    </row>
    <row r="401">
      <c r="A401" s="2">
        <v>42972.15625</v>
      </c>
      <c r="B401" s="4">
        <v>19.8</v>
      </c>
    </row>
    <row r="402">
      <c r="A402" s="2">
        <v>42972.1666666667</v>
      </c>
      <c r="B402" s="4">
        <v>19.8</v>
      </c>
    </row>
    <row r="403">
      <c r="A403" s="2">
        <v>42972.1770833333</v>
      </c>
      <c r="B403" s="4">
        <v>19.8</v>
      </c>
    </row>
    <row r="404">
      <c r="A404" s="2">
        <v>42972.1875</v>
      </c>
      <c r="B404" s="4">
        <v>19.8</v>
      </c>
    </row>
    <row r="405">
      <c r="A405" s="2">
        <v>42972.1979166667</v>
      </c>
      <c r="B405" s="4">
        <v>19.8</v>
      </c>
    </row>
    <row r="406">
      <c r="A406" s="2">
        <v>42972.2083333333</v>
      </c>
      <c r="B406" s="4">
        <v>19.7</v>
      </c>
    </row>
    <row r="407">
      <c r="A407" s="2">
        <v>42972.21875</v>
      </c>
      <c r="B407" s="4">
        <v>19.7</v>
      </c>
    </row>
    <row r="408">
      <c r="A408" s="2">
        <v>42972.2291666667</v>
      </c>
      <c r="B408" s="4">
        <v>19.6</v>
      </c>
    </row>
    <row r="409">
      <c r="A409" s="2">
        <v>42972.2395833333</v>
      </c>
      <c r="B409" s="4">
        <v>19.5</v>
      </c>
    </row>
    <row r="410">
      <c r="A410" s="2">
        <v>42972.25</v>
      </c>
      <c r="B410" s="4">
        <v>19.5</v>
      </c>
    </row>
    <row r="411">
      <c r="A411" s="2">
        <v>42972.2604166667</v>
      </c>
      <c r="B411" s="4">
        <v>19.4</v>
      </c>
    </row>
    <row r="412">
      <c r="A412" s="2">
        <v>42972.2708333333</v>
      </c>
      <c r="B412" s="4">
        <v>19.4</v>
      </c>
    </row>
    <row r="413">
      <c r="A413" s="2">
        <v>42972.28125</v>
      </c>
      <c r="B413" s="4">
        <v>19.4</v>
      </c>
    </row>
    <row r="414">
      <c r="A414" s="2">
        <v>42972.2916666667</v>
      </c>
      <c r="B414" s="4">
        <v>19.4</v>
      </c>
    </row>
    <row r="415">
      <c r="A415" s="2">
        <v>42972.3020833333</v>
      </c>
      <c r="B415" s="4">
        <v>19.4</v>
      </c>
    </row>
    <row r="416">
      <c r="A416" s="2">
        <v>42972.3125</v>
      </c>
      <c r="B416" s="4">
        <v>19.4</v>
      </c>
    </row>
    <row r="417">
      <c r="A417" s="2">
        <v>42972.3229166667</v>
      </c>
      <c r="B417" s="4">
        <v>19.4</v>
      </c>
    </row>
    <row r="418">
      <c r="A418" s="2">
        <v>42972.3333333333</v>
      </c>
      <c r="B418" s="4">
        <v>19.4</v>
      </c>
    </row>
    <row r="419">
      <c r="A419" s="2">
        <v>42972.34375</v>
      </c>
      <c r="B419" s="4">
        <v>19.5</v>
      </c>
    </row>
    <row r="420">
      <c r="A420" s="2">
        <v>42972.3541666667</v>
      </c>
      <c r="B420" s="4">
        <v>19.6</v>
      </c>
    </row>
    <row r="421">
      <c r="A421" s="2">
        <v>42972.3645833333</v>
      </c>
      <c r="B421" s="4">
        <v>19.7</v>
      </c>
    </row>
    <row r="422">
      <c r="A422" s="2">
        <v>42972.375</v>
      </c>
      <c r="B422" s="4">
        <v>19.8</v>
      </c>
    </row>
    <row r="423">
      <c r="A423" s="2">
        <v>42972.3854166667</v>
      </c>
      <c r="B423" s="4">
        <v>19.8</v>
      </c>
    </row>
    <row r="424">
      <c r="A424" s="2">
        <v>42972.3958333333</v>
      </c>
      <c r="B424" s="4">
        <v>20</v>
      </c>
    </row>
    <row r="425">
      <c r="A425" s="2">
        <v>42972.40625</v>
      </c>
      <c r="B425" s="4">
        <v>20.2</v>
      </c>
    </row>
    <row r="426">
      <c r="A426" s="2">
        <v>42972.4166666667</v>
      </c>
      <c r="B426" s="4">
        <v>20.3</v>
      </c>
    </row>
    <row r="427">
      <c r="A427" s="2">
        <v>42972.4270833333</v>
      </c>
      <c r="B427" s="4">
        <v>20.4</v>
      </c>
    </row>
    <row r="428">
      <c r="A428" s="2">
        <v>42972.4375</v>
      </c>
      <c r="B428" s="4">
        <v>20.5</v>
      </c>
    </row>
    <row r="429">
      <c r="A429" s="2">
        <v>42972.4479166667</v>
      </c>
      <c r="B429" s="4">
        <v>20.6</v>
      </c>
    </row>
    <row r="430">
      <c r="A430" s="2">
        <v>42972.4583333333</v>
      </c>
      <c r="B430" s="4">
        <v>20.7</v>
      </c>
    </row>
    <row r="431">
      <c r="A431" s="2">
        <v>42972.46875</v>
      </c>
      <c r="B431" s="4">
        <v>20.8</v>
      </c>
    </row>
    <row r="432">
      <c r="A432" s="2">
        <v>42972.4791666667</v>
      </c>
      <c r="B432" s="4">
        <v>20.9</v>
      </c>
    </row>
    <row r="433">
      <c r="A433" s="2">
        <v>42972.4895833333</v>
      </c>
      <c r="B433" s="4">
        <v>21</v>
      </c>
    </row>
    <row r="434">
      <c r="A434" s="2">
        <v>42972.5</v>
      </c>
      <c r="B434" s="4">
        <v>21.1</v>
      </c>
    </row>
    <row r="435">
      <c r="A435" s="2">
        <v>42972.5104166667</v>
      </c>
      <c r="B435" s="4">
        <v>21.2</v>
      </c>
    </row>
    <row r="436">
      <c r="A436" s="2">
        <v>42972.5208333333</v>
      </c>
      <c r="B436" s="4">
        <v>21.2</v>
      </c>
    </row>
    <row r="437">
      <c r="A437" s="2">
        <v>42972.53125</v>
      </c>
      <c r="B437" s="4">
        <v>21.3</v>
      </c>
    </row>
    <row r="438">
      <c r="A438" s="2">
        <v>42972.5416666667</v>
      </c>
      <c r="B438" s="4">
        <v>21.4</v>
      </c>
    </row>
    <row r="439">
      <c r="A439" s="2">
        <v>42972.5520833333</v>
      </c>
      <c r="B439" s="4">
        <v>21.5</v>
      </c>
    </row>
    <row r="440">
      <c r="A440" s="2">
        <v>42972.5625</v>
      </c>
      <c r="B440" s="4">
        <v>21.5</v>
      </c>
    </row>
    <row r="441">
      <c r="A441" s="2">
        <v>42972.5729166667</v>
      </c>
      <c r="B441" s="4">
        <v>21.6</v>
      </c>
    </row>
    <row r="442">
      <c r="A442" s="2">
        <v>42972.5833333333</v>
      </c>
      <c r="B442" s="4">
        <v>21.6</v>
      </c>
    </row>
    <row r="443">
      <c r="A443" s="2">
        <v>42972.59375</v>
      </c>
      <c r="B443" s="4">
        <v>21.7</v>
      </c>
    </row>
    <row r="444">
      <c r="A444" s="2">
        <v>42972.6041666667</v>
      </c>
      <c r="B444" s="4">
        <v>21.8</v>
      </c>
    </row>
    <row r="445">
      <c r="A445" s="2">
        <v>42972.6145833333</v>
      </c>
      <c r="B445" s="4">
        <v>21.9</v>
      </c>
    </row>
    <row r="446">
      <c r="A446" s="2">
        <v>42972.625</v>
      </c>
      <c r="B446" s="4">
        <v>21.9</v>
      </c>
    </row>
    <row r="447">
      <c r="A447" s="2">
        <v>42972.6354166667</v>
      </c>
      <c r="B447" s="4">
        <v>22</v>
      </c>
    </row>
    <row r="448">
      <c r="A448" s="2">
        <v>42972.6458333333</v>
      </c>
      <c r="B448" s="4">
        <v>22.1</v>
      </c>
    </row>
    <row r="449">
      <c r="A449" s="2">
        <v>42972.65625</v>
      </c>
      <c r="B449" s="4">
        <v>22.1</v>
      </c>
    </row>
    <row r="450">
      <c r="A450" s="2">
        <v>42972.6666666667</v>
      </c>
      <c r="B450" s="4">
        <v>22.2</v>
      </c>
    </row>
    <row r="451">
      <c r="A451" s="2">
        <v>42972.6770833333</v>
      </c>
      <c r="B451" s="4">
        <v>22.3</v>
      </c>
    </row>
    <row r="452">
      <c r="A452" s="2">
        <v>42972.6875</v>
      </c>
      <c r="B452" s="4">
        <v>22.4</v>
      </c>
    </row>
    <row r="453">
      <c r="A453" s="2">
        <v>42972.6979166667</v>
      </c>
      <c r="B453" s="4">
        <v>22.5</v>
      </c>
    </row>
    <row r="454">
      <c r="A454" s="2">
        <v>42972.7083333333</v>
      </c>
      <c r="B454" s="4">
        <v>22.6</v>
      </c>
    </row>
    <row r="455">
      <c r="A455" s="2">
        <v>42972.71875</v>
      </c>
      <c r="B455" s="4">
        <v>22.7</v>
      </c>
    </row>
    <row r="456">
      <c r="A456" s="2">
        <v>42972.7291666667</v>
      </c>
      <c r="B456" s="4">
        <v>22.8</v>
      </c>
    </row>
    <row r="457">
      <c r="A457" s="2">
        <v>42972.7395833333</v>
      </c>
      <c r="B457" s="4">
        <v>22.8</v>
      </c>
    </row>
    <row r="458">
      <c r="A458" s="2">
        <v>42972.75</v>
      </c>
      <c r="B458" s="4">
        <v>22.9</v>
      </c>
    </row>
    <row r="459">
      <c r="A459" s="2">
        <v>42972.7604166667</v>
      </c>
      <c r="B459" s="4">
        <v>22.9</v>
      </c>
    </row>
    <row r="460">
      <c r="A460" s="2">
        <v>42972.7708333333</v>
      </c>
      <c r="B460" s="4">
        <v>22.9</v>
      </c>
    </row>
    <row r="461">
      <c r="A461" s="2">
        <v>42972.78125</v>
      </c>
      <c r="B461" s="4">
        <v>22.9</v>
      </c>
    </row>
    <row r="462">
      <c r="A462" s="2">
        <v>42972.7916666667</v>
      </c>
      <c r="B462" s="4">
        <v>22.9</v>
      </c>
    </row>
    <row r="463">
      <c r="A463" s="2">
        <v>42972.8020833333</v>
      </c>
      <c r="B463" s="4">
        <v>22.9</v>
      </c>
    </row>
    <row r="464">
      <c r="A464" s="2">
        <v>42972.8125</v>
      </c>
      <c r="B464" s="4">
        <v>22.8</v>
      </c>
    </row>
    <row r="465">
      <c r="A465" s="2">
        <v>42972.8229166667</v>
      </c>
      <c r="B465" s="4">
        <v>22.6</v>
      </c>
    </row>
    <row r="466">
      <c r="A466" s="2">
        <v>42972.8333333333</v>
      </c>
      <c r="B466" s="4">
        <v>22.5</v>
      </c>
    </row>
    <row r="467">
      <c r="A467" s="2">
        <v>42972.84375</v>
      </c>
      <c r="B467" s="4">
        <v>22.3</v>
      </c>
    </row>
    <row r="468">
      <c r="A468" s="2">
        <v>42972.8541666667</v>
      </c>
      <c r="B468" s="4">
        <v>22.2</v>
      </c>
    </row>
    <row r="469">
      <c r="A469" s="2">
        <v>42972.8645833333</v>
      </c>
      <c r="B469" s="4">
        <v>22.1</v>
      </c>
    </row>
    <row r="470">
      <c r="A470" s="2">
        <v>42972.875</v>
      </c>
      <c r="B470" s="4">
        <v>22</v>
      </c>
    </row>
    <row r="471">
      <c r="A471" s="2">
        <v>42972.8854166667</v>
      </c>
      <c r="B471" s="4">
        <v>21.8</v>
      </c>
    </row>
    <row r="472">
      <c r="A472" s="2">
        <v>42972.8958333333</v>
      </c>
      <c r="B472" s="4">
        <v>21.7</v>
      </c>
    </row>
    <row r="473">
      <c r="A473" s="2">
        <v>42972.90625</v>
      </c>
      <c r="B473" s="4">
        <v>21.7</v>
      </c>
    </row>
    <row r="474">
      <c r="A474" s="2">
        <v>42972.9166666667</v>
      </c>
      <c r="B474" s="4">
        <v>21.6</v>
      </c>
    </row>
    <row r="475">
      <c r="A475" s="2">
        <v>42972.9270833333</v>
      </c>
      <c r="B475" s="4">
        <v>21.4</v>
      </c>
    </row>
    <row r="476">
      <c r="A476" s="2">
        <v>42972.9375</v>
      </c>
      <c r="B476" s="4">
        <v>21.3</v>
      </c>
    </row>
    <row r="477">
      <c r="A477" s="2">
        <v>42972.9479166667</v>
      </c>
      <c r="B477" s="4">
        <v>21.2</v>
      </c>
    </row>
    <row r="478">
      <c r="A478" s="2">
        <v>42972.9583333333</v>
      </c>
      <c r="B478" s="4">
        <v>21.1</v>
      </c>
    </row>
    <row r="479">
      <c r="A479" s="2">
        <v>42972.96875</v>
      </c>
      <c r="B479" s="4">
        <v>21</v>
      </c>
    </row>
    <row r="480">
      <c r="A480" s="2">
        <v>42972.9791666667</v>
      </c>
      <c r="B480" s="4">
        <v>21</v>
      </c>
    </row>
    <row r="481">
      <c r="A481" s="2">
        <v>42972.9895833333</v>
      </c>
      <c r="B481" s="4">
        <v>20.9</v>
      </c>
    </row>
    <row r="482">
      <c r="A482" s="2">
        <v>42973</v>
      </c>
      <c r="B482" s="4">
        <v>20.8</v>
      </c>
    </row>
    <row r="483">
      <c r="A483" s="2">
        <v>42973.0104166667</v>
      </c>
      <c r="B483" s="4">
        <v>20.7</v>
      </c>
    </row>
    <row r="484">
      <c r="A484" s="2">
        <v>42973.0208333333</v>
      </c>
      <c r="B484" s="4">
        <v>20.7</v>
      </c>
    </row>
    <row r="485">
      <c r="A485" s="2">
        <v>42973.03125</v>
      </c>
      <c r="B485" s="4">
        <v>20.6</v>
      </c>
    </row>
    <row r="486">
      <c r="A486" s="2">
        <v>42973.0416666667</v>
      </c>
      <c r="B486" s="4">
        <v>20.6</v>
      </c>
    </row>
    <row r="487">
      <c r="A487" s="2">
        <v>42973.0520833333</v>
      </c>
      <c r="B487" s="4">
        <v>20.5</v>
      </c>
    </row>
    <row r="488">
      <c r="A488" s="2">
        <v>42973.0625</v>
      </c>
      <c r="B488" s="4">
        <v>20.4</v>
      </c>
    </row>
    <row r="489">
      <c r="A489" s="2">
        <v>42973.0729166667</v>
      </c>
      <c r="B489" s="4">
        <v>20.4</v>
      </c>
    </row>
    <row r="490">
      <c r="A490" s="2">
        <v>42973.0833333333</v>
      </c>
      <c r="B490" s="4">
        <v>20.3</v>
      </c>
    </row>
    <row r="491">
      <c r="A491" s="2">
        <v>42973.09375</v>
      </c>
      <c r="B491" s="4">
        <v>20.3</v>
      </c>
    </row>
    <row r="492">
      <c r="A492" s="2">
        <v>42973.1041666667</v>
      </c>
      <c r="B492" s="4">
        <v>20.3</v>
      </c>
    </row>
    <row r="493">
      <c r="A493" s="2">
        <v>42973.1145833333</v>
      </c>
      <c r="B493" s="4">
        <v>20.3</v>
      </c>
    </row>
    <row r="494">
      <c r="A494" s="2">
        <v>42973.125</v>
      </c>
      <c r="B494" s="4">
        <v>20.2</v>
      </c>
    </row>
    <row r="495">
      <c r="A495" s="2">
        <v>42973.1354166667</v>
      </c>
      <c r="B495" s="4">
        <v>20.1</v>
      </c>
    </row>
    <row r="496">
      <c r="A496" s="2">
        <v>42973.1458333333</v>
      </c>
      <c r="B496" s="4">
        <v>20.1</v>
      </c>
    </row>
    <row r="497">
      <c r="A497" s="2">
        <v>42973.15625</v>
      </c>
      <c r="B497" s="4">
        <v>20.1</v>
      </c>
    </row>
    <row r="498">
      <c r="A498" s="2">
        <v>42973.1666666667</v>
      </c>
      <c r="B498" s="4">
        <v>20.1</v>
      </c>
    </row>
    <row r="499">
      <c r="A499" s="2">
        <v>42973.1770833333</v>
      </c>
      <c r="B499" s="4">
        <v>20</v>
      </c>
    </row>
    <row r="500">
      <c r="A500" s="2">
        <v>42973.1875</v>
      </c>
      <c r="B500" s="4">
        <v>20</v>
      </c>
    </row>
    <row r="501">
      <c r="A501" s="2">
        <v>42973.1979166667</v>
      </c>
      <c r="B501" s="4">
        <v>20</v>
      </c>
    </row>
    <row r="502">
      <c r="A502" s="2">
        <v>42973.2083333333</v>
      </c>
      <c r="B502" s="4">
        <v>19.9</v>
      </c>
    </row>
    <row r="503">
      <c r="A503" s="2">
        <v>42973.21875</v>
      </c>
      <c r="B503" s="4">
        <v>19.9</v>
      </c>
    </row>
    <row r="504">
      <c r="A504" s="2">
        <v>42973.2291666667</v>
      </c>
      <c r="B504" s="4">
        <v>19.9</v>
      </c>
    </row>
    <row r="505">
      <c r="A505" s="2">
        <v>42973.2395833333</v>
      </c>
      <c r="B505" s="4">
        <v>19.8</v>
      </c>
    </row>
    <row r="506">
      <c r="A506" s="2">
        <v>42973.25</v>
      </c>
      <c r="B506" s="4">
        <v>19.8</v>
      </c>
    </row>
    <row r="507">
      <c r="A507" s="2">
        <v>42973.2604166667</v>
      </c>
      <c r="B507" s="4">
        <v>19.8</v>
      </c>
    </row>
    <row r="508">
      <c r="A508" s="2">
        <v>42973.2708333333</v>
      </c>
      <c r="B508" s="4">
        <v>19.8</v>
      </c>
    </row>
    <row r="509">
      <c r="A509" s="2">
        <v>42973.28125</v>
      </c>
      <c r="B509" s="4">
        <v>19.8</v>
      </c>
    </row>
    <row r="510">
      <c r="A510" s="2">
        <v>42973.2916666667</v>
      </c>
      <c r="B510" s="4">
        <v>19.8</v>
      </c>
    </row>
    <row r="511">
      <c r="A511" s="2">
        <v>42973.3020833333</v>
      </c>
      <c r="B511" s="4">
        <v>19.8</v>
      </c>
    </row>
    <row r="512">
      <c r="A512" s="2">
        <v>42973.3125</v>
      </c>
      <c r="B512" s="4">
        <v>19.7</v>
      </c>
    </row>
    <row r="513">
      <c r="A513" s="2">
        <v>42973.3229166667</v>
      </c>
      <c r="B513" s="4">
        <v>19.7</v>
      </c>
    </row>
    <row r="514">
      <c r="A514" s="2">
        <v>42973.3333333333</v>
      </c>
      <c r="B514" s="4">
        <v>19.7</v>
      </c>
    </row>
    <row r="515">
      <c r="A515" s="2">
        <v>42973.34375</v>
      </c>
      <c r="B515" s="4">
        <v>19.7</v>
      </c>
    </row>
    <row r="516">
      <c r="A516" s="2">
        <v>42973.3541666667</v>
      </c>
      <c r="B516" s="4">
        <v>19.8</v>
      </c>
    </row>
    <row r="517">
      <c r="A517" s="2">
        <v>42973.3645833333</v>
      </c>
      <c r="B517" s="4">
        <v>20</v>
      </c>
    </row>
    <row r="518">
      <c r="A518" s="2">
        <v>42973.375</v>
      </c>
      <c r="B518" s="4">
        <v>20.1</v>
      </c>
    </row>
    <row r="519">
      <c r="A519" s="2">
        <v>42973.3854166667</v>
      </c>
      <c r="B519" s="4">
        <v>20.2</v>
      </c>
    </row>
    <row r="520">
      <c r="A520" s="2">
        <v>42973.3958333333</v>
      </c>
      <c r="B520" s="4">
        <v>20.3</v>
      </c>
    </row>
    <row r="521">
      <c r="A521" s="2">
        <v>42973.40625</v>
      </c>
      <c r="B521" s="4">
        <v>20.3</v>
      </c>
    </row>
    <row r="522">
      <c r="A522" s="2">
        <v>42973.4166666667</v>
      </c>
      <c r="B522" s="4">
        <v>20.5</v>
      </c>
    </row>
    <row r="523">
      <c r="A523" s="2">
        <v>42973.4270833333</v>
      </c>
      <c r="B523" s="4">
        <v>20.5</v>
      </c>
    </row>
    <row r="524">
      <c r="A524" s="2">
        <v>42973.4375</v>
      </c>
      <c r="B524" s="4">
        <v>20.6</v>
      </c>
    </row>
    <row r="525">
      <c r="A525" s="2">
        <v>42973.4479166667</v>
      </c>
      <c r="B525" s="4">
        <v>20.7</v>
      </c>
    </row>
    <row r="526">
      <c r="A526" s="2">
        <v>42973.4583333333</v>
      </c>
      <c r="B526" s="4">
        <v>20.7</v>
      </c>
    </row>
    <row r="527">
      <c r="A527" s="2">
        <v>42973.46875</v>
      </c>
      <c r="B527" s="4">
        <v>20.8</v>
      </c>
    </row>
    <row r="528">
      <c r="A528" s="2">
        <v>42973.4791666667</v>
      </c>
      <c r="B528" s="4">
        <v>20.9</v>
      </c>
    </row>
    <row r="529">
      <c r="A529" s="2">
        <v>42973.4895833333</v>
      </c>
      <c r="B529" s="4">
        <v>21</v>
      </c>
    </row>
    <row r="530">
      <c r="A530" s="2">
        <v>42973.5</v>
      </c>
      <c r="B530" s="4">
        <v>21</v>
      </c>
    </row>
    <row r="531">
      <c r="A531" s="2">
        <v>42973.5104166667</v>
      </c>
      <c r="B531" s="4">
        <v>21.1</v>
      </c>
    </row>
    <row r="532">
      <c r="A532" s="2">
        <v>42973.5208333333</v>
      </c>
      <c r="B532" s="4">
        <v>21.2</v>
      </c>
    </row>
    <row r="533">
      <c r="A533" s="2">
        <v>42973.53125</v>
      </c>
      <c r="B533" s="4">
        <v>21.2</v>
      </c>
    </row>
    <row r="534">
      <c r="A534" s="2">
        <v>42973.5416666667</v>
      </c>
      <c r="B534" s="4">
        <v>21.4</v>
      </c>
    </row>
    <row r="535">
      <c r="A535" s="2">
        <v>42973.5520833333</v>
      </c>
      <c r="B535" s="4">
        <v>21.4</v>
      </c>
    </row>
    <row r="536">
      <c r="A536" s="2">
        <v>42973.5625</v>
      </c>
      <c r="B536" s="4">
        <v>21.5</v>
      </c>
    </row>
    <row r="537">
      <c r="A537" s="2">
        <v>42973.5729166667</v>
      </c>
      <c r="B537" s="4">
        <v>21.6</v>
      </c>
    </row>
    <row r="538">
      <c r="A538" s="2">
        <v>42973.5833333333</v>
      </c>
      <c r="B538" s="4">
        <v>21.6</v>
      </c>
    </row>
    <row r="539">
      <c r="A539" s="2">
        <v>42973.59375</v>
      </c>
      <c r="B539" s="4">
        <v>21.7</v>
      </c>
    </row>
    <row r="540">
      <c r="A540" s="2">
        <v>42973.6041666667</v>
      </c>
      <c r="B540" s="4">
        <v>21.8</v>
      </c>
    </row>
    <row r="541">
      <c r="A541" s="2">
        <v>42973.6145833333</v>
      </c>
      <c r="B541" s="4">
        <v>21.8</v>
      </c>
    </row>
    <row r="542">
      <c r="A542" s="2">
        <v>42973.625</v>
      </c>
      <c r="B542" s="4">
        <v>21.9</v>
      </c>
    </row>
    <row r="543">
      <c r="A543" s="2">
        <v>42973.6354166667</v>
      </c>
      <c r="B543" s="4">
        <v>21.9</v>
      </c>
    </row>
    <row r="544">
      <c r="A544" s="2">
        <v>42973.6458333333</v>
      </c>
      <c r="B544" s="4">
        <v>22</v>
      </c>
    </row>
    <row r="545">
      <c r="A545" s="2">
        <v>42973.65625</v>
      </c>
      <c r="B545" s="4">
        <v>22.1</v>
      </c>
    </row>
    <row r="546">
      <c r="A546" s="2">
        <v>42973.6666666667</v>
      </c>
      <c r="B546" s="4">
        <v>22.1</v>
      </c>
    </row>
    <row r="547">
      <c r="A547" s="2">
        <v>42973.6770833333</v>
      </c>
      <c r="B547" s="4">
        <v>22.3</v>
      </c>
    </row>
    <row r="548">
      <c r="A548" s="2">
        <v>42973.6875</v>
      </c>
      <c r="B548" s="4">
        <v>22.4</v>
      </c>
    </row>
    <row r="549">
      <c r="A549" s="2">
        <v>42973.6979166667</v>
      </c>
      <c r="B549" s="4">
        <v>22.4</v>
      </c>
    </row>
    <row r="550">
      <c r="A550" s="2">
        <v>42973.7083333333</v>
      </c>
      <c r="B550" s="4">
        <v>22.5</v>
      </c>
    </row>
    <row r="551">
      <c r="A551" s="2">
        <v>42973.71875</v>
      </c>
      <c r="B551" s="4">
        <v>22.6</v>
      </c>
    </row>
    <row r="552">
      <c r="A552" s="2">
        <v>42973.7291666667</v>
      </c>
      <c r="B552" s="4">
        <v>22.7</v>
      </c>
    </row>
    <row r="553">
      <c r="A553" s="2">
        <v>42973.7395833333</v>
      </c>
      <c r="B553" s="4">
        <v>22.8</v>
      </c>
    </row>
    <row r="554">
      <c r="A554" s="2">
        <v>42973.75</v>
      </c>
      <c r="B554" s="4">
        <v>22.9</v>
      </c>
    </row>
    <row r="555">
      <c r="A555" s="2">
        <v>42973.7604166667</v>
      </c>
      <c r="B555" s="4">
        <v>22.9</v>
      </c>
    </row>
    <row r="556">
      <c r="A556" s="2">
        <v>42973.7708333333</v>
      </c>
      <c r="B556" s="4">
        <v>23</v>
      </c>
    </row>
    <row r="557">
      <c r="A557" s="2">
        <v>42973.78125</v>
      </c>
      <c r="B557" s="4">
        <v>23</v>
      </c>
    </row>
    <row r="558">
      <c r="A558" s="2">
        <v>42973.7916666667</v>
      </c>
      <c r="B558" s="4">
        <v>23</v>
      </c>
    </row>
    <row r="559">
      <c r="A559" s="2">
        <v>42973.8020833333</v>
      </c>
      <c r="B559" s="4">
        <v>22.9</v>
      </c>
    </row>
    <row r="560">
      <c r="A560" s="2">
        <v>42973.8125</v>
      </c>
      <c r="B560" s="4">
        <v>22.9</v>
      </c>
    </row>
    <row r="561">
      <c r="A561" s="2">
        <v>42973.8229166667</v>
      </c>
      <c r="B561" s="4">
        <v>22.8</v>
      </c>
    </row>
    <row r="562">
      <c r="A562" s="2">
        <v>42973.8333333333</v>
      </c>
      <c r="B562" s="4">
        <v>22.7</v>
      </c>
    </row>
    <row r="563">
      <c r="A563" s="2">
        <v>42973.84375</v>
      </c>
      <c r="B563" s="4">
        <v>22.6</v>
      </c>
    </row>
    <row r="564">
      <c r="A564" s="2">
        <v>42973.8541666667</v>
      </c>
      <c r="B564" s="4">
        <v>22.4</v>
      </c>
    </row>
    <row r="565">
      <c r="A565" s="2">
        <v>42973.8645833333</v>
      </c>
      <c r="B565" s="4">
        <v>22.3</v>
      </c>
    </row>
    <row r="566">
      <c r="A566" s="2">
        <v>42973.875</v>
      </c>
      <c r="B566" s="4">
        <v>22.2</v>
      </c>
    </row>
    <row r="567">
      <c r="A567" s="2">
        <v>42973.8854166667</v>
      </c>
      <c r="B567" s="4">
        <v>22.1</v>
      </c>
    </row>
    <row r="568">
      <c r="A568" s="2">
        <v>42973.8958333333</v>
      </c>
      <c r="B568" s="4">
        <v>22</v>
      </c>
    </row>
    <row r="569">
      <c r="A569" s="2">
        <v>42973.90625</v>
      </c>
      <c r="B569" s="4">
        <v>21.9</v>
      </c>
    </row>
    <row r="570">
      <c r="A570" s="2">
        <v>42973.9166666667</v>
      </c>
      <c r="B570" s="4">
        <v>21.8</v>
      </c>
    </row>
    <row r="571">
      <c r="A571" s="2">
        <v>42973.9270833333</v>
      </c>
      <c r="B571" s="4">
        <v>21.7</v>
      </c>
    </row>
    <row r="572">
      <c r="A572" s="2">
        <v>42973.9375</v>
      </c>
      <c r="B572" s="4">
        <v>21.6</v>
      </c>
    </row>
    <row r="573">
      <c r="A573" s="2">
        <v>42973.9479166667</v>
      </c>
      <c r="B573" s="4">
        <v>21.5</v>
      </c>
    </row>
    <row r="574">
      <c r="A574" s="2">
        <v>42973.9583333333</v>
      </c>
      <c r="B574" s="4">
        <v>21.5</v>
      </c>
    </row>
    <row r="575">
      <c r="A575" s="2">
        <v>42973.96875</v>
      </c>
      <c r="B575" s="4">
        <v>21.4</v>
      </c>
    </row>
    <row r="576">
      <c r="A576" s="2">
        <v>42973.9791666667</v>
      </c>
      <c r="B576" s="4">
        <v>21.3</v>
      </c>
    </row>
    <row r="577">
      <c r="A577" s="2">
        <v>42973.9895833333</v>
      </c>
      <c r="B577" s="4">
        <v>21.2</v>
      </c>
    </row>
    <row r="578">
      <c r="A578" s="2">
        <v>42974</v>
      </c>
      <c r="B578" s="4">
        <v>21.2</v>
      </c>
    </row>
    <row r="579">
      <c r="A579" s="2">
        <v>42974.0104166667</v>
      </c>
      <c r="B579" s="4">
        <v>21.1</v>
      </c>
    </row>
    <row r="580">
      <c r="A580" s="2">
        <v>42974.0208333333</v>
      </c>
      <c r="B580" s="4">
        <v>21.1</v>
      </c>
    </row>
    <row r="581">
      <c r="A581" s="2">
        <v>42974.03125</v>
      </c>
      <c r="B581" s="4">
        <v>21</v>
      </c>
    </row>
    <row r="582">
      <c r="A582" s="2">
        <v>42974.0416666667</v>
      </c>
      <c r="B582" s="4">
        <v>20.9</v>
      </c>
    </row>
    <row r="583">
      <c r="A583" s="2">
        <v>42974.0520833333</v>
      </c>
      <c r="B583" s="4">
        <v>20.9</v>
      </c>
    </row>
    <row r="584">
      <c r="A584" s="2">
        <v>42974.0625</v>
      </c>
      <c r="B584" s="4">
        <v>20.8</v>
      </c>
    </row>
    <row r="585">
      <c r="A585" s="2">
        <v>42974.0729166667</v>
      </c>
      <c r="B585" s="4">
        <v>20.8</v>
      </c>
    </row>
    <row r="586">
      <c r="A586" s="2">
        <v>42974.0833333333</v>
      </c>
      <c r="B586" s="4">
        <v>20.7</v>
      </c>
    </row>
    <row r="587">
      <c r="A587" s="2">
        <v>42974.09375</v>
      </c>
      <c r="B587" s="4">
        <v>20.7</v>
      </c>
    </row>
    <row r="588">
      <c r="A588" s="2">
        <v>42974.1041666667</v>
      </c>
      <c r="B588" s="4">
        <v>20.7</v>
      </c>
    </row>
    <row r="589">
      <c r="A589" s="2">
        <v>42974.1145833333</v>
      </c>
      <c r="B589" s="4">
        <v>20.6</v>
      </c>
    </row>
    <row r="590">
      <c r="A590" s="2">
        <v>42974.125</v>
      </c>
      <c r="B590" s="4">
        <v>20.6</v>
      </c>
    </row>
    <row r="591">
      <c r="A591" s="2">
        <v>42974.1354166667</v>
      </c>
      <c r="B591" s="4">
        <v>20.6</v>
      </c>
    </row>
    <row r="592">
      <c r="A592" s="2">
        <v>42974.1458333333</v>
      </c>
      <c r="B592" s="4">
        <v>20.5</v>
      </c>
    </row>
    <row r="593">
      <c r="A593" s="2">
        <v>42974.15625</v>
      </c>
      <c r="B593" s="4">
        <v>20.4</v>
      </c>
    </row>
    <row r="594">
      <c r="A594" s="2">
        <v>42974.1666666667</v>
      </c>
      <c r="B594" s="4">
        <v>20.4</v>
      </c>
    </row>
    <row r="595">
      <c r="A595" s="2">
        <v>42974.1770833333</v>
      </c>
      <c r="B595" s="4">
        <v>20.3</v>
      </c>
    </row>
    <row r="596">
      <c r="A596" s="2">
        <v>42974.1875</v>
      </c>
      <c r="B596" s="4">
        <v>20.3</v>
      </c>
    </row>
    <row r="597">
      <c r="A597" s="2">
        <v>42974.1979166667</v>
      </c>
      <c r="B597" s="4">
        <v>20.3</v>
      </c>
    </row>
    <row r="598">
      <c r="A598" s="2">
        <v>42974.2083333333</v>
      </c>
      <c r="B598" s="4">
        <v>20.3</v>
      </c>
    </row>
    <row r="599">
      <c r="A599" s="2">
        <v>42974.21875</v>
      </c>
      <c r="B599" s="4">
        <v>20.2</v>
      </c>
    </row>
    <row r="600">
      <c r="A600" s="2">
        <v>42974.2291666667</v>
      </c>
      <c r="B600" s="4">
        <v>20.2</v>
      </c>
    </row>
    <row r="601">
      <c r="A601" s="2">
        <v>42974.2395833333</v>
      </c>
      <c r="B601" s="4">
        <v>20.2</v>
      </c>
    </row>
    <row r="602">
      <c r="A602" s="2">
        <v>42974.25</v>
      </c>
      <c r="B602" s="4">
        <v>20.1</v>
      </c>
    </row>
    <row r="603">
      <c r="A603" s="2">
        <v>42974.2604166667</v>
      </c>
      <c r="B603" s="4">
        <v>20.1</v>
      </c>
    </row>
    <row r="604">
      <c r="A604" s="2">
        <v>42974.2708333333</v>
      </c>
      <c r="B604" s="4">
        <v>20.1</v>
      </c>
    </row>
    <row r="605">
      <c r="A605" s="2">
        <v>42974.28125</v>
      </c>
      <c r="B605" s="4">
        <v>20.1</v>
      </c>
    </row>
    <row r="606">
      <c r="A606" s="2">
        <v>42974.2916666667</v>
      </c>
      <c r="B606" s="4">
        <v>20.1</v>
      </c>
    </row>
    <row r="607">
      <c r="A607" s="2">
        <v>42974.3020833333</v>
      </c>
      <c r="B607" s="4">
        <v>20</v>
      </c>
    </row>
    <row r="608">
      <c r="A608" s="2">
        <v>42974.3125</v>
      </c>
      <c r="B608" s="4">
        <v>20</v>
      </c>
    </row>
    <row r="609">
      <c r="A609" s="2">
        <v>42974.3229166667</v>
      </c>
      <c r="B609" s="4">
        <v>20</v>
      </c>
    </row>
    <row r="610">
      <c r="A610" s="2">
        <v>42974.3333333333</v>
      </c>
      <c r="B610" s="4">
        <v>20</v>
      </c>
    </row>
    <row r="611">
      <c r="A611" s="2">
        <v>42974.34375</v>
      </c>
      <c r="B611" s="4">
        <v>20.1</v>
      </c>
    </row>
    <row r="612">
      <c r="A612" s="2">
        <v>42974.3541666667</v>
      </c>
      <c r="B612" s="4">
        <v>20.2</v>
      </c>
    </row>
    <row r="613">
      <c r="A613" s="2">
        <v>42974.3645833333</v>
      </c>
      <c r="B613" s="4">
        <v>20.3</v>
      </c>
    </row>
    <row r="614">
      <c r="A614" s="2">
        <v>42974.375</v>
      </c>
      <c r="B614" s="4">
        <v>20.4</v>
      </c>
    </row>
    <row r="615">
      <c r="A615" s="2">
        <v>42974.3854166667</v>
      </c>
      <c r="B615" s="4">
        <v>20.5</v>
      </c>
    </row>
    <row r="616">
      <c r="A616" s="2">
        <v>42974.3958333333</v>
      </c>
      <c r="B616" s="4">
        <v>20.5</v>
      </c>
    </row>
    <row r="617">
      <c r="A617" s="2">
        <v>42974.40625</v>
      </c>
      <c r="B617" s="4">
        <v>20.7</v>
      </c>
    </row>
    <row r="618">
      <c r="A618" s="2">
        <v>42974.4166666667</v>
      </c>
      <c r="B618" s="4">
        <v>20.7</v>
      </c>
    </row>
    <row r="619">
      <c r="A619" s="2">
        <v>42974.4270833333</v>
      </c>
      <c r="B619" s="4">
        <v>20.8</v>
      </c>
    </row>
    <row r="620">
      <c r="A620" s="2">
        <v>42974.4375</v>
      </c>
      <c r="B620" s="4">
        <v>20.9</v>
      </c>
    </row>
    <row r="621">
      <c r="A621" s="2">
        <v>42974.4479166667</v>
      </c>
      <c r="B621" s="4">
        <v>21</v>
      </c>
    </row>
    <row r="622">
      <c r="A622" s="2">
        <v>42974.4583333333</v>
      </c>
      <c r="B622" s="4">
        <v>21</v>
      </c>
    </row>
    <row r="623">
      <c r="A623" s="2">
        <v>42974.46875</v>
      </c>
      <c r="B623" s="4">
        <v>21.1</v>
      </c>
    </row>
    <row r="624">
      <c r="A624" s="2">
        <v>42974.4791666667</v>
      </c>
      <c r="B624" s="4">
        <v>21.1</v>
      </c>
    </row>
    <row r="625">
      <c r="A625" s="2">
        <v>42974.4895833333</v>
      </c>
      <c r="B625" s="4">
        <v>21.2</v>
      </c>
    </row>
    <row r="626">
      <c r="A626" s="2">
        <v>42974.5</v>
      </c>
      <c r="B626" s="4">
        <v>21.3</v>
      </c>
    </row>
    <row r="627">
      <c r="A627" s="2">
        <v>42974.5104166667</v>
      </c>
      <c r="B627" s="4">
        <v>21.4</v>
      </c>
    </row>
    <row r="628">
      <c r="A628" s="2">
        <v>42974.5208333333</v>
      </c>
      <c r="B628" s="4">
        <v>21.4</v>
      </c>
    </row>
    <row r="629">
      <c r="A629" s="2">
        <v>42974.53125</v>
      </c>
      <c r="B629" s="4">
        <v>21.5</v>
      </c>
    </row>
    <row r="630">
      <c r="A630" s="2">
        <v>42974.5416666667</v>
      </c>
      <c r="B630" s="4">
        <v>21.6</v>
      </c>
    </row>
    <row r="631">
      <c r="A631" s="2">
        <v>42974.5520833333</v>
      </c>
      <c r="B631" s="4">
        <v>21.7</v>
      </c>
    </row>
    <row r="632">
      <c r="A632" s="2">
        <v>42974.5625</v>
      </c>
      <c r="B632" s="4">
        <v>21.7</v>
      </c>
    </row>
    <row r="633">
      <c r="A633" s="2">
        <v>42974.5729166667</v>
      </c>
      <c r="B633" s="4">
        <v>21.8</v>
      </c>
    </row>
    <row r="634">
      <c r="A634" s="2">
        <v>42974.5833333333</v>
      </c>
      <c r="B634" s="4">
        <v>21.9</v>
      </c>
    </row>
    <row r="635">
      <c r="A635" s="2">
        <v>42974.59375</v>
      </c>
      <c r="B635" s="4">
        <v>21.9</v>
      </c>
    </row>
    <row r="636">
      <c r="A636" s="2">
        <v>42974.6041666667</v>
      </c>
      <c r="B636" s="4">
        <v>22</v>
      </c>
    </row>
    <row r="637">
      <c r="A637" s="2">
        <v>42974.6145833333</v>
      </c>
      <c r="B637" s="4">
        <v>22</v>
      </c>
    </row>
    <row r="638">
      <c r="A638" s="2">
        <v>42974.625</v>
      </c>
      <c r="B638" s="4">
        <v>22.1</v>
      </c>
    </row>
    <row r="639">
      <c r="A639" s="2">
        <v>42974.6354166667</v>
      </c>
      <c r="B639" s="4">
        <v>22.1</v>
      </c>
    </row>
    <row r="640">
      <c r="A640" s="2">
        <v>42974.6458333333</v>
      </c>
      <c r="B640" s="4">
        <v>22.2</v>
      </c>
    </row>
    <row r="641">
      <c r="A641" s="2">
        <v>42974.65625</v>
      </c>
      <c r="B641" s="4">
        <v>22.3</v>
      </c>
    </row>
    <row r="642">
      <c r="A642" s="2">
        <v>42974.6666666667</v>
      </c>
      <c r="B642" s="4">
        <v>22.3</v>
      </c>
    </row>
    <row r="643">
      <c r="A643" s="2">
        <v>42974.6770833333</v>
      </c>
      <c r="B643" s="4">
        <v>22.4</v>
      </c>
    </row>
    <row r="644">
      <c r="A644" s="2">
        <v>42974.6875</v>
      </c>
      <c r="B644" s="4">
        <v>22.5</v>
      </c>
    </row>
    <row r="645">
      <c r="A645" s="2">
        <v>42974.6979166667</v>
      </c>
      <c r="B645" s="4">
        <v>22.6</v>
      </c>
    </row>
    <row r="646">
      <c r="A646" s="2">
        <v>42974.7083333333</v>
      </c>
      <c r="B646" s="4">
        <v>22.7</v>
      </c>
    </row>
    <row r="647">
      <c r="A647" s="2">
        <v>42974.71875</v>
      </c>
      <c r="B647" s="4">
        <v>22.8</v>
      </c>
    </row>
    <row r="648">
      <c r="A648" s="2">
        <v>42974.7291666667</v>
      </c>
      <c r="B648" s="4">
        <v>22.9</v>
      </c>
    </row>
    <row r="649">
      <c r="A649" s="2">
        <v>42974.7395833333</v>
      </c>
      <c r="B649" s="4">
        <v>23</v>
      </c>
    </row>
    <row r="650">
      <c r="A650" s="2">
        <v>42974.75</v>
      </c>
      <c r="B650" s="4">
        <v>23</v>
      </c>
    </row>
    <row r="651">
      <c r="A651" s="2">
        <v>42974.7604166667</v>
      </c>
      <c r="B651" s="4">
        <v>23.1</v>
      </c>
    </row>
    <row r="652">
      <c r="A652" s="2">
        <v>42974.7708333333</v>
      </c>
      <c r="B652" s="4">
        <v>23.1</v>
      </c>
    </row>
    <row r="653">
      <c r="A653" s="2">
        <v>42974.78125</v>
      </c>
      <c r="B653" s="4">
        <v>23.2</v>
      </c>
    </row>
    <row r="654">
      <c r="A654" s="2">
        <v>42974.7916666667</v>
      </c>
      <c r="B654" s="4">
        <v>23.2</v>
      </c>
    </row>
    <row r="655">
      <c r="A655" s="2">
        <v>42974.8020833333</v>
      </c>
      <c r="B655" s="4">
        <v>23.1</v>
      </c>
    </row>
    <row r="656">
      <c r="A656" s="2">
        <v>42974.8125</v>
      </c>
      <c r="B656" s="4">
        <v>23</v>
      </c>
    </row>
    <row r="657">
      <c r="A657" s="2">
        <v>42974.8229166667</v>
      </c>
      <c r="B657" s="4">
        <v>22.9</v>
      </c>
    </row>
    <row r="658">
      <c r="A658" s="2">
        <v>42974.8333333333</v>
      </c>
      <c r="B658" s="4">
        <v>22.8</v>
      </c>
    </row>
    <row r="659">
      <c r="A659" s="2">
        <v>42974.84375</v>
      </c>
      <c r="B659" s="4">
        <v>22.6</v>
      </c>
    </row>
    <row r="660">
      <c r="A660" s="2">
        <v>42974.8541666667</v>
      </c>
      <c r="B660" s="4">
        <v>22.5</v>
      </c>
    </row>
    <row r="661">
      <c r="A661" s="2">
        <v>42974.8645833333</v>
      </c>
      <c r="B661" s="4">
        <v>22.4</v>
      </c>
    </row>
    <row r="662">
      <c r="A662" s="2">
        <v>42974.875</v>
      </c>
      <c r="B662" s="4">
        <v>22.3</v>
      </c>
    </row>
    <row r="663">
      <c r="A663" s="2">
        <v>42974.8854166667</v>
      </c>
      <c r="B663" s="4">
        <v>22.2</v>
      </c>
    </row>
    <row r="664">
      <c r="A664" s="2">
        <v>42974.8958333333</v>
      </c>
      <c r="B664" s="4">
        <v>22.1</v>
      </c>
    </row>
    <row r="665">
      <c r="A665" s="2">
        <v>42974.90625</v>
      </c>
      <c r="B665" s="4">
        <v>22.1</v>
      </c>
    </row>
    <row r="666">
      <c r="A666" s="2">
        <v>42974.9166666667</v>
      </c>
      <c r="B666" s="4">
        <v>22</v>
      </c>
    </row>
    <row r="667">
      <c r="A667" s="2">
        <v>42974.9270833333</v>
      </c>
      <c r="B667" s="4">
        <v>21.9</v>
      </c>
    </row>
    <row r="668">
      <c r="A668" s="2">
        <v>42974.9375</v>
      </c>
      <c r="B668" s="4">
        <v>21.8</v>
      </c>
    </row>
    <row r="669">
      <c r="A669" s="2">
        <v>42974.9479166667</v>
      </c>
      <c r="B669" s="4">
        <v>21.7</v>
      </c>
    </row>
    <row r="670">
      <c r="A670" s="2">
        <v>42974.9583333333</v>
      </c>
      <c r="B670" s="4">
        <v>21.7</v>
      </c>
    </row>
    <row r="671">
      <c r="A671" s="2">
        <v>42974.96875</v>
      </c>
      <c r="B671" s="4">
        <v>21.6</v>
      </c>
    </row>
    <row r="672">
      <c r="A672" s="2">
        <v>42974.9791666667</v>
      </c>
      <c r="B672" s="4">
        <v>21.6</v>
      </c>
    </row>
    <row r="673">
      <c r="A673" s="2">
        <v>42974.9895833333</v>
      </c>
      <c r="B673" s="4">
        <v>21.5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32" activePane="bottomRight" state="frozen"/>
      <selection pane="topRight"/>
      <selection pane="bottomLeft"/>
      <selection pane="bottomRight" activeCell="B674" sqref="B674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22.3</v>
      </c>
    </row>
    <row r="3">
      <c r="A3" s="2">
        <v>42968.0104166667</v>
      </c>
      <c r="B3" s="4">
        <v>22.3</v>
      </c>
    </row>
    <row r="4">
      <c r="A4" s="2">
        <v>42968.0208333333</v>
      </c>
      <c r="B4" s="4">
        <v>22.3</v>
      </c>
    </row>
    <row r="5">
      <c r="A5" s="2">
        <v>42968.03125</v>
      </c>
      <c r="B5" s="4">
        <v>22.3</v>
      </c>
    </row>
    <row r="6">
      <c r="A6" s="2">
        <v>42968.0416666667</v>
      </c>
      <c r="B6" s="4">
        <v>22.3</v>
      </c>
    </row>
    <row r="7">
      <c r="A7" s="2">
        <v>42968.0520833333</v>
      </c>
      <c r="B7" s="4">
        <v>22.3</v>
      </c>
    </row>
    <row r="8">
      <c r="A8" s="2">
        <v>42968.0625</v>
      </c>
      <c r="B8" s="4">
        <v>22.3</v>
      </c>
    </row>
    <row r="9">
      <c r="A9" s="2">
        <v>42968.0729166667</v>
      </c>
      <c r="B9" s="4">
        <v>22.3</v>
      </c>
    </row>
    <row r="10">
      <c r="A10" s="2">
        <v>42968.0833333333</v>
      </c>
      <c r="B10" s="4">
        <v>22.3</v>
      </c>
    </row>
    <row r="11">
      <c r="A11" s="2">
        <v>42968.09375</v>
      </c>
      <c r="B11" s="4">
        <v>22.3</v>
      </c>
    </row>
    <row r="12">
      <c r="A12" s="2">
        <v>42968.1041666667</v>
      </c>
      <c r="B12" s="4">
        <v>22.3</v>
      </c>
    </row>
    <row r="13">
      <c r="A13" s="2">
        <v>42968.1145833333</v>
      </c>
      <c r="B13" s="4">
        <v>22.3</v>
      </c>
    </row>
    <row r="14">
      <c r="A14" s="2">
        <v>42968.125</v>
      </c>
      <c r="B14" s="4">
        <v>22.3</v>
      </c>
    </row>
    <row r="15">
      <c r="A15" s="2">
        <v>42968.1354166667</v>
      </c>
      <c r="B15" s="4">
        <v>22.3</v>
      </c>
    </row>
    <row r="16">
      <c r="A16" s="2">
        <v>42968.1458333333</v>
      </c>
      <c r="B16" s="4">
        <v>22.3</v>
      </c>
    </row>
    <row r="17">
      <c r="A17" s="2">
        <v>42968.15625</v>
      </c>
      <c r="B17" s="4">
        <v>22.3</v>
      </c>
    </row>
    <row r="18">
      <c r="A18" s="2">
        <v>42968.1666666667</v>
      </c>
      <c r="B18" s="4">
        <v>22.3</v>
      </c>
    </row>
    <row r="19">
      <c r="A19" s="2">
        <v>42968.1770833333</v>
      </c>
      <c r="B19" s="4">
        <v>22.3</v>
      </c>
    </row>
    <row r="20">
      <c r="A20" s="2">
        <v>42968.1875</v>
      </c>
      <c r="B20" s="4">
        <v>22.3</v>
      </c>
    </row>
    <row r="21">
      <c r="A21" s="2">
        <v>42968.1979166667</v>
      </c>
      <c r="B21" s="4">
        <v>22.3</v>
      </c>
    </row>
    <row r="22">
      <c r="A22" s="2">
        <v>42968.2083333333</v>
      </c>
      <c r="B22" s="4">
        <v>22.3</v>
      </c>
    </row>
    <row r="23">
      <c r="A23" s="2">
        <v>42968.21875</v>
      </c>
      <c r="B23" s="4">
        <v>22.3</v>
      </c>
    </row>
    <row r="24">
      <c r="A24" s="2">
        <v>42968.2291666667</v>
      </c>
      <c r="B24" s="4">
        <v>22.3</v>
      </c>
    </row>
    <row r="25">
      <c r="A25" s="2">
        <v>42968.2395833333</v>
      </c>
      <c r="B25" s="4">
        <v>22.3</v>
      </c>
    </row>
    <row r="26">
      <c r="A26" s="2">
        <v>42968.25</v>
      </c>
      <c r="B26" s="4">
        <v>22.3</v>
      </c>
    </row>
    <row r="27">
      <c r="A27" s="2">
        <v>42968.2604166667</v>
      </c>
      <c r="B27" s="4">
        <v>22.3</v>
      </c>
    </row>
    <row r="28">
      <c r="A28" s="2">
        <v>42968.2708333333</v>
      </c>
      <c r="B28" s="4">
        <v>22.3</v>
      </c>
    </row>
    <row r="29">
      <c r="A29" s="2">
        <v>42968.28125</v>
      </c>
      <c r="B29" s="4">
        <v>22.3</v>
      </c>
    </row>
    <row r="30">
      <c r="A30" s="2">
        <v>42968.2916666667</v>
      </c>
      <c r="B30" s="4">
        <v>22.3</v>
      </c>
    </row>
    <row r="31">
      <c r="A31" s="2">
        <v>42968.3020833333</v>
      </c>
      <c r="B31" s="4">
        <v>22.3</v>
      </c>
    </row>
    <row r="32">
      <c r="A32" s="2">
        <v>42968.3125</v>
      </c>
      <c r="B32" s="4">
        <v>22.3</v>
      </c>
    </row>
    <row r="33">
      <c r="A33" s="2">
        <v>42968.3229166667</v>
      </c>
      <c r="B33" s="4">
        <v>22.3</v>
      </c>
    </row>
    <row r="34">
      <c r="A34" s="2">
        <v>42968.3333333333</v>
      </c>
      <c r="B34" s="4">
        <v>22.3</v>
      </c>
    </row>
    <row r="35">
      <c r="A35" s="2">
        <v>42968.34375</v>
      </c>
      <c r="B35" s="4">
        <v>22.3</v>
      </c>
    </row>
    <row r="36">
      <c r="A36" s="2">
        <v>42968.3541666667</v>
      </c>
      <c r="B36" s="4">
        <v>22.3</v>
      </c>
    </row>
    <row r="37">
      <c r="A37" s="2">
        <v>42968.3645833333</v>
      </c>
      <c r="B37" s="4">
        <v>22.3</v>
      </c>
    </row>
    <row r="38">
      <c r="A38" s="2">
        <v>42968.375</v>
      </c>
      <c r="B38" s="4">
        <v>22.3</v>
      </c>
    </row>
    <row r="39">
      <c r="A39" s="2">
        <v>42968.3854166667</v>
      </c>
      <c r="B39" s="4">
        <v>22.3</v>
      </c>
    </row>
    <row r="40">
      <c r="A40" s="2">
        <v>42968.3958333333</v>
      </c>
      <c r="B40" s="4">
        <v>22.3</v>
      </c>
    </row>
    <row r="41">
      <c r="A41" s="2">
        <v>42968.40625</v>
      </c>
      <c r="B41" s="4">
        <v>22.3</v>
      </c>
    </row>
    <row r="42">
      <c r="A42" s="2">
        <v>42968.4166666667</v>
      </c>
      <c r="B42" s="4">
        <v>22.3</v>
      </c>
    </row>
    <row r="43">
      <c r="A43" s="2">
        <v>42968.4270833333</v>
      </c>
      <c r="B43" s="4">
        <v>22.3</v>
      </c>
    </row>
    <row r="44">
      <c r="A44" s="2">
        <v>42968.4375</v>
      </c>
      <c r="B44" s="4">
        <v>22.2</v>
      </c>
    </row>
    <row r="45">
      <c r="A45" s="2">
        <v>42968.4479166667</v>
      </c>
      <c r="B45" s="4">
        <v>22.3</v>
      </c>
    </row>
    <row r="46">
      <c r="A46" s="2">
        <v>42968.4583333333</v>
      </c>
      <c r="B46" s="4">
        <v>22.3</v>
      </c>
    </row>
    <row r="47">
      <c r="A47" s="2">
        <v>42968.46875</v>
      </c>
      <c r="B47" s="4">
        <v>22.3</v>
      </c>
    </row>
    <row r="48">
      <c r="A48" s="2">
        <v>42968.4791666667</v>
      </c>
      <c r="B48" s="4">
        <v>22.3</v>
      </c>
    </row>
    <row r="49">
      <c r="A49" s="2">
        <v>42968.4895833333</v>
      </c>
      <c r="B49" s="4">
        <v>22.3</v>
      </c>
    </row>
    <row r="50">
      <c r="A50" s="2">
        <v>42968.5</v>
      </c>
      <c r="B50" s="4">
        <v>22</v>
      </c>
    </row>
    <row r="51">
      <c r="A51" s="2">
        <v>42968.5104166667</v>
      </c>
      <c r="B51" s="4">
        <v>22.2</v>
      </c>
    </row>
    <row r="52">
      <c r="A52" s="2">
        <v>42968.5208333333</v>
      </c>
      <c r="B52" s="4">
        <v>22.2</v>
      </c>
    </row>
    <row r="53">
      <c r="A53" s="2">
        <v>42968.53125</v>
      </c>
      <c r="B53" s="4">
        <v>22.2</v>
      </c>
    </row>
    <row r="54">
      <c r="A54" s="2">
        <v>42968.5416666667</v>
      </c>
      <c r="B54" s="4">
        <v>22.2</v>
      </c>
    </row>
    <row r="55">
      <c r="A55" s="2">
        <v>42968.5520833333</v>
      </c>
      <c r="B55" s="4">
        <v>22.2</v>
      </c>
    </row>
    <row r="56">
      <c r="A56" s="2">
        <v>42968.5625</v>
      </c>
      <c r="B56" s="4">
        <v>22.2</v>
      </c>
    </row>
    <row r="57">
      <c r="A57" s="2">
        <v>42968.5729166667</v>
      </c>
      <c r="B57" s="4">
        <v>22.2</v>
      </c>
    </row>
    <row r="58">
      <c r="A58" s="2">
        <v>42968.5833333333</v>
      </c>
      <c r="B58" s="4">
        <v>22.2</v>
      </c>
    </row>
    <row r="59">
      <c r="A59" s="2">
        <v>42968.59375</v>
      </c>
      <c r="B59" s="4">
        <v>22.2</v>
      </c>
    </row>
    <row r="60">
      <c r="A60" s="2">
        <v>42968.6041666667</v>
      </c>
      <c r="B60" s="4">
        <v>22.2</v>
      </c>
    </row>
    <row r="61">
      <c r="A61" s="2">
        <v>42968.6145833333</v>
      </c>
      <c r="B61" s="4">
        <v>22.2</v>
      </c>
    </row>
    <row r="62">
      <c r="A62" s="2">
        <v>42968.625</v>
      </c>
      <c r="B62" s="4">
        <v>22.2</v>
      </c>
    </row>
    <row r="63">
      <c r="A63" s="2">
        <v>42968.6354166667</v>
      </c>
      <c r="B63" s="4">
        <v>22.2</v>
      </c>
    </row>
    <row r="64">
      <c r="A64" s="2">
        <v>42968.6458333333</v>
      </c>
      <c r="B64" s="4">
        <v>22.2</v>
      </c>
    </row>
    <row r="65">
      <c r="A65" s="2">
        <v>42968.65625</v>
      </c>
      <c r="B65" s="4">
        <v>22.2</v>
      </c>
    </row>
    <row r="66">
      <c r="A66" s="2">
        <v>42968.6666666667</v>
      </c>
      <c r="B66" s="4">
        <v>22.2</v>
      </c>
    </row>
    <row r="67">
      <c r="A67" s="2">
        <v>42968.6770833333</v>
      </c>
      <c r="B67" s="4">
        <v>22.2</v>
      </c>
    </row>
    <row r="68">
      <c r="A68" s="2">
        <v>42968.6875</v>
      </c>
      <c r="B68" s="4">
        <v>22.2</v>
      </c>
    </row>
    <row r="69">
      <c r="A69" s="2">
        <v>42968.6979166667</v>
      </c>
      <c r="B69" s="4">
        <v>22.2</v>
      </c>
    </row>
    <row r="70">
      <c r="A70" s="2">
        <v>42968.7083333333</v>
      </c>
      <c r="B70" s="4">
        <v>22.2</v>
      </c>
    </row>
    <row r="71">
      <c r="A71" s="2">
        <v>42968.71875</v>
      </c>
      <c r="B71" s="4">
        <v>22.2</v>
      </c>
    </row>
    <row r="72">
      <c r="A72" s="2">
        <v>42968.7291666667</v>
      </c>
      <c r="B72" s="4">
        <v>22.2</v>
      </c>
    </row>
    <row r="73">
      <c r="A73" s="2">
        <v>42968.7395833333</v>
      </c>
      <c r="B73" s="4">
        <v>22.2</v>
      </c>
    </row>
    <row r="74">
      <c r="A74" s="2">
        <v>42968.75</v>
      </c>
      <c r="B74" s="4">
        <v>22.2</v>
      </c>
    </row>
    <row r="75">
      <c r="A75" s="2">
        <v>42968.7604166667</v>
      </c>
      <c r="B75" s="4">
        <v>22.2</v>
      </c>
    </row>
    <row r="76">
      <c r="A76" s="2">
        <v>42968.7708333333</v>
      </c>
      <c r="B76" s="4">
        <v>22.2</v>
      </c>
    </row>
    <row r="77">
      <c r="A77" s="2">
        <v>42968.78125</v>
      </c>
      <c r="B77" s="4">
        <v>22.2</v>
      </c>
    </row>
    <row r="78">
      <c r="A78" s="2">
        <v>42968.7916666667</v>
      </c>
      <c r="B78" s="4">
        <v>22.2</v>
      </c>
    </row>
    <row r="79">
      <c r="A79" s="2">
        <v>42968.8020833333</v>
      </c>
      <c r="B79" s="4">
        <v>22.2</v>
      </c>
    </row>
    <row r="80">
      <c r="A80" s="2">
        <v>42968.8125</v>
      </c>
      <c r="B80" s="4">
        <v>22.2</v>
      </c>
    </row>
    <row r="81">
      <c r="A81" s="2">
        <v>42968.8229166667</v>
      </c>
      <c r="B81" s="4">
        <v>22.2</v>
      </c>
    </row>
    <row r="82">
      <c r="A82" s="2">
        <v>42968.8333333333</v>
      </c>
      <c r="B82" s="4">
        <v>22.2</v>
      </c>
    </row>
    <row r="83">
      <c r="A83" s="2">
        <v>42968.84375</v>
      </c>
      <c r="B83" s="4">
        <v>22.2</v>
      </c>
    </row>
    <row r="84">
      <c r="A84" s="2">
        <v>42968.8541666667</v>
      </c>
      <c r="B84" s="4">
        <v>22.2</v>
      </c>
    </row>
    <row r="85">
      <c r="A85" s="2">
        <v>42968.8645833333</v>
      </c>
      <c r="B85" s="4">
        <v>22.2</v>
      </c>
    </row>
    <row r="86">
      <c r="A86" s="2">
        <v>42968.875</v>
      </c>
      <c r="B86" s="4">
        <v>22.2</v>
      </c>
    </row>
    <row r="87">
      <c r="A87" s="2">
        <v>42968.8854166667</v>
      </c>
      <c r="B87" s="4">
        <v>22.2</v>
      </c>
    </row>
    <row r="88">
      <c r="A88" s="2">
        <v>42968.8958333333</v>
      </c>
      <c r="B88" s="4">
        <v>22.2</v>
      </c>
    </row>
    <row r="89">
      <c r="A89" s="2">
        <v>42968.90625</v>
      </c>
      <c r="B89" s="4">
        <v>22.2</v>
      </c>
    </row>
    <row r="90">
      <c r="A90" s="2">
        <v>42968.9166666667</v>
      </c>
      <c r="B90" s="4">
        <v>22.2</v>
      </c>
    </row>
    <row r="91">
      <c r="A91" s="2">
        <v>42968.9270833333</v>
      </c>
      <c r="B91" s="4">
        <v>22.2</v>
      </c>
    </row>
    <row r="92">
      <c r="A92" s="2">
        <v>42968.9375</v>
      </c>
      <c r="B92" s="4">
        <v>22.2</v>
      </c>
    </row>
    <row r="93">
      <c r="A93" s="2">
        <v>42968.9479166667</v>
      </c>
      <c r="B93" s="4">
        <v>22.2</v>
      </c>
    </row>
    <row r="94">
      <c r="A94" s="2">
        <v>42968.9583333333</v>
      </c>
      <c r="B94" s="4">
        <v>22.2</v>
      </c>
    </row>
    <row r="95">
      <c r="A95" s="2">
        <v>42968.96875</v>
      </c>
      <c r="B95" s="4">
        <v>22.2</v>
      </c>
    </row>
    <row r="96">
      <c r="A96" s="2">
        <v>42968.9791666667</v>
      </c>
      <c r="B96" s="4">
        <v>22.2</v>
      </c>
    </row>
    <row r="97">
      <c r="A97" s="2">
        <v>42968.9895833333</v>
      </c>
      <c r="B97" s="4">
        <v>22.1</v>
      </c>
    </row>
    <row r="98">
      <c r="A98" s="2">
        <v>42969</v>
      </c>
      <c r="B98" s="4">
        <v>22.1</v>
      </c>
    </row>
    <row r="99">
      <c r="A99" s="2">
        <v>42969.0104166667</v>
      </c>
      <c r="B99" s="4">
        <v>22.1</v>
      </c>
    </row>
    <row r="100">
      <c r="A100" s="2">
        <v>42969.0208333333</v>
      </c>
      <c r="B100" s="4">
        <v>22.1</v>
      </c>
    </row>
    <row r="101">
      <c r="A101" s="2">
        <v>42969.03125</v>
      </c>
      <c r="B101" s="4">
        <v>22.1</v>
      </c>
    </row>
    <row r="102">
      <c r="A102" s="2">
        <v>42969.0416666667</v>
      </c>
      <c r="B102" s="4">
        <v>22.1</v>
      </c>
    </row>
    <row r="103">
      <c r="A103" s="2">
        <v>42969.0520833333</v>
      </c>
      <c r="B103" s="4">
        <v>22.1</v>
      </c>
    </row>
    <row r="104">
      <c r="A104" s="2">
        <v>42969.0625</v>
      </c>
      <c r="B104" s="4">
        <v>22.1</v>
      </c>
    </row>
    <row r="105">
      <c r="A105" s="2">
        <v>42969.0729166667</v>
      </c>
      <c r="B105" s="4">
        <v>22</v>
      </c>
    </row>
    <row r="106">
      <c r="A106" s="2">
        <v>42969.0833333333</v>
      </c>
      <c r="B106" s="4">
        <v>22</v>
      </c>
    </row>
    <row r="107">
      <c r="A107" s="2">
        <v>42969.09375</v>
      </c>
      <c r="B107" s="4">
        <v>22</v>
      </c>
    </row>
    <row r="108">
      <c r="A108" s="2">
        <v>42969.1041666667</v>
      </c>
      <c r="B108" s="4">
        <v>22</v>
      </c>
    </row>
    <row r="109">
      <c r="A109" s="2">
        <v>42969.1145833333</v>
      </c>
      <c r="B109" s="4">
        <v>22</v>
      </c>
    </row>
    <row r="110">
      <c r="A110" s="2">
        <v>42969.125</v>
      </c>
      <c r="B110" s="4">
        <v>22</v>
      </c>
    </row>
    <row r="111">
      <c r="A111" s="2">
        <v>42969.1354166667</v>
      </c>
      <c r="B111" s="4">
        <v>22</v>
      </c>
    </row>
    <row r="112">
      <c r="A112" s="2">
        <v>42969.1458333333</v>
      </c>
      <c r="B112" s="4">
        <v>22</v>
      </c>
    </row>
    <row r="113">
      <c r="A113" s="2">
        <v>42969.15625</v>
      </c>
      <c r="B113" s="4">
        <v>22</v>
      </c>
    </row>
    <row r="114">
      <c r="A114" s="2">
        <v>42969.1666666667</v>
      </c>
      <c r="B114" s="4">
        <v>22</v>
      </c>
    </row>
    <row r="115">
      <c r="A115" s="2">
        <v>42969.1770833333</v>
      </c>
      <c r="B115" s="4">
        <v>22</v>
      </c>
    </row>
    <row r="116">
      <c r="A116" s="2">
        <v>42969.1875</v>
      </c>
      <c r="B116" s="4">
        <v>22</v>
      </c>
    </row>
    <row r="117">
      <c r="A117" s="2">
        <v>42969.1979166667</v>
      </c>
      <c r="B117" s="4">
        <v>22</v>
      </c>
    </row>
    <row r="118">
      <c r="A118" s="2">
        <v>42969.2083333333</v>
      </c>
      <c r="B118" s="4">
        <v>22</v>
      </c>
    </row>
    <row r="119">
      <c r="A119" s="2">
        <v>42969.21875</v>
      </c>
      <c r="B119" s="4">
        <v>21.9</v>
      </c>
    </row>
    <row r="120">
      <c r="A120" s="2">
        <v>42969.2291666667</v>
      </c>
      <c r="B120" s="4">
        <v>21.9</v>
      </c>
    </row>
    <row r="121">
      <c r="A121" s="2">
        <v>42969.2395833333</v>
      </c>
      <c r="B121" s="4">
        <v>21.9</v>
      </c>
    </row>
    <row r="122">
      <c r="A122" s="2">
        <v>42969.25</v>
      </c>
      <c r="B122" s="4">
        <v>21.9</v>
      </c>
    </row>
    <row r="123">
      <c r="A123" s="2">
        <v>42969.2604166667</v>
      </c>
      <c r="B123" s="4">
        <v>21.9</v>
      </c>
    </row>
    <row r="124">
      <c r="A124" s="2">
        <v>42969.2708333333</v>
      </c>
      <c r="B124" s="4">
        <v>21.8</v>
      </c>
    </row>
    <row r="125">
      <c r="A125" s="2">
        <v>42969.28125</v>
      </c>
      <c r="B125" s="4">
        <v>21.8</v>
      </c>
    </row>
    <row r="126">
      <c r="A126" s="2">
        <v>42969.2916666667</v>
      </c>
      <c r="B126" s="4">
        <v>21.8</v>
      </c>
    </row>
    <row r="127">
      <c r="A127" s="2">
        <v>42969.3020833333</v>
      </c>
      <c r="B127" s="4">
        <v>21.8</v>
      </c>
    </row>
    <row r="128">
      <c r="A128" s="2">
        <v>42969.3125</v>
      </c>
      <c r="B128" s="4">
        <v>21.8</v>
      </c>
    </row>
    <row r="129">
      <c r="A129" s="2">
        <v>42969.3229166667</v>
      </c>
      <c r="B129" s="4">
        <v>21.8</v>
      </c>
    </row>
    <row r="130">
      <c r="A130" s="2">
        <v>42969.3333333333</v>
      </c>
      <c r="B130" s="4">
        <v>21.8</v>
      </c>
    </row>
    <row r="131">
      <c r="A131" s="2">
        <v>42969.34375</v>
      </c>
      <c r="B131" s="4">
        <v>21.8</v>
      </c>
    </row>
    <row r="132">
      <c r="A132" s="2">
        <v>42969.3541666667</v>
      </c>
      <c r="B132" s="4">
        <v>21.8</v>
      </c>
    </row>
    <row r="133">
      <c r="A133" s="2">
        <v>42969.3645833333</v>
      </c>
      <c r="B133" s="4">
        <v>21.8</v>
      </c>
    </row>
    <row r="134">
      <c r="A134" s="2">
        <v>42969.375</v>
      </c>
      <c r="B134" s="4">
        <v>21.8</v>
      </c>
    </row>
    <row r="135">
      <c r="A135" s="2">
        <v>42969.3854166667</v>
      </c>
      <c r="B135" s="4">
        <v>21.8</v>
      </c>
    </row>
    <row r="136">
      <c r="A136" s="2">
        <v>42969.3958333333</v>
      </c>
      <c r="B136" s="4">
        <v>21.8</v>
      </c>
    </row>
    <row r="137">
      <c r="A137" s="2">
        <v>42969.40625</v>
      </c>
      <c r="B137" s="4">
        <v>21.6</v>
      </c>
    </row>
    <row r="138">
      <c r="A138" s="2">
        <v>42969.4166666667</v>
      </c>
      <c r="B138" s="4">
        <v>21.6</v>
      </c>
    </row>
    <row r="139">
      <c r="A139" s="2">
        <v>42969.4270833333</v>
      </c>
      <c r="B139" s="4">
        <v>21.9</v>
      </c>
    </row>
    <row r="140">
      <c r="A140" s="2">
        <v>42969.4375</v>
      </c>
      <c r="B140" s="4">
        <v>22</v>
      </c>
    </row>
    <row r="141">
      <c r="A141" s="2">
        <v>42969.4479166667</v>
      </c>
      <c r="B141" s="4">
        <v>22.2</v>
      </c>
    </row>
    <row r="142">
      <c r="A142" s="2">
        <v>42969.4583333333</v>
      </c>
      <c r="B142" s="4">
        <v>22.3</v>
      </c>
    </row>
    <row r="143">
      <c r="A143" s="2">
        <v>42969.46875</v>
      </c>
      <c r="B143" s="4">
        <v>22.3</v>
      </c>
    </row>
    <row r="144">
      <c r="A144" s="2">
        <v>42969.4791666667</v>
      </c>
      <c r="B144" s="4">
        <v>22.4</v>
      </c>
    </row>
    <row r="145">
      <c r="A145" s="2">
        <v>42969.4895833333</v>
      </c>
      <c r="B145" s="4">
        <v>22.6</v>
      </c>
    </row>
    <row r="146">
      <c r="A146" s="2">
        <v>42969.5</v>
      </c>
      <c r="B146" s="4">
        <v>22.6</v>
      </c>
    </row>
    <row r="147">
      <c r="A147" s="2">
        <v>42969.5104166667</v>
      </c>
      <c r="B147" s="4">
        <v>22.6</v>
      </c>
    </row>
    <row r="148">
      <c r="A148" s="2">
        <v>42969.5208333333</v>
      </c>
      <c r="B148" s="4">
        <v>22.6</v>
      </c>
    </row>
    <row r="149">
      <c r="A149" s="2">
        <v>42969.53125</v>
      </c>
      <c r="B149" s="4">
        <v>22.6</v>
      </c>
    </row>
    <row r="150">
      <c r="A150" s="2">
        <v>42969.5416666667</v>
      </c>
      <c r="B150" s="4">
        <v>22.6</v>
      </c>
    </row>
    <row r="151">
      <c r="A151" s="2">
        <v>42969.5520833333</v>
      </c>
      <c r="B151" s="4">
        <v>22.6</v>
      </c>
    </row>
    <row r="152">
      <c r="A152" s="2">
        <v>42969.5625</v>
      </c>
      <c r="B152" s="4">
        <v>22.7</v>
      </c>
    </row>
    <row r="153">
      <c r="A153" s="2">
        <v>42969.5729166667</v>
      </c>
      <c r="B153" s="4">
        <v>22.6</v>
      </c>
    </row>
    <row r="154">
      <c r="A154" s="2">
        <v>42969.5833333333</v>
      </c>
      <c r="B154" s="4">
        <v>22.6</v>
      </c>
    </row>
    <row r="155">
      <c r="A155" s="2">
        <v>42969.59375</v>
      </c>
      <c r="B155" s="4">
        <v>22.5</v>
      </c>
    </row>
    <row r="156">
      <c r="A156" s="2">
        <v>42969.6041666667</v>
      </c>
      <c r="B156" s="4">
        <v>22.5</v>
      </c>
    </row>
    <row r="157">
      <c r="A157" s="2">
        <v>42969.6145833333</v>
      </c>
      <c r="B157" s="4">
        <v>22.5</v>
      </c>
    </row>
    <row r="158">
      <c r="A158" s="2">
        <v>42969.625</v>
      </c>
      <c r="B158" s="4">
        <v>22.5</v>
      </c>
    </row>
    <row r="159">
      <c r="A159" s="2">
        <v>42969.6354166667</v>
      </c>
      <c r="B159" s="4">
        <v>22.5</v>
      </c>
    </row>
    <row r="160">
      <c r="A160" s="2">
        <v>42969.6458333333</v>
      </c>
      <c r="B160" s="4">
        <v>22.5</v>
      </c>
    </row>
    <row r="161">
      <c r="A161" s="2">
        <v>42969.65625</v>
      </c>
      <c r="B161" s="4">
        <v>22.5</v>
      </c>
    </row>
    <row r="162">
      <c r="A162" s="2">
        <v>42969.6666666667</v>
      </c>
      <c r="B162" s="4">
        <v>22.5</v>
      </c>
    </row>
    <row r="163">
      <c r="A163" s="2">
        <v>42969.6770833333</v>
      </c>
      <c r="B163" s="4">
        <v>22.5</v>
      </c>
    </row>
    <row r="164">
      <c r="A164" s="2">
        <v>42969.6875</v>
      </c>
      <c r="B164" s="4">
        <v>22.6</v>
      </c>
    </row>
    <row r="165">
      <c r="A165" s="2">
        <v>42969.6979166667</v>
      </c>
      <c r="B165" s="4">
        <v>22.6</v>
      </c>
    </row>
    <row r="166">
      <c r="A166" s="2">
        <v>42969.7083333333</v>
      </c>
      <c r="B166" s="4">
        <v>22.6</v>
      </c>
    </row>
    <row r="167">
      <c r="A167" s="2">
        <v>42969.71875</v>
      </c>
      <c r="B167" s="4">
        <v>22.6</v>
      </c>
    </row>
    <row r="168">
      <c r="A168" s="2">
        <v>42969.7291666667</v>
      </c>
      <c r="B168" s="4">
        <v>22.6</v>
      </c>
    </row>
    <row r="169">
      <c r="A169" s="2">
        <v>42969.7395833333</v>
      </c>
      <c r="B169" s="4">
        <v>22.6</v>
      </c>
    </row>
    <row r="170">
      <c r="A170" s="2">
        <v>42969.75</v>
      </c>
      <c r="B170" s="4">
        <v>22.6</v>
      </c>
    </row>
    <row r="171">
      <c r="A171" s="2">
        <v>42969.7604166667</v>
      </c>
      <c r="B171" s="4">
        <v>22.6</v>
      </c>
    </row>
    <row r="172">
      <c r="A172" s="2">
        <v>42969.7708333333</v>
      </c>
      <c r="B172" s="4">
        <v>22.6</v>
      </c>
    </row>
    <row r="173">
      <c r="A173" s="2">
        <v>42969.78125</v>
      </c>
      <c r="B173" s="4">
        <v>22.6</v>
      </c>
    </row>
    <row r="174">
      <c r="A174" s="2">
        <v>42969.7916666667</v>
      </c>
      <c r="B174" s="4">
        <v>22.6</v>
      </c>
    </row>
    <row r="175">
      <c r="A175" s="2">
        <v>42969.8020833333</v>
      </c>
      <c r="B175" s="4">
        <v>22.6</v>
      </c>
    </row>
    <row r="176">
      <c r="A176" s="2">
        <v>42969.8125</v>
      </c>
      <c r="B176" s="4">
        <v>22.6</v>
      </c>
    </row>
    <row r="177">
      <c r="A177" s="2">
        <v>42969.8229166667</v>
      </c>
      <c r="B177" s="4">
        <v>22.5</v>
      </c>
    </row>
    <row r="178">
      <c r="A178" s="2">
        <v>42969.8333333333</v>
      </c>
      <c r="B178" s="4">
        <v>22.5</v>
      </c>
    </row>
    <row r="179">
      <c r="A179" s="2">
        <v>42969.84375</v>
      </c>
      <c r="B179" s="4">
        <v>22.5</v>
      </c>
    </row>
    <row r="180">
      <c r="A180" s="2">
        <v>42969.8541666667</v>
      </c>
      <c r="B180" s="4">
        <v>22.5</v>
      </c>
    </row>
    <row r="181">
      <c r="A181" s="2">
        <v>42969.8645833333</v>
      </c>
      <c r="B181" s="4">
        <v>22.5</v>
      </c>
    </row>
    <row r="182">
      <c r="A182" s="2">
        <v>42969.875</v>
      </c>
      <c r="B182" s="4">
        <v>22.4</v>
      </c>
    </row>
    <row r="183">
      <c r="A183" s="2">
        <v>42969.8854166667</v>
      </c>
      <c r="B183" s="4">
        <v>22.4</v>
      </c>
    </row>
    <row r="184">
      <c r="A184" s="2">
        <v>42969.8958333333</v>
      </c>
      <c r="B184" s="4">
        <v>22.4</v>
      </c>
    </row>
    <row r="185">
      <c r="A185" s="2">
        <v>42969.90625</v>
      </c>
      <c r="B185" s="4">
        <v>22.3</v>
      </c>
    </row>
    <row r="186">
      <c r="A186" s="2">
        <v>42969.9166666667</v>
      </c>
      <c r="B186" s="4">
        <v>22.3</v>
      </c>
    </row>
    <row r="187">
      <c r="A187" s="2">
        <v>42969.9270833333</v>
      </c>
      <c r="B187" s="4">
        <v>22.2</v>
      </c>
    </row>
    <row r="188">
      <c r="A188" s="2">
        <v>42969.9375</v>
      </c>
      <c r="B188" s="4">
        <v>22.2</v>
      </c>
    </row>
    <row r="189">
      <c r="A189" s="2">
        <v>42969.9479166667</v>
      </c>
      <c r="B189" s="4">
        <v>22.2</v>
      </c>
    </row>
    <row r="190">
      <c r="A190" s="2">
        <v>42969.9583333333</v>
      </c>
      <c r="B190" s="4">
        <v>22.2</v>
      </c>
    </row>
    <row r="191">
      <c r="A191" s="2">
        <v>42969.96875</v>
      </c>
      <c r="B191" s="4">
        <v>22.2</v>
      </c>
    </row>
    <row r="192">
      <c r="A192" s="2">
        <v>42969.9791666667</v>
      </c>
      <c r="B192" s="4">
        <v>22.1</v>
      </c>
    </row>
    <row r="193">
      <c r="A193" s="2">
        <v>42969.9895833333</v>
      </c>
      <c r="B193" s="4">
        <v>22.1</v>
      </c>
    </row>
    <row r="194">
      <c r="A194" s="2">
        <v>42970</v>
      </c>
      <c r="B194" s="4">
        <v>22.1</v>
      </c>
    </row>
    <row r="195">
      <c r="A195" s="2">
        <v>42970.0104166667</v>
      </c>
      <c r="B195" s="4">
        <v>22.1</v>
      </c>
    </row>
    <row r="196">
      <c r="A196" s="2">
        <v>42970.0208333333</v>
      </c>
      <c r="B196" s="4">
        <v>22.1</v>
      </c>
    </row>
    <row r="197">
      <c r="A197" s="2">
        <v>42970.03125</v>
      </c>
      <c r="B197" s="4">
        <v>22.1</v>
      </c>
    </row>
    <row r="198">
      <c r="A198" s="2">
        <v>42970.0416666667</v>
      </c>
      <c r="B198" s="4">
        <v>22.1</v>
      </c>
    </row>
    <row r="199">
      <c r="A199" s="2">
        <v>42970.0520833333</v>
      </c>
      <c r="B199" s="4">
        <v>22.1</v>
      </c>
    </row>
    <row r="200">
      <c r="A200" s="2">
        <v>42970.0625</v>
      </c>
      <c r="B200" s="4">
        <v>22.1</v>
      </c>
    </row>
    <row r="201">
      <c r="A201" s="2">
        <v>42970.0729166667</v>
      </c>
      <c r="B201" s="4">
        <v>22.1</v>
      </c>
    </row>
    <row r="202">
      <c r="A202" s="2">
        <v>42970.0833333333</v>
      </c>
      <c r="B202" s="4">
        <v>22</v>
      </c>
    </row>
    <row r="203">
      <c r="A203" s="2">
        <v>42970.09375</v>
      </c>
      <c r="B203" s="4">
        <v>22</v>
      </c>
    </row>
    <row r="204">
      <c r="A204" s="2">
        <v>42970.1041666667</v>
      </c>
      <c r="B204" s="4">
        <v>22</v>
      </c>
    </row>
    <row r="205">
      <c r="A205" s="2">
        <v>42970.1145833333</v>
      </c>
      <c r="B205" s="4">
        <v>21.9</v>
      </c>
    </row>
    <row r="206">
      <c r="A206" s="2">
        <v>42970.125</v>
      </c>
      <c r="B206" s="4">
        <v>21.9</v>
      </c>
    </row>
    <row r="207">
      <c r="A207" s="2">
        <v>42970.1354166667</v>
      </c>
      <c r="B207" s="4">
        <v>21.9</v>
      </c>
    </row>
    <row r="208">
      <c r="A208" s="2">
        <v>42970.1458333333</v>
      </c>
      <c r="B208" s="4">
        <v>21.9</v>
      </c>
    </row>
    <row r="209">
      <c r="A209" s="2">
        <v>42970.15625</v>
      </c>
      <c r="B209" s="4">
        <v>21.8</v>
      </c>
    </row>
    <row r="210">
      <c r="A210" s="2">
        <v>42970.1666666667</v>
      </c>
      <c r="B210" s="4">
        <v>21.8</v>
      </c>
    </row>
    <row r="211">
      <c r="A211" s="2">
        <v>42970.1770833333</v>
      </c>
      <c r="B211" s="4">
        <v>21.8</v>
      </c>
    </row>
    <row r="212">
      <c r="A212" s="2">
        <v>42970.1875</v>
      </c>
      <c r="B212" s="4">
        <v>21.7</v>
      </c>
    </row>
    <row r="213">
      <c r="A213" s="2">
        <v>42970.1979166667</v>
      </c>
      <c r="B213" s="4">
        <v>21.7</v>
      </c>
    </row>
    <row r="214">
      <c r="A214" s="2">
        <v>42970.2083333333</v>
      </c>
      <c r="B214" s="4">
        <v>21.7</v>
      </c>
    </row>
    <row r="215">
      <c r="A215" s="2">
        <v>42970.21875</v>
      </c>
      <c r="B215" s="4">
        <v>21.7</v>
      </c>
    </row>
    <row r="216">
      <c r="A216" s="2">
        <v>42970.2291666667</v>
      </c>
      <c r="B216" s="4">
        <v>21.7</v>
      </c>
    </row>
    <row r="217">
      <c r="A217" s="2">
        <v>42970.2395833333</v>
      </c>
      <c r="B217" s="4">
        <v>21.7</v>
      </c>
    </row>
    <row r="218">
      <c r="A218" s="2">
        <v>42970.25</v>
      </c>
      <c r="B218" s="4">
        <v>21.6</v>
      </c>
    </row>
    <row r="219">
      <c r="A219" s="2">
        <v>42970.2604166667</v>
      </c>
      <c r="B219" s="4">
        <v>21.6</v>
      </c>
    </row>
    <row r="220">
      <c r="A220" s="2">
        <v>42970.2708333333</v>
      </c>
      <c r="B220" s="4">
        <v>21.6</v>
      </c>
    </row>
    <row r="221">
      <c r="A221" s="2">
        <v>42970.28125</v>
      </c>
      <c r="B221" s="4">
        <v>21.6</v>
      </c>
    </row>
    <row r="222">
      <c r="A222" s="2">
        <v>42970.2916666667</v>
      </c>
      <c r="B222" s="4">
        <v>21.6</v>
      </c>
    </row>
    <row r="223">
      <c r="A223" s="2">
        <v>42970.3020833333</v>
      </c>
      <c r="B223" s="4">
        <v>21.6</v>
      </c>
    </row>
    <row r="224">
      <c r="A224" s="2">
        <v>42970.3125</v>
      </c>
      <c r="B224" s="4">
        <v>21.6</v>
      </c>
    </row>
    <row r="225">
      <c r="A225" s="2">
        <v>42970.3229166667</v>
      </c>
      <c r="B225" s="4">
        <v>21.6</v>
      </c>
    </row>
    <row r="226">
      <c r="A226" s="2">
        <v>42970.3333333333</v>
      </c>
      <c r="B226" s="4">
        <v>21.6</v>
      </c>
    </row>
    <row r="227">
      <c r="A227" s="2">
        <v>42970.34375</v>
      </c>
      <c r="B227" s="4">
        <v>21.6</v>
      </c>
    </row>
    <row r="228">
      <c r="A228" s="2">
        <v>42970.3541666667</v>
      </c>
      <c r="B228" s="4">
        <v>21.6</v>
      </c>
    </row>
    <row r="229">
      <c r="A229" s="2">
        <v>42970.3645833333</v>
      </c>
      <c r="B229" s="4">
        <v>21.7</v>
      </c>
    </row>
    <row r="230">
      <c r="A230" s="2">
        <v>42970.375</v>
      </c>
      <c r="B230" s="4">
        <v>21.7</v>
      </c>
    </row>
    <row r="231">
      <c r="A231" s="2">
        <v>42970.3854166667</v>
      </c>
      <c r="B231" s="4">
        <v>21.8</v>
      </c>
    </row>
    <row r="232">
      <c r="A232" s="2">
        <v>42970.3958333333</v>
      </c>
      <c r="B232" s="4">
        <v>21.8</v>
      </c>
    </row>
    <row r="233">
      <c r="A233" s="2">
        <v>42970.40625</v>
      </c>
      <c r="B233" s="4">
        <v>21.7</v>
      </c>
    </row>
    <row r="234">
      <c r="A234" s="2">
        <v>42970.4166666667</v>
      </c>
      <c r="B234" s="4">
        <v>21.9</v>
      </c>
    </row>
    <row r="235">
      <c r="A235" s="2">
        <v>42970.4270833333</v>
      </c>
      <c r="B235" s="4">
        <v>22</v>
      </c>
    </row>
    <row r="236">
      <c r="A236" s="2">
        <v>42970.4375</v>
      </c>
      <c r="B236" s="4">
        <v>22.1</v>
      </c>
    </row>
    <row r="237">
      <c r="A237" s="2">
        <v>42970.4479166667</v>
      </c>
      <c r="B237" s="4">
        <v>22.4</v>
      </c>
    </row>
    <row r="238">
      <c r="A238" s="2">
        <v>42970.4583333333</v>
      </c>
      <c r="B238" s="4">
        <v>22.4</v>
      </c>
    </row>
    <row r="239">
      <c r="A239" s="2">
        <v>42970.46875</v>
      </c>
      <c r="B239" s="4">
        <v>22.2</v>
      </c>
    </row>
    <row r="240">
      <c r="A240" s="2">
        <v>42970.4791666667</v>
      </c>
      <c r="B240" s="4">
        <v>21.7</v>
      </c>
    </row>
    <row r="241">
      <c r="A241" s="2">
        <v>42970.4895833333</v>
      </c>
      <c r="B241" s="4">
        <v>21.7</v>
      </c>
    </row>
    <row r="242">
      <c r="A242" s="2">
        <v>42970.5</v>
      </c>
      <c r="B242" s="4">
        <v>21.7</v>
      </c>
    </row>
    <row r="243">
      <c r="A243" s="2">
        <v>42970.5104166667</v>
      </c>
      <c r="B243" s="4">
        <v>21.9</v>
      </c>
    </row>
    <row r="244">
      <c r="A244" s="2">
        <v>42970.5208333333</v>
      </c>
      <c r="B244" s="4">
        <v>21.9</v>
      </c>
    </row>
    <row r="245">
      <c r="A245" s="2">
        <v>42970.53125</v>
      </c>
      <c r="B245" s="4">
        <v>22.2</v>
      </c>
    </row>
    <row r="246">
      <c r="A246" s="2">
        <v>42970.5416666667</v>
      </c>
      <c r="B246" s="4">
        <v>22.2</v>
      </c>
    </row>
    <row r="247">
      <c r="A247" s="2">
        <v>42970.5520833333</v>
      </c>
      <c r="B247" s="4">
        <v>22.3</v>
      </c>
    </row>
    <row r="248">
      <c r="A248" s="2">
        <v>42970.5625</v>
      </c>
      <c r="B248" s="4">
        <v>22.3</v>
      </c>
    </row>
    <row r="249">
      <c r="A249" s="2">
        <v>42970.5729166667</v>
      </c>
      <c r="B249" s="4">
        <v>22.3</v>
      </c>
    </row>
    <row r="250">
      <c r="A250" s="2">
        <v>42970.5833333333</v>
      </c>
      <c r="B250" s="4">
        <v>22.3</v>
      </c>
    </row>
    <row r="251">
      <c r="A251" s="2">
        <v>42970.59375</v>
      </c>
      <c r="B251" s="4">
        <v>22.3</v>
      </c>
    </row>
    <row r="252">
      <c r="A252" s="2">
        <v>42970.6041666667</v>
      </c>
      <c r="B252" s="4">
        <v>22.3</v>
      </c>
    </row>
    <row r="253">
      <c r="A253" s="2">
        <v>42970.6145833333</v>
      </c>
      <c r="B253" s="4">
        <v>22.3</v>
      </c>
    </row>
    <row r="254">
      <c r="A254" s="2">
        <v>42970.625</v>
      </c>
      <c r="B254" s="4">
        <v>22.5</v>
      </c>
    </row>
    <row r="255">
      <c r="A255" s="2">
        <v>42970.6354166667</v>
      </c>
      <c r="B255" s="4">
        <v>22.5</v>
      </c>
    </row>
    <row r="256">
      <c r="A256" s="2">
        <v>42970.6458333333</v>
      </c>
      <c r="B256" s="4">
        <v>22.5</v>
      </c>
    </row>
    <row r="257">
      <c r="A257" s="2">
        <v>42970.65625</v>
      </c>
      <c r="B257" s="4">
        <v>22.5</v>
      </c>
    </row>
    <row r="258">
      <c r="A258" s="2">
        <v>42970.6666666667</v>
      </c>
      <c r="B258" s="4">
        <v>22.5</v>
      </c>
    </row>
    <row r="259">
      <c r="A259" s="2">
        <v>42970.6770833333</v>
      </c>
      <c r="B259" s="4">
        <v>22.5</v>
      </c>
    </row>
    <row r="260">
      <c r="A260" s="2">
        <v>42970.6875</v>
      </c>
      <c r="B260" s="4">
        <v>22.5</v>
      </c>
    </row>
    <row r="261">
      <c r="A261" s="2">
        <v>42970.6979166667</v>
      </c>
      <c r="B261" s="4">
        <v>22.5</v>
      </c>
    </row>
    <row r="262">
      <c r="A262" s="2">
        <v>42970.7083333333</v>
      </c>
      <c r="B262" s="4">
        <v>22.5</v>
      </c>
    </row>
    <row r="263">
      <c r="A263" s="2">
        <v>42970.71875</v>
      </c>
      <c r="B263" s="4">
        <v>22.5</v>
      </c>
    </row>
    <row r="264">
      <c r="A264" s="2">
        <v>42970.7291666667</v>
      </c>
      <c r="B264" s="4">
        <v>22.5</v>
      </c>
    </row>
    <row r="265">
      <c r="A265" s="2">
        <v>42970.7395833333</v>
      </c>
      <c r="B265" s="4">
        <v>22.5</v>
      </c>
    </row>
    <row r="266">
      <c r="A266" s="2">
        <v>42970.75</v>
      </c>
      <c r="B266" s="4">
        <v>22.5</v>
      </c>
    </row>
    <row r="267">
      <c r="A267" s="2">
        <v>42970.7604166667</v>
      </c>
      <c r="B267" s="4">
        <v>22.5</v>
      </c>
    </row>
    <row r="268">
      <c r="A268" s="2">
        <v>42970.7708333333</v>
      </c>
      <c r="B268" s="4">
        <v>22.5</v>
      </c>
    </row>
    <row r="269">
      <c r="A269" s="2">
        <v>42970.78125</v>
      </c>
      <c r="B269" s="4">
        <v>22.5</v>
      </c>
    </row>
    <row r="270">
      <c r="A270" s="2">
        <v>42970.7916666667</v>
      </c>
      <c r="B270" s="4">
        <v>22.5</v>
      </c>
    </row>
    <row r="271">
      <c r="A271" s="2">
        <v>42970.8020833333</v>
      </c>
      <c r="B271" s="4">
        <v>22.4</v>
      </c>
    </row>
    <row r="272">
      <c r="A272" s="2">
        <v>42970.8125</v>
      </c>
      <c r="B272" s="4">
        <v>22.4</v>
      </c>
    </row>
    <row r="273">
      <c r="A273" s="2">
        <v>42970.8229166667</v>
      </c>
      <c r="B273" s="4">
        <v>22.4</v>
      </c>
    </row>
    <row r="274">
      <c r="A274" s="2">
        <v>42970.8333333333</v>
      </c>
      <c r="B274" s="4">
        <v>22.4</v>
      </c>
    </row>
    <row r="275">
      <c r="A275" s="2">
        <v>42970.84375</v>
      </c>
      <c r="B275" s="4">
        <v>22.4</v>
      </c>
    </row>
    <row r="276">
      <c r="A276" s="2">
        <v>42970.8541666667</v>
      </c>
      <c r="B276" s="4">
        <v>22.4</v>
      </c>
    </row>
    <row r="277">
      <c r="A277" s="2">
        <v>42970.8645833333</v>
      </c>
      <c r="B277" s="4">
        <v>22.3</v>
      </c>
    </row>
    <row r="278">
      <c r="A278" s="2">
        <v>42970.875</v>
      </c>
      <c r="B278" s="4">
        <v>22.3</v>
      </c>
    </row>
    <row r="279">
      <c r="A279" s="2">
        <v>42970.8854166667</v>
      </c>
      <c r="B279" s="4">
        <v>22.2</v>
      </c>
    </row>
    <row r="280">
      <c r="A280" s="2">
        <v>42970.8958333333</v>
      </c>
      <c r="B280" s="4">
        <v>22.2</v>
      </c>
    </row>
    <row r="281">
      <c r="A281" s="2">
        <v>42970.90625</v>
      </c>
      <c r="B281" s="4">
        <v>22.2</v>
      </c>
    </row>
    <row r="282">
      <c r="A282" s="2">
        <v>42970.9166666667</v>
      </c>
      <c r="B282" s="4">
        <v>22.1</v>
      </c>
    </row>
    <row r="283">
      <c r="A283" s="2">
        <v>42970.9270833333</v>
      </c>
      <c r="B283" s="4">
        <v>22.1</v>
      </c>
    </row>
    <row r="284">
      <c r="A284" s="2">
        <v>42970.9375</v>
      </c>
      <c r="B284" s="4">
        <v>22.1</v>
      </c>
    </row>
    <row r="285">
      <c r="A285" s="2">
        <v>42970.9479166667</v>
      </c>
      <c r="B285" s="4">
        <v>22</v>
      </c>
    </row>
    <row r="286">
      <c r="A286" s="2">
        <v>42970.9583333333</v>
      </c>
      <c r="B286" s="4">
        <v>22</v>
      </c>
    </row>
    <row r="287">
      <c r="A287" s="2">
        <v>42970.96875</v>
      </c>
      <c r="B287" s="4">
        <v>22</v>
      </c>
    </row>
    <row r="288">
      <c r="A288" s="2">
        <v>42970.9791666667</v>
      </c>
      <c r="B288" s="4">
        <v>22</v>
      </c>
    </row>
    <row r="289">
      <c r="A289" s="2">
        <v>42970.9895833333</v>
      </c>
      <c r="B289" s="4">
        <v>21.9</v>
      </c>
    </row>
    <row r="290">
      <c r="A290" s="2">
        <v>42971</v>
      </c>
      <c r="B290" s="4">
        <v>21.9</v>
      </c>
    </row>
    <row r="291">
      <c r="A291" s="2">
        <v>42971.0104166667</v>
      </c>
      <c r="B291" s="4">
        <v>21.9</v>
      </c>
    </row>
    <row r="292">
      <c r="A292" s="2">
        <v>42971.0208333333</v>
      </c>
      <c r="B292" s="4">
        <v>21.8</v>
      </c>
    </row>
    <row r="293">
      <c r="A293" s="2">
        <v>42971.03125</v>
      </c>
      <c r="B293" s="4">
        <v>21.8</v>
      </c>
    </row>
    <row r="294">
      <c r="A294" s="2">
        <v>42971.0416666667</v>
      </c>
      <c r="B294" s="4">
        <v>21.8</v>
      </c>
    </row>
    <row r="295">
      <c r="A295" s="2">
        <v>42971.0520833333</v>
      </c>
      <c r="B295" s="4">
        <v>21.7</v>
      </c>
    </row>
    <row r="296">
      <c r="A296" s="2">
        <v>42971.0625</v>
      </c>
      <c r="B296" s="4">
        <v>21.7</v>
      </c>
    </row>
    <row r="297">
      <c r="A297" s="2">
        <v>42971.0729166667</v>
      </c>
      <c r="B297" s="4">
        <v>21.7</v>
      </c>
    </row>
    <row r="298">
      <c r="A298" s="2">
        <v>42971.0833333333</v>
      </c>
      <c r="B298" s="4">
        <v>21.7</v>
      </c>
    </row>
    <row r="299">
      <c r="A299" s="2">
        <v>42971.09375</v>
      </c>
      <c r="B299" s="4">
        <v>21.7</v>
      </c>
    </row>
    <row r="300">
      <c r="A300" s="2">
        <v>42971.1041666667</v>
      </c>
      <c r="B300" s="4">
        <v>21.7</v>
      </c>
    </row>
    <row r="301">
      <c r="A301" s="2">
        <v>42971.1145833333</v>
      </c>
      <c r="B301" s="4">
        <v>21.6</v>
      </c>
    </row>
    <row r="302">
      <c r="A302" s="2">
        <v>42971.125</v>
      </c>
      <c r="B302" s="4">
        <v>21.6</v>
      </c>
    </row>
    <row r="303">
      <c r="A303" s="2">
        <v>42971.1354166667</v>
      </c>
      <c r="B303" s="4">
        <v>21.6</v>
      </c>
    </row>
    <row r="304">
      <c r="A304" s="2">
        <v>42971.1458333333</v>
      </c>
      <c r="B304" s="4">
        <v>21.6</v>
      </c>
    </row>
    <row r="305">
      <c r="A305" s="2">
        <v>42971.15625</v>
      </c>
      <c r="B305" s="4">
        <v>21.6</v>
      </c>
    </row>
    <row r="306">
      <c r="A306" s="2">
        <v>42971.1666666667</v>
      </c>
      <c r="B306" s="4">
        <v>21.6</v>
      </c>
    </row>
    <row r="307">
      <c r="A307" s="2">
        <v>42971.1770833333</v>
      </c>
      <c r="B307" s="4">
        <v>21.5</v>
      </c>
    </row>
    <row r="308">
      <c r="A308" s="2">
        <v>42971.1875</v>
      </c>
      <c r="B308" s="4">
        <v>21.5</v>
      </c>
    </row>
    <row r="309">
      <c r="A309" s="2">
        <v>42971.1979166667</v>
      </c>
      <c r="B309" s="4">
        <v>21.5</v>
      </c>
    </row>
    <row r="310">
      <c r="A310" s="2">
        <v>42971.2083333333</v>
      </c>
      <c r="B310" s="4">
        <v>21.5</v>
      </c>
    </row>
    <row r="311">
      <c r="A311" s="2">
        <v>42971.21875</v>
      </c>
      <c r="B311" s="4">
        <v>21.4</v>
      </c>
    </row>
    <row r="312">
      <c r="A312" s="2">
        <v>42971.2291666667</v>
      </c>
      <c r="B312" s="4">
        <v>21.4</v>
      </c>
    </row>
    <row r="313">
      <c r="A313" s="2">
        <v>42971.2395833333</v>
      </c>
      <c r="B313" s="4">
        <v>21.4</v>
      </c>
    </row>
    <row r="314">
      <c r="A314" s="2">
        <v>42971.25</v>
      </c>
      <c r="B314" s="4">
        <v>21.4</v>
      </c>
    </row>
    <row r="315">
      <c r="A315" s="2">
        <v>42971.2604166667</v>
      </c>
      <c r="B315" s="4">
        <v>21.4</v>
      </c>
    </row>
    <row r="316">
      <c r="A316" s="2">
        <v>42971.2708333333</v>
      </c>
      <c r="B316" s="4">
        <v>21.4</v>
      </c>
    </row>
    <row r="317">
      <c r="A317" s="2">
        <v>42971.28125</v>
      </c>
      <c r="B317" s="4">
        <v>21.3</v>
      </c>
    </row>
    <row r="318">
      <c r="A318" s="2">
        <v>42971.2916666667</v>
      </c>
      <c r="B318" s="4">
        <v>21.3</v>
      </c>
    </row>
    <row r="319">
      <c r="A319" s="2">
        <v>42971.3020833333</v>
      </c>
      <c r="B319" s="4">
        <v>21.3</v>
      </c>
    </row>
    <row r="320">
      <c r="A320" s="2">
        <v>42971.3125</v>
      </c>
      <c r="B320" s="4">
        <v>21.3</v>
      </c>
    </row>
    <row r="321">
      <c r="A321" s="2">
        <v>42971.3229166667</v>
      </c>
      <c r="B321" s="4">
        <v>21.3</v>
      </c>
    </row>
    <row r="322">
      <c r="A322" s="2">
        <v>42971.3333333333</v>
      </c>
      <c r="B322" s="4">
        <v>21.4</v>
      </c>
    </row>
    <row r="323">
      <c r="A323" s="2">
        <v>42971.34375</v>
      </c>
      <c r="B323" s="4">
        <v>21.4</v>
      </c>
    </row>
    <row r="324">
      <c r="A324" s="2">
        <v>42971.3541666667</v>
      </c>
      <c r="B324" s="4">
        <v>21.5</v>
      </c>
    </row>
    <row r="325">
      <c r="A325" s="2">
        <v>42971.3645833333</v>
      </c>
      <c r="B325" s="4">
        <v>21.5</v>
      </c>
    </row>
    <row r="326">
      <c r="A326" s="2">
        <v>42971.375</v>
      </c>
      <c r="B326" s="4">
        <v>21.7</v>
      </c>
    </row>
    <row r="327">
      <c r="A327" s="2">
        <v>42971.3854166667</v>
      </c>
      <c r="B327" s="4">
        <v>21.7</v>
      </c>
    </row>
    <row r="328">
      <c r="A328" s="2">
        <v>42971.3958333333</v>
      </c>
      <c r="B328" s="4">
        <v>21.7</v>
      </c>
    </row>
    <row r="329">
      <c r="A329" s="2">
        <v>42971.40625</v>
      </c>
      <c r="B329" s="4">
        <v>20</v>
      </c>
    </row>
    <row r="330">
      <c r="A330" s="2">
        <v>42971.4166666667</v>
      </c>
      <c r="B330" s="4">
        <v>20.9</v>
      </c>
    </row>
    <row r="331">
      <c r="A331" s="2">
        <v>42971.4270833333</v>
      </c>
      <c r="B331" s="4">
        <v>21.7</v>
      </c>
    </row>
    <row r="332">
      <c r="A332" s="2">
        <v>42971.4375</v>
      </c>
      <c r="B332" s="4">
        <v>21.8</v>
      </c>
    </row>
    <row r="333">
      <c r="A333" s="2">
        <v>42971.4479166667</v>
      </c>
      <c r="B333" s="4">
        <v>21.9</v>
      </c>
    </row>
    <row r="334">
      <c r="A334" s="2">
        <v>42971.4583333333</v>
      </c>
      <c r="B334" s="4">
        <v>22</v>
      </c>
    </row>
    <row r="335">
      <c r="A335" s="2">
        <v>42971.46875</v>
      </c>
      <c r="B335" s="4">
        <v>22.3</v>
      </c>
    </row>
    <row r="336">
      <c r="A336" s="2">
        <v>42971.4791666667</v>
      </c>
      <c r="B336" s="4">
        <v>22.3</v>
      </c>
    </row>
    <row r="337">
      <c r="A337" s="2">
        <v>42971.4895833333</v>
      </c>
      <c r="B337" s="4">
        <v>22.3</v>
      </c>
    </row>
    <row r="338">
      <c r="A338" s="2">
        <v>42971.5</v>
      </c>
      <c r="B338" s="4">
        <v>22.9</v>
      </c>
    </row>
    <row r="339">
      <c r="A339" s="2">
        <v>42971.5104166667</v>
      </c>
      <c r="B339" s="4">
        <v>22.8</v>
      </c>
    </row>
    <row r="340">
      <c r="A340" s="2">
        <v>42971.5208333333</v>
      </c>
      <c r="B340" s="4">
        <v>22.6</v>
      </c>
    </row>
    <row r="341">
      <c r="A341" s="2">
        <v>42971.53125</v>
      </c>
      <c r="B341" s="4">
        <v>22.5</v>
      </c>
    </row>
    <row r="342">
      <c r="A342" s="2">
        <v>42971.5416666667</v>
      </c>
      <c r="B342" s="4">
        <v>22.5</v>
      </c>
    </row>
    <row r="343">
      <c r="A343" s="2">
        <v>42971.5520833333</v>
      </c>
      <c r="B343" s="4">
        <v>22.5</v>
      </c>
    </row>
    <row r="344">
      <c r="A344" s="2">
        <v>42971.5625</v>
      </c>
      <c r="B344" s="4">
        <v>22.5</v>
      </c>
    </row>
    <row r="345">
      <c r="A345" s="2">
        <v>42971.5729166667</v>
      </c>
      <c r="B345" s="4">
        <v>22.5</v>
      </c>
    </row>
    <row r="346">
      <c r="A346" s="2">
        <v>42971.5833333333</v>
      </c>
      <c r="B346" s="4">
        <v>22.5</v>
      </c>
    </row>
    <row r="347">
      <c r="A347" s="2">
        <v>42971.59375</v>
      </c>
      <c r="B347" s="4">
        <v>22.5</v>
      </c>
    </row>
    <row r="348">
      <c r="A348" s="2">
        <v>42971.6041666667</v>
      </c>
      <c r="B348" s="4">
        <v>22.5</v>
      </c>
    </row>
    <row r="349">
      <c r="A349" s="2">
        <v>42971.6145833333</v>
      </c>
      <c r="B349" s="4">
        <v>22.4</v>
      </c>
    </row>
    <row r="350">
      <c r="A350" s="2">
        <v>42971.625</v>
      </c>
      <c r="B350" s="4">
        <v>22.4</v>
      </c>
    </row>
    <row r="351">
      <c r="A351" s="2">
        <v>42971.6354166667</v>
      </c>
      <c r="B351" s="4">
        <v>22.4</v>
      </c>
    </row>
    <row r="352">
      <c r="A352" s="2">
        <v>42971.6458333333</v>
      </c>
      <c r="B352" s="4">
        <v>22.4</v>
      </c>
    </row>
    <row r="353">
      <c r="A353" s="2">
        <v>42971.65625</v>
      </c>
      <c r="B353" s="4">
        <v>22.4</v>
      </c>
    </row>
    <row r="354">
      <c r="A354" s="2">
        <v>42971.6666666667</v>
      </c>
      <c r="B354" s="4">
        <v>22.4</v>
      </c>
    </row>
    <row r="355">
      <c r="A355" s="2">
        <v>42971.6770833333</v>
      </c>
      <c r="B355" s="4">
        <v>22.4</v>
      </c>
    </row>
    <row r="356">
      <c r="A356" s="2">
        <v>42971.6875</v>
      </c>
      <c r="B356" s="4">
        <v>22.4</v>
      </c>
    </row>
    <row r="357">
      <c r="A357" s="2">
        <v>42971.6979166667</v>
      </c>
      <c r="B357" s="4">
        <v>22.4</v>
      </c>
    </row>
    <row r="358">
      <c r="A358" s="2">
        <v>42971.7083333333</v>
      </c>
      <c r="B358" s="4">
        <v>22.4</v>
      </c>
    </row>
    <row r="359">
      <c r="A359" s="2">
        <v>42971.71875</v>
      </c>
      <c r="B359" s="4">
        <v>22.4</v>
      </c>
    </row>
    <row r="360">
      <c r="A360" s="2">
        <v>42971.7291666667</v>
      </c>
      <c r="B360" s="4">
        <v>22.4</v>
      </c>
    </row>
    <row r="361">
      <c r="A361" s="2">
        <v>42971.7395833333</v>
      </c>
      <c r="B361" s="4">
        <v>22.4</v>
      </c>
    </row>
    <row r="362">
      <c r="A362" s="2">
        <v>42971.75</v>
      </c>
      <c r="B362" s="4">
        <v>22.4</v>
      </c>
    </row>
    <row r="363">
      <c r="A363" s="2">
        <v>42971.7604166667</v>
      </c>
      <c r="B363" s="4">
        <v>22.4</v>
      </c>
    </row>
    <row r="364">
      <c r="A364" s="2">
        <v>42971.7708333333</v>
      </c>
      <c r="B364" s="4">
        <v>22.4</v>
      </c>
    </row>
    <row r="365">
      <c r="A365" s="2">
        <v>42971.78125</v>
      </c>
      <c r="B365" s="4">
        <v>22.4</v>
      </c>
    </row>
    <row r="366">
      <c r="A366" s="2">
        <v>42971.7916666667</v>
      </c>
      <c r="B366" s="4">
        <v>22.4</v>
      </c>
    </row>
    <row r="367">
      <c r="A367" s="2">
        <v>42971.8020833333</v>
      </c>
      <c r="B367" s="4">
        <v>22.4</v>
      </c>
    </row>
    <row r="368">
      <c r="A368" s="2">
        <v>42971.8125</v>
      </c>
      <c r="B368" s="4">
        <v>22.4</v>
      </c>
    </row>
    <row r="369">
      <c r="A369" s="2">
        <v>42971.8229166667</v>
      </c>
      <c r="B369" s="4">
        <v>22.4</v>
      </c>
    </row>
    <row r="370">
      <c r="A370" s="2">
        <v>42971.8333333333</v>
      </c>
      <c r="B370" s="4">
        <v>22.4</v>
      </c>
    </row>
    <row r="371">
      <c r="A371" s="2">
        <v>42971.84375</v>
      </c>
      <c r="B371" s="4">
        <v>22.4</v>
      </c>
    </row>
    <row r="372">
      <c r="A372" s="2">
        <v>42971.8541666667</v>
      </c>
      <c r="B372" s="4">
        <v>22.4</v>
      </c>
    </row>
    <row r="373">
      <c r="A373" s="2">
        <v>42971.8645833333</v>
      </c>
      <c r="B373" s="4">
        <v>22.4</v>
      </c>
    </row>
    <row r="374">
      <c r="A374" s="2">
        <v>42971.875</v>
      </c>
      <c r="B374" s="4">
        <v>22.3</v>
      </c>
    </row>
    <row r="375">
      <c r="A375" s="2">
        <v>42971.8854166667</v>
      </c>
      <c r="B375" s="4">
        <v>22.3</v>
      </c>
    </row>
    <row r="376">
      <c r="A376" s="2">
        <v>42971.8958333333</v>
      </c>
      <c r="B376" s="4">
        <v>22.2</v>
      </c>
    </row>
    <row r="377">
      <c r="A377" s="2">
        <v>42971.90625</v>
      </c>
      <c r="B377" s="4">
        <v>22.2</v>
      </c>
    </row>
    <row r="378">
      <c r="A378" s="2">
        <v>42971.9166666667</v>
      </c>
      <c r="B378" s="4">
        <v>22.2</v>
      </c>
    </row>
    <row r="379">
      <c r="A379" s="2">
        <v>42971.9270833333</v>
      </c>
      <c r="B379" s="4">
        <v>22.1</v>
      </c>
    </row>
    <row r="380">
      <c r="A380" s="2">
        <v>42971.9375</v>
      </c>
      <c r="B380" s="4">
        <v>22.1</v>
      </c>
    </row>
    <row r="381">
      <c r="A381" s="2">
        <v>42971.9479166667</v>
      </c>
      <c r="B381" s="4">
        <v>22.1</v>
      </c>
    </row>
    <row r="382">
      <c r="A382" s="2">
        <v>42971.9583333333</v>
      </c>
      <c r="B382" s="4">
        <v>22</v>
      </c>
    </row>
    <row r="383">
      <c r="A383" s="2">
        <v>42971.96875</v>
      </c>
      <c r="B383" s="4">
        <v>22</v>
      </c>
    </row>
    <row r="384">
      <c r="A384" s="2">
        <v>42971.9791666667</v>
      </c>
      <c r="B384" s="4">
        <v>22</v>
      </c>
    </row>
    <row r="385">
      <c r="A385" s="2">
        <v>42971.9895833333</v>
      </c>
      <c r="B385" s="4">
        <v>22</v>
      </c>
    </row>
    <row r="386">
      <c r="A386" s="2">
        <v>42972</v>
      </c>
      <c r="B386" s="4">
        <v>21.9</v>
      </c>
    </row>
    <row r="387">
      <c r="A387" s="2">
        <v>42972.0104166667</v>
      </c>
      <c r="B387" s="4">
        <v>21.9</v>
      </c>
    </row>
    <row r="388">
      <c r="A388" s="2">
        <v>42972.0208333333</v>
      </c>
      <c r="B388" s="4">
        <v>21.9</v>
      </c>
    </row>
    <row r="389">
      <c r="A389" s="2">
        <v>42972.03125</v>
      </c>
      <c r="B389" s="4">
        <v>21.9</v>
      </c>
    </row>
    <row r="390">
      <c r="A390" s="2">
        <v>42972.0416666667</v>
      </c>
      <c r="B390" s="4">
        <v>21.8</v>
      </c>
    </row>
    <row r="391">
      <c r="A391" s="2">
        <v>42972.0520833333</v>
      </c>
      <c r="B391" s="4">
        <v>21.8</v>
      </c>
    </row>
    <row r="392">
      <c r="A392" s="2">
        <v>42972.0625</v>
      </c>
      <c r="B392" s="4">
        <v>21.8</v>
      </c>
    </row>
    <row r="393">
      <c r="A393" s="2">
        <v>42972.0729166667</v>
      </c>
      <c r="B393" s="4">
        <v>21.7</v>
      </c>
    </row>
    <row r="394">
      <c r="A394" s="2">
        <v>42972.0833333333</v>
      </c>
      <c r="B394" s="4">
        <v>21.7</v>
      </c>
    </row>
    <row r="395">
      <c r="A395" s="2">
        <v>42972.09375</v>
      </c>
      <c r="B395" s="4">
        <v>21.7</v>
      </c>
    </row>
    <row r="396">
      <c r="A396" s="2">
        <v>42972.1041666667</v>
      </c>
      <c r="B396" s="4">
        <v>21.6</v>
      </c>
    </row>
    <row r="397">
      <c r="A397" s="2">
        <v>42972.1145833333</v>
      </c>
      <c r="B397" s="4">
        <v>21.6</v>
      </c>
    </row>
    <row r="398">
      <c r="A398" s="2">
        <v>42972.125</v>
      </c>
      <c r="B398" s="4">
        <v>21.6</v>
      </c>
    </row>
    <row r="399">
      <c r="A399" s="2">
        <v>42972.1354166667</v>
      </c>
      <c r="B399" s="4">
        <v>21.6</v>
      </c>
    </row>
    <row r="400">
      <c r="A400" s="2">
        <v>42972.1458333333</v>
      </c>
      <c r="B400" s="4">
        <v>21.5</v>
      </c>
    </row>
    <row r="401">
      <c r="A401" s="2">
        <v>42972.15625</v>
      </c>
      <c r="B401" s="4">
        <v>21.5</v>
      </c>
    </row>
    <row r="402">
      <c r="A402" s="2">
        <v>42972.1666666667</v>
      </c>
      <c r="B402" s="4">
        <v>21.5</v>
      </c>
    </row>
    <row r="403">
      <c r="A403" s="2">
        <v>42972.1770833333</v>
      </c>
      <c r="B403" s="4">
        <v>21.5</v>
      </c>
    </row>
    <row r="404">
      <c r="A404" s="2">
        <v>42972.1875</v>
      </c>
      <c r="B404" s="4">
        <v>21.5</v>
      </c>
    </row>
    <row r="405">
      <c r="A405" s="2">
        <v>42972.1979166667</v>
      </c>
      <c r="B405" s="4">
        <v>21.5</v>
      </c>
    </row>
    <row r="406">
      <c r="A406" s="2">
        <v>42972.2083333333</v>
      </c>
      <c r="B406" s="4">
        <v>21.5</v>
      </c>
    </row>
    <row r="407">
      <c r="A407" s="2">
        <v>42972.21875</v>
      </c>
      <c r="B407" s="4">
        <v>21.4</v>
      </c>
    </row>
    <row r="408">
      <c r="A408" s="2">
        <v>42972.2291666667</v>
      </c>
      <c r="B408" s="4">
        <v>21.4</v>
      </c>
    </row>
    <row r="409">
      <c r="A409" s="2">
        <v>42972.2395833333</v>
      </c>
      <c r="B409" s="4">
        <v>21.4</v>
      </c>
    </row>
    <row r="410">
      <c r="A410" s="2">
        <v>42972.25</v>
      </c>
      <c r="B410" s="4">
        <v>21.3</v>
      </c>
    </row>
    <row r="411">
      <c r="A411" s="2">
        <v>42972.2604166667</v>
      </c>
      <c r="B411" s="4">
        <v>21.3</v>
      </c>
    </row>
    <row r="412">
      <c r="A412" s="2">
        <v>42972.2708333333</v>
      </c>
      <c r="B412" s="4">
        <v>21.3</v>
      </c>
    </row>
    <row r="413">
      <c r="A413" s="2">
        <v>42972.28125</v>
      </c>
      <c r="B413" s="4">
        <v>21.3</v>
      </c>
    </row>
    <row r="414">
      <c r="A414" s="2">
        <v>42972.2916666667</v>
      </c>
      <c r="B414" s="4">
        <v>21.2</v>
      </c>
    </row>
    <row r="415">
      <c r="A415" s="2">
        <v>42972.3020833333</v>
      </c>
      <c r="B415" s="4">
        <v>21.2</v>
      </c>
    </row>
    <row r="416">
      <c r="A416" s="2">
        <v>42972.3125</v>
      </c>
      <c r="B416" s="4">
        <v>21.2</v>
      </c>
    </row>
    <row r="417">
      <c r="A417" s="2">
        <v>42972.3229166667</v>
      </c>
      <c r="B417" s="4">
        <v>21.3</v>
      </c>
    </row>
    <row r="418">
      <c r="A418" s="2">
        <v>42972.3333333333</v>
      </c>
      <c r="B418" s="4">
        <v>21.4</v>
      </c>
    </row>
    <row r="419">
      <c r="A419" s="2">
        <v>42972.34375</v>
      </c>
      <c r="B419" s="4">
        <v>21.4</v>
      </c>
    </row>
    <row r="420">
      <c r="A420" s="2">
        <v>42972.3541666667</v>
      </c>
      <c r="B420" s="4">
        <v>21.4</v>
      </c>
    </row>
    <row r="421">
      <c r="A421" s="2">
        <v>42972.3645833333</v>
      </c>
      <c r="B421" s="4">
        <v>21.5</v>
      </c>
    </row>
    <row r="422">
      <c r="A422" s="2">
        <v>42972.375</v>
      </c>
      <c r="B422" s="4">
        <v>20.4</v>
      </c>
    </row>
    <row r="423">
      <c r="A423" s="2">
        <v>42972.3854166667</v>
      </c>
      <c r="B423" s="4">
        <v>21.5</v>
      </c>
    </row>
    <row r="424">
      <c r="A424" s="2">
        <v>42972.3958333333</v>
      </c>
      <c r="B424" s="4">
        <v>21.8</v>
      </c>
    </row>
    <row r="425">
      <c r="A425" s="2">
        <v>42972.40625</v>
      </c>
      <c r="B425" s="4">
        <v>21.9</v>
      </c>
    </row>
    <row r="426">
      <c r="A426" s="2">
        <v>42972.4166666667</v>
      </c>
      <c r="B426" s="4">
        <v>22</v>
      </c>
    </row>
    <row r="427">
      <c r="A427" s="2">
        <v>42972.4270833333</v>
      </c>
      <c r="B427" s="4">
        <v>22.1</v>
      </c>
    </row>
    <row r="428">
      <c r="A428" s="2">
        <v>42972.4375</v>
      </c>
      <c r="B428" s="4">
        <v>22.2</v>
      </c>
    </row>
    <row r="429">
      <c r="A429" s="2">
        <v>42972.4479166667</v>
      </c>
      <c r="B429" s="4">
        <v>22.3</v>
      </c>
    </row>
    <row r="430">
      <c r="A430" s="2">
        <v>42972.4583333333</v>
      </c>
      <c r="B430" s="4">
        <v>22.3</v>
      </c>
    </row>
    <row r="431">
      <c r="A431" s="2">
        <v>42972.46875</v>
      </c>
      <c r="B431" s="4">
        <v>22.3</v>
      </c>
    </row>
    <row r="432">
      <c r="A432" s="2">
        <v>42972.4791666667</v>
      </c>
      <c r="B432" s="4">
        <v>22.4</v>
      </c>
    </row>
    <row r="433">
      <c r="A433" s="2">
        <v>42972.4895833333</v>
      </c>
      <c r="B433" s="4">
        <v>22.4</v>
      </c>
    </row>
    <row r="434">
      <c r="A434" s="2">
        <v>42972.5</v>
      </c>
      <c r="B434" s="4">
        <v>22.5</v>
      </c>
    </row>
    <row r="435">
      <c r="A435" s="2">
        <v>42972.5104166667</v>
      </c>
      <c r="B435" s="4">
        <v>22.5</v>
      </c>
    </row>
    <row r="436">
      <c r="A436" s="2">
        <v>42972.5208333333</v>
      </c>
      <c r="B436" s="4">
        <v>22.5</v>
      </c>
    </row>
    <row r="437">
      <c r="A437" s="2">
        <v>42972.53125</v>
      </c>
      <c r="B437" s="4">
        <v>22.5</v>
      </c>
    </row>
    <row r="438">
      <c r="A438" s="2">
        <v>42972.5416666667</v>
      </c>
      <c r="B438" s="4">
        <v>22.5</v>
      </c>
    </row>
    <row r="439">
      <c r="A439" s="2">
        <v>42972.5520833333</v>
      </c>
      <c r="B439" s="4">
        <v>22.5</v>
      </c>
    </row>
    <row r="440">
      <c r="A440" s="2">
        <v>42972.5625</v>
      </c>
      <c r="B440" s="4">
        <v>22.5</v>
      </c>
    </row>
    <row r="441">
      <c r="A441" s="2">
        <v>42972.5729166667</v>
      </c>
      <c r="B441" s="4">
        <v>22.5</v>
      </c>
    </row>
    <row r="442">
      <c r="A442" s="2">
        <v>42972.5833333333</v>
      </c>
      <c r="B442" s="4">
        <v>22.5</v>
      </c>
    </row>
    <row r="443">
      <c r="A443" s="2">
        <v>42972.59375</v>
      </c>
      <c r="B443" s="4">
        <v>22.5</v>
      </c>
    </row>
    <row r="444">
      <c r="A444" s="2">
        <v>42972.6041666667</v>
      </c>
      <c r="B444" s="4">
        <v>22.5</v>
      </c>
    </row>
    <row r="445">
      <c r="A445" s="2">
        <v>42972.6145833333</v>
      </c>
      <c r="B445" s="4">
        <v>22.9</v>
      </c>
    </row>
    <row r="446">
      <c r="A446" s="2">
        <v>42972.625</v>
      </c>
      <c r="B446" s="4">
        <v>22.7</v>
      </c>
    </row>
    <row r="447">
      <c r="A447" s="2">
        <v>42972.6354166667</v>
      </c>
      <c r="B447" s="4">
        <v>22.6</v>
      </c>
    </row>
    <row r="448">
      <c r="A448" s="2">
        <v>42972.6458333333</v>
      </c>
      <c r="B448" s="4">
        <v>22.6</v>
      </c>
    </row>
    <row r="449">
      <c r="A449" s="2">
        <v>42972.65625</v>
      </c>
      <c r="B449" s="4">
        <v>22.6</v>
      </c>
    </row>
    <row r="450">
      <c r="A450" s="2">
        <v>42972.6666666667</v>
      </c>
      <c r="B450" s="4">
        <v>22.6</v>
      </c>
    </row>
    <row r="451">
      <c r="A451" s="2">
        <v>42972.6770833333</v>
      </c>
      <c r="B451" s="4">
        <v>22.6</v>
      </c>
    </row>
    <row r="452">
      <c r="A452" s="2">
        <v>42972.6875</v>
      </c>
      <c r="B452" s="4">
        <v>22.6</v>
      </c>
    </row>
    <row r="453">
      <c r="A453" s="2">
        <v>42972.6979166667</v>
      </c>
      <c r="B453" s="4">
        <v>22.6</v>
      </c>
    </row>
    <row r="454">
      <c r="A454" s="2">
        <v>42972.7083333333</v>
      </c>
      <c r="B454" s="4">
        <v>22.6</v>
      </c>
    </row>
    <row r="455">
      <c r="A455" s="2">
        <v>42972.71875</v>
      </c>
      <c r="B455" s="4">
        <v>22.6</v>
      </c>
    </row>
    <row r="456">
      <c r="A456" s="2">
        <v>42972.7291666667</v>
      </c>
      <c r="B456" s="4">
        <v>22.6</v>
      </c>
    </row>
    <row r="457">
      <c r="A457" s="2">
        <v>42972.7395833333</v>
      </c>
      <c r="B457" s="4">
        <v>22.6</v>
      </c>
    </row>
    <row r="458">
      <c r="A458" s="2">
        <v>42972.75</v>
      </c>
      <c r="B458" s="4">
        <v>22.6</v>
      </c>
    </row>
    <row r="459">
      <c r="A459" s="2">
        <v>42972.7604166667</v>
      </c>
      <c r="B459" s="4">
        <v>22.6</v>
      </c>
    </row>
    <row r="460">
      <c r="A460" s="2">
        <v>42972.7708333333</v>
      </c>
      <c r="B460" s="4">
        <v>22.6</v>
      </c>
    </row>
    <row r="461">
      <c r="A461" s="2">
        <v>42972.78125</v>
      </c>
      <c r="B461" s="4">
        <v>22.6</v>
      </c>
    </row>
    <row r="462">
      <c r="A462" s="2">
        <v>42972.7916666667</v>
      </c>
      <c r="B462" s="4">
        <v>22.6</v>
      </c>
    </row>
    <row r="463">
      <c r="A463" s="2">
        <v>42972.8020833333</v>
      </c>
      <c r="B463" s="4">
        <v>22.6</v>
      </c>
    </row>
    <row r="464">
      <c r="A464" s="2">
        <v>42972.8125</v>
      </c>
      <c r="B464" s="4">
        <v>22.6</v>
      </c>
    </row>
    <row r="465">
      <c r="A465" s="2">
        <v>42972.8229166667</v>
      </c>
      <c r="B465" s="4">
        <v>22.5</v>
      </c>
    </row>
    <row r="466">
      <c r="A466" s="2">
        <v>42972.8333333333</v>
      </c>
      <c r="B466" s="4">
        <v>22.5</v>
      </c>
    </row>
    <row r="467">
      <c r="A467" s="2">
        <v>42972.84375</v>
      </c>
      <c r="B467" s="4">
        <v>22.5</v>
      </c>
    </row>
    <row r="468">
      <c r="A468" s="2">
        <v>42972.8541666667</v>
      </c>
      <c r="B468" s="4">
        <v>22.5</v>
      </c>
    </row>
    <row r="469">
      <c r="A469" s="2">
        <v>42972.8645833333</v>
      </c>
      <c r="B469" s="4">
        <v>22.5</v>
      </c>
    </row>
    <row r="470">
      <c r="A470" s="2">
        <v>42972.875</v>
      </c>
      <c r="B470" s="4">
        <v>22.5</v>
      </c>
    </row>
    <row r="471">
      <c r="A471" s="2">
        <v>42972.8854166667</v>
      </c>
      <c r="B471" s="4">
        <v>22.4</v>
      </c>
    </row>
    <row r="472">
      <c r="A472" s="2">
        <v>42972.8958333333</v>
      </c>
      <c r="B472" s="4">
        <v>22.4</v>
      </c>
    </row>
    <row r="473">
      <c r="A473" s="2">
        <v>42972.90625</v>
      </c>
      <c r="B473" s="4">
        <v>22.4</v>
      </c>
    </row>
    <row r="474">
      <c r="A474" s="2">
        <v>42972.9166666667</v>
      </c>
      <c r="B474" s="4">
        <v>22.4</v>
      </c>
    </row>
    <row r="475">
      <c r="A475" s="2">
        <v>42972.9270833333</v>
      </c>
      <c r="B475" s="4">
        <v>22.3</v>
      </c>
    </row>
    <row r="476">
      <c r="A476" s="2">
        <v>42972.9375</v>
      </c>
      <c r="B476" s="4">
        <v>22.2</v>
      </c>
    </row>
    <row r="477">
      <c r="A477" s="2">
        <v>42972.9479166667</v>
      </c>
      <c r="B477" s="4">
        <v>22.2</v>
      </c>
    </row>
    <row r="478">
      <c r="A478" s="2">
        <v>42972.9583333333</v>
      </c>
      <c r="B478" s="4">
        <v>22.2</v>
      </c>
    </row>
    <row r="479">
      <c r="A479" s="2">
        <v>42972.96875</v>
      </c>
      <c r="B479" s="4">
        <v>22.2</v>
      </c>
    </row>
    <row r="480">
      <c r="A480" s="2">
        <v>42972.9791666667</v>
      </c>
      <c r="B480" s="4">
        <v>22.1</v>
      </c>
    </row>
    <row r="481">
      <c r="A481" s="2">
        <v>42972.9895833333</v>
      </c>
      <c r="B481" s="4">
        <v>22.1</v>
      </c>
    </row>
    <row r="482">
      <c r="A482" s="2">
        <v>42973</v>
      </c>
      <c r="B482" s="4">
        <v>22.1</v>
      </c>
    </row>
    <row r="483">
      <c r="A483" s="2">
        <v>42973.0104166667</v>
      </c>
      <c r="B483" s="4">
        <v>22</v>
      </c>
    </row>
    <row r="484">
      <c r="A484" s="2">
        <v>42973.0208333333</v>
      </c>
      <c r="B484" s="4">
        <v>22</v>
      </c>
    </row>
    <row r="485">
      <c r="A485" s="2">
        <v>42973.03125</v>
      </c>
      <c r="B485" s="4">
        <v>22</v>
      </c>
    </row>
    <row r="486">
      <c r="A486" s="2">
        <v>42973.0416666667</v>
      </c>
      <c r="B486" s="4">
        <v>22</v>
      </c>
    </row>
    <row r="487">
      <c r="A487" s="2">
        <v>42973.0520833333</v>
      </c>
      <c r="B487" s="4">
        <v>21.9</v>
      </c>
    </row>
    <row r="488">
      <c r="A488" s="2">
        <v>42973.0625</v>
      </c>
      <c r="B488" s="4">
        <v>21.9</v>
      </c>
    </row>
    <row r="489">
      <c r="A489" s="2">
        <v>42973.0729166667</v>
      </c>
      <c r="B489" s="4">
        <v>21.9</v>
      </c>
    </row>
    <row r="490">
      <c r="A490" s="2">
        <v>42973.0833333333</v>
      </c>
      <c r="B490" s="4">
        <v>21.9</v>
      </c>
    </row>
    <row r="491">
      <c r="A491" s="2">
        <v>42973.09375</v>
      </c>
      <c r="B491" s="4">
        <v>21.8</v>
      </c>
    </row>
    <row r="492">
      <c r="A492" s="2">
        <v>42973.1041666667</v>
      </c>
      <c r="B492" s="4">
        <v>21.8</v>
      </c>
    </row>
    <row r="493">
      <c r="A493" s="2">
        <v>42973.1145833333</v>
      </c>
      <c r="B493" s="4">
        <v>21.8</v>
      </c>
    </row>
    <row r="494">
      <c r="A494" s="2">
        <v>42973.125</v>
      </c>
      <c r="B494" s="4">
        <v>21.7</v>
      </c>
    </row>
    <row r="495">
      <c r="A495" s="2">
        <v>42973.1354166667</v>
      </c>
      <c r="B495" s="4">
        <v>21.7</v>
      </c>
    </row>
    <row r="496">
      <c r="A496" s="2">
        <v>42973.1458333333</v>
      </c>
      <c r="B496" s="4">
        <v>21.7</v>
      </c>
    </row>
    <row r="497">
      <c r="A497" s="2">
        <v>42973.15625</v>
      </c>
      <c r="B497" s="4">
        <v>21.7</v>
      </c>
    </row>
    <row r="498">
      <c r="A498" s="2">
        <v>42973.1666666667</v>
      </c>
      <c r="B498" s="4">
        <v>21.7</v>
      </c>
    </row>
    <row r="499">
      <c r="A499" s="2">
        <v>42973.1770833333</v>
      </c>
      <c r="B499" s="4">
        <v>21.7</v>
      </c>
    </row>
    <row r="500">
      <c r="A500" s="2">
        <v>42973.1875</v>
      </c>
      <c r="B500" s="4">
        <v>21.6</v>
      </c>
    </row>
    <row r="501">
      <c r="A501" s="2">
        <v>42973.1979166667</v>
      </c>
      <c r="B501" s="4">
        <v>21.6</v>
      </c>
    </row>
    <row r="502">
      <c r="A502" s="2">
        <v>42973.2083333333</v>
      </c>
      <c r="B502" s="4">
        <v>21.6</v>
      </c>
    </row>
    <row r="503">
      <c r="A503" s="2">
        <v>42973.21875</v>
      </c>
      <c r="B503" s="4">
        <v>21.6</v>
      </c>
    </row>
    <row r="504">
      <c r="A504" s="2">
        <v>42973.2291666667</v>
      </c>
      <c r="B504" s="4">
        <v>21.6</v>
      </c>
    </row>
    <row r="505">
      <c r="A505" s="2">
        <v>42973.2395833333</v>
      </c>
      <c r="B505" s="4">
        <v>21.6</v>
      </c>
    </row>
    <row r="506">
      <c r="A506" s="2">
        <v>42973.25</v>
      </c>
      <c r="B506" s="4">
        <v>21.5</v>
      </c>
    </row>
    <row r="507">
      <c r="A507" s="2">
        <v>42973.2604166667</v>
      </c>
      <c r="B507" s="4">
        <v>21.5</v>
      </c>
    </row>
    <row r="508">
      <c r="A508" s="2">
        <v>42973.2708333333</v>
      </c>
      <c r="B508" s="4">
        <v>21.5</v>
      </c>
    </row>
    <row r="509">
      <c r="A509" s="2">
        <v>42973.28125</v>
      </c>
      <c r="B509" s="4">
        <v>21.5</v>
      </c>
    </row>
    <row r="510">
      <c r="A510" s="2">
        <v>42973.2916666667</v>
      </c>
      <c r="B510" s="4">
        <v>21.5</v>
      </c>
    </row>
    <row r="511">
      <c r="A511" s="2">
        <v>42973.3020833333</v>
      </c>
      <c r="B511" s="4">
        <v>21.5</v>
      </c>
    </row>
    <row r="512">
      <c r="A512" s="2">
        <v>42973.3125</v>
      </c>
      <c r="B512" s="4">
        <v>21.5</v>
      </c>
    </row>
    <row r="513">
      <c r="A513" s="2">
        <v>42973.3229166667</v>
      </c>
      <c r="B513" s="4">
        <v>21.5</v>
      </c>
    </row>
    <row r="514">
      <c r="A514" s="2">
        <v>42973.3333333333</v>
      </c>
      <c r="B514" s="4">
        <v>21.5</v>
      </c>
    </row>
    <row r="515">
      <c r="A515" s="2">
        <v>42973.34375</v>
      </c>
      <c r="B515" s="4">
        <v>21.5</v>
      </c>
    </row>
    <row r="516">
      <c r="A516" s="2">
        <v>42973.3541666667</v>
      </c>
      <c r="B516" s="4">
        <v>21.5</v>
      </c>
    </row>
    <row r="517">
      <c r="A517" s="2">
        <v>42973.3645833333</v>
      </c>
      <c r="B517" s="4">
        <v>21.7</v>
      </c>
    </row>
    <row r="518">
      <c r="A518" s="2">
        <v>42973.375</v>
      </c>
      <c r="B518" s="4">
        <v>21.7</v>
      </c>
    </row>
    <row r="519">
      <c r="A519" s="2">
        <v>42973.3854166667</v>
      </c>
      <c r="B519" s="4">
        <v>21.8</v>
      </c>
    </row>
    <row r="520">
      <c r="A520" s="2">
        <v>42973.3958333333</v>
      </c>
      <c r="B520" s="4">
        <v>21.8</v>
      </c>
    </row>
    <row r="521">
      <c r="A521" s="2">
        <v>42973.40625</v>
      </c>
      <c r="B521" s="4">
        <v>21.9</v>
      </c>
    </row>
    <row r="522">
      <c r="A522" s="2">
        <v>42973.4166666667</v>
      </c>
      <c r="B522" s="4">
        <v>21.9</v>
      </c>
    </row>
    <row r="523">
      <c r="A523" s="2">
        <v>42973.4270833333</v>
      </c>
      <c r="B523" s="4">
        <v>22</v>
      </c>
    </row>
    <row r="524">
      <c r="A524" s="2">
        <v>42973.4375</v>
      </c>
      <c r="B524" s="4">
        <v>22</v>
      </c>
    </row>
    <row r="525">
      <c r="A525" s="2">
        <v>42973.4479166667</v>
      </c>
      <c r="B525" s="4">
        <v>22.1</v>
      </c>
    </row>
    <row r="526">
      <c r="A526" s="2">
        <v>42973.4583333333</v>
      </c>
      <c r="B526" s="4">
        <v>22.1</v>
      </c>
    </row>
    <row r="527">
      <c r="A527" s="2">
        <v>42973.46875</v>
      </c>
      <c r="B527" s="4">
        <v>22.2</v>
      </c>
    </row>
    <row r="528">
      <c r="A528" s="2">
        <v>42973.4791666667</v>
      </c>
      <c r="B528" s="4">
        <v>22.2</v>
      </c>
    </row>
    <row r="529">
      <c r="A529" s="2">
        <v>42973.4895833333</v>
      </c>
      <c r="B529" s="4">
        <v>22.2</v>
      </c>
    </row>
    <row r="530">
      <c r="A530" s="2">
        <v>42973.5</v>
      </c>
      <c r="B530" s="4">
        <v>22.3</v>
      </c>
    </row>
    <row r="531">
      <c r="A531" s="2">
        <v>42973.5104166667</v>
      </c>
      <c r="B531" s="4">
        <v>22.3</v>
      </c>
    </row>
    <row r="532">
      <c r="A532" s="2">
        <v>42973.5208333333</v>
      </c>
      <c r="B532" s="4">
        <v>22.3</v>
      </c>
    </row>
    <row r="533">
      <c r="A533" s="2">
        <v>42973.53125</v>
      </c>
      <c r="B533" s="4">
        <v>22.3</v>
      </c>
    </row>
    <row r="534">
      <c r="A534" s="2">
        <v>42973.5416666667</v>
      </c>
      <c r="B534" s="4">
        <v>22.3</v>
      </c>
    </row>
    <row r="535">
      <c r="A535" s="2">
        <v>42973.5520833333</v>
      </c>
      <c r="B535" s="4">
        <v>22.4</v>
      </c>
    </row>
    <row r="536">
      <c r="A536" s="2">
        <v>42973.5625</v>
      </c>
      <c r="B536" s="4">
        <v>22.4</v>
      </c>
    </row>
    <row r="537">
      <c r="A537" s="2">
        <v>42973.5729166667</v>
      </c>
      <c r="B537" s="4">
        <v>22.4</v>
      </c>
    </row>
    <row r="538">
      <c r="A538" s="2">
        <v>42973.5833333333</v>
      </c>
      <c r="B538" s="4">
        <v>22.4</v>
      </c>
    </row>
    <row r="539">
      <c r="A539" s="2">
        <v>42973.59375</v>
      </c>
      <c r="B539" s="4">
        <v>22.4</v>
      </c>
    </row>
    <row r="540">
      <c r="A540" s="2">
        <v>42973.6041666667</v>
      </c>
      <c r="B540" s="4">
        <v>22.4</v>
      </c>
    </row>
    <row r="541">
      <c r="A541" s="2">
        <v>42973.6145833333</v>
      </c>
      <c r="B541" s="4">
        <v>22.4</v>
      </c>
    </row>
    <row r="542">
      <c r="A542" s="2">
        <v>42973.625</v>
      </c>
      <c r="B542" s="4">
        <v>22.4</v>
      </c>
    </row>
    <row r="543">
      <c r="A543" s="2">
        <v>42973.6354166667</v>
      </c>
      <c r="B543" s="4">
        <v>22.4</v>
      </c>
    </row>
    <row r="544">
      <c r="A544" s="2">
        <v>42973.6458333333</v>
      </c>
      <c r="B544" s="4">
        <v>22.4</v>
      </c>
    </row>
    <row r="545">
      <c r="A545" s="2">
        <v>42973.65625</v>
      </c>
      <c r="B545" s="4">
        <v>22.4</v>
      </c>
    </row>
    <row r="546">
      <c r="A546" s="2">
        <v>42973.6666666667</v>
      </c>
      <c r="B546" s="4">
        <v>22.4</v>
      </c>
    </row>
    <row r="547">
      <c r="A547" s="2">
        <v>42973.6770833333</v>
      </c>
      <c r="B547" s="4">
        <v>22.4</v>
      </c>
    </row>
    <row r="548">
      <c r="A548" s="2">
        <v>42973.6875</v>
      </c>
      <c r="B548" s="4">
        <v>22.4</v>
      </c>
    </row>
    <row r="549">
      <c r="A549" s="2">
        <v>42973.6979166667</v>
      </c>
      <c r="B549" s="4">
        <v>22.5</v>
      </c>
    </row>
    <row r="550">
      <c r="A550" s="2">
        <v>42973.7083333333</v>
      </c>
      <c r="B550" s="4">
        <v>22.5</v>
      </c>
    </row>
    <row r="551">
      <c r="A551" s="2">
        <v>42973.71875</v>
      </c>
      <c r="B551" s="4">
        <v>22.5</v>
      </c>
    </row>
    <row r="552">
      <c r="A552" s="2">
        <v>42973.7291666667</v>
      </c>
      <c r="B552" s="4">
        <v>22.5</v>
      </c>
    </row>
    <row r="553">
      <c r="A553" s="2">
        <v>42973.7395833333</v>
      </c>
      <c r="B553" s="4">
        <v>22.5</v>
      </c>
    </row>
    <row r="554">
      <c r="A554" s="2">
        <v>42973.75</v>
      </c>
      <c r="B554" s="4">
        <v>22.5</v>
      </c>
    </row>
    <row r="555">
      <c r="A555" s="2">
        <v>42973.7604166667</v>
      </c>
      <c r="B555" s="4">
        <v>22.5</v>
      </c>
    </row>
    <row r="556">
      <c r="A556" s="2">
        <v>42973.7708333333</v>
      </c>
      <c r="B556" s="4">
        <v>22.5</v>
      </c>
    </row>
    <row r="557">
      <c r="A557" s="2">
        <v>42973.78125</v>
      </c>
      <c r="B557" s="4">
        <v>22.5</v>
      </c>
    </row>
    <row r="558">
      <c r="A558" s="2">
        <v>42973.7916666667</v>
      </c>
      <c r="B558" s="4">
        <v>22.5</v>
      </c>
    </row>
    <row r="559">
      <c r="A559" s="2">
        <v>42973.8020833333</v>
      </c>
      <c r="B559" s="4">
        <v>22.5</v>
      </c>
    </row>
    <row r="560">
      <c r="A560" s="2">
        <v>42973.8125</v>
      </c>
      <c r="B560" s="4">
        <v>22.5</v>
      </c>
    </row>
    <row r="561">
      <c r="A561" s="2">
        <v>42973.8229166667</v>
      </c>
      <c r="B561" s="4">
        <v>22.5</v>
      </c>
    </row>
    <row r="562">
      <c r="A562" s="2">
        <v>42973.8333333333</v>
      </c>
      <c r="B562" s="4">
        <v>22.5</v>
      </c>
    </row>
    <row r="563">
      <c r="A563" s="2">
        <v>42973.84375</v>
      </c>
      <c r="B563" s="4">
        <v>22.5</v>
      </c>
    </row>
    <row r="564">
      <c r="A564" s="2">
        <v>42973.8541666667</v>
      </c>
      <c r="B564" s="4">
        <v>22.5</v>
      </c>
    </row>
    <row r="565">
      <c r="A565" s="2">
        <v>42973.8645833333</v>
      </c>
      <c r="B565" s="4">
        <v>22.5</v>
      </c>
    </row>
    <row r="566">
      <c r="A566" s="2">
        <v>42973.875</v>
      </c>
      <c r="B566" s="4">
        <v>22.5</v>
      </c>
    </row>
    <row r="567">
      <c r="A567" s="2">
        <v>42973.8854166667</v>
      </c>
      <c r="B567" s="4">
        <v>22.5</v>
      </c>
    </row>
    <row r="568">
      <c r="A568" s="2">
        <v>42973.8958333333</v>
      </c>
      <c r="B568" s="4">
        <v>22.5</v>
      </c>
    </row>
    <row r="569">
      <c r="A569" s="2">
        <v>42973.90625</v>
      </c>
      <c r="B569" s="4">
        <v>22.5</v>
      </c>
    </row>
    <row r="570">
      <c r="A570" s="2">
        <v>42973.9166666667</v>
      </c>
      <c r="B570" s="4">
        <v>22.5</v>
      </c>
    </row>
    <row r="571">
      <c r="A571" s="2">
        <v>42973.9270833333</v>
      </c>
      <c r="B571" s="4">
        <v>22.4</v>
      </c>
    </row>
    <row r="572">
      <c r="A572" s="2">
        <v>42973.9375</v>
      </c>
      <c r="B572" s="4">
        <v>22.4</v>
      </c>
    </row>
    <row r="573">
      <c r="A573" s="2">
        <v>42973.9479166667</v>
      </c>
      <c r="B573" s="4">
        <v>22.4</v>
      </c>
    </row>
    <row r="574">
      <c r="A574" s="2">
        <v>42973.9583333333</v>
      </c>
      <c r="B574" s="4">
        <v>22.4</v>
      </c>
    </row>
    <row r="575">
      <c r="A575" s="2">
        <v>42973.96875</v>
      </c>
      <c r="B575" s="4">
        <v>22.3</v>
      </c>
    </row>
    <row r="576">
      <c r="A576" s="2">
        <v>42973.9791666667</v>
      </c>
      <c r="B576" s="4">
        <v>22.3</v>
      </c>
    </row>
    <row r="577">
      <c r="A577" s="2">
        <v>42973.9895833333</v>
      </c>
      <c r="B577" s="4">
        <v>22.2</v>
      </c>
    </row>
    <row r="578">
      <c r="A578" s="2">
        <v>42974</v>
      </c>
      <c r="B578" s="4">
        <v>22.2</v>
      </c>
    </row>
    <row r="579">
      <c r="A579" s="2">
        <v>42974.0104166667</v>
      </c>
      <c r="B579" s="4">
        <v>22.2</v>
      </c>
    </row>
    <row r="580">
      <c r="A580" s="2">
        <v>42974.0208333333</v>
      </c>
      <c r="B580" s="4">
        <v>22.2</v>
      </c>
    </row>
    <row r="581">
      <c r="A581" s="2">
        <v>42974.03125</v>
      </c>
      <c r="B581" s="4">
        <v>22.2</v>
      </c>
    </row>
    <row r="582">
      <c r="A582" s="2">
        <v>42974.0416666667</v>
      </c>
      <c r="B582" s="4">
        <v>22.1</v>
      </c>
    </row>
    <row r="583">
      <c r="A583" s="2">
        <v>42974.0520833333</v>
      </c>
      <c r="B583" s="4">
        <v>22.1</v>
      </c>
    </row>
    <row r="584">
      <c r="A584" s="2">
        <v>42974.0625</v>
      </c>
      <c r="B584" s="4">
        <v>22.1</v>
      </c>
    </row>
    <row r="585">
      <c r="A585" s="2">
        <v>42974.0729166667</v>
      </c>
      <c r="B585" s="4">
        <v>22.1</v>
      </c>
    </row>
    <row r="586">
      <c r="A586" s="2">
        <v>42974.0833333333</v>
      </c>
      <c r="B586" s="4">
        <v>22.1</v>
      </c>
    </row>
    <row r="587">
      <c r="A587" s="2">
        <v>42974.09375</v>
      </c>
      <c r="B587" s="4">
        <v>22</v>
      </c>
    </row>
    <row r="588">
      <c r="A588" s="2">
        <v>42974.1041666667</v>
      </c>
      <c r="B588" s="4">
        <v>22</v>
      </c>
    </row>
    <row r="589">
      <c r="A589" s="2">
        <v>42974.1145833333</v>
      </c>
      <c r="B589" s="4">
        <v>22</v>
      </c>
    </row>
    <row r="590">
      <c r="A590" s="2">
        <v>42974.125</v>
      </c>
      <c r="B590" s="4">
        <v>22</v>
      </c>
    </row>
    <row r="591">
      <c r="A591" s="2">
        <v>42974.1354166667</v>
      </c>
      <c r="B591" s="4">
        <v>22</v>
      </c>
    </row>
    <row r="592">
      <c r="A592" s="2">
        <v>42974.1458333333</v>
      </c>
      <c r="B592" s="4">
        <v>21.9</v>
      </c>
    </row>
    <row r="593">
      <c r="A593" s="2">
        <v>42974.15625</v>
      </c>
      <c r="B593" s="4">
        <v>21.9</v>
      </c>
    </row>
    <row r="594">
      <c r="A594" s="2">
        <v>42974.1666666667</v>
      </c>
      <c r="B594" s="4">
        <v>21.9</v>
      </c>
    </row>
    <row r="595">
      <c r="A595" s="2">
        <v>42974.1770833333</v>
      </c>
      <c r="B595" s="4">
        <v>21.9</v>
      </c>
    </row>
    <row r="596">
      <c r="A596" s="2">
        <v>42974.1875</v>
      </c>
      <c r="B596" s="4">
        <v>21.8</v>
      </c>
    </row>
    <row r="597">
      <c r="A597" s="2">
        <v>42974.1979166667</v>
      </c>
      <c r="B597" s="4">
        <v>21.8</v>
      </c>
    </row>
    <row r="598">
      <c r="A598" s="2">
        <v>42974.2083333333</v>
      </c>
      <c r="B598" s="4">
        <v>21.8</v>
      </c>
    </row>
    <row r="599">
      <c r="A599" s="2">
        <v>42974.21875</v>
      </c>
      <c r="B599" s="4">
        <v>21.8</v>
      </c>
    </row>
    <row r="600">
      <c r="A600" s="2">
        <v>42974.2291666667</v>
      </c>
      <c r="B600" s="4">
        <v>21.7</v>
      </c>
    </row>
    <row r="601">
      <c r="A601" s="2">
        <v>42974.2395833333</v>
      </c>
      <c r="B601" s="4">
        <v>21.7</v>
      </c>
    </row>
    <row r="602">
      <c r="A602" s="2">
        <v>42974.25</v>
      </c>
      <c r="B602" s="4">
        <v>21.7</v>
      </c>
    </row>
    <row r="603">
      <c r="A603" s="2">
        <v>42974.2604166667</v>
      </c>
      <c r="B603" s="4">
        <v>21.7</v>
      </c>
    </row>
    <row r="604">
      <c r="A604" s="2">
        <v>42974.2708333333</v>
      </c>
      <c r="B604" s="4">
        <v>21.7</v>
      </c>
    </row>
    <row r="605">
      <c r="A605" s="2">
        <v>42974.28125</v>
      </c>
      <c r="B605" s="4">
        <v>21.7</v>
      </c>
    </row>
    <row r="606">
      <c r="A606" s="2">
        <v>42974.2916666667</v>
      </c>
      <c r="B606" s="4">
        <v>21.6</v>
      </c>
    </row>
    <row r="607">
      <c r="A607" s="2">
        <v>42974.3020833333</v>
      </c>
      <c r="B607" s="4">
        <v>21.6</v>
      </c>
    </row>
    <row r="608">
      <c r="A608" s="2">
        <v>42974.3125</v>
      </c>
      <c r="B608" s="4">
        <v>21.6</v>
      </c>
    </row>
    <row r="609">
      <c r="A609" s="2">
        <v>42974.3229166667</v>
      </c>
      <c r="B609" s="4">
        <v>21.6</v>
      </c>
    </row>
    <row r="610">
      <c r="A610" s="2">
        <v>42974.3333333333</v>
      </c>
      <c r="B610" s="4">
        <v>21.6</v>
      </c>
    </row>
    <row r="611">
      <c r="A611" s="2">
        <v>42974.34375</v>
      </c>
      <c r="B611" s="4">
        <v>21.7</v>
      </c>
    </row>
    <row r="612">
      <c r="A612" s="2">
        <v>42974.3541666667</v>
      </c>
      <c r="B612" s="4">
        <v>21.8</v>
      </c>
    </row>
    <row r="613">
      <c r="A613" s="2">
        <v>42974.3645833333</v>
      </c>
      <c r="B613" s="4">
        <v>21.8</v>
      </c>
    </row>
    <row r="614">
      <c r="A614" s="2">
        <v>42974.375</v>
      </c>
      <c r="B614" s="4">
        <v>21.9</v>
      </c>
    </row>
    <row r="615">
      <c r="A615" s="2">
        <v>42974.3854166667</v>
      </c>
      <c r="B615" s="4">
        <v>22</v>
      </c>
    </row>
    <row r="616">
      <c r="A616" s="2">
        <v>42974.3958333333</v>
      </c>
      <c r="B616" s="4">
        <v>22</v>
      </c>
    </row>
    <row r="617">
      <c r="A617" s="2">
        <v>42974.40625</v>
      </c>
      <c r="B617" s="4">
        <v>22</v>
      </c>
    </row>
    <row r="618">
      <c r="A618" s="2">
        <v>42974.4166666667</v>
      </c>
      <c r="B618" s="4">
        <v>22.1</v>
      </c>
    </row>
    <row r="619">
      <c r="A619" s="2">
        <v>42974.4270833333</v>
      </c>
      <c r="B619" s="4">
        <v>22.2</v>
      </c>
    </row>
    <row r="620">
      <c r="A620" s="2">
        <v>42974.4375</v>
      </c>
      <c r="B620" s="4">
        <v>22.2</v>
      </c>
    </row>
    <row r="621">
      <c r="A621" s="2">
        <v>42974.4479166667</v>
      </c>
      <c r="B621" s="4">
        <v>22.2</v>
      </c>
    </row>
    <row r="622">
      <c r="A622" s="2">
        <v>42974.4583333333</v>
      </c>
      <c r="B622" s="4">
        <v>22.3</v>
      </c>
    </row>
    <row r="623">
      <c r="A623" s="2">
        <v>42974.46875</v>
      </c>
      <c r="B623" s="4">
        <v>22.3</v>
      </c>
    </row>
    <row r="624">
      <c r="A624" s="2">
        <v>42974.4791666667</v>
      </c>
      <c r="B624" s="4">
        <v>22.3</v>
      </c>
    </row>
    <row r="625">
      <c r="A625" s="2">
        <v>42974.4895833333</v>
      </c>
      <c r="B625" s="4">
        <v>22.3</v>
      </c>
    </row>
    <row r="626">
      <c r="A626" s="2">
        <v>42974.5</v>
      </c>
      <c r="B626" s="4">
        <v>22.4</v>
      </c>
    </row>
    <row r="627">
      <c r="A627" s="2">
        <v>42974.5104166667</v>
      </c>
      <c r="B627" s="4">
        <v>22.4</v>
      </c>
    </row>
    <row r="628">
      <c r="A628" s="2">
        <v>42974.5208333333</v>
      </c>
      <c r="B628" s="4">
        <v>22.4</v>
      </c>
    </row>
    <row r="629">
      <c r="A629" s="2">
        <v>42974.53125</v>
      </c>
      <c r="B629" s="4">
        <v>22.4</v>
      </c>
    </row>
    <row r="630">
      <c r="A630" s="2">
        <v>42974.5416666667</v>
      </c>
      <c r="B630" s="4">
        <v>22.4</v>
      </c>
    </row>
    <row r="631">
      <c r="A631" s="2">
        <v>42974.5520833333</v>
      </c>
      <c r="B631" s="4">
        <v>22.5</v>
      </c>
    </row>
    <row r="632">
      <c r="A632" s="2">
        <v>42974.5625</v>
      </c>
      <c r="B632" s="4">
        <v>22.5</v>
      </c>
    </row>
    <row r="633">
      <c r="A633" s="2">
        <v>42974.5729166667</v>
      </c>
      <c r="B633" s="4">
        <v>22.5</v>
      </c>
    </row>
    <row r="634">
      <c r="A634" s="2">
        <v>42974.5833333333</v>
      </c>
      <c r="B634" s="4">
        <v>22.5</v>
      </c>
    </row>
    <row r="635">
      <c r="A635" s="2">
        <v>42974.59375</v>
      </c>
      <c r="B635" s="4">
        <v>22.5</v>
      </c>
    </row>
    <row r="636">
      <c r="A636" s="2">
        <v>42974.6041666667</v>
      </c>
      <c r="B636" s="4">
        <v>22.5</v>
      </c>
    </row>
    <row r="637">
      <c r="A637" s="2">
        <v>42974.6145833333</v>
      </c>
      <c r="B637" s="4">
        <v>22.5</v>
      </c>
    </row>
    <row r="638">
      <c r="A638" s="2">
        <v>42974.625</v>
      </c>
      <c r="B638" s="4">
        <v>22.5</v>
      </c>
    </row>
    <row r="639">
      <c r="A639" s="2">
        <v>42974.6354166667</v>
      </c>
      <c r="B639" s="4">
        <v>22.5</v>
      </c>
    </row>
    <row r="640">
      <c r="A640" s="2">
        <v>42974.6458333333</v>
      </c>
      <c r="B640" s="4">
        <v>22.5</v>
      </c>
    </row>
    <row r="641">
      <c r="A641" s="2">
        <v>42974.65625</v>
      </c>
      <c r="B641" s="4">
        <v>22.6</v>
      </c>
    </row>
    <row r="642">
      <c r="A642" s="2">
        <v>42974.6666666667</v>
      </c>
      <c r="B642" s="4">
        <v>22.6</v>
      </c>
    </row>
    <row r="643">
      <c r="A643" s="2">
        <v>42974.6770833333</v>
      </c>
      <c r="B643" s="4">
        <v>22.7</v>
      </c>
    </row>
    <row r="644">
      <c r="A644" s="2">
        <v>42974.6875</v>
      </c>
      <c r="B644" s="4">
        <v>22.7</v>
      </c>
    </row>
    <row r="645">
      <c r="A645" s="2">
        <v>42974.6979166667</v>
      </c>
      <c r="B645" s="4">
        <v>22.7</v>
      </c>
    </row>
    <row r="646">
      <c r="A646" s="2">
        <v>42974.7083333333</v>
      </c>
      <c r="B646" s="4">
        <v>22.7</v>
      </c>
    </row>
    <row r="647">
      <c r="A647" s="2">
        <v>42974.71875</v>
      </c>
      <c r="B647" s="4">
        <v>22.7</v>
      </c>
    </row>
    <row r="648">
      <c r="A648" s="2">
        <v>42974.7291666667</v>
      </c>
      <c r="B648" s="4">
        <v>22.7</v>
      </c>
    </row>
    <row r="649">
      <c r="A649" s="2">
        <v>42974.7395833333</v>
      </c>
      <c r="B649" s="4">
        <v>22.7</v>
      </c>
    </row>
    <row r="650">
      <c r="A650" s="2">
        <v>42974.75</v>
      </c>
      <c r="B650" s="4">
        <v>22.7</v>
      </c>
    </row>
    <row r="651">
      <c r="A651" s="2">
        <v>42974.7604166667</v>
      </c>
      <c r="B651" s="4">
        <v>22.7</v>
      </c>
    </row>
    <row r="652">
      <c r="A652" s="2">
        <v>42974.7708333333</v>
      </c>
      <c r="B652" s="4">
        <v>22.7</v>
      </c>
    </row>
    <row r="653">
      <c r="A653" s="2">
        <v>42974.78125</v>
      </c>
      <c r="B653" s="4">
        <v>22.7</v>
      </c>
    </row>
    <row r="654">
      <c r="A654" s="2">
        <v>42974.7916666667</v>
      </c>
      <c r="B654" s="4">
        <v>22.7</v>
      </c>
    </row>
    <row r="655">
      <c r="A655" s="2">
        <v>42974.8020833333</v>
      </c>
      <c r="B655" s="4">
        <v>22.7</v>
      </c>
    </row>
    <row r="656">
      <c r="A656" s="2">
        <v>42974.8125</v>
      </c>
      <c r="B656" s="4">
        <v>22.7</v>
      </c>
    </row>
    <row r="657">
      <c r="A657" s="2">
        <v>42974.8229166667</v>
      </c>
      <c r="B657" s="4">
        <v>22.7</v>
      </c>
    </row>
    <row r="658">
      <c r="A658" s="2">
        <v>42974.8333333333</v>
      </c>
      <c r="B658" s="4">
        <v>22.7</v>
      </c>
    </row>
    <row r="659">
      <c r="A659" s="2">
        <v>42974.84375</v>
      </c>
      <c r="B659" s="4">
        <v>22.7</v>
      </c>
    </row>
    <row r="660">
      <c r="A660" s="2">
        <v>42974.8541666667</v>
      </c>
      <c r="B660" s="4">
        <v>22.6</v>
      </c>
    </row>
    <row r="661">
      <c r="A661" s="2">
        <v>42974.8645833333</v>
      </c>
      <c r="B661" s="4">
        <v>22.6</v>
      </c>
    </row>
    <row r="662">
      <c r="A662" s="2">
        <v>42974.875</v>
      </c>
      <c r="B662" s="4">
        <v>22.6</v>
      </c>
    </row>
    <row r="663">
      <c r="A663" s="2">
        <v>42974.8854166667</v>
      </c>
      <c r="B663" s="4">
        <v>22.6</v>
      </c>
    </row>
    <row r="664">
      <c r="A664" s="2">
        <v>42974.8958333333</v>
      </c>
      <c r="B664" s="4">
        <v>22.6</v>
      </c>
    </row>
    <row r="665">
      <c r="A665" s="2">
        <v>42974.90625</v>
      </c>
      <c r="B665" s="4">
        <v>22.5</v>
      </c>
    </row>
    <row r="666">
      <c r="A666" s="2">
        <v>42974.9166666667</v>
      </c>
      <c r="B666" s="4">
        <v>22.5</v>
      </c>
    </row>
    <row r="667">
      <c r="A667" s="2">
        <v>42974.9270833333</v>
      </c>
      <c r="B667" s="4">
        <v>22.5</v>
      </c>
    </row>
    <row r="668">
      <c r="A668" s="2">
        <v>42974.9375</v>
      </c>
      <c r="B668" s="4">
        <v>22.5</v>
      </c>
    </row>
    <row r="669">
      <c r="A669" s="2">
        <v>42974.9479166667</v>
      </c>
      <c r="B669" s="4">
        <v>22.5</v>
      </c>
    </row>
    <row r="670">
      <c r="A670" s="2">
        <v>42974.9583333333</v>
      </c>
      <c r="B670" s="4">
        <v>22.5</v>
      </c>
    </row>
    <row r="671">
      <c r="A671" s="2">
        <v>42974.96875</v>
      </c>
      <c r="B671" s="4">
        <v>22.5</v>
      </c>
    </row>
    <row r="672">
      <c r="A672" s="2">
        <v>42974.9791666667</v>
      </c>
      <c r="B672" s="4">
        <v>22.4</v>
      </c>
    </row>
    <row r="673">
      <c r="A673" s="2">
        <v>42974.9895833333</v>
      </c>
      <c r="B673" s="4">
        <v>22.4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45" activePane="bottomRight" state="frozen"/>
      <selection pane="topRight"/>
      <selection pane="bottomLeft"/>
      <selection pane="bottomRight" activeCell="B687" sqref="B687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21.6</v>
      </c>
    </row>
    <row r="3">
      <c r="A3" s="2">
        <v>42968.0104166667</v>
      </c>
      <c r="B3" s="4">
        <v>21.6</v>
      </c>
    </row>
    <row r="4">
      <c r="A4" s="2">
        <v>42968.0208333333</v>
      </c>
      <c r="B4" s="4">
        <v>21.6</v>
      </c>
    </row>
    <row r="5">
      <c r="A5" s="2">
        <v>42968.03125</v>
      </c>
      <c r="B5" s="4">
        <v>21.6</v>
      </c>
    </row>
    <row r="6">
      <c r="A6" s="2">
        <v>42968.0416666667</v>
      </c>
      <c r="B6" s="4">
        <v>21.6</v>
      </c>
    </row>
    <row r="7">
      <c r="A7" s="2">
        <v>42968.0520833333</v>
      </c>
      <c r="B7" s="4">
        <v>21.6</v>
      </c>
    </row>
    <row r="8">
      <c r="A8" s="2">
        <v>42968.0625</v>
      </c>
      <c r="B8" s="4">
        <v>21.6</v>
      </c>
    </row>
    <row r="9">
      <c r="A9" s="2">
        <v>42968.0729166667</v>
      </c>
      <c r="B9" s="4">
        <v>21.6</v>
      </c>
    </row>
    <row r="10">
      <c r="A10" s="2">
        <v>42968.0833333333</v>
      </c>
      <c r="B10" s="4">
        <v>21.6</v>
      </c>
    </row>
    <row r="11">
      <c r="A11" s="2">
        <v>42968.09375</v>
      </c>
      <c r="B11" s="4">
        <v>21.6</v>
      </c>
    </row>
    <row r="12">
      <c r="A12" s="2">
        <v>42968.1041666667</v>
      </c>
      <c r="B12" s="4">
        <v>21.6</v>
      </c>
    </row>
    <row r="13">
      <c r="A13" s="2">
        <v>42968.1145833333</v>
      </c>
      <c r="B13" s="4">
        <v>21.6</v>
      </c>
    </row>
    <row r="14">
      <c r="A14" s="2">
        <v>42968.125</v>
      </c>
      <c r="B14" s="4">
        <v>21.6</v>
      </c>
    </row>
    <row r="15">
      <c r="A15" s="2">
        <v>42968.1354166667</v>
      </c>
      <c r="B15" s="4">
        <v>21.6</v>
      </c>
    </row>
    <row r="16">
      <c r="A16" s="2">
        <v>42968.1458333333</v>
      </c>
      <c r="B16" s="4">
        <v>21.6</v>
      </c>
    </row>
    <row r="17">
      <c r="A17" s="2">
        <v>42968.15625</v>
      </c>
      <c r="B17" s="4">
        <v>21.6</v>
      </c>
    </row>
    <row r="18">
      <c r="A18" s="2">
        <v>42968.1666666667</v>
      </c>
      <c r="B18" s="4">
        <v>21.6</v>
      </c>
    </row>
    <row r="19">
      <c r="A19" s="2">
        <v>42968.1770833333</v>
      </c>
      <c r="B19" s="4">
        <v>21.6</v>
      </c>
    </row>
    <row r="20">
      <c r="A20" s="2">
        <v>42968.1875</v>
      </c>
      <c r="B20" s="4">
        <v>21.6</v>
      </c>
    </row>
    <row r="21">
      <c r="A21" s="2">
        <v>42968.1979166667</v>
      </c>
      <c r="B21" s="4">
        <v>21.6</v>
      </c>
    </row>
    <row r="22">
      <c r="A22" s="2">
        <v>42968.2083333333</v>
      </c>
      <c r="B22" s="4">
        <v>21.6</v>
      </c>
    </row>
    <row r="23">
      <c r="A23" s="2">
        <v>42968.21875</v>
      </c>
      <c r="B23" s="4">
        <v>21.6</v>
      </c>
    </row>
    <row r="24">
      <c r="A24" s="2">
        <v>42968.2291666667</v>
      </c>
      <c r="B24" s="4">
        <v>21.6</v>
      </c>
    </row>
    <row r="25">
      <c r="A25" s="2">
        <v>42968.2395833333</v>
      </c>
      <c r="B25" s="4">
        <v>21.6</v>
      </c>
    </row>
    <row r="26">
      <c r="A26" s="2">
        <v>42968.25</v>
      </c>
      <c r="B26" s="4">
        <v>21.6</v>
      </c>
    </row>
    <row r="27">
      <c r="A27" s="2">
        <v>42968.2604166667</v>
      </c>
      <c r="B27" s="4">
        <v>21.6</v>
      </c>
    </row>
    <row r="28">
      <c r="A28" s="2">
        <v>42968.2708333333</v>
      </c>
      <c r="B28" s="4">
        <v>21.5</v>
      </c>
    </row>
    <row r="29">
      <c r="A29" s="2">
        <v>42968.28125</v>
      </c>
      <c r="B29" s="4">
        <v>21.5</v>
      </c>
    </row>
    <row r="30">
      <c r="A30" s="2">
        <v>42968.2916666667</v>
      </c>
      <c r="B30" s="4">
        <v>21.5</v>
      </c>
    </row>
    <row r="31">
      <c r="A31" s="2">
        <v>42968.3020833333</v>
      </c>
      <c r="B31" s="4">
        <v>21.5</v>
      </c>
    </row>
    <row r="32">
      <c r="A32" s="2">
        <v>42968.3125</v>
      </c>
      <c r="B32" s="4">
        <v>21.5</v>
      </c>
    </row>
    <row r="33">
      <c r="A33" s="2">
        <v>42968.3229166667</v>
      </c>
      <c r="B33" s="4">
        <v>21.5</v>
      </c>
    </row>
    <row r="34">
      <c r="A34" s="2">
        <v>42968.3333333333</v>
      </c>
      <c r="B34" s="4">
        <v>21.5</v>
      </c>
    </row>
    <row r="35">
      <c r="A35" s="2">
        <v>42968.34375</v>
      </c>
      <c r="B35" s="4">
        <v>21.5</v>
      </c>
    </row>
    <row r="36">
      <c r="A36" s="2">
        <v>42968.3541666667</v>
      </c>
      <c r="B36" s="4">
        <v>21.5</v>
      </c>
    </row>
    <row r="37">
      <c r="A37" s="2">
        <v>42968.3645833333</v>
      </c>
      <c r="B37" s="4">
        <v>21.5</v>
      </c>
    </row>
    <row r="38">
      <c r="A38" s="2">
        <v>42968.375</v>
      </c>
      <c r="B38" s="4">
        <v>21.5</v>
      </c>
    </row>
    <row r="39">
      <c r="A39" s="2">
        <v>42968.3854166667</v>
      </c>
      <c r="B39" s="4">
        <v>21.5</v>
      </c>
    </row>
    <row r="40">
      <c r="A40" s="2">
        <v>42968.3958333333</v>
      </c>
      <c r="B40" s="4">
        <v>21.5</v>
      </c>
    </row>
    <row r="41">
      <c r="A41" s="2">
        <v>42968.40625</v>
      </c>
      <c r="B41" s="4">
        <v>21.5</v>
      </c>
    </row>
    <row r="42">
      <c r="A42" s="2">
        <v>42968.4166666667</v>
      </c>
      <c r="B42" s="4">
        <v>21.5</v>
      </c>
    </row>
    <row r="43">
      <c r="A43" s="2">
        <v>42968.4270833333</v>
      </c>
      <c r="B43" s="4">
        <v>21.5</v>
      </c>
    </row>
    <row r="44">
      <c r="A44" s="2">
        <v>42968.4375</v>
      </c>
      <c r="B44" s="4">
        <v>21.5</v>
      </c>
    </row>
    <row r="45">
      <c r="A45" s="2">
        <v>42968.4479166667</v>
      </c>
      <c r="B45" s="4">
        <v>21.5</v>
      </c>
    </row>
    <row r="46">
      <c r="A46" s="2">
        <v>42968.4583333333</v>
      </c>
      <c r="B46" s="4">
        <v>21.5</v>
      </c>
    </row>
    <row r="47">
      <c r="A47" s="2">
        <v>42968.46875</v>
      </c>
      <c r="B47" s="4">
        <v>21.5</v>
      </c>
    </row>
    <row r="48">
      <c r="A48" s="2">
        <v>42968.4791666667</v>
      </c>
      <c r="B48" s="4">
        <v>21.5</v>
      </c>
    </row>
    <row r="49">
      <c r="A49" s="2">
        <v>42968.4895833333</v>
      </c>
      <c r="B49" s="4">
        <v>21.5</v>
      </c>
    </row>
    <row r="50">
      <c r="A50" s="2">
        <v>42968.5</v>
      </c>
      <c r="B50" s="4">
        <v>21.5</v>
      </c>
    </row>
    <row r="51">
      <c r="A51" s="2">
        <v>42968.5104166667</v>
      </c>
      <c r="B51" s="4">
        <v>21.5</v>
      </c>
    </row>
    <row r="52">
      <c r="A52" s="2">
        <v>42968.5208333333</v>
      </c>
      <c r="B52" s="4">
        <v>21.5</v>
      </c>
    </row>
    <row r="53">
      <c r="A53" s="2">
        <v>42968.53125</v>
      </c>
      <c r="B53" s="4">
        <v>21.5</v>
      </c>
    </row>
    <row r="54">
      <c r="A54" s="2">
        <v>42968.5416666667</v>
      </c>
      <c r="B54" s="4">
        <v>21.5</v>
      </c>
    </row>
    <row r="55">
      <c r="A55" s="2">
        <v>42968.5520833333</v>
      </c>
      <c r="B55" s="4">
        <v>21.5</v>
      </c>
    </row>
    <row r="56">
      <c r="A56" s="2">
        <v>42968.5625</v>
      </c>
      <c r="B56" s="4">
        <v>21.5</v>
      </c>
    </row>
    <row r="57">
      <c r="A57" s="2">
        <v>42968.5729166667</v>
      </c>
      <c r="B57" s="4">
        <v>21.5</v>
      </c>
    </row>
    <row r="58">
      <c r="A58" s="2">
        <v>42968.5833333333</v>
      </c>
      <c r="B58" s="4">
        <v>21.5</v>
      </c>
    </row>
    <row r="59">
      <c r="A59" s="2">
        <v>42968.59375</v>
      </c>
      <c r="B59" s="4">
        <v>21.5</v>
      </c>
    </row>
    <row r="60">
      <c r="A60" s="2">
        <v>42968.6041666667</v>
      </c>
      <c r="B60" s="4">
        <v>21.5</v>
      </c>
    </row>
    <row r="61">
      <c r="A61" s="2">
        <v>42968.6145833333</v>
      </c>
      <c r="B61" s="4">
        <v>21.5</v>
      </c>
    </row>
    <row r="62">
      <c r="A62" s="2">
        <v>42968.625</v>
      </c>
      <c r="B62" s="4">
        <v>21.5</v>
      </c>
    </row>
    <row r="63">
      <c r="A63" s="2">
        <v>42968.6354166667</v>
      </c>
      <c r="B63" s="4">
        <v>21.5</v>
      </c>
    </row>
    <row r="64">
      <c r="A64" s="2">
        <v>42968.6458333333</v>
      </c>
      <c r="B64" s="4">
        <v>21.5</v>
      </c>
    </row>
    <row r="65">
      <c r="A65" s="2">
        <v>42968.65625</v>
      </c>
      <c r="B65" s="4">
        <v>21.5</v>
      </c>
    </row>
    <row r="66">
      <c r="A66" s="2">
        <v>42968.6666666667</v>
      </c>
      <c r="B66" s="4">
        <v>21.5</v>
      </c>
    </row>
    <row r="67">
      <c r="A67" s="2">
        <v>42968.6770833333</v>
      </c>
      <c r="B67" s="4">
        <v>21.6</v>
      </c>
    </row>
    <row r="68">
      <c r="A68" s="2">
        <v>42968.6875</v>
      </c>
      <c r="B68" s="4">
        <v>21.6</v>
      </c>
    </row>
    <row r="69">
      <c r="A69" s="2">
        <v>42968.6979166667</v>
      </c>
      <c r="B69" s="4">
        <v>21.6</v>
      </c>
    </row>
    <row r="70">
      <c r="A70" s="2">
        <v>42968.7083333333</v>
      </c>
      <c r="B70" s="4">
        <v>21.6</v>
      </c>
    </row>
    <row r="71">
      <c r="A71" s="2">
        <v>42968.71875</v>
      </c>
      <c r="B71" s="4">
        <v>21.6</v>
      </c>
    </row>
    <row r="72">
      <c r="A72" s="2">
        <v>42968.7291666667</v>
      </c>
      <c r="B72" s="4">
        <v>21.6</v>
      </c>
    </row>
    <row r="73">
      <c r="A73" s="2">
        <v>42968.7395833333</v>
      </c>
      <c r="B73" s="4">
        <v>21.5</v>
      </c>
    </row>
    <row r="74">
      <c r="A74" s="2">
        <v>42968.75</v>
      </c>
      <c r="B74" s="4">
        <v>21.5</v>
      </c>
    </row>
    <row r="75">
      <c r="A75" s="2">
        <v>42968.7604166667</v>
      </c>
      <c r="B75" s="4">
        <v>21.5</v>
      </c>
    </row>
    <row r="76">
      <c r="A76" s="2">
        <v>42968.7708333333</v>
      </c>
      <c r="B76" s="4">
        <v>21.5</v>
      </c>
    </row>
    <row r="77">
      <c r="A77" s="2">
        <v>42968.78125</v>
      </c>
      <c r="B77" s="4">
        <v>21.5</v>
      </c>
    </row>
    <row r="78">
      <c r="A78" s="2">
        <v>42968.7916666667</v>
      </c>
      <c r="B78" s="4">
        <v>21.5</v>
      </c>
    </row>
    <row r="79">
      <c r="A79" s="2">
        <v>42968.8020833333</v>
      </c>
      <c r="B79" s="4">
        <v>21.5</v>
      </c>
    </row>
    <row r="80">
      <c r="A80" s="2">
        <v>42968.8125</v>
      </c>
      <c r="B80" s="4">
        <v>21.5</v>
      </c>
    </row>
    <row r="81">
      <c r="A81" s="2">
        <v>42968.8229166667</v>
      </c>
      <c r="B81" s="4">
        <v>21.4</v>
      </c>
    </row>
    <row r="82">
      <c r="A82" s="2">
        <v>42968.8333333333</v>
      </c>
      <c r="B82" s="4">
        <v>21.4</v>
      </c>
    </row>
    <row r="83">
      <c r="A83" s="2">
        <v>42968.84375</v>
      </c>
      <c r="B83" s="4">
        <v>21.4</v>
      </c>
    </row>
    <row r="84">
      <c r="A84" s="2">
        <v>42968.8541666667</v>
      </c>
      <c r="B84" s="4">
        <v>21.4</v>
      </c>
    </row>
    <row r="85">
      <c r="A85" s="2">
        <v>42968.8645833333</v>
      </c>
      <c r="B85" s="4">
        <v>21.4</v>
      </c>
    </row>
    <row r="86">
      <c r="A86" s="2">
        <v>42968.875</v>
      </c>
      <c r="B86" s="4">
        <v>21.4</v>
      </c>
    </row>
    <row r="87">
      <c r="A87" s="2">
        <v>42968.8854166667</v>
      </c>
      <c r="B87" s="4">
        <v>21.4</v>
      </c>
    </row>
    <row r="88">
      <c r="A88" s="2">
        <v>42968.8958333333</v>
      </c>
      <c r="B88" s="4">
        <v>21.4</v>
      </c>
    </row>
    <row r="89">
      <c r="A89" s="2">
        <v>42968.90625</v>
      </c>
      <c r="B89" s="4">
        <v>21.3</v>
      </c>
    </row>
    <row r="90">
      <c r="A90" s="2">
        <v>42968.9166666667</v>
      </c>
      <c r="B90" s="4">
        <v>21.3</v>
      </c>
    </row>
    <row r="91">
      <c r="A91" s="2">
        <v>42968.9270833333</v>
      </c>
      <c r="B91" s="4">
        <v>21.3</v>
      </c>
    </row>
    <row r="92">
      <c r="A92" s="2">
        <v>42968.9375</v>
      </c>
      <c r="B92" s="4">
        <v>21.3</v>
      </c>
    </row>
    <row r="93">
      <c r="A93" s="2">
        <v>42968.9479166667</v>
      </c>
      <c r="B93" s="4">
        <v>21.3</v>
      </c>
    </row>
    <row r="94">
      <c r="A94" s="2">
        <v>42968.9583333333</v>
      </c>
      <c r="B94" s="4">
        <v>21.3</v>
      </c>
    </row>
    <row r="95">
      <c r="A95" s="2">
        <v>42968.96875</v>
      </c>
      <c r="B95" s="4">
        <v>21.3</v>
      </c>
    </row>
    <row r="96">
      <c r="A96" s="2">
        <v>42968.9791666667</v>
      </c>
      <c r="B96" s="4">
        <v>21.3</v>
      </c>
    </row>
    <row r="97">
      <c r="A97" s="2">
        <v>42968.9895833333</v>
      </c>
      <c r="B97" s="4">
        <v>21.3</v>
      </c>
    </row>
    <row r="98">
      <c r="A98" s="2">
        <v>42969</v>
      </c>
      <c r="B98" s="4">
        <v>21.3</v>
      </c>
    </row>
    <row r="99">
      <c r="A99" s="2">
        <v>42969.0104166667</v>
      </c>
      <c r="B99" s="4">
        <v>21.3</v>
      </c>
    </row>
    <row r="100">
      <c r="A100" s="2">
        <v>42969.0208333333</v>
      </c>
      <c r="B100" s="4">
        <v>21.3</v>
      </c>
    </row>
    <row r="101">
      <c r="A101" s="2">
        <v>42969.03125</v>
      </c>
      <c r="B101" s="4">
        <v>21.2</v>
      </c>
    </row>
    <row r="102">
      <c r="A102" s="2">
        <v>42969.0416666667</v>
      </c>
      <c r="B102" s="4">
        <v>21.2</v>
      </c>
    </row>
    <row r="103">
      <c r="A103" s="2">
        <v>42969.0520833333</v>
      </c>
      <c r="B103" s="4">
        <v>21.2</v>
      </c>
    </row>
    <row r="104">
      <c r="A104" s="2">
        <v>42969.0625</v>
      </c>
      <c r="B104" s="4">
        <v>21.2</v>
      </c>
    </row>
    <row r="105">
      <c r="A105" s="2">
        <v>42969.0729166667</v>
      </c>
      <c r="B105" s="4">
        <v>21.2</v>
      </c>
    </row>
    <row r="106">
      <c r="A106" s="2">
        <v>42969.0833333333</v>
      </c>
      <c r="B106" s="4">
        <v>21.2</v>
      </c>
    </row>
    <row r="107">
      <c r="A107" s="2">
        <v>42969.09375</v>
      </c>
      <c r="B107" s="4">
        <v>21.2</v>
      </c>
    </row>
    <row r="108">
      <c r="A108" s="2">
        <v>42969.1041666667</v>
      </c>
      <c r="B108" s="4">
        <v>21.2</v>
      </c>
    </row>
    <row r="109">
      <c r="A109" s="2">
        <v>42969.1145833333</v>
      </c>
      <c r="B109" s="4">
        <v>21.1</v>
      </c>
    </row>
    <row r="110">
      <c r="A110" s="2">
        <v>42969.125</v>
      </c>
      <c r="B110" s="4">
        <v>21.1</v>
      </c>
    </row>
    <row r="111">
      <c r="A111" s="2">
        <v>42969.1354166667</v>
      </c>
      <c r="B111" s="4">
        <v>21.1</v>
      </c>
    </row>
    <row r="112">
      <c r="A112" s="2">
        <v>42969.1458333333</v>
      </c>
      <c r="B112" s="4">
        <v>21.1</v>
      </c>
    </row>
    <row r="113">
      <c r="A113" s="2">
        <v>42969.15625</v>
      </c>
      <c r="B113" s="4">
        <v>21.1</v>
      </c>
    </row>
    <row r="114">
      <c r="A114" s="2">
        <v>42969.1666666667</v>
      </c>
      <c r="B114" s="4">
        <v>21</v>
      </c>
    </row>
    <row r="115">
      <c r="A115" s="2">
        <v>42969.1770833333</v>
      </c>
      <c r="B115" s="4">
        <v>21</v>
      </c>
    </row>
    <row r="116">
      <c r="A116" s="2">
        <v>42969.1875</v>
      </c>
      <c r="B116" s="4">
        <v>20.9</v>
      </c>
    </row>
    <row r="117">
      <c r="A117" s="2">
        <v>42969.1979166667</v>
      </c>
      <c r="B117" s="4">
        <v>20.9</v>
      </c>
    </row>
    <row r="118">
      <c r="A118" s="2">
        <v>42969.2083333333</v>
      </c>
      <c r="B118" s="4">
        <v>20.9</v>
      </c>
    </row>
    <row r="119">
      <c r="A119" s="2">
        <v>42969.21875</v>
      </c>
      <c r="B119" s="4">
        <v>20.8</v>
      </c>
    </row>
    <row r="120">
      <c r="A120" s="2">
        <v>42969.2291666667</v>
      </c>
      <c r="B120" s="4">
        <v>20.8</v>
      </c>
    </row>
    <row r="121">
      <c r="A121" s="2">
        <v>42969.2395833333</v>
      </c>
      <c r="B121" s="4">
        <v>20.8</v>
      </c>
    </row>
    <row r="122">
      <c r="A122" s="2">
        <v>42969.25</v>
      </c>
      <c r="B122" s="4">
        <v>20.8</v>
      </c>
    </row>
    <row r="123">
      <c r="A123" s="2">
        <v>42969.2604166667</v>
      </c>
      <c r="B123" s="4">
        <v>20.7</v>
      </c>
    </row>
    <row r="124">
      <c r="A124" s="2">
        <v>42969.2708333333</v>
      </c>
      <c r="B124" s="4">
        <v>20.7</v>
      </c>
    </row>
    <row r="125">
      <c r="A125" s="2">
        <v>42969.28125</v>
      </c>
      <c r="B125" s="4">
        <v>20.7</v>
      </c>
    </row>
    <row r="126">
      <c r="A126" s="2">
        <v>42969.2916666667</v>
      </c>
      <c r="B126" s="4">
        <v>20.7</v>
      </c>
    </row>
    <row r="127">
      <c r="A127" s="2">
        <v>42969.3020833333</v>
      </c>
      <c r="B127" s="4">
        <v>20.7</v>
      </c>
    </row>
    <row r="128">
      <c r="A128" s="2">
        <v>42969.3125</v>
      </c>
      <c r="B128" s="4">
        <v>20.7</v>
      </c>
    </row>
    <row r="129">
      <c r="A129" s="2">
        <v>42969.3229166667</v>
      </c>
      <c r="B129" s="4">
        <v>20.7</v>
      </c>
    </row>
    <row r="130">
      <c r="A130" s="2">
        <v>42969.3333333333</v>
      </c>
      <c r="B130" s="4">
        <v>20.7</v>
      </c>
    </row>
    <row r="131">
      <c r="A131" s="2">
        <v>42969.34375</v>
      </c>
      <c r="B131" s="4">
        <v>20.7</v>
      </c>
    </row>
    <row r="132">
      <c r="A132" s="2">
        <v>42969.3541666667</v>
      </c>
      <c r="B132" s="4">
        <v>20.7</v>
      </c>
    </row>
    <row r="133">
      <c r="A133" s="2">
        <v>42969.3645833333</v>
      </c>
      <c r="B133" s="4">
        <v>20.7</v>
      </c>
    </row>
    <row r="134">
      <c r="A134" s="2">
        <v>42969.375</v>
      </c>
      <c r="B134" s="4">
        <v>20.7</v>
      </c>
    </row>
    <row r="135">
      <c r="A135" s="2">
        <v>42969.3854166667</v>
      </c>
      <c r="B135" s="4">
        <v>20.7</v>
      </c>
    </row>
    <row r="136">
      <c r="A136" s="2">
        <v>42969.3958333333</v>
      </c>
      <c r="B136" s="4">
        <v>20.8</v>
      </c>
    </row>
    <row r="137">
      <c r="A137" s="2">
        <v>42969.40625</v>
      </c>
      <c r="B137" s="4">
        <v>20.8</v>
      </c>
    </row>
    <row r="138">
      <c r="A138" s="2">
        <v>42969.4166666667</v>
      </c>
      <c r="B138" s="4">
        <v>20.9</v>
      </c>
    </row>
    <row r="139">
      <c r="A139" s="2">
        <v>42969.4270833333</v>
      </c>
      <c r="B139" s="4">
        <v>20.9</v>
      </c>
    </row>
    <row r="140">
      <c r="A140" s="2">
        <v>42969.4375</v>
      </c>
      <c r="B140" s="4">
        <v>20.9</v>
      </c>
    </row>
    <row r="141">
      <c r="A141" s="2">
        <v>42969.4479166667</v>
      </c>
      <c r="B141" s="4">
        <v>21</v>
      </c>
    </row>
    <row r="142">
      <c r="A142" s="2">
        <v>42969.4583333333</v>
      </c>
      <c r="B142" s="4">
        <v>21</v>
      </c>
    </row>
    <row r="143">
      <c r="A143" s="2">
        <v>42969.46875</v>
      </c>
      <c r="B143" s="4">
        <v>21.1</v>
      </c>
    </row>
    <row r="144">
      <c r="A144" s="2">
        <v>42969.4791666667</v>
      </c>
      <c r="B144" s="4">
        <v>21.1</v>
      </c>
    </row>
    <row r="145">
      <c r="A145" s="2">
        <v>42969.4895833333</v>
      </c>
      <c r="B145" s="4">
        <v>21.1</v>
      </c>
    </row>
    <row r="146">
      <c r="A146" s="2">
        <v>42969.5</v>
      </c>
      <c r="B146" s="4">
        <v>21.2</v>
      </c>
    </row>
    <row r="147">
      <c r="A147" s="2">
        <v>42969.5104166667</v>
      </c>
      <c r="B147" s="4">
        <v>21.2</v>
      </c>
    </row>
    <row r="148">
      <c r="A148" s="2">
        <v>42969.5208333333</v>
      </c>
      <c r="B148" s="4">
        <v>21.2</v>
      </c>
    </row>
    <row r="149">
      <c r="A149" s="2">
        <v>42969.53125</v>
      </c>
      <c r="B149" s="4">
        <v>21.3</v>
      </c>
    </row>
    <row r="150">
      <c r="A150" s="2">
        <v>42969.5416666667</v>
      </c>
      <c r="B150" s="4">
        <v>21.3</v>
      </c>
    </row>
    <row r="151">
      <c r="A151" s="2">
        <v>42969.5520833333</v>
      </c>
      <c r="B151" s="4">
        <v>21.3</v>
      </c>
    </row>
    <row r="152">
      <c r="A152" s="2">
        <v>42969.5625</v>
      </c>
      <c r="B152" s="4">
        <v>21.4</v>
      </c>
    </row>
    <row r="153">
      <c r="A153" s="2">
        <v>42969.5729166667</v>
      </c>
      <c r="B153" s="4">
        <v>21.4</v>
      </c>
    </row>
    <row r="154">
      <c r="A154" s="2">
        <v>42969.5833333333</v>
      </c>
      <c r="B154" s="4">
        <v>21.4</v>
      </c>
    </row>
    <row r="155">
      <c r="A155" s="2">
        <v>42969.59375</v>
      </c>
      <c r="B155" s="4">
        <v>21.4</v>
      </c>
    </row>
    <row r="156">
      <c r="A156" s="2">
        <v>42969.6041666667</v>
      </c>
      <c r="B156" s="4">
        <v>21.5</v>
      </c>
    </row>
    <row r="157">
      <c r="A157" s="2">
        <v>42969.6145833333</v>
      </c>
      <c r="B157" s="4">
        <v>21.5</v>
      </c>
    </row>
    <row r="158">
      <c r="A158" s="2">
        <v>42969.625</v>
      </c>
      <c r="B158" s="4">
        <v>21.6</v>
      </c>
    </row>
    <row r="159">
      <c r="A159" s="2">
        <v>42969.6354166667</v>
      </c>
      <c r="B159" s="4">
        <v>21.6</v>
      </c>
    </row>
    <row r="160">
      <c r="A160" s="2">
        <v>42969.6458333333</v>
      </c>
      <c r="B160" s="4">
        <v>21.6</v>
      </c>
    </row>
    <row r="161">
      <c r="A161" s="2">
        <v>42969.65625</v>
      </c>
      <c r="B161" s="4">
        <v>21.6</v>
      </c>
    </row>
    <row r="162">
      <c r="A162" s="2">
        <v>42969.6666666667</v>
      </c>
      <c r="B162" s="4">
        <v>21.7</v>
      </c>
    </row>
    <row r="163">
      <c r="A163" s="2">
        <v>42969.6770833333</v>
      </c>
      <c r="B163" s="4">
        <v>21.8</v>
      </c>
    </row>
    <row r="164">
      <c r="A164" s="2">
        <v>42969.6875</v>
      </c>
      <c r="B164" s="4">
        <v>21.8</v>
      </c>
    </row>
    <row r="165">
      <c r="A165" s="2">
        <v>42969.6979166667</v>
      </c>
      <c r="B165" s="4">
        <v>21.8</v>
      </c>
    </row>
    <row r="166">
      <c r="A166" s="2">
        <v>42969.7083333333</v>
      </c>
      <c r="B166" s="4">
        <v>21.9</v>
      </c>
    </row>
    <row r="167">
      <c r="A167" s="2">
        <v>42969.71875</v>
      </c>
      <c r="B167" s="4">
        <v>21.9</v>
      </c>
    </row>
    <row r="168">
      <c r="A168" s="2">
        <v>42969.7291666667</v>
      </c>
      <c r="B168" s="4">
        <v>21.9</v>
      </c>
    </row>
    <row r="169">
      <c r="A169" s="2">
        <v>42969.7395833333</v>
      </c>
      <c r="B169" s="4">
        <v>21.9</v>
      </c>
    </row>
    <row r="170">
      <c r="A170" s="2">
        <v>42969.75</v>
      </c>
      <c r="B170" s="4">
        <v>21.9</v>
      </c>
    </row>
    <row r="171">
      <c r="A171" s="2">
        <v>42969.7604166667</v>
      </c>
      <c r="B171" s="4">
        <v>21.9</v>
      </c>
    </row>
    <row r="172">
      <c r="A172" s="2">
        <v>42969.7708333333</v>
      </c>
      <c r="B172" s="4">
        <v>21.9</v>
      </c>
    </row>
    <row r="173">
      <c r="A173" s="2">
        <v>42969.78125</v>
      </c>
      <c r="B173" s="4">
        <v>21.9</v>
      </c>
    </row>
    <row r="174">
      <c r="A174" s="2">
        <v>42969.7916666667</v>
      </c>
      <c r="B174" s="4">
        <v>21.9</v>
      </c>
    </row>
    <row r="175">
      <c r="A175" s="2">
        <v>42969.8020833333</v>
      </c>
      <c r="B175" s="4">
        <v>21.9</v>
      </c>
    </row>
    <row r="176">
      <c r="A176" s="2">
        <v>42969.8125</v>
      </c>
      <c r="B176" s="4">
        <v>21.9</v>
      </c>
    </row>
    <row r="177">
      <c r="A177" s="2">
        <v>42969.8229166667</v>
      </c>
      <c r="B177" s="4">
        <v>21.9</v>
      </c>
    </row>
    <row r="178">
      <c r="A178" s="2">
        <v>42969.8333333333</v>
      </c>
      <c r="B178" s="4">
        <v>21.8</v>
      </c>
    </row>
    <row r="179">
      <c r="A179" s="2">
        <v>42969.84375</v>
      </c>
      <c r="B179" s="4">
        <v>21.7</v>
      </c>
    </row>
    <row r="180">
      <c r="A180" s="2">
        <v>42969.8541666667</v>
      </c>
      <c r="B180" s="4">
        <v>21.6</v>
      </c>
    </row>
    <row r="181">
      <c r="A181" s="2">
        <v>42969.8645833333</v>
      </c>
      <c r="B181" s="4">
        <v>21.6</v>
      </c>
    </row>
    <row r="182">
      <c r="A182" s="2">
        <v>42969.875</v>
      </c>
      <c r="B182" s="4">
        <v>21.5</v>
      </c>
    </row>
    <row r="183">
      <c r="A183" s="2">
        <v>42969.8854166667</v>
      </c>
      <c r="B183" s="4">
        <v>21.5</v>
      </c>
    </row>
    <row r="184">
      <c r="A184" s="2">
        <v>42969.8958333333</v>
      </c>
      <c r="B184" s="4">
        <v>21.4</v>
      </c>
    </row>
    <row r="185">
      <c r="A185" s="2">
        <v>42969.90625</v>
      </c>
      <c r="B185" s="4">
        <v>21.4</v>
      </c>
    </row>
    <row r="186">
      <c r="A186" s="2">
        <v>42969.9166666667</v>
      </c>
      <c r="B186" s="4">
        <v>21.3</v>
      </c>
    </row>
    <row r="187">
      <c r="A187" s="2">
        <v>42969.9270833333</v>
      </c>
      <c r="B187" s="4">
        <v>21.3</v>
      </c>
    </row>
    <row r="188">
      <c r="A188" s="2">
        <v>42969.9375</v>
      </c>
      <c r="B188" s="4">
        <v>21.2</v>
      </c>
    </row>
    <row r="189">
      <c r="A189" s="2">
        <v>42969.9479166667</v>
      </c>
      <c r="B189" s="4">
        <v>21.2</v>
      </c>
    </row>
    <row r="190">
      <c r="A190" s="2">
        <v>42969.9583333333</v>
      </c>
      <c r="B190" s="4">
        <v>21.2</v>
      </c>
    </row>
    <row r="191">
      <c r="A191" s="2">
        <v>42969.96875</v>
      </c>
      <c r="B191" s="4">
        <v>21.2</v>
      </c>
    </row>
    <row r="192">
      <c r="A192" s="2">
        <v>42969.9791666667</v>
      </c>
      <c r="B192" s="4">
        <v>21.1</v>
      </c>
    </row>
    <row r="193">
      <c r="A193" s="2">
        <v>42969.9895833333</v>
      </c>
      <c r="B193" s="4">
        <v>21.1</v>
      </c>
    </row>
    <row r="194">
      <c r="A194" s="2">
        <v>42970</v>
      </c>
      <c r="B194" s="4">
        <v>21.1</v>
      </c>
    </row>
    <row r="195">
      <c r="A195" s="2">
        <v>42970.0104166667</v>
      </c>
      <c r="B195" s="4">
        <v>21.1</v>
      </c>
    </row>
    <row r="196">
      <c r="A196" s="2">
        <v>42970.0208333333</v>
      </c>
      <c r="B196" s="4">
        <v>21</v>
      </c>
    </row>
    <row r="197">
      <c r="A197" s="2">
        <v>42970.03125</v>
      </c>
      <c r="B197" s="4">
        <v>21</v>
      </c>
    </row>
    <row r="198">
      <c r="A198" s="2">
        <v>42970.0416666667</v>
      </c>
      <c r="B198" s="4">
        <v>21</v>
      </c>
    </row>
    <row r="199">
      <c r="A199" s="2">
        <v>42970.0520833333</v>
      </c>
      <c r="B199" s="4">
        <v>21</v>
      </c>
    </row>
    <row r="200">
      <c r="A200" s="2">
        <v>42970.0625</v>
      </c>
      <c r="B200" s="4">
        <v>20.9</v>
      </c>
    </row>
    <row r="201">
      <c r="A201" s="2">
        <v>42970.0729166667</v>
      </c>
      <c r="B201" s="4">
        <v>20.9</v>
      </c>
    </row>
    <row r="202">
      <c r="A202" s="2">
        <v>42970.0833333333</v>
      </c>
      <c r="B202" s="4">
        <v>20.9</v>
      </c>
    </row>
    <row r="203">
      <c r="A203" s="2">
        <v>42970.09375</v>
      </c>
      <c r="B203" s="4">
        <v>20.9</v>
      </c>
    </row>
    <row r="204">
      <c r="A204" s="2">
        <v>42970.1041666667</v>
      </c>
      <c r="B204" s="4">
        <v>20.8</v>
      </c>
    </row>
    <row r="205">
      <c r="A205" s="2">
        <v>42970.1145833333</v>
      </c>
      <c r="B205" s="4">
        <v>20.8</v>
      </c>
    </row>
    <row r="206">
      <c r="A206" s="2">
        <v>42970.125</v>
      </c>
      <c r="B206" s="4">
        <v>20.8</v>
      </c>
    </row>
    <row r="207">
      <c r="A207" s="2">
        <v>42970.1354166667</v>
      </c>
      <c r="B207" s="4">
        <v>20.7</v>
      </c>
    </row>
    <row r="208">
      <c r="A208" s="2">
        <v>42970.1458333333</v>
      </c>
      <c r="B208" s="4">
        <v>20.7</v>
      </c>
    </row>
    <row r="209">
      <c r="A209" s="2">
        <v>42970.15625</v>
      </c>
      <c r="B209" s="4">
        <v>20.6</v>
      </c>
    </row>
    <row r="210">
      <c r="A210" s="2">
        <v>42970.1666666667</v>
      </c>
      <c r="B210" s="4">
        <v>20.6</v>
      </c>
    </row>
    <row r="211">
      <c r="A211" s="2">
        <v>42970.1770833333</v>
      </c>
      <c r="B211" s="4">
        <v>20.6</v>
      </c>
    </row>
    <row r="212">
      <c r="A212" s="2">
        <v>42970.1875</v>
      </c>
      <c r="B212" s="4">
        <v>20.6</v>
      </c>
    </row>
    <row r="213">
      <c r="A213" s="2">
        <v>42970.1979166667</v>
      </c>
      <c r="B213" s="4">
        <v>20.6</v>
      </c>
    </row>
    <row r="214">
      <c r="A214" s="2">
        <v>42970.2083333333</v>
      </c>
      <c r="B214" s="4">
        <v>20.5</v>
      </c>
    </row>
    <row r="215">
      <c r="A215" s="2">
        <v>42970.21875</v>
      </c>
      <c r="B215" s="4">
        <v>20.5</v>
      </c>
    </row>
    <row r="216">
      <c r="A216" s="2">
        <v>42970.2291666667</v>
      </c>
      <c r="B216" s="4">
        <v>20.5</v>
      </c>
    </row>
    <row r="217">
      <c r="A217" s="2">
        <v>42970.2395833333</v>
      </c>
      <c r="B217" s="4">
        <v>20.5</v>
      </c>
    </row>
    <row r="218">
      <c r="A218" s="2">
        <v>42970.25</v>
      </c>
      <c r="B218" s="4">
        <v>20.4</v>
      </c>
    </row>
    <row r="219">
      <c r="A219" s="2">
        <v>42970.2604166667</v>
      </c>
      <c r="B219" s="4">
        <v>20.4</v>
      </c>
    </row>
    <row r="220">
      <c r="A220" s="2">
        <v>42970.2708333333</v>
      </c>
      <c r="B220" s="4">
        <v>20.4</v>
      </c>
    </row>
    <row r="221">
      <c r="A221" s="2">
        <v>42970.28125</v>
      </c>
      <c r="B221" s="4">
        <v>20.3</v>
      </c>
    </row>
    <row r="222">
      <c r="A222" s="2">
        <v>42970.2916666667</v>
      </c>
      <c r="B222" s="4">
        <v>20.3</v>
      </c>
    </row>
    <row r="223">
      <c r="A223" s="2">
        <v>42970.3020833333</v>
      </c>
      <c r="B223" s="4">
        <v>20.3</v>
      </c>
    </row>
    <row r="224">
      <c r="A224" s="2">
        <v>42970.3125</v>
      </c>
      <c r="B224" s="4">
        <v>20.3</v>
      </c>
    </row>
    <row r="225">
      <c r="A225" s="2">
        <v>42970.3229166667</v>
      </c>
      <c r="B225" s="4">
        <v>20.3</v>
      </c>
    </row>
    <row r="226">
      <c r="A226" s="2">
        <v>42970.3333333333</v>
      </c>
      <c r="B226" s="4">
        <v>20.3</v>
      </c>
    </row>
    <row r="227">
      <c r="A227" s="2">
        <v>42970.34375</v>
      </c>
      <c r="B227" s="4">
        <v>20.3</v>
      </c>
    </row>
    <row r="228">
      <c r="A228" s="2">
        <v>42970.3541666667</v>
      </c>
      <c r="B228" s="4">
        <v>20.4</v>
      </c>
    </row>
    <row r="229">
      <c r="A229" s="2">
        <v>42970.3645833333</v>
      </c>
      <c r="B229" s="4">
        <v>20.4</v>
      </c>
    </row>
    <row r="230">
      <c r="A230" s="2">
        <v>42970.375</v>
      </c>
      <c r="B230" s="4">
        <v>20.5</v>
      </c>
    </row>
    <row r="231">
      <c r="A231" s="2">
        <v>42970.3854166667</v>
      </c>
      <c r="B231" s="4">
        <v>20.5</v>
      </c>
    </row>
    <row r="232">
      <c r="A232" s="2">
        <v>42970.3958333333</v>
      </c>
      <c r="B232" s="4">
        <v>20.6</v>
      </c>
    </row>
    <row r="233">
      <c r="A233" s="2">
        <v>42970.40625</v>
      </c>
      <c r="B233" s="4">
        <v>20.7</v>
      </c>
    </row>
    <row r="234">
      <c r="A234" s="2">
        <v>42970.4166666667</v>
      </c>
      <c r="B234" s="4">
        <v>20.7</v>
      </c>
    </row>
    <row r="235">
      <c r="A235" s="2">
        <v>42970.4270833333</v>
      </c>
      <c r="B235" s="4">
        <v>20.8</v>
      </c>
    </row>
    <row r="236">
      <c r="A236" s="2">
        <v>42970.4375</v>
      </c>
      <c r="B236" s="4">
        <v>20.9</v>
      </c>
    </row>
    <row r="237">
      <c r="A237" s="2">
        <v>42970.4479166667</v>
      </c>
      <c r="B237" s="4">
        <v>20.9</v>
      </c>
    </row>
    <row r="238">
      <c r="A238" s="2">
        <v>42970.4583333333</v>
      </c>
      <c r="B238" s="4">
        <v>20.9</v>
      </c>
    </row>
    <row r="239">
      <c r="A239" s="2">
        <v>42970.46875</v>
      </c>
      <c r="B239" s="4">
        <v>21</v>
      </c>
    </row>
    <row r="240">
      <c r="A240" s="2">
        <v>42970.4791666667</v>
      </c>
      <c r="B240" s="4">
        <v>21</v>
      </c>
    </row>
    <row r="241">
      <c r="A241" s="2">
        <v>42970.4895833333</v>
      </c>
      <c r="B241" s="4">
        <v>21</v>
      </c>
    </row>
    <row r="242">
      <c r="A242" s="2">
        <v>42970.5</v>
      </c>
      <c r="B242" s="4">
        <v>21</v>
      </c>
    </row>
    <row r="243">
      <c r="A243" s="2">
        <v>42970.5104166667</v>
      </c>
      <c r="B243" s="4">
        <v>21</v>
      </c>
    </row>
    <row r="244">
      <c r="A244" s="2">
        <v>42970.5208333333</v>
      </c>
      <c r="B244" s="4">
        <v>21</v>
      </c>
    </row>
    <row r="245">
      <c r="A245" s="2">
        <v>42970.53125</v>
      </c>
      <c r="B245" s="4">
        <v>21.1</v>
      </c>
    </row>
    <row r="246">
      <c r="A246" s="2">
        <v>42970.5416666667</v>
      </c>
      <c r="B246" s="4">
        <v>21.1</v>
      </c>
    </row>
    <row r="247">
      <c r="A247" s="2">
        <v>42970.5520833333</v>
      </c>
      <c r="B247" s="4">
        <v>21.1</v>
      </c>
    </row>
    <row r="248">
      <c r="A248" s="2">
        <v>42970.5625</v>
      </c>
      <c r="B248" s="4">
        <v>21.2</v>
      </c>
    </row>
    <row r="249">
      <c r="A249" s="2">
        <v>42970.5729166667</v>
      </c>
      <c r="B249" s="4">
        <v>21.2</v>
      </c>
    </row>
    <row r="250">
      <c r="A250" s="2">
        <v>42970.5833333333</v>
      </c>
      <c r="B250" s="4">
        <v>21.2</v>
      </c>
    </row>
    <row r="251">
      <c r="A251" s="2">
        <v>42970.59375</v>
      </c>
      <c r="B251" s="4">
        <v>21.2</v>
      </c>
    </row>
    <row r="252">
      <c r="A252" s="2">
        <v>42970.6041666667</v>
      </c>
      <c r="B252" s="4">
        <v>21.2</v>
      </c>
    </row>
    <row r="253">
      <c r="A253" s="2">
        <v>42970.6145833333</v>
      </c>
      <c r="B253" s="4">
        <v>21.3</v>
      </c>
    </row>
    <row r="254">
      <c r="A254" s="2">
        <v>42970.625</v>
      </c>
      <c r="B254" s="4">
        <v>21.3</v>
      </c>
    </row>
    <row r="255">
      <c r="A255" s="2">
        <v>42970.6354166667</v>
      </c>
      <c r="B255" s="4">
        <v>21.3</v>
      </c>
    </row>
    <row r="256">
      <c r="A256" s="2">
        <v>42970.6458333333</v>
      </c>
      <c r="B256" s="4">
        <v>21.4</v>
      </c>
    </row>
    <row r="257">
      <c r="A257" s="2">
        <v>42970.65625</v>
      </c>
      <c r="B257" s="4">
        <v>21.4</v>
      </c>
    </row>
    <row r="258">
      <c r="A258" s="2">
        <v>42970.6666666667</v>
      </c>
      <c r="B258" s="4">
        <v>21.5</v>
      </c>
    </row>
    <row r="259">
      <c r="A259" s="2">
        <v>42970.6770833333</v>
      </c>
      <c r="B259" s="4">
        <v>21.5</v>
      </c>
    </row>
    <row r="260">
      <c r="A260" s="2">
        <v>42970.6875</v>
      </c>
      <c r="B260" s="4">
        <v>21.6</v>
      </c>
    </row>
    <row r="261">
      <c r="A261" s="2">
        <v>42970.6979166667</v>
      </c>
      <c r="B261" s="4">
        <v>21.6</v>
      </c>
    </row>
    <row r="262">
      <c r="A262" s="2">
        <v>42970.7083333333</v>
      </c>
      <c r="B262" s="4">
        <v>21.7</v>
      </c>
    </row>
    <row r="263">
      <c r="A263" s="2">
        <v>42970.71875</v>
      </c>
      <c r="B263" s="4">
        <v>21.7</v>
      </c>
    </row>
    <row r="264">
      <c r="A264" s="2">
        <v>42970.7291666667</v>
      </c>
      <c r="B264" s="4">
        <v>21.8</v>
      </c>
    </row>
    <row r="265">
      <c r="A265" s="2">
        <v>42970.7395833333</v>
      </c>
      <c r="B265" s="4">
        <v>21.8</v>
      </c>
    </row>
    <row r="266">
      <c r="A266" s="2">
        <v>42970.75</v>
      </c>
      <c r="B266" s="4">
        <v>21.8</v>
      </c>
    </row>
    <row r="267">
      <c r="A267" s="2">
        <v>42970.7604166667</v>
      </c>
      <c r="B267" s="4">
        <v>21.8</v>
      </c>
    </row>
    <row r="268">
      <c r="A268" s="2">
        <v>42970.7708333333</v>
      </c>
      <c r="B268" s="4">
        <v>21.8</v>
      </c>
    </row>
    <row r="269">
      <c r="A269" s="2">
        <v>42970.78125</v>
      </c>
      <c r="B269" s="4">
        <v>21.8</v>
      </c>
    </row>
    <row r="270">
      <c r="A270" s="2">
        <v>42970.7916666667</v>
      </c>
      <c r="B270" s="4">
        <v>21.8</v>
      </c>
    </row>
    <row r="271">
      <c r="A271" s="2">
        <v>42970.8020833333</v>
      </c>
      <c r="B271" s="4">
        <v>21.8</v>
      </c>
    </row>
    <row r="272">
      <c r="A272" s="2">
        <v>42970.8125</v>
      </c>
      <c r="B272" s="4">
        <v>21.8</v>
      </c>
    </row>
    <row r="273">
      <c r="A273" s="2">
        <v>42970.8229166667</v>
      </c>
      <c r="B273" s="4">
        <v>21.8</v>
      </c>
    </row>
    <row r="274">
      <c r="A274" s="2">
        <v>42970.8333333333</v>
      </c>
      <c r="B274" s="4">
        <v>21.7</v>
      </c>
    </row>
    <row r="275">
      <c r="A275" s="2">
        <v>42970.84375</v>
      </c>
      <c r="B275" s="4">
        <v>21.7</v>
      </c>
    </row>
    <row r="276">
      <c r="A276" s="2">
        <v>42970.8541666667</v>
      </c>
      <c r="B276" s="4">
        <v>21.6</v>
      </c>
    </row>
    <row r="277">
      <c r="A277" s="2">
        <v>42970.8645833333</v>
      </c>
      <c r="B277" s="4">
        <v>21.6</v>
      </c>
    </row>
    <row r="278">
      <c r="A278" s="2">
        <v>42970.875</v>
      </c>
      <c r="B278" s="4">
        <v>21.5</v>
      </c>
    </row>
    <row r="279">
      <c r="A279" s="2">
        <v>42970.8854166667</v>
      </c>
      <c r="B279" s="4">
        <v>21.4</v>
      </c>
    </row>
    <row r="280">
      <c r="A280" s="2">
        <v>42970.8958333333</v>
      </c>
      <c r="B280" s="4">
        <v>21.4</v>
      </c>
    </row>
    <row r="281">
      <c r="A281" s="2">
        <v>42970.90625</v>
      </c>
      <c r="B281" s="4">
        <v>21.3</v>
      </c>
    </row>
    <row r="282">
      <c r="A282" s="2">
        <v>42970.9166666667</v>
      </c>
      <c r="B282" s="4">
        <v>21.2</v>
      </c>
    </row>
    <row r="283">
      <c r="A283" s="2">
        <v>42970.9270833333</v>
      </c>
      <c r="B283" s="4">
        <v>21.2</v>
      </c>
    </row>
    <row r="284">
      <c r="A284" s="2">
        <v>42970.9375</v>
      </c>
      <c r="B284" s="4">
        <v>21.2</v>
      </c>
    </row>
    <row r="285">
      <c r="A285" s="2">
        <v>42970.9479166667</v>
      </c>
      <c r="B285" s="4">
        <v>21.1</v>
      </c>
    </row>
    <row r="286">
      <c r="A286" s="2">
        <v>42970.9583333333</v>
      </c>
      <c r="B286" s="4">
        <v>21.1</v>
      </c>
    </row>
    <row r="287">
      <c r="A287" s="2">
        <v>42970.96875</v>
      </c>
      <c r="B287" s="4">
        <v>21.1</v>
      </c>
    </row>
    <row r="288">
      <c r="A288" s="2">
        <v>42970.9791666667</v>
      </c>
      <c r="B288" s="4">
        <v>21</v>
      </c>
    </row>
    <row r="289">
      <c r="A289" s="2">
        <v>42970.9895833333</v>
      </c>
      <c r="B289" s="4">
        <v>21</v>
      </c>
    </row>
    <row r="290">
      <c r="A290" s="2">
        <v>42971</v>
      </c>
      <c r="B290" s="4">
        <v>20.9</v>
      </c>
    </row>
    <row r="291">
      <c r="A291" s="2">
        <v>42971.0104166667</v>
      </c>
      <c r="B291" s="4">
        <v>20.9</v>
      </c>
    </row>
    <row r="292">
      <c r="A292" s="2">
        <v>42971.0208333333</v>
      </c>
      <c r="B292" s="4">
        <v>20.9</v>
      </c>
    </row>
    <row r="293">
      <c r="A293" s="2">
        <v>42971.03125</v>
      </c>
      <c r="B293" s="4">
        <v>20.8</v>
      </c>
    </row>
    <row r="294">
      <c r="A294" s="2">
        <v>42971.0416666667</v>
      </c>
      <c r="B294" s="4">
        <v>20.8</v>
      </c>
    </row>
    <row r="295">
      <c r="A295" s="2">
        <v>42971.0520833333</v>
      </c>
      <c r="B295" s="4">
        <v>20.8</v>
      </c>
    </row>
    <row r="296">
      <c r="A296" s="2">
        <v>42971.0625</v>
      </c>
      <c r="B296" s="4">
        <v>20.7</v>
      </c>
    </row>
    <row r="297">
      <c r="A297" s="2">
        <v>42971.0729166667</v>
      </c>
      <c r="B297" s="4">
        <v>20.7</v>
      </c>
    </row>
    <row r="298">
      <c r="A298" s="2">
        <v>42971.0833333333</v>
      </c>
      <c r="B298" s="4">
        <v>20.7</v>
      </c>
    </row>
    <row r="299">
      <c r="A299" s="2">
        <v>42971.09375</v>
      </c>
      <c r="B299" s="4">
        <v>20.7</v>
      </c>
    </row>
    <row r="300">
      <c r="A300" s="2">
        <v>42971.1041666667</v>
      </c>
      <c r="B300" s="4">
        <v>20.7</v>
      </c>
    </row>
    <row r="301">
      <c r="A301" s="2">
        <v>42971.1145833333</v>
      </c>
      <c r="B301" s="4">
        <v>20.6</v>
      </c>
    </row>
    <row r="302">
      <c r="A302" s="2">
        <v>42971.125</v>
      </c>
      <c r="B302" s="4">
        <v>20.6</v>
      </c>
    </row>
    <row r="303">
      <c r="A303" s="2">
        <v>42971.1354166667</v>
      </c>
      <c r="B303" s="4">
        <v>20.6</v>
      </c>
    </row>
    <row r="304">
      <c r="A304" s="2">
        <v>42971.1458333333</v>
      </c>
      <c r="B304" s="4">
        <v>20.5</v>
      </c>
    </row>
    <row r="305">
      <c r="A305" s="2">
        <v>42971.15625</v>
      </c>
      <c r="B305" s="4">
        <v>20.5</v>
      </c>
    </row>
    <row r="306">
      <c r="A306" s="2">
        <v>42971.1666666667</v>
      </c>
      <c r="B306" s="4">
        <v>20.5</v>
      </c>
    </row>
    <row r="307">
      <c r="A307" s="2">
        <v>42971.1770833333</v>
      </c>
      <c r="B307" s="4">
        <v>20.5</v>
      </c>
    </row>
    <row r="308">
      <c r="A308" s="2">
        <v>42971.1875</v>
      </c>
      <c r="B308" s="4">
        <v>20.4</v>
      </c>
    </row>
    <row r="309">
      <c r="A309" s="2">
        <v>42971.1979166667</v>
      </c>
      <c r="B309" s="4">
        <v>20.4</v>
      </c>
    </row>
    <row r="310">
      <c r="A310" s="2">
        <v>42971.2083333333</v>
      </c>
      <c r="B310" s="4">
        <v>20.3</v>
      </c>
    </row>
    <row r="311">
      <c r="A311" s="2">
        <v>42971.21875</v>
      </c>
      <c r="B311" s="4">
        <v>20.3</v>
      </c>
    </row>
    <row r="312">
      <c r="A312" s="2">
        <v>42971.2291666667</v>
      </c>
      <c r="B312" s="4">
        <v>20.3</v>
      </c>
    </row>
    <row r="313">
      <c r="A313" s="2">
        <v>42971.2395833333</v>
      </c>
      <c r="B313" s="4">
        <v>20.3</v>
      </c>
    </row>
    <row r="314">
      <c r="A314" s="2">
        <v>42971.25</v>
      </c>
      <c r="B314" s="4">
        <v>20.2</v>
      </c>
    </row>
    <row r="315">
      <c r="A315" s="2">
        <v>42971.2604166667</v>
      </c>
      <c r="B315" s="4">
        <v>20.2</v>
      </c>
    </row>
    <row r="316">
      <c r="A316" s="2">
        <v>42971.2708333333</v>
      </c>
      <c r="B316" s="4">
        <v>20.2</v>
      </c>
    </row>
    <row r="317">
      <c r="A317" s="2">
        <v>42971.28125</v>
      </c>
      <c r="B317" s="4">
        <v>20.2</v>
      </c>
    </row>
    <row r="318">
      <c r="A318" s="2">
        <v>42971.2916666667</v>
      </c>
      <c r="B318" s="4">
        <v>20.2</v>
      </c>
    </row>
    <row r="319">
      <c r="A319" s="2">
        <v>42971.3020833333</v>
      </c>
      <c r="B319" s="4">
        <v>20.2</v>
      </c>
    </row>
    <row r="320">
      <c r="A320" s="2">
        <v>42971.3125</v>
      </c>
      <c r="B320" s="4">
        <v>20.2</v>
      </c>
    </row>
    <row r="321">
      <c r="A321" s="2">
        <v>42971.3229166667</v>
      </c>
      <c r="B321" s="4">
        <v>20.2</v>
      </c>
    </row>
    <row r="322">
      <c r="A322" s="2">
        <v>42971.3333333333</v>
      </c>
      <c r="B322" s="4">
        <v>20.2</v>
      </c>
    </row>
    <row r="323">
      <c r="A323" s="2">
        <v>42971.34375</v>
      </c>
      <c r="B323" s="4">
        <v>20.2</v>
      </c>
    </row>
    <row r="324">
      <c r="A324" s="2">
        <v>42971.3541666667</v>
      </c>
      <c r="B324" s="4">
        <v>20.3</v>
      </c>
    </row>
    <row r="325">
      <c r="A325" s="2">
        <v>42971.3645833333</v>
      </c>
      <c r="B325" s="4">
        <v>20.4</v>
      </c>
    </row>
    <row r="326">
      <c r="A326" s="2">
        <v>42971.375</v>
      </c>
      <c r="B326" s="4">
        <v>20.5</v>
      </c>
    </row>
    <row r="327">
      <c r="A327" s="2">
        <v>42971.3854166667</v>
      </c>
      <c r="B327" s="4">
        <v>20.5</v>
      </c>
    </row>
    <row r="328">
      <c r="A328" s="2">
        <v>42971.3958333333</v>
      </c>
      <c r="B328" s="4">
        <v>20.5</v>
      </c>
    </row>
    <row r="329">
      <c r="A329" s="2">
        <v>42971.40625</v>
      </c>
      <c r="B329" s="4">
        <v>20.6</v>
      </c>
    </row>
    <row r="330">
      <c r="A330" s="2">
        <v>42971.4166666667</v>
      </c>
      <c r="B330" s="4">
        <v>20.6</v>
      </c>
    </row>
    <row r="331">
      <c r="A331" s="2">
        <v>42971.4270833333</v>
      </c>
      <c r="B331" s="4">
        <v>20.7</v>
      </c>
    </row>
    <row r="332">
      <c r="A332" s="2">
        <v>42971.4375</v>
      </c>
      <c r="B332" s="4">
        <v>20.8</v>
      </c>
    </row>
    <row r="333">
      <c r="A333" s="2">
        <v>42971.4479166667</v>
      </c>
      <c r="B333" s="4">
        <v>20.8</v>
      </c>
    </row>
    <row r="334">
      <c r="A334" s="2">
        <v>42971.4583333333</v>
      </c>
      <c r="B334" s="4">
        <v>20.9</v>
      </c>
    </row>
    <row r="335">
      <c r="A335" s="2">
        <v>42971.46875</v>
      </c>
      <c r="B335" s="4">
        <v>20.9</v>
      </c>
    </row>
    <row r="336">
      <c r="A336" s="2">
        <v>42971.4791666667</v>
      </c>
      <c r="B336" s="4">
        <v>20.9</v>
      </c>
    </row>
    <row r="337">
      <c r="A337" s="2">
        <v>42971.4895833333</v>
      </c>
      <c r="B337" s="4">
        <v>21</v>
      </c>
    </row>
    <row r="338">
      <c r="A338" s="2">
        <v>42971.5</v>
      </c>
      <c r="B338" s="4">
        <v>21</v>
      </c>
    </row>
    <row r="339">
      <c r="A339" s="2">
        <v>42971.5104166667</v>
      </c>
      <c r="B339" s="4">
        <v>21.1</v>
      </c>
    </row>
    <row r="340">
      <c r="A340" s="2">
        <v>42971.5208333333</v>
      </c>
      <c r="B340" s="4">
        <v>21.1</v>
      </c>
    </row>
    <row r="341">
      <c r="A341" s="2">
        <v>42971.53125</v>
      </c>
      <c r="B341" s="4">
        <v>21.1</v>
      </c>
    </row>
    <row r="342">
      <c r="A342" s="2">
        <v>42971.5416666667</v>
      </c>
      <c r="B342" s="4">
        <v>21.1</v>
      </c>
    </row>
    <row r="343">
      <c r="A343" s="2">
        <v>42971.5520833333</v>
      </c>
      <c r="B343" s="4">
        <v>21.2</v>
      </c>
    </row>
    <row r="344">
      <c r="A344" s="2">
        <v>42971.5625</v>
      </c>
      <c r="B344" s="4">
        <v>21.2</v>
      </c>
    </row>
    <row r="345">
      <c r="A345" s="2">
        <v>42971.5729166667</v>
      </c>
      <c r="B345" s="4">
        <v>21.2</v>
      </c>
    </row>
    <row r="346">
      <c r="A346" s="2">
        <v>42971.5833333333</v>
      </c>
      <c r="B346" s="4">
        <v>21.2</v>
      </c>
    </row>
    <row r="347">
      <c r="A347" s="2">
        <v>42971.59375</v>
      </c>
      <c r="B347" s="4">
        <v>21.2</v>
      </c>
    </row>
    <row r="348">
      <c r="A348" s="2">
        <v>42971.6041666667</v>
      </c>
      <c r="B348" s="4">
        <v>21.3</v>
      </c>
    </row>
    <row r="349">
      <c r="A349" s="2">
        <v>42971.6145833333</v>
      </c>
      <c r="B349" s="4">
        <v>21.3</v>
      </c>
    </row>
    <row r="350">
      <c r="A350" s="2">
        <v>42971.625</v>
      </c>
      <c r="B350" s="4">
        <v>21.3</v>
      </c>
    </row>
    <row r="351">
      <c r="A351" s="2">
        <v>42971.6354166667</v>
      </c>
      <c r="B351" s="4">
        <v>21.3</v>
      </c>
    </row>
    <row r="352">
      <c r="A352" s="2">
        <v>42971.6458333333</v>
      </c>
      <c r="B352" s="4">
        <v>21.3</v>
      </c>
    </row>
    <row r="353">
      <c r="A353" s="2">
        <v>42971.65625</v>
      </c>
      <c r="B353" s="4">
        <v>21.4</v>
      </c>
    </row>
    <row r="354">
      <c r="A354" s="2">
        <v>42971.6666666667</v>
      </c>
      <c r="B354" s="4">
        <v>21.5</v>
      </c>
    </row>
    <row r="355">
      <c r="A355" s="2">
        <v>42971.6770833333</v>
      </c>
      <c r="B355" s="4">
        <v>21.6</v>
      </c>
    </row>
    <row r="356">
      <c r="A356" s="2">
        <v>42971.6875</v>
      </c>
      <c r="B356" s="4">
        <v>21.6</v>
      </c>
    </row>
    <row r="357">
      <c r="A357" s="2">
        <v>42971.6979166667</v>
      </c>
      <c r="B357" s="4">
        <v>21.7</v>
      </c>
    </row>
    <row r="358">
      <c r="A358" s="2">
        <v>42971.7083333333</v>
      </c>
      <c r="B358" s="4">
        <v>21.7</v>
      </c>
    </row>
    <row r="359">
      <c r="A359" s="2">
        <v>42971.71875</v>
      </c>
      <c r="B359" s="4">
        <v>21.8</v>
      </c>
    </row>
    <row r="360">
      <c r="A360" s="2">
        <v>42971.7291666667</v>
      </c>
      <c r="B360" s="4">
        <v>21.8</v>
      </c>
    </row>
    <row r="361">
      <c r="A361" s="2">
        <v>42971.7395833333</v>
      </c>
      <c r="B361" s="4">
        <v>21.9</v>
      </c>
    </row>
    <row r="362">
      <c r="A362" s="2">
        <v>42971.75</v>
      </c>
      <c r="B362" s="4">
        <v>21.9</v>
      </c>
    </row>
    <row r="363">
      <c r="A363" s="2">
        <v>42971.7604166667</v>
      </c>
      <c r="B363" s="4">
        <v>22</v>
      </c>
    </row>
    <row r="364">
      <c r="A364" s="2">
        <v>42971.7708333333</v>
      </c>
      <c r="B364" s="4">
        <v>22</v>
      </c>
    </row>
    <row r="365">
      <c r="A365" s="2">
        <v>42971.78125</v>
      </c>
      <c r="B365" s="4">
        <v>22</v>
      </c>
    </row>
    <row r="366">
      <c r="A366" s="2">
        <v>42971.7916666667</v>
      </c>
      <c r="B366" s="4">
        <v>22</v>
      </c>
    </row>
    <row r="367">
      <c r="A367" s="2">
        <v>42971.8020833333</v>
      </c>
      <c r="B367" s="4">
        <v>22</v>
      </c>
    </row>
    <row r="368">
      <c r="A368" s="2">
        <v>42971.8125</v>
      </c>
      <c r="B368" s="4">
        <v>22.1</v>
      </c>
    </row>
    <row r="369">
      <c r="A369" s="2">
        <v>42971.8229166667</v>
      </c>
      <c r="B369" s="4">
        <v>22.1</v>
      </c>
    </row>
    <row r="370">
      <c r="A370" s="2">
        <v>42971.8333333333</v>
      </c>
      <c r="B370" s="4">
        <v>21.9</v>
      </c>
    </row>
    <row r="371">
      <c r="A371" s="2">
        <v>42971.84375</v>
      </c>
      <c r="B371" s="4">
        <v>21.9</v>
      </c>
    </row>
    <row r="372">
      <c r="A372" s="2">
        <v>42971.8541666667</v>
      </c>
      <c r="B372" s="4">
        <v>21.8</v>
      </c>
    </row>
    <row r="373">
      <c r="A373" s="2">
        <v>42971.8645833333</v>
      </c>
      <c r="B373" s="4">
        <v>21.7</v>
      </c>
    </row>
    <row r="374">
      <c r="A374" s="2">
        <v>42971.875</v>
      </c>
      <c r="B374" s="4">
        <v>21.6</v>
      </c>
    </row>
    <row r="375">
      <c r="A375" s="2">
        <v>42971.8854166667</v>
      </c>
      <c r="B375" s="4">
        <v>21.6</v>
      </c>
    </row>
    <row r="376">
      <c r="A376" s="2">
        <v>42971.8958333333</v>
      </c>
      <c r="B376" s="4">
        <v>21.5</v>
      </c>
    </row>
    <row r="377">
      <c r="A377" s="2">
        <v>42971.90625</v>
      </c>
      <c r="B377" s="4">
        <v>21.5</v>
      </c>
    </row>
    <row r="378">
      <c r="A378" s="2">
        <v>42971.9166666667</v>
      </c>
      <c r="B378" s="4">
        <v>21.4</v>
      </c>
    </row>
    <row r="379">
      <c r="A379" s="2">
        <v>42971.9270833333</v>
      </c>
      <c r="B379" s="4">
        <v>21.3</v>
      </c>
    </row>
    <row r="380">
      <c r="A380" s="2">
        <v>42971.9375</v>
      </c>
      <c r="B380" s="4">
        <v>21.2</v>
      </c>
    </row>
    <row r="381">
      <c r="A381" s="2">
        <v>42971.9479166667</v>
      </c>
      <c r="B381" s="4">
        <v>21.2</v>
      </c>
    </row>
    <row r="382">
      <c r="A382" s="2">
        <v>42971.9583333333</v>
      </c>
      <c r="B382" s="4">
        <v>21.2</v>
      </c>
    </row>
    <row r="383">
      <c r="A383" s="2">
        <v>42971.96875</v>
      </c>
      <c r="B383" s="4">
        <v>21.1</v>
      </c>
    </row>
    <row r="384">
      <c r="A384" s="2">
        <v>42971.9791666667</v>
      </c>
      <c r="B384" s="4">
        <v>21.1</v>
      </c>
    </row>
    <row r="385">
      <c r="A385" s="2">
        <v>42971.9895833333</v>
      </c>
      <c r="B385" s="4">
        <v>21.1</v>
      </c>
    </row>
    <row r="386">
      <c r="A386" s="2">
        <v>42972</v>
      </c>
      <c r="B386" s="4">
        <v>21.1</v>
      </c>
    </row>
    <row r="387">
      <c r="A387" s="2">
        <v>42972.0104166667</v>
      </c>
      <c r="B387" s="4">
        <v>21</v>
      </c>
    </row>
    <row r="388">
      <c r="A388" s="2">
        <v>42972.0208333333</v>
      </c>
      <c r="B388" s="4">
        <v>21</v>
      </c>
    </row>
    <row r="389">
      <c r="A389" s="2">
        <v>42972.03125</v>
      </c>
      <c r="B389" s="4">
        <v>20.9</v>
      </c>
    </row>
    <row r="390">
      <c r="A390" s="2">
        <v>42972.0416666667</v>
      </c>
      <c r="B390" s="4">
        <v>20.9</v>
      </c>
    </row>
    <row r="391">
      <c r="A391" s="2">
        <v>42972.0520833333</v>
      </c>
      <c r="B391" s="4">
        <v>20.8</v>
      </c>
    </row>
    <row r="392">
      <c r="A392" s="2">
        <v>42972.0625</v>
      </c>
      <c r="B392" s="4">
        <v>20.8</v>
      </c>
    </row>
    <row r="393">
      <c r="A393" s="2">
        <v>42972.0729166667</v>
      </c>
      <c r="B393" s="4">
        <v>20.8</v>
      </c>
    </row>
    <row r="394">
      <c r="A394" s="2">
        <v>42972.0833333333</v>
      </c>
      <c r="B394" s="4">
        <v>20.7</v>
      </c>
    </row>
    <row r="395">
      <c r="A395" s="2">
        <v>42972.09375</v>
      </c>
      <c r="B395" s="4">
        <v>20.7</v>
      </c>
    </row>
    <row r="396">
      <c r="A396" s="2">
        <v>42972.1041666667</v>
      </c>
      <c r="B396" s="4">
        <v>20.7</v>
      </c>
    </row>
    <row r="397">
      <c r="A397" s="2">
        <v>42972.1145833333</v>
      </c>
      <c r="B397" s="4">
        <v>20.6</v>
      </c>
    </row>
    <row r="398">
      <c r="A398" s="2">
        <v>42972.125</v>
      </c>
      <c r="B398" s="4">
        <v>20.6</v>
      </c>
    </row>
    <row r="399">
      <c r="A399" s="2">
        <v>42972.1354166667</v>
      </c>
      <c r="B399" s="4">
        <v>20.6</v>
      </c>
    </row>
    <row r="400">
      <c r="A400" s="2">
        <v>42972.1458333333</v>
      </c>
      <c r="B400" s="4">
        <v>20.6</v>
      </c>
    </row>
    <row r="401">
      <c r="A401" s="2">
        <v>42972.15625</v>
      </c>
      <c r="B401" s="4">
        <v>20.5</v>
      </c>
    </row>
    <row r="402">
      <c r="A402" s="2">
        <v>42972.1666666667</v>
      </c>
      <c r="B402" s="4">
        <v>20.5</v>
      </c>
    </row>
    <row r="403">
      <c r="A403" s="2">
        <v>42972.1770833333</v>
      </c>
      <c r="B403" s="4">
        <v>20.5</v>
      </c>
    </row>
    <row r="404">
      <c r="A404" s="2">
        <v>42972.1875</v>
      </c>
      <c r="B404" s="4">
        <v>20.4</v>
      </c>
    </row>
    <row r="405">
      <c r="A405" s="2">
        <v>42972.1979166667</v>
      </c>
      <c r="B405" s="4">
        <v>20.4</v>
      </c>
    </row>
    <row r="406">
      <c r="A406" s="2">
        <v>42972.2083333333</v>
      </c>
      <c r="B406" s="4">
        <v>20.4</v>
      </c>
    </row>
    <row r="407">
      <c r="A407" s="2">
        <v>42972.21875</v>
      </c>
      <c r="B407" s="4">
        <v>20.3</v>
      </c>
    </row>
    <row r="408">
      <c r="A408" s="2">
        <v>42972.2291666667</v>
      </c>
      <c r="B408" s="4">
        <v>20.3</v>
      </c>
    </row>
    <row r="409">
      <c r="A409" s="2">
        <v>42972.2395833333</v>
      </c>
      <c r="B409" s="4">
        <v>20.3</v>
      </c>
    </row>
    <row r="410">
      <c r="A410" s="2">
        <v>42972.25</v>
      </c>
      <c r="B410" s="4">
        <v>20.3</v>
      </c>
    </row>
    <row r="411">
      <c r="A411" s="2">
        <v>42972.2604166667</v>
      </c>
      <c r="B411" s="4">
        <v>20.2</v>
      </c>
    </row>
    <row r="412">
      <c r="A412" s="2">
        <v>42972.2708333333</v>
      </c>
      <c r="B412" s="4">
        <v>20.2</v>
      </c>
    </row>
    <row r="413">
      <c r="A413" s="2">
        <v>42972.28125</v>
      </c>
      <c r="B413" s="4">
        <v>20.2</v>
      </c>
    </row>
    <row r="414">
      <c r="A414" s="2">
        <v>42972.2916666667</v>
      </c>
      <c r="B414" s="4">
        <v>20.2</v>
      </c>
    </row>
    <row r="415">
      <c r="A415" s="2">
        <v>42972.3020833333</v>
      </c>
      <c r="B415" s="4">
        <v>20.2</v>
      </c>
    </row>
    <row r="416">
      <c r="A416" s="2">
        <v>42972.3125</v>
      </c>
      <c r="B416" s="4">
        <v>20.2</v>
      </c>
    </row>
    <row r="417">
      <c r="A417" s="2">
        <v>42972.3229166667</v>
      </c>
      <c r="B417" s="4">
        <v>20.2</v>
      </c>
    </row>
    <row r="418">
      <c r="A418" s="2">
        <v>42972.3333333333</v>
      </c>
      <c r="B418" s="4">
        <v>20.2</v>
      </c>
    </row>
    <row r="419">
      <c r="A419" s="2">
        <v>42972.34375</v>
      </c>
      <c r="B419" s="4">
        <v>20.2</v>
      </c>
    </row>
    <row r="420">
      <c r="A420" s="2">
        <v>42972.3541666667</v>
      </c>
      <c r="B420" s="4">
        <v>20.3</v>
      </c>
    </row>
    <row r="421">
      <c r="A421" s="2">
        <v>42972.3645833333</v>
      </c>
      <c r="B421" s="4">
        <v>20.4</v>
      </c>
    </row>
    <row r="422">
      <c r="A422" s="2">
        <v>42972.375</v>
      </c>
      <c r="B422" s="4">
        <v>20.5</v>
      </c>
    </row>
    <row r="423">
      <c r="A423" s="2">
        <v>42972.3854166667</v>
      </c>
      <c r="B423" s="4">
        <v>20.5</v>
      </c>
    </row>
    <row r="424">
      <c r="A424" s="2">
        <v>42972.3958333333</v>
      </c>
      <c r="B424" s="4">
        <v>20.6</v>
      </c>
    </row>
    <row r="425">
      <c r="A425" s="2">
        <v>42972.40625</v>
      </c>
      <c r="B425" s="4">
        <v>20.6</v>
      </c>
    </row>
    <row r="426">
      <c r="A426" s="2">
        <v>42972.4166666667</v>
      </c>
      <c r="B426" s="4">
        <v>20.7</v>
      </c>
    </row>
    <row r="427">
      <c r="A427" s="2">
        <v>42972.4270833333</v>
      </c>
      <c r="B427" s="4">
        <v>20.8</v>
      </c>
    </row>
    <row r="428">
      <c r="A428" s="2">
        <v>42972.4375</v>
      </c>
      <c r="B428" s="4">
        <v>20.9</v>
      </c>
    </row>
    <row r="429">
      <c r="A429" s="2">
        <v>42972.4479166667</v>
      </c>
      <c r="B429" s="4">
        <v>20.9</v>
      </c>
    </row>
    <row r="430">
      <c r="A430" s="2">
        <v>42972.4583333333</v>
      </c>
      <c r="B430" s="4">
        <v>20.9</v>
      </c>
    </row>
    <row r="431">
      <c r="A431" s="2">
        <v>42972.46875</v>
      </c>
      <c r="B431" s="4">
        <v>21</v>
      </c>
    </row>
    <row r="432">
      <c r="A432" s="2">
        <v>42972.4791666667</v>
      </c>
      <c r="B432" s="4">
        <v>21</v>
      </c>
    </row>
    <row r="433">
      <c r="A433" s="2">
        <v>42972.4895833333</v>
      </c>
      <c r="B433" s="4">
        <v>21.1</v>
      </c>
    </row>
    <row r="434">
      <c r="A434" s="2">
        <v>42972.5</v>
      </c>
      <c r="B434" s="4">
        <v>21.1</v>
      </c>
    </row>
    <row r="435">
      <c r="A435" s="2">
        <v>42972.5104166667</v>
      </c>
      <c r="B435" s="4">
        <v>21.2</v>
      </c>
    </row>
    <row r="436">
      <c r="A436" s="2">
        <v>42972.5208333333</v>
      </c>
      <c r="B436" s="4">
        <v>21.2</v>
      </c>
    </row>
    <row r="437">
      <c r="A437" s="2">
        <v>42972.53125</v>
      </c>
      <c r="B437" s="4">
        <v>21.3</v>
      </c>
    </row>
    <row r="438">
      <c r="A438" s="2">
        <v>42972.5416666667</v>
      </c>
      <c r="B438" s="4">
        <v>21.3</v>
      </c>
    </row>
    <row r="439">
      <c r="A439" s="2">
        <v>42972.5520833333</v>
      </c>
      <c r="B439" s="4">
        <v>21.3</v>
      </c>
    </row>
    <row r="440">
      <c r="A440" s="2">
        <v>42972.5625</v>
      </c>
      <c r="B440" s="4">
        <v>21.3</v>
      </c>
    </row>
    <row r="441">
      <c r="A441" s="2">
        <v>42972.5729166667</v>
      </c>
      <c r="B441" s="4">
        <v>21.3</v>
      </c>
    </row>
    <row r="442">
      <c r="A442" s="2">
        <v>42972.5833333333</v>
      </c>
      <c r="B442" s="4">
        <v>21.3</v>
      </c>
    </row>
    <row r="443">
      <c r="A443" s="2">
        <v>42972.59375</v>
      </c>
      <c r="B443" s="4">
        <v>21.3</v>
      </c>
    </row>
    <row r="444">
      <c r="A444" s="2">
        <v>42972.6041666667</v>
      </c>
      <c r="B444" s="4">
        <v>21.3</v>
      </c>
    </row>
    <row r="445">
      <c r="A445" s="2">
        <v>42972.6145833333</v>
      </c>
      <c r="B445" s="4">
        <v>21.4</v>
      </c>
    </row>
    <row r="446">
      <c r="A446" s="2">
        <v>42972.625</v>
      </c>
      <c r="B446" s="4">
        <v>21.4</v>
      </c>
    </row>
    <row r="447">
      <c r="A447" s="2">
        <v>42972.6354166667</v>
      </c>
      <c r="B447" s="4">
        <v>21.4</v>
      </c>
    </row>
    <row r="448">
      <c r="A448" s="2">
        <v>42972.6458333333</v>
      </c>
      <c r="B448" s="4">
        <v>21.5</v>
      </c>
    </row>
    <row r="449">
      <c r="A449" s="2">
        <v>42972.65625</v>
      </c>
      <c r="B449" s="4">
        <v>21.6</v>
      </c>
    </row>
    <row r="450">
      <c r="A450" s="2">
        <v>42972.6666666667</v>
      </c>
      <c r="B450" s="4">
        <v>21.6</v>
      </c>
    </row>
    <row r="451">
      <c r="A451" s="2">
        <v>42972.6770833333</v>
      </c>
      <c r="B451" s="4">
        <v>21.7</v>
      </c>
    </row>
    <row r="452">
      <c r="A452" s="2">
        <v>42972.6875</v>
      </c>
      <c r="B452" s="4">
        <v>21.8</v>
      </c>
    </row>
    <row r="453">
      <c r="A453" s="2">
        <v>42972.6979166667</v>
      </c>
      <c r="B453" s="4">
        <v>21.9</v>
      </c>
    </row>
    <row r="454">
      <c r="A454" s="2">
        <v>42972.7083333333</v>
      </c>
      <c r="B454" s="4">
        <v>21.9</v>
      </c>
    </row>
    <row r="455">
      <c r="A455" s="2">
        <v>42972.71875</v>
      </c>
      <c r="B455" s="4">
        <v>21.9</v>
      </c>
    </row>
    <row r="456">
      <c r="A456" s="2">
        <v>42972.7291666667</v>
      </c>
      <c r="B456" s="4">
        <v>22</v>
      </c>
    </row>
    <row r="457">
      <c r="A457" s="2">
        <v>42972.7395833333</v>
      </c>
      <c r="B457" s="4">
        <v>22.1</v>
      </c>
    </row>
    <row r="458">
      <c r="A458" s="2">
        <v>42972.75</v>
      </c>
      <c r="B458" s="4">
        <v>22.1</v>
      </c>
    </row>
    <row r="459">
      <c r="A459" s="2">
        <v>42972.7604166667</v>
      </c>
      <c r="B459" s="4">
        <v>22.2</v>
      </c>
    </row>
    <row r="460">
      <c r="A460" s="2">
        <v>42972.7708333333</v>
      </c>
      <c r="B460" s="4">
        <v>22.2</v>
      </c>
    </row>
    <row r="461">
      <c r="A461" s="2">
        <v>42972.78125</v>
      </c>
      <c r="B461" s="4">
        <v>22.2</v>
      </c>
    </row>
    <row r="462">
      <c r="A462" s="2">
        <v>42972.7916666667</v>
      </c>
      <c r="B462" s="4">
        <v>22.2</v>
      </c>
    </row>
    <row r="463">
      <c r="A463" s="2">
        <v>42972.8020833333</v>
      </c>
      <c r="B463" s="4">
        <v>22.2</v>
      </c>
    </row>
    <row r="464">
      <c r="A464" s="2">
        <v>42972.8125</v>
      </c>
      <c r="B464" s="4">
        <v>22.1</v>
      </c>
    </row>
    <row r="465">
      <c r="A465" s="2">
        <v>42972.8229166667</v>
      </c>
      <c r="B465" s="4">
        <v>22</v>
      </c>
    </row>
    <row r="466">
      <c r="A466" s="2">
        <v>42972.8333333333</v>
      </c>
      <c r="B466" s="4">
        <v>21.9</v>
      </c>
    </row>
    <row r="467">
      <c r="A467" s="2">
        <v>42972.84375</v>
      </c>
      <c r="B467" s="4">
        <v>21.9</v>
      </c>
    </row>
    <row r="468">
      <c r="A468" s="2">
        <v>42972.8541666667</v>
      </c>
      <c r="B468" s="4">
        <v>21.8</v>
      </c>
    </row>
    <row r="469">
      <c r="A469" s="2">
        <v>42972.8645833333</v>
      </c>
      <c r="B469" s="4">
        <v>21.8</v>
      </c>
    </row>
    <row r="470">
      <c r="A470" s="2">
        <v>42972.875</v>
      </c>
      <c r="B470" s="4">
        <v>21.7</v>
      </c>
    </row>
    <row r="471">
      <c r="A471" s="2">
        <v>42972.8854166667</v>
      </c>
      <c r="B471" s="4">
        <v>21.7</v>
      </c>
    </row>
    <row r="472">
      <c r="A472" s="2">
        <v>42972.8958333333</v>
      </c>
      <c r="B472" s="4">
        <v>21.7</v>
      </c>
    </row>
    <row r="473">
      <c r="A473" s="2">
        <v>42972.90625</v>
      </c>
      <c r="B473" s="4">
        <v>21.6</v>
      </c>
    </row>
    <row r="474">
      <c r="A474" s="2">
        <v>42972.9166666667</v>
      </c>
      <c r="B474" s="4">
        <v>21.6</v>
      </c>
    </row>
    <row r="475">
      <c r="A475" s="2">
        <v>42972.9270833333</v>
      </c>
      <c r="B475" s="4">
        <v>21.5</v>
      </c>
    </row>
    <row r="476">
      <c r="A476" s="2">
        <v>42972.9375</v>
      </c>
      <c r="B476" s="4">
        <v>21.4</v>
      </c>
    </row>
    <row r="477">
      <c r="A477" s="2">
        <v>42972.9479166667</v>
      </c>
      <c r="B477" s="4">
        <v>21.4</v>
      </c>
    </row>
    <row r="478">
      <c r="A478" s="2">
        <v>42972.9583333333</v>
      </c>
      <c r="B478" s="4">
        <v>21.3</v>
      </c>
    </row>
    <row r="479">
      <c r="A479" s="2">
        <v>42972.96875</v>
      </c>
      <c r="B479" s="4">
        <v>21.3</v>
      </c>
    </row>
    <row r="480">
      <c r="A480" s="2">
        <v>42972.9791666667</v>
      </c>
      <c r="B480" s="4">
        <v>21.2</v>
      </c>
    </row>
    <row r="481">
      <c r="A481" s="2">
        <v>42972.9895833333</v>
      </c>
      <c r="B481" s="4">
        <v>21.2</v>
      </c>
    </row>
    <row r="482">
      <c r="A482" s="2">
        <v>42973</v>
      </c>
      <c r="B482" s="4">
        <v>21.2</v>
      </c>
    </row>
    <row r="483">
      <c r="A483" s="2">
        <v>42973.0104166667</v>
      </c>
      <c r="B483" s="4">
        <v>21.1</v>
      </c>
    </row>
    <row r="484">
      <c r="A484" s="2">
        <v>42973.0208333333</v>
      </c>
      <c r="B484" s="4">
        <v>21.1</v>
      </c>
    </row>
    <row r="485">
      <c r="A485" s="2">
        <v>42973.03125</v>
      </c>
      <c r="B485" s="4">
        <v>21.1</v>
      </c>
    </row>
    <row r="486">
      <c r="A486" s="2">
        <v>42973.0416666667</v>
      </c>
      <c r="B486" s="4">
        <v>21.1</v>
      </c>
    </row>
    <row r="487">
      <c r="A487" s="2">
        <v>42973.0520833333</v>
      </c>
      <c r="B487" s="4">
        <v>21</v>
      </c>
    </row>
    <row r="488">
      <c r="A488" s="2">
        <v>42973.0625</v>
      </c>
      <c r="B488" s="4">
        <v>21</v>
      </c>
    </row>
    <row r="489">
      <c r="A489" s="2">
        <v>42973.0729166667</v>
      </c>
      <c r="B489" s="4">
        <v>21</v>
      </c>
    </row>
    <row r="490">
      <c r="A490" s="2">
        <v>42973.0833333333</v>
      </c>
      <c r="B490" s="4">
        <v>20.9</v>
      </c>
    </row>
    <row r="491">
      <c r="A491" s="2">
        <v>42973.09375</v>
      </c>
      <c r="B491" s="4">
        <v>20.9</v>
      </c>
    </row>
    <row r="492">
      <c r="A492" s="2">
        <v>42973.1041666667</v>
      </c>
      <c r="B492" s="4">
        <v>20.8</v>
      </c>
    </row>
    <row r="493">
      <c r="A493" s="2">
        <v>42973.1145833333</v>
      </c>
      <c r="B493" s="4">
        <v>20.8</v>
      </c>
    </row>
    <row r="494">
      <c r="A494" s="2">
        <v>42973.125</v>
      </c>
      <c r="B494" s="4">
        <v>20.8</v>
      </c>
    </row>
    <row r="495">
      <c r="A495" s="2">
        <v>42973.1354166667</v>
      </c>
      <c r="B495" s="4">
        <v>20.7</v>
      </c>
    </row>
    <row r="496">
      <c r="A496" s="2">
        <v>42973.1458333333</v>
      </c>
      <c r="B496" s="4">
        <v>20.7</v>
      </c>
    </row>
    <row r="497">
      <c r="A497" s="2">
        <v>42973.15625</v>
      </c>
      <c r="B497" s="4">
        <v>20.7</v>
      </c>
    </row>
    <row r="498">
      <c r="A498" s="2">
        <v>42973.1666666667</v>
      </c>
      <c r="B498" s="4">
        <v>20.7</v>
      </c>
    </row>
    <row r="499">
      <c r="A499" s="2">
        <v>42973.1770833333</v>
      </c>
      <c r="B499" s="4">
        <v>20.6</v>
      </c>
    </row>
    <row r="500">
      <c r="A500" s="2">
        <v>42973.1875</v>
      </c>
      <c r="B500" s="4">
        <v>20.6</v>
      </c>
    </row>
    <row r="501">
      <c r="A501" s="2">
        <v>42973.1979166667</v>
      </c>
      <c r="B501" s="4">
        <v>20.6</v>
      </c>
    </row>
    <row r="502">
      <c r="A502" s="2">
        <v>42973.2083333333</v>
      </c>
      <c r="B502" s="4">
        <v>20.6</v>
      </c>
    </row>
    <row r="503">
      <c r="A503" s="2">
        <v>42973.21875</v>
      </c>
      <c r="B503" s="4">
        <v>20.6</v>
      </c>
    </row>
    <row r="504">
      <c r="A504" s="2">
        <v>42973.2291666667</v>
      </c>
      <c r="B504" s="4">
        <v>20.5</v>
      </c>
    </row>
    <row r="505">
      <c r="A505" s="2">
        <v>42973.2395833333</v>
      </c>
      <c r="B505" s="4">
        <v>20.5</v>
      </c>
    </row>
    <row r="506">
      <c r="A506" s="2">
        <v>42973.25</v>
      </c>
      <c r="B506" s="4">
        <v>20.5</v>
      </c>
    </row>
    <row r="507">
      <c r="A507" s="2">
        <v>42973.2604166667</v>
      </c>
      <c r="B507" s="4">
        <v>20.5</v>
      </c>
    </row>
    <row r="508">
      <c r="A508" s="2">
        <v>42973.2708333333</v>
      </c>
      <c r="B508" s="4">
        <v>20.4</v>
      </c>
    </row>
    <row r="509">
      <c r="A509" s="2">
        <v>42973.28125</v>
      </c>
      <c r="B509" s="4">
        <v>20.4</v>
      </c>
    </row>
    <row r="510">
      <c r="A510" s="2">
        <v>42973.2916666667</v>
      </c>
      <c r="B510" s="4">
        <v>20.4</v>
      </c>
    </row>
    <row r="511">
      <c r="A511" s="2">
        <v>42973.3020833333</v>
      </c>
      <c r="B511" s="4">
        <v>20.4</v>
      </c>
    </row>
    <row r="512">
      <c r="A512" s="2">
        <v>42973.3125</v>
      </c>
      <c r="B512" s="4">
        <v>20.4</v>
      </c>
    </row>
    <row r="513">
      <c r="A513" s="2">
        <v>42973.3229166667</v>
      </c>
      <c r="B513" s="4">
        <v>20.4</v>
      </c>
    </row>
    <row r="514">
      <c r="A514" s="2">
        <v>42973.3333333333</v>
      </c>
      <c r="B514" s="4">
        <v>20.4</v>
      </c>
    </row>
    <row r="515">
      <c r="A515" s="2">
        <v>42973.34375</v>
      </c>
      <c r="B515" s="4">
        <v>20.4</v>
      </c>
    </row>
    <row r="516">
      <c r="A516" s="2">
        <v>42973.3541666667</v>
      </c>
      <c r="B516" s="4">
        <v>20.5</v>
      </c>
    </row>
    <row r="517">
      <c r="A517" s="2">
        <v>42973.3645833333</v>
      </c>
      <c r="B517" s="4">
        <v>20.5</v>
      </c>
    </row>
    <row r="518">
      <c r="A518" s="2">
        <v>42973.375</v>
      </c>
      <c r="B518" s="4">
        <v>20.6</v>
      </c>
    </row>
    <row r="519">
      <c r="A519" s="2">
        <v>42973.3854166667</v>
      </c>
      <c r="B519" s="4">
        <v>20.7</v>
      </c>
    </row>
    <row r="520">
      <c r="A520" s="2">
        <v>42973.3958333333</v>
      </c>
      <c r="B520" s="4">
        <v>20.7</v>
      </c>
    </row>
    <row r="521">
      <c r="A521" s="2">
        <v>42973.40625</v>
      </c>
      <c r="B521" s="4">
        <v>20.8</v>
      </c>
    </row>
    <row r="522">
      <c r="A522" s="2">
        <v>42973.4166666667</v>
      </c>
      <c r="B522" s="4">
        <v>20.9</v>
      </c>
    </row>
    <row r="523">
      <c r="A523" s="2">
        <v>42973.4270833333</v>
      </c>
      <c r="B523" s="4">
        <v>20.9</v>
      </c>
    </row>
    <row r="524">
      <c r="A524" s="2">
        <v>42973.4375</v>
      </c>
      <c r="B524" s="4">
        <v>20.9</v>
      </c>
    </row>
    <row r="525">
      <c r="A525" s="2">
        <v>42973.4479166667</v>
      </c>
      <c r="B525" s="4">
        <v>21</v>
      </c>
    </row>
    <row r="526">
      <c r="A526" s="2">
        <v>42973.4583333333</v>
      </c>
      <c r="B526" s="4">
        <v>21.1</v>
      </c>
    </row>
    <row r="527">
      <c r="A527" s="2">
        <v>42973.46875</v>
      </c>
      <c r="B527" s="4">
        <v>21.1</v>
      </c>
    </row>
    <row r="528">
      <c r="A528" s="2">
        <v>42973.4791666667</v>
      </c>
      <c r="B528" s="4">
        <v>21.2</v>
      </c>
    </row>
    <row r="529">
      <c r="A529" s="2">
        <v>42973.4895833333</v>
      </c>
      <c r="B529" s="4">
        <v>21.2</v>
      </c>
    </row>
    <row r="530">
      <c r="A530" s="2">
        <v>42973.5</v>
      </c>
      <c r="B530" s="4">
        <v>21.2</v>
      </c>
    </row>
    <row r="531">
      <c r="A531" s="2">
        <v>42973.5104166667</v>
      </c>
      <c r="B531" s="4">
        <v>21.2</v>
      </c>
    </row>
    <row r="532">
      <c r="A532" s="2">
        <v>42973.5208333333</v>
      </c>
      <c r="B532" s="4">
        <v>21.3</v>
      </c>
    </row>
    <row r="533">
      <c r="A533" s="2">
        <v>42973.53125</v>
      </c>
      <c r="B533" s="4">
        <v>21.3</v>
      </c>
    </row>
    <row r="534">
      <c r="A534" s="2">
        <v>42973.5416666667</v>
      </c>
      <c r="B534" s="4">
        <v>21.3</v>
      </c>
    </row>
    <row r="535">
      <c r="A535" s="2">
        <v>42973.5520833333</v>
      </c>
      <c r="B535" s="4">
        <v>21.4</v>
      </c>
    </row>
    <row r="536">
      <c r="A536" s="2">
        <v>42973.5625</v>
      </c>
      <c r="B536" s="4">
        <v>21.4</v>
      </c>
    </row>
    <row r="537">
      <c r="A537" s="2">
        <v>42973.5729166667</v>
      </c>
      <c r="B537" s="4">
        <v>21.4</v>
      </c>
    </row>
    <row r="538">
      <c r="A538" s="2">
        <v>42973.5833333333</v>
      </c>
      <c r="B538" s="4">
        <v>21.4</v>
      </c>
    </row>
    <row r="539">
      <c r="A539" s="2">
        <v>42973.59375</v>
      </c>
      <c r="B539" s="4">
        <v>21.4</v>
      </c>
    </row>
    <row r="540">
      <c r="A540" s="2">
        <v>42973.6041666667</v>
      </c>
      <c r="B540" s="4">
        <v>21.4</v>
      </c>
    </row>
    <row r="541">
      <c r="A541" s="2">
        <v>42973.6145833333</v>
      </c>
      <c r="B541" s="4">
        <v>21.5</v>
      </c>
    </row>
    <row r="542">
      <c r="A542" s="2">
        <v>42973.625</v>
      </c>
      <c r="B542" s="4">
        <v>21.5</v>
      </c>
    </row>
    <row r="543">
      <c r="A543" s="2">
        <v>42973.6354166667</v>
      </c>
      <c r="B543" s="4">
        <v>21.5</v>
      </c>
    </row>
    <row r="544">
      <c r="A544" s="2">
        <v>42973.6458333333</v>
      </c>
      <c r="B544" s="4">
        <v>21.6</v>
      </c>
    </row>
    <row r="545">
      <c r="A545" s="2">
        <v>42973.65625</v>
      </c>
      <c r="B545" s="4">
        <v>21.6</v>
      </c>
    </row>
    <row r="546">
      <c r="A546" s="2">
        <v>42973.6666666667</v>
      </c>
      <c r="B546" s="4">
        <v>21.7</v>
      </c>
    </row>
    <row r="547">
      <c r="A547" s="2">
        <v>42973.6770833333</v>
      </c>
      <c r="B547" s="4">
        <v>21.8</v>
      </c>
    </row>
    <row r="548">
      <c r="A548" s="2">
        <v>42973.6875</v>
      </c>
      <c r="B548" s="4">
        <v>21.9</v>
      </c>
    </row>
    <row r="549">
      <c r="A549" s="2">
        <v>42973.6979166667</v>
      </c>
      <c r="B549" s="4">
        <v>21.9</v>
      </c>
    </row>
    <row r="550">
      <c r="A550" s="2">
        <v>42973.7083333333</v>
      </c>
      <c r="B550" s="4">
        <v>21.9</v>
      </c>
    </row>
    <row r="551">
      <c r="A551" s="2">
        <v>42973.71875</v>
      </c>
      <c r="B551" s="4">
        <v>22</v>
      </c>
    </row>
    <row r="552">
      <c r="A552" s="2">
        <v>42973.7291666667</v>
      </c>
      <c r="B552" s="4">
        <v>22.1</v>
      </c>
    </row>
    <row r="553">
      <c r="A553" s="2">
        <v>42973.7395833333</v>
      </c>
      <c r="B553" s="4">
        <v>22.1</v>
      </c>
    </row>
    <row r="554">
      <c r="A554" s="2">
        <v>42973.75</v>
      </c>
      <c r="B554" s="4">
        <v>22.2</v>
      </c>
    </row>
    <row r="555">
      <c r="A555" s="2">
        <v>42973.7604166667</v>
      </c>
      <c r="B555" s="4">
        <v>22.3</v>
      </c>
    </row>
    <row r="556">
      <c r="A556" s="2">
        <v>42973.7708333333</v>
      </c>
      <c r="B556" s="4">
        <v>22.3</v>
      </c>
    </row>
    <row r="557">
      <c r="A557" s="2">
        <v>42973.78125</v>
      </c>
      <c r="B557" s="4">
        <v>22.3</v>
      </c>
    </row>
    <row r="558">
      <c r="A558" s="2">
        <v>42973.7916666667</v>
      </c>
      <c r="B558" s="4">
        <v>22.3</v>
      </c>
    </row>
    <row r="559">
      <c r="A559" s="2">
        <v>42973.8020833333</v>
      </c>
      <c r="B559" s="4">
        <v>22.3</v>
      </c>
    </row>
    <row r="560">
      <c r="A560" s="2">
        <v>42973.8125</v>
      </c>
      <c r="B560" s="4">
        <v>22.3</v>
      </c>
    </row>
    <row r="561">
      <c r="A561" s="2">
        <v>42973.8229166667</v>
      </c>
      <c r="B561" s="4">
        <v>22.3</v>
      </c>
    </row>
    <row r="562">
      <c r="A562" s="2">
        <v>42973.8333333333</v>
      </c>
      <c r="B562" s="4">
        <v>22.2</v>
      </c>
    </row>
    <row r="563">
      <c r="A563" s="2">
        <v>42973.84375</v>
      </c>
      <c r="B563" s="4">
        <v>22.1</v>
      </c>
    </row>
    <row r="564">
      <c r="A564" s="2">
        <v>42973.8541666667</v>
      </c>
      <c r="B564" s="4">
        <v>22</v>
      </c>
    </row>
    <row r="565">
      <c r="A565" s="2">
        <v>42973.8645833333</v>
      </c>
      <c r="B565" s="4">
        <v>22</v>
      </c>
    </row>
    <row r="566">
      <c r="A566" s="2">
        <v>42973.875</v>
      </c>
      <c r="B566" s="4">
        <v>21.9</v>
      </c>
    </row>
    <row r="567">
      <c r="A567" s="2">
        <v>42973.8854166667</v>
      </c>
      <c r="B567" s="4">
        <v>21.9</v>
      </c>
    </row>
    <row r="568">
      <c r="A568" s="2">
        <v>42973.8958333333</v>
      </c>
      <c r="B568" s="4">
        <v>21.9</v>
      </c>
    </row>
    <row r="569">
      <c r="A569" s="2">
        <v>42973.90625</v>
      </c>
      <c r="B569" s="4">
        <v>21.8</v>
      </c>
    </row>
    <row r="570">
      <c r="A570" s="2">
        <v>42973.9166666667</v>
      </c>
      <c r="B570" s="4">
        <v>21.8</v>
      </c>
    </row>
    <row r="571">
      <c r="A571" s="2">
        <v>42973.9270833333</v>
      </c>
      <c r="B571" s="4">
        <v>21.7</v>
      </c>
    </row>
    <row r="572">
      <c r="A572" s="2">
        <v>42973.9375</v>
      </c>
      <c r="B572" s="4">
        <v>21.7</v>
      </c>
    </row>
    <row r="573">
      <c r="A573" s="2">
        <v>42973.9479166667</v>
      </c>
      <c r="B573" s="4">
        <v>21.6</v>
      </c>
    </row>
    <row r="574">
      <c r="A574" s="2">
        <v>42973.9583333333</v>
      </c>
      <c r="B574" s="4">
        <v>21.6</v>
      </c>
    </row>
    <row r="575">
      <c r="A575" s="2">
        <v>42973.96875</v>
      </c>
      <c r="B575" s="4">
        <v>21.6</v>
      </c>
    </row>
    <row r="576">
      <c r="A576" s="2">
        <v>42973.9791666667</v>
      </c>
      <c r="B576" s="4">
        <v>21.5</v>
      </c>
    </row>
    <row r="577">
      <c r="A577" s="2">
        <v>42973.9895833333</v>
      </c>
      <c r="B577" s="4">
        <v>21.5</v>
      </c>
    </row>
    <row r="578">
      <c r="A578" s="2">
        <v>42974</v>
      </c>
      <c r="B578" s="4">
        <v>21.5</v>
      </c>
    </row>
    <row r="579">
      <c r="A579" s="2">
        <v>42974.0104166667</v>
      </c>
      <c r="B579" s="4">
        <v>21.4</v>
      </c>
    </row>
    <row r="580">
      <c r="A580" s="2">
        <v>42974.0208333333</v>
      </c>
      <c r="B580" s="4">
        <v>21.4</v>
      </c>
    </row>
    <row r="581">
      <c r="A581" s="2">
        <v>42974.03125</v>
      </c>
      <c r="B581" s="4">
        <v>21.4</v>
      </c>
    </row>
    <row r="582">
      <c r="A582" s="2">
        <v>42974.0416666667</v>
      </c>
      <c r="B582" s="4">
        <v>21.3</v>
      </c>
    </row>
    <row r="583">
      <c r="A583" s="2">
        <v>42974.0520833333</v>
      </c>
      <c r="B583" s="4">
        <v>21.3</v>
      </c>
    </row>
    <row r="584">
      <c r="A584" s="2">
        <v>42974.0625</v>
      </c>
      <c r="B584" s="4">
        <v>21.2</v>
      </c>
    </row>
    <row r="585">
      <c r="A585" s="2">
        <v>42974.0729166667</v>
      </c>
      <c r="B585" s="4">
        <v>21.2</v>
      </c>
    </row>
    <row r="586">
      <c r="A586" s="2">
        <v>42974.0833333333</v>
      </c>
      <c r="B586" s="4">
        <v>21.2</v>
      </c>
    </row>
    <row r="587">
      <c r="A587" s="2">
        <v>42974.09375</v>
      </c>
      <c r="B587" s="4">
        <v>21.2</v>
      </c>
    </row>
    <row r="588">
      <c r="A588" s="2">
        <v>42974.1041666667</v>
      </c>
      <c r="B588" s="4">
        <v>21.2</v>
      </c>
    </row>
    <row r="589">
      <c r="A589" s="2">
        <v>42974.1145833333</v>
      </c>
      <c r="B589" s="4">
        <v>21.2</v>
      </c>
    </row>
    <row r="590">
      <c r="A590" s="2">
        <v>42974.125</v>
      </c>
      <c r="B590" s="4">
        <v>21.1</v>
      </c>
    </row>
    <row r="591">
      <c r="A591" s="2">
        <v>42974.1354166667</v>
      </c>
      <c r="B591" s="4">
        <v>21.1</v>
      </c>
    </row>
    <row r="592">
      <c r="A592" s="2">
        <v>42974.1458333333</v>
      </c>
      <c r="B592" s="4">
        <v>21.1</v>
      </c>
    </row>
    <row r="593">
      <c r="A593" s="2">
        <v>42974.15625</v>
      </c>
      <c r="B593" s="4">
        <v>21</v>
      </c>
    </row>
    <row r="594">
      <c r="A594" s="2">
        <v>42974.1666666667</v>
      </c>
      <c r="B594" s="4">
        <v>21</v>
      </c>
    </row>
    <row r="595">
      <c r="A595" s="2">
        <v>42974.1770833333</v>
      </c>
      <c r="B595" s="4">
        <v>21</v>
      </c>
    </row>
    <row r="596">
      <c r="A596" s="2">
        <v>42974.1875</v>
      </c>
      <c r="B596" s="4">
        <v>20.9</v>
      </c>
    </row>
    <row r="597">
      <c r="A597" s="2">
        <v>42974.1979166667</v>
      </c>
      <c r="B597" s="4">
        <v>20.9</v>
      </c>
    </row>
    <row r="598">
      <c r="A598" s="2">
        <v>42974.2083333333</v>
      </c>
      <c r="B598" s="4">
        <v>20.9</v>
      </c>
    </row>
    <row r="599">
      <c r="A599" s="2">
        <v>42974.21875</v>
      </c>
      <c r="B599" s="4">
        <v>20.8</v>
      </c>
    </row>
    <row r="600">
      <c r="A600" s="2">
        <v>42974.2291666667</v>
      </c>
      <c r="B600" s="4">
        <v>20.8</v>
      </c>
    </row>
    <row r="601">
      <c r="A601" s="2">
        <v>42974.2395833333</v>
      </c>
      <c r="B601" s="4">
        <v>20.8</v>
      </c>
    </row>
    <row r="602">
      <c r="A602" s="2">
        <v>42974.25</v>
      </c>
      <c r="B602" s="4">
        <v>20.7</v>
      </c>
    </row>
    <row r="603">
      <c r="A603" s="2">
        <v>42974.2604166667</v>
      </c>
      <c r="B603" s="4">
        <v>20.7</v>
      </c>
    </row>
    <row r="604">
      <c r="A604" s="2">
        <v>42974.2708333333</v>
      </c>
      <c r="B604" s="4">
        <v>20.7</v>
      </c>
    </row>
    <row r="605">
      <c r="A605" s="2">
        <v>42974.28125</v>
      </c>
      <c r="B605" s="4">
        <v>20.7</v>
      </c>
    </row>
    <row r="606">
      <c r="A606" s="2">
        <v>42974.2916666667</v>
      </c>
      <c r="B606" s="4">
        <v>20.7</v>
      </c>
    </row>
    <row r="607">
      <c r="A607" s="2">
        <v>42974.3020833333</v>
      </c>
      <c r="B607" s="4">
        <v>20.7</v>
      </c>
    </row>
    <row r="608">
      <c r="A608" s="2">
        <v>42974.3125</v>
      </c>
      <c r="B608" s="4">
        <v>20.7</v>
      </c>
    </row>
    <row r="609">
      <c r="A609" s="2">
        <v>42974.3229166667</v>
      </c>
      <c r="B609" s="4">
        <v>20.7</v>
      </c>
    </row>
    <row r="610">
      <c r="A610" s="2">
        <v>42974.3333333333</v>
      </c>
      <c r="B610" s="4">
        <v>20.7</v>
      </c>
    </row>
    <row r="611">
      <c r="A611" s="2">
        <v>42974.34375</v>
      </c>
      <c r="B611" s="4">
        <v>20.7</v>
      </c>
    </row>
    <row r="612">
      <c r="A612" s="2">
        <v>42974.3541666667</v>
      </c>
      <c r="B612" s="4">
        <v>20.8</v>
      </c>
    </row>
    <row r="613">
      <c r="A613" s="2">
        <v>42974.3645833333</v>
      </c>
      <c r="B613" s="4">
        <v>20.9</v>
      </c>
    </row>
    <row r="614">
      <c r="A614" s="2">
        <v>42974.375</v>
      </c>
      <c r="B614" s="4">
        <v>20.9</v>
      </c>
    </row>
    <row r="615">
      <c r="A615" s="2">
        <v>42974.3854166667</v>
      </c>
      <c r="B615" s="4">
        <v>21</v>
      </c>
    </row>
    <row r="616">
      <c r="A616" s="2">
        <v>42974.3958333333</v>
      </c>
      <c r="B616" s="4">
        <v>21</v>
      </c>
    </row>
    <row r="617">
      <c r="A617" s="2">
        <v>42974.40625</v>
      </c>
      <c r="B617" s="4">
        <v>21.1</v>
      </c>
    </row>
    <row r="618">
      <c r="A618" s="2">
        <v>42974.4166666667</v>
      </c>
      <c r="B618" s="4">
        <v>21.2</v>
      </c>
    </row>
    <row r="619">
      <c r="A619" s="2">
        <v>42974.4270833333</v>
      </c>
      <c r="B619" s="4">
        <v>21.2</v>
      </c>
    </row>
    <row r="620">
      <c r="A620" s="2">
        <v>42974.4375</v>
      </c>
      <c r="B620" s="4">
        <v>21.3</v>
      </c>
    </row>
    <row r="621">
      <c r="A621" s="2">
        <v>42974.4479166667</v>
      </c>
      <c r="B621" s="4">
        <v>21.3</v>
      </c>
    </row>
    <row r="622">
      <c r="A622" s="2">
        <v>42974.4583333333</v>
      </c>
      <c r="B622" s="4">
        <v>21.4</v>
      </c>
    </row>
    <row r="623">
      <c r="A623" s="2">
        <v>42974.46875</v>
      </c>
      <c r="B623" s="4">
        <v>21.4</v>
      </c>
    </row>
    <row r="624">
      <c r="A624" s="2">
        <v>42974.4791666667</v>
      </c>
      <c r="B624" s="4">
        <v>21.4</v>
      </c>
    </row>
    <row r="625">
      <c r="A625" s="2">
        <v>42974.4895833333</v>
      </c>
      <c r="B625" s="4">
        <v>21.4</v>
      </c>
    </row>
    <row r="626">
      <c r="A626" s="2">
        <v>42974.5</v>
      </c>
      <c r="B626" s="4">
        <v>21.5</v>
      </c>
    </row>
    <row r="627">
      <c r="A627" s="2">
        <v>42974.5104166667</v>
      </c>
      <c r="B627" s="4">
        <v>21.5</v>
      </c>
    </row>
    <row r="628">
      <c r="A628" s="2">
        <v>42974.5208333333</v>
      </c>
      <c r="B628" s="4">
        <v>21.5</v>
      </c>
    </row>
    <row r="629">
      <c r="A629" s="2">
        <v>42974.53125</v>
      </c>
      <c r="B629" s="4">
        <v>21.6</v>
      </c>
    </row>
    <row r="630">
      <c r="A630" s="2">
        <v>42974.5416666667</v>
      </c>
      <c r="B630" s="4">
        <v>21.6</v>
      </c>
    </row>
    <row r="631">
      <c r="A631" s="2">
        <v>42974.5520833333</v>
      </c>
      <c r="B631" s="4">
        <v>21.6</v>
      </c>
    </row>
    <row r="632">
      <c r="A632" s="2">
        <v>42974.5625</v>
      </c>
      <c r="B632" s="4">
        <v>21.6</v>
      </c>
    </row>
    <row r="633">
      <c r="A633" s="2">
        <v>42974.5729166667</v>
      </c>
      <c r="B633" s="4">
        <v>21.6</v>
      </c>
    </row>
    <row r="634">
      <c r="A634" s="2">
        <v>42974.5833333333</v>
      </c>
      <c r="B634" s="4">
        <v>21.7</v>
      </c>
    </row>
    <row r="635">
      <c r="A635" s="2">
        <v>42974.59375</v>
      </c>
      <c r="B635" s="4">
        <v>21.7</v>
      </c>
    </row>
    <row r="636">
      <c r="A636" s="2">
        <v>42974.6041666667</v>
      </c>
      <c r="B636" s="4">
        <v>21.7</v>
      </c>
    </row>
    <row r="637">
      <c r="A637" s="2">
        <v>42974.6145833333</v>
      </c>
      <c r="B637" s="4">
        <v>21.7</v>
      </c>
    </row>
    <row r="638">
      <c r="A638" s="2">
        <v>42974.625</v>
      </c>
      <c r="B638" s="4">
        <v>21.8</v>
      </c>
    </row>
    <row r="639">
      <c r="A639" s="2">
        <v>42974.6354166667</v>
      </c>
      <c r="B639" s="4">
        <v>21.8</v>
      </c>
    </row>
    <row r="640">
      <c r="A640" s="2">
        <v>42974.6458333333</v>
      </c>
      <c r="B640" s="4">
        <v>21.8</v>
      </c>
    </row>
    <row r="641">
      <c r="A641" s="2">
        <v>42974.65625</v>
      </c>
      <c r="B641" s="4">
        <v>21.9</v>
      </c>
    </row>
    <row r="642">
      <c r="A642" s="2">
        <v>42974.6666666667</v>
      </c>
      <c r="B642" s="4">
        <v>22</v>
      </c>
    </row>
    <row r="643">
      <c r="A643" s="2">
        <v>42974.6770833333</v>
      </c>
      <c r="B643" s="4">
        <v>22</v>
      </c>
    </row>
    <row r="644">
      <c r="A644" s="2">
        <v>42974.6875</v>
      </c>
      <c r="B644" s="4">
        <v>22.1</v>
      </c>
    </row>
    <row r="645">
      <c r="A645" s="2">
        <v>42974.6979166667</v>
      </c>
      <c r="B645" s="4">
        <v>22.1</v>
      </c>
    </row>
    <row r="646">
      <c r="A646" s="2">
        <v>42974.7083333333</v>
      </c>
      <c r="B646" s="4">
        <v>22.2</v>
      </c>
    </row>
    <row r="647">
      <c r="A647" s="2">
        <v>42974.71875</v>
      </c>
      <c r="B647" s="4">
        <v>22.2</v>
      </c>
    </row>
    <row r="648">
      <c r="A648" s="2">
        <v>42974.7291666667</v>
      </c>
      <c r="B648" s="4">
        <v>22.3</v>
      </c>
    </row>
    <row r="649">
      <c r="A649" s="2">
        <v>42974.7395833333</v>
      </c>
      <c r="B649" s="4">
        <v>22.3</v>
      </c>
    </row>
    <row r="650">
      <c r="A650" s="2">
        <v>42974.75</v>
      </c>
      <c r="B650" s="4">
        <v>22.5</v>
      </c>
    </row>
    <row r="651">
      <c r="A651" s="2">
        <v>42974.7604166667</v>
      </c>
      <c r="B651" s="4">
        <v>22.5</v>
      </c>
    </row>
    <row r="652">
      <c r="A652" s="2">
        <v>42974.7708333333</v>
      </c>
      <c r="B652" s="4">
        <v>22.6</v>
      </c>
    </row>
    <row r="653">
      <c r="A653" s="2">
        <v>42974.78125</v>
      </c>
      <c r="B653" s="4">
        <v>22.6</v>
      </c>
    </row>
    <row r="654">
      <c r="A654" s="2">
        <v>42974.7916666667</v>
      </c>
      <c r="B654" s="4">
        <v>22.6</v>
      </c>
    </row>
    <row r="655">
      <c r="A655" s="2">
        <v>42974.8020833333</v>
      </c>
      <c r="B655" s="4">
        <v>22.6</v>
      </c>
    </row>
    <row r="656">
      <c r="A656" s="2">
        <v>42974.8125</v>
      </c>
      <c r="B656" s="4">
        <v>22.6</v>
      </c>
    </row>
    <row r="657">
      <c r="A657" s="2">
        <v>42974.8229166667</v>
      </c>
      <c r="B657" s="4">
        <v>22.5</v>
      </c>
    </row>
    <row r="658">
      <c r="A658" s="2">
        <v>42974.8333333333</v>
      </c>
      <c r="B658" s="4">
        <v>22.4</v>
      </c>
    </row>
    <row r="659">
      <c r="A659" s="2">
        <v>42974.84375</v>
      </c>
      <c r="B659" s="4">
        <v>22.3</v>
      </c>
    </row>
    <row r="660">
      <c r="A660" s="2">
        <v>42974.8541666667</v>
      </c>
      <c r="B660" s="4">
        <v>22.2</v>
      </c>
    </row>
    <row r="661">
      <c r="A661" s="2">
        <v>42974.8645833333</v>
      </c>
      <c r="B661" s="4">
        <v>22.2</v>
      </c>
    </row>
    <row r="662">
      <c r="A662" s="2">
        <v>42974.875</v>
      </c>
      <c r="B662" s="4">
        <v>22.1</v>
      </c>
    </row>
    <row r="663">
      <c r="A663" s="2">
        <v>42974.8854166667</v>
      </c>
      <c r="B663" s="4">
        <v>22.1</v>
      </c>
    </row>
    <row r="664">
      <c r="A664" s="2">
        <v>42974.8958333333</v>
      </c>
      <c r="B664" s="4">
        <v>22.1</v>
      </c>
    </row>
    <row r="665">
      <c r="A665" s="2">
        <v>42974.90625</v>
      </c>
      <c r="B665" s="4">
        <v>22.1</v>
      </c>
    </row>
    <row r="666">
      <c r="A666" s="2">
        <v>42974.9166666667</v>
      </c>
      <c r="B666" s="4">
        <v>22</v>
      </c>
    </row>
    <row r="667">
      <c r="A667" s="2">
        <v>42974.9270833333</v>
      </c>
      <c r="B667" s="4">
        <v>22</v>
      </c>
    </row>
    <row r="668">
      <c r="A668" s="2">
        <v>42974.9375</v>
      </c>
      <c r="B668" s="4">
        <v>22</v>
      </c>
    </row>
    <row r="669">
      <c r="A669" s="2">
        <v>42974.9479166667</v>
      </c>
      <c r="B669" s="4">
        <v>21.9</v>
      </c>
    </row>
    <row r="670">
      <c r="A670" s="2">
        <v>42974.9583333333</v>
      </c>
      <c r="B670" s="4">
        <v>21.9</v>
      </c>
    </row>
    <row r="671">
      <c r="A671" s="2">
        <v>42974.96875</v>
      </c>
      <c r="B671" s="4">
        <v>21.9</v>
      </c>
    </row>
    <row r="672">
      <c r="A672" s="2">
        <v>42974.9791666667</v>
      </c>
      <c r="B672" s="4">
        <v>21.8</v>
      </c>
    </row>
    <row r="673">
      <c r="A673" s="2">
        <v>42974.9895833333</v>
      </c>
      <c r="B673" s="4">
        <v>21.8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660" activePane="bottomRight" state="frozen"/>
      <selection pane="topRight"/>
      <selection pane="bottomLeft"/>
      <selection pane="bottomRight" activeCell="B702" sqref="B702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21.9</v>
      </c>
    </row>
    <row r="3">
      <c r="A3" s="2">
        <v>42968.0104166667</v>
      </c>
      <c r="B3" s="4">
        <v>21.8</v>
      </c>
    </row>
    <row r="4">
      <c r="A4" s="2">
        <v>42968.0208333333</v>
      </c>
      <c r="B4" s="4">
        <v>21.9</v>
      </c>
    </row>
    <row r="5">
      <c r="A5" s="2">
        <v>42968.03125</v>
      </c>
      <c r="B5" s="4">
        <v>21.8</v>
      </c>
    </row>
    <row r="6">
      <c r="A6" s="2">
        <v>42968.0416666667</v>
      </c>
      <c r="B6" s="4">
        <v>21.9</v>
      </c>
    </row>
    <row r="7">
      <c r="A7" s="2">
        <v>42968.0520833333</v>
      </c>
      <c r="B7" s="4">
        <v>22</v>
      </c>
    </row>
    <row r="8">
      <c r="A8" s="2">
        <v>42968.0625</v>
      </c>
      <c r="B8" s="4">
        <v>22</v>
      </c>
    </row>
    <row r="9">
      <c r="A9" s="2">
        <v>42968.0729166667</v>
      </c>
      <c r="B9" s="4">
        <v>22</v>
      </c>
    </row>
    <row r="10">
      <c r="A10" s="2">
        <v>42968.0833333333</v>
      </c>
      <c r="B10" s="4">
        <v>22</v>
      </c>
    </row>
    <row r="11">
      <c r="A11" s="2">
        <v>42968.09375</v>
      </c>
      <c r="B11" s="4">
        <v>22</v>
      </c>
    </row>
    <row r="12">
      <c r="A12" s="2">
        <v>42968.1041666667</v>
      </c>
      <c r="B12" s="4">
        <v>22</v>
      </c>
    </row>
    <row r="13">
      <c r="A13" s="2">
        <v>42968.1145833333</v>
      </c>
      <c r="B13" s="4">
        <v>22</v>
      </c>
    </row>
    <row r="14">
      <c r="A14" s="2">
        <v>42968.125</v>
      </c>
      <c r="B14" s="4">
        <v>22</v>
      </c>
    </row>
    <row r="15">
      <c r="A15" s="2">
        <v>42968.1354166667</v>
      </c>
      <c r="B15" s="4">
        <v>22</v>
      </c>
    </row>
    <row r="16">
      <c r="A16" s="2">
        <v>42968.1458333333</v>
      </c>
      <c r="B16" s="4">
        <v>22</v>
      </c>
    </row>
    <row r="17">
      <c r="A17" s="2">
        <v>42968.15625</v>
      </c>
      <c r="B17" s="4">
        <v>22</v>
      </c>
    </row>
    <row r="18">
      <c r="A18" s="2">
        <v>42968.1666666667</v>
      </c>
      <c r="B18" s="4">
        <v>22</v>
      </c>
    </row>
    <row r="19">
      <c r="A19" s="2">
        <v>42968.1770833333</v>
      </c>
      <c r="B19" s="4">
        <v>22</v>
      </c>
    </row>
    <row r="20">
      <c r="A20" s="2">
        <v>42968.1875</v>
      </c>
      <c r="B20" s="4">
        <v>22</v>
      </c>
    </row>
    <row r="21">
      <c r="A21" s="2">
        <v>42968.1979166667</v>
      </c>
      <c r="B21" s="4">
        <v>22</v>
      </c>
    </row>
    <row r="22">
      <c r="A22" s="2">
        <v>42968.2083333333</v>
      </c>
      <c r="B22" s="4">
        <v>22</v>
      </c>
    </row>
    <row r="23">
      <c r="A23" s="2">
        <v>42968.21875</v>
      </c>
      <c r="B23" s="4">
        <v>22</v>
      </c>
    </row>
    <row r="24">
      <c r="A24" s="2">
        <v>42968.2291666667</v>
      </c>
      <c r="B24" s="4">
        <v>22</v>
      </c>
    </row>
    <row r="25">
      <c r="A25" s="2">
        <v>42968.2395833333</v>
      </c>
      <c r="B25" s="4">
        <v>22</v>
      </c>
    </row>
    <row r="26">
      <c r="A26" s="2">
        <v>42968.25</v>
      </c>
      <c r="B26" s="4">
        <v>22</v>
      </c>
    </row>
    <row r="27">
      <c r="A27" s="2">
        <v>42968.2604166667</v>
      </c>
      <c r="B27" s="4">
        <v>22</v>
      </c>
    </row>
    <row r="28">
      <c r="A28" s="2">
        <v>42968.2708333333</v>
      </c>
      <c r="B28" s="4">
        <v>22</v>
      </c>
    </row>
    <row r="29">
      <c r="A29" s="2">
        <v>42968.28125</v>
      </c>
      <c r="B29" s="4">
        <v>22</v>
      </c>
    </row>
    <row r="30">
      <c r="A30" s="2">
        <v>42968.2916666667</v>
      </c>
      <c r="B30" s="4">
        <v>22</v>
      </c>
    </row>
    <row r="31">
      <c r="A31" s="2">
        <v>42968.3020833333</v>
      </c>
      <c r="B31" s="4">
        <v>22</v>
      </c>
    </row>
    <row r="32">
      <c r="A32" s="2">
        <v>42968.3125</v>
      </c>
      <c r="B32" s="4">
        <v>22</v>
      </c>
    </row>
    <row r="33">
      <c r="A33" s="2">
        <v>42968.3229166667</v>
      </c>
      <c r="B33" s="4">
        <v>22</v>
      </c>
    </row>
    <row r="34">
      <c r="A34" s="2">
        <v>42968.3333333333</v>
      </c>
      <c r="B34" s="4">
        <v>22</v>
      </c>
    </row>
    <row r="35">
      <c r="A35" s="2">
        <v>42968.34375</v>
      </c>
      <c r="B35" s="4">
        <v>22</v>
      </c>
    </row>
    <row r="36">
      <c r="A36" s="2">
        <v>42968.3541666667</v>
      </c>
      <c r="B36" s="4">
        <v>22</v>
      </c>
    </row>
    <row r="37">
      <c r="A37" s="2">
        <v>42968.3645833333</v>
      </c>
      <c r="B37" s="4">
        <v>22</v>
      </c>
    </row>
    <row r="38">
      <c r="A38" s="2">
        <v>42968.375</v>
      </c>
      <c r="B38" s="4">
        <v>22.1</v>
      </c>
    </row>
    <row r="39">
      <c r="A39" s="2">
        <v>42968.3854166667</v>
      </c>
      <c r="B39" s="4">
        <v>22.1</v>
      </c>
    </row>
    <row r="40">
      <c r="A40" s="2">
        <v>42968.3958333333</v>
      </c>
      <c r="B40" s="4">
        <v>22.1</v>
      </c>
    </row>
    <row r="41">
      <c r="A41" s="2">
        <v>42968.40625</v>
      </c>
      <c r="B41" s="4">
        <v>22.1</v>
      </c>
    </row>
    <row r="42">
      <c r="A42" s="2">
        <v>42968.4166666667</v>
      </c>
      <c r="B42" s="4">
        <v>22.1</v>
      </c>
    </row>
    <row r="43">
      <c r="A43" s="2">
        <v>42968.4270833333</v>
      </c>
      <c r="B43" s="4">
        <v>22.1</v>
      </c>
    </row>
    <row r="44">
      <c r="A44" s="2">
        <v>42968.4375</v>
      </c>
      <c r="B44" s="4">
        <v>22.1</v>
      </c>
    </row>
    <row r="45">
      <c r="A45" s="2">
        <v>42968.4479166667</v>
      </c>
      <c r="B45" s="4">
        <v>22.1</v>
      </c>
    </row>
    <row r="46">
      <c r="A46" s="2">
        <v>42968.4583333333</v>
      </c>
      <c r="B46" s="4">
        <v>22.1</v>
      </c>
    </row>
    <row r="47">
      <c r="A47" s="2">
        <v>42968.46875</v>
      </c>
      <c r="B47" s="4">
        <v>22.1</v>
      </c>
    </row>
    <row r="48">
      <c r="A48" s="2">
        <v>42968.4791666667</v>
      </c>
      <c r="B48" s="4">
        <v>22.1</v>
      </c>
    </row>
    <row r="49">
      <c r="A49" s="2">
        <v>42968.4895833333</v>
      </c>
      <c r="B49" s="4">
        <v>22.1</v>
      </c>
    </row>
    <row r="50">
      <c r="A50" s="2">
        <v>42968.5</v>
      </c>
      <c r="B50" s="4">
        <v>22.1</v>
      </c>
    </row>
    <row r="51">
      <c r="A51" s="2">
        <v>42968.5104166667</v>
      </c>
      <c r="B51" s="4">
        <v>22.1</v>
      </c>
    </row>
    <row r="52">
      <c r="A52" s="2">
        <v>42968.5208333333</v>
      </c>
      <c r="B52" s="4">
        <v>22.1</v>
      </c>
    </row>
    <row r="53">
      <c r="A53" s="2">
        <v>42968.53125</v>
      </c>
      <c r="B53" s="4">
        <v>22.1</v>
      </c>
    </row>
    <row r="54">
      <c r="A54" s="2">
        <v>42968.5416666667</v>
      </c>
      <c r="B54" s="4">
        <v>22.1</v>
      </c>
    </row>
    <row r="55">
      <c r="A55" s="2">
        <v>42968.5520833333</v>
      </c>
      <c r="B55" s="4">
        <v>21.7</v>
      </c>
    </row>
    <row r="56">
      <c r="A56" s="2">
        <v>42968.5625</v>
      </c>
      <c r="B56" s="4">
        <v>20.9</v>
      </c>
    </row>
    <row r="57">
      <c r="A57" s="2">
        <v>42968.5729166667</v>
      </c>
      <c r="B57" s="4">
        <v>21.4</v>
      </c>
    </row>
    <row r="58">
      <c r="A58" s="2">
        <v>42968.5833333333</v>
      </c>
      <c r="B58" s="4">
        <v>21.5</v>
      </c>
    </row>
    <row r="59">
      <c r="A59" s="2">
        <v>42968.59375</v>
      </c>
      <c r="B59" s="4">
        <v>21.7</v>
      </c>
    </row>
    <row r="60">
      <c r="A60" s="2">
        <v>42968.6041666667</v>
      </c>
      <c r="B60" s="4">
        <v>21.8</v>
      </c>
    </row>
    <row r="61">
      <c r="A61" s="2">
        <v>42968.6145833333</v>
      </c>
      <c r="B61" s="4">
        <v>21.8</v>
      </c>
    </row>
    <row r="62">
      <c r="A62" s="2">
        <v>42968.625</v>
      </c>
      <c r="B62" s="4">
        <v>21.8</v>
      </c>
    </row>
    <row r="63">
      <c r="A63" s="2">
        <v>42968.6354166667</v>
      </c>
      <c r="B63" s="4">
        <v>21.9</v>
      </c>
    </row>
    <row r="64">
      <c r="A64" s="2">
        <v>42968.6458333333</v>
      </c>
      <c r="B64" s="4">
        <v>21.8</v>
      </c>
    </row>
    <row r="65">
      <c r="A65" s="2">
        <v>42968.65625</v>
      </c>
      <c r="B65" s="4">
        <v>21.8</v>
      </c>
    </row>
    <row r="66">
      <c r="A66" s="2">
        <v>42968.6666666667</v>
      </c>
      <c r="B66" s="4">
        <v>21.8</v>
      </c>
    </row>
    <row r="67">
      <c r="A67" s="2">
        <v>42968.6770833333</v>
      </c>
      <c r="B67" s="4">
        <v>21.8</v>
      </c>
    </row>
    <row r="68">
      <c r="A68" s="2">
        <v>42968.6875</v>
      </c>
      <c r="B68" s="4">
        <v>21.8</v>
      </c>
    </row>
    <row r="69">
      <c r="A69" s="2">
        <v>42968.6979166667</v>
      </c>
      <c r="B69" s="4">
        <v>21.8</v>
      </c>
    </row>
    <row r="70">
      <c r="A70" s="2">
        <v>42968.7083333333</v>
      </c>
      <c r="B70" s="4">
        <v>21.8</v>
      </c>
    </row>
    <row r="71">
      <c r="A71" s="2">
        <v>42968.71875</v>
      </c>
      <c r="B71" s="4">
        <v>21.8</v>
      </c>
    </row>
    <row r="72">
      <c r="A72" s="2">
        <v>42968.7291666667</v>
      </c>
      <c r="B72" s="4">
        <v>21.8</v>
      </c>
    </row>
    <row r="73">
      <c r="A73" s="2">
        <v>42968.7395833333</v>
      </c>
      <c r="B73" s="4">
        <v>21.8</v>
      </c>
    </row>
    <row r="74">
      <c r="A74" s="2">
        <v>42968.75</v>
      </c>
      <c r="B74" s="4">
        <v>21.8</v>
      </c>
    </row>
    <row r="75">
      <c r="A75" s="2">
        <v>42968.7604166667</v>
      </c>
      <c r="B75" s="4">
        <v>21.8</v>
      </c>
    </row>
    <row r="76">
      <c r="A76" s="2">
        <v>42968.7708333333</v>
      </c>
      <c r="B76" s="4">
        <v>21.8</v>
      </c>
    </row>
    <row r="77">
      <c r="A77" s="2">
        <v>42968.78125</v>
      </c>
      <c r="B77" s="4">
        <v>21.8</v>
      </c>
    </row>
    <row r="78">
      <c r="A78" s="2">
        <v>42968.7916666667</v>
      </c>
      <c r="B78" s="4">
        <v>21.8</v>
      </c>
    </row>
    <row r="79">
      <c r="A79" s="2">
        <v>42968.8020833333</v>
      </c>
      <c r="B79" s="4">
        <v>21.8</v>
      </c>
    </row>
    <row r="80">
      <c r="A80" s="2">
        <v>42968.8125</v>
      </c>
      <c r="B80" s="4">
        <v>21.8</v>
      </c>
    </row>
    <row r="81">
      <c r="A81" s="2">
        <v>42968.8229166667</v>
      </c>
      <c r="B81" s="4">
        <v>21.8</v>
      </c>
    </row>
    <row r="82">
      <c r="A82" s="2">
        <v>42968.8333333333</v>
      </c>
      <c r="B82" s="4">
        <v>21.8</v>
      </c>
    </row>
    <row r="83">
      <c r="A83" s="2">
        <v>42968.84375</v>
      </c>
      <c r="B83" s="4">
        <v>21.8</v>
      </c>
    </row>
    <row r="84">
      <c r="A84" s="2">
        <v>42968.8541666667</v>
      </c>
      <c r="B84" s="4">
        <v>21.8</v>
      </c>
    </row>
    <row r="85">
      <c r="A85" s="2">
        <v>42968.8645833333</v>
      </c>
      <c r="B85" s="4">
        <v>21.8</v>
      </c>
    </row>
    <row r="86">
      <c r="A86" s="2">
        <v>42968.875</v>
      </c>
      <c r="B86" s="4">
        <v>21.8</v>
      </c>
    </row>
    <row r="87">
      <c r="A87" s="2">
        <v>42968.8854166667</v>
      </c>
      <c r="B87" s="4">
        <v>21.8</v>
      </c>
    </row>
    <row r="88">
      <c r="A88" s="2">
        <v>42968.8958333333</v>
      </c>
      <c r="B88" s="4">
        <v>21.8</v>
      </c>
    </row>
    <row r="89">
      <c r="A89" s="2">
        <v>42968.90625</v>
      </c>
      <c r="B89" s="4">
        <v>21.8</v>
      </c>
    </row>
    <row r="90">
      <c r="A90" s="2">
        <v>42968.9166666667</v>
      </c>
      <c r="B90" s="4">
        <v>21.8</v>
      </c>
    </row>
    <row r="91">
      <c r="A91" s="2">
        <v>42968.9270833333</v>
      </c>
      <c r="B91" s="4">
        <v>21.8</v>
      </c>
    </row>
    <row r="92">
      <c r="A92" s="2">
        <v>42968.9375</v>
      </c>
      <c r="B92" s="4">
        <v>21.8</v>
      </c>
    </row>
    <row r="93">
      <c r="A93" s="2">
        <v>42968.9479166667</v>
      </c>
      <c r="B93" s="4">
        <v>21.8</v>
      </c>
    </row>
    <row r="94">
      <c r="A94" s="2">
        <v>42968.9583333333</v>
      </c>
      <c r="B94" s="4">
        <v>21.8</v>
      </c>
    </row>
    <row r="95">
      <c r="A95" s="2">
        <v>42968.96875</v>
      </c>
      <c r="B95" s="4">
        <v>21.8</v>
      </c>
    </row>
    <row r="96">
      <c r="A96" s="2">
        <v>42968.9791666667</v>
      </c>
      <c r="B96" s="4">
        <v>21.8</v>
      </c>
    </row>
    <row r="97">
      <c r="A97" s="2">
        <v>42968.9895833333</v>
      </c>
      <c r="B97" s="4">
        <v>21.8</v>
      </c>
    </row>
    <row r="98">
      <c r="A98" s="2">
        <v>42969</v>
      </c>
      <c r="B98" s="4">
        <v>21.8</v>
      </c>
    </row>
    <row r="99">
      <c r="A99" s="2">
        <v>42969.0104166667</v>
      </c>
      <c r="B99" s="4">
        <v>21.8</v>
      </c>
    </row>
    <row r="100">
      <c r="A100" s="2">
        <v>42969.0208333333</v>
      </c>
      <c r="B100" s="4">
        <v>21.8</v>
      </c>
    </row>
    <row r="101">
      <c r="A101" s="2">
        <v>42969.03125</v>
      </c>
      <c r="B101" s="4">
        <v>21.8</v>
      </c>
    </row>
    <row r="102">
      <c r="A102" s="2">
        <v>42969.0416666667</v>
      </c>
      <c r="B102" s="4">
        <v>21.8</v>
      </c>
    </row>
    <row r="103">
      <c r="A103" s="2">
        <v>42969.0520833333</v>
      </c>
      <c r="B103" s="4">
        <v>21.8</v>
      </c>
    </row>
    <row r="104">
      <c r="A104" s="2">
        <v>42969.0625</v>
      </c>
      <c r="B104" s="4">
        <v>21.8</v>
      </c>
    </row>
    <row r="105">
      <c r="A105" s="2">
        <v>42969.0729166667</v>
      </c>
      <c r="B105" s="4">
        <v>21.8</v>
      </c>
    </row>
    <row r="106">
      <c r="A106" s="2">
        <v>42969.0833333333</v>
      </c>
      <c r="B106" s="4">
        <v>21.8</v>
      </c>
    </row>
    <row r="107">
      <c r="A107" s="2">
        <v>42969.09375</v>
      </c>
      <c r="B107" s="4">
        <v>21.8</v>
      </c>
    </row>
    <row r="108">
      <c r="A108" s="2">
        <v>42969.1041666667</v>
      </c>
      <c r="B108" s="4">
        <v>21.8</v>
      </c>
    </row>
    <row r="109">
      <c r="A109" s="2">
        <v>42969.1145833333</v>
      </c>
      <c r="B109" s="4">
        <v>21.8</v>
      </c>
    </row>
    <row r="110">
      <c r="A110" s="2">
        <v>42969.125</v>
      </c>
      <c r="B110" s="4">
        <v>21.8</v>
      </c>
    </row>
    <row r="111">
      <c r="A111" s="2">
        <v>42969.1354166667</v>
      </c>
      <c r="B111" s="4">
        <v>21.8</v>
      </c>
    </row>
    <row r="112">
      <c r="A112" s="2">
        <v>42969.1458333333</v>
      </c>
      <c r="B112" s="4">
        <v>21.8</v>
      </c>
    </row>
    <row r="113">
      <c r="A113" s="2">
        <v>42969.15625</v>
      </c>
      <c r="B113" s="4">
        <v>21.8</v>
      </c>
    </row>
    <row r="114">
      <c r="A114" s="2">
        <v>42969.1666666667</v>
      </c>
      <c r="B114" s="4">
        <v>21.8</v>
      </c>
    </row>
    <row r="115">
      <c r="A115" s="2">
        <v>42969.1770833333</v>
      </c>
      <c r="B115" s="4">
        <v>21.8</v>
      </c>
    </row>
    <row r="116">
      <c r="A116" s="2">
        <v>42969.1875</v>
      </c>
      <c r="B116" s="4">
        <v>21.8</v>
      </c>
    </row>
    <row r="117">
      <c r="A117" s="2">
        <v>42969.1979166667</v>
      </c>
      <c r="B117" s="4">
        <v>21.8</v>
      </c>
    </row>
    <row r="118">
      <c r="A118" s="2">
        <v>42969.2083333333</v>
      </c>
      <c r="B118" s="4">
        <v>21.8</v>
      </c>
    </row>
    <row r="119">
      <c r="A119" s="2">
        <v>42969.21875</v>
      </c>
      <c r="B119" s="4">
        <v>21.8</v>
      </c>
    </row>
    <row r="120">
      <c r="A120" s="2">
        <v>42969.2291666667</v>
      </c>
      <c r="B120" s="4">
        <v>21.7</v>
      </c>
    </row>
    <row r="121">
      <c r="A121" s="2">
        <v>42969.2395833333</v>
      </c>
      <c r="B121" s="4">
        <v>21.7</v>
      </c>
    </row>
    <row r="122">
      <c r="A122" s="2">
        <v>42969.25</v>
      </c>
      <c r="B122" s="4">
        <v>21.7</v>
      </c>
    </row>
    <row r="123">
      <c r="A123" s="2">
        <v>42969.2604166667</v>
      </c>
      <c r="B123" s="4">
        <v>21.7</v>
      </c>
    </row>
    <row r="124">
      <c r="A124" s="2">
        <v>42969.2708333333</v>
      </c>
      <c r="B124" s="4">
        <v>21.7</v>
      </c>
    </row>
    <row r="125">
      <c r="A125" s="2">
        <v>42969.28125</v>
      </c>
      <c r="B125" s="4">
        <v>21.7</v>
      </c>
    </row>
    <row r="126">
      <c r="A126" s="2">
        <v>42969.2916666667</v>
      </c>
      <c r="B126" s="4">
        <v>21.7</v>
      </c>
    </row>
    <row r="127">
      <c r="A127" s="2">
        <v>42969.3020833333</v>
      </c>
      <c r="B127" s="4">
        <v>21.7</v>
      </c>
    </row>
    <row r="128">
      <c r="A128" s="2">
        <v>42969.3125</v>
      </c>
      <c r="B128" s="4">
        <v>21.7</v>
      </c>
    </row>
    <row r="129">
      <c r="A129" s="2">
        <v>42969.3229166667</v>
      </c>
      <c r="B129" s="4">
        <v>21.7</v>
      </c>
    </row>
    <row r="130">
      <c r="A130" s="2">
        <v>42969.3333333333</v>
      </c>
      <c r="B130" s="4">
        <v>21.6</v>
      </c>
    </row>
    <row r="131">
      <c r="A131" s="2">
        <v>42969.34375</v>
      </c>
      <c r="B131" s="4">
        <v>21.6</v>
      </c>
    </row>
    <row r="132">
      <c r="A132" s="2">
        <v>42969.3541666667</v>
      </c>
      <c r="B132" s="4">
        <v>21.6</v>
      </c>
    </row>
    <row r="133">
      <c r="A133" s="2">
        <v>42969.3645833333</v>
      </c>
      <c r="B133" s="4">
        <v>21.6</v>
      </c>
    </row>
    <row r="134">
      <c r="A134" s="2">
        <v>42969.375</v>
      </c>
      <c r="B134" s="4">
        <v>21.6</v>
      </c>
    </row>
    <row r="135">
      <c r="A135" s="2">
        <v>42969.3854166667</v>
      </c>
      <c r="B135" s="4">
        <v>21.6</v>
      </c>
    </row>
    <row r="136">
      <c r="A136" s="2">
        <v>42969.3958333333</v>
      </c>
      <c r="B136" s="4">
        <v>21.6</v>
      </c>
    </row>
    <row r="137">
      <c r="A137" s="2">
        <v>42969.40625</v>
      </c>
      <c r="B137" s="4">
        <v>21.6</v>
      </c>
    </row>
    <row r="138">
      <c r="A138" s="2">
        <v>42969.4166666667</v>
      </c>
      <c r="B138" s="4">
        <v>21.6</v>
      </c>
    </row>
    <row r="139">
      <c r="A139" s="2">
        <v>42969.4270833333</v>
      </c>
      <c r="B139" s="4">
        <v>21.6</v>
      </c>
    </row>
    <row r="140">
      <c r="A140" s="2">
        <v>42969.4375</v>
      </c>
      <c r="B140" s="4">
        <v>21.6</v>
      </c>
    </row>
    <row r="141">
      <c r="A141" s="2">
        <v>42969.4479166667</v>
      </c>
      <c r="B141" s="4">
        <v>21.6</v>
      </c>
    </row>
    <row r="142">
      <c r="A142" s="2">
        <v>42969.4583333333</v>
      </c>
      <c r="B142" s="4">
        <v>21.6</v>
      </c>
    </row>
    <row r="143">
      <c r="A143" s="2">
        <v>42969.46875</v>
      </c>
      <c r="B143" s="4">
        <v>21.6</v>
      </c>
    </row>
    <row r="144">
      <c r="A144" s="2">
        <v>42969.4791666667</v>
      </c>
      <c r="B144" s="4">
        <v>21.7</v>
      </c>
    </row>
    <row r="145">
      <c r="A145" s="2">
        <v>42969.4895833333</v>
      </c>
      <c r="B145" s="4">
        <v>21.7</v>
      </c>
    </row>
    <row r="146">
      <c r="A146" s="2">
        <v>42969.5</v>
      </c>
      <c r="B146" s="4">
        <v>21.7</v>
      </c>
    </row>
    <row r="147">
      <c r="A147" s="2">
        <v>42969.5104166667</v>
      </c>
      <c r="B147" s="4">
        <v>21.7</v>
      </c>
    </row>
    <row r="148">
      <c r="A148" s="2">
        <v>42969.5208333333</v>
      </c>
      <c r="B148" s="4">
        <v>21.8</v>
      </c>
    </row>
    <row r="149">
      <c r="A149" s="2">
        <v>42969.53125</v>
      </c>
      <c r="B149" s="4">
        <v>21.8</v>
      </c>
    </row>
    <row r="150">
      <c r="A150" s="2">
        <v>42969.5416666667</v>
      </c>
      <c r="B150" s="4">
        <v>21.8</v>
      </c>
    </row>
    <row r="151">
      <c r="A151" s="2">
        <v>42969.5520833333</v>
      </c>
      <c r="B151" s="4">
        <v>21.9</v>
      </c>
    </row>
    <row r="152">
      <c r="A152" s="2">
        <v>42969.5625</v>
      </c>
      <c r="B152" s="4">
        <v>21.9</v>
      </c>
    </row>
    <row r="153">
      <c r="A153" s="2">
        <v>42969.5729166667</v>
      </c>
      <c r="B153" s="4">
        <v>21.9</v>
      </c>
    </row>
    <row r="154">
      <c r="A154" s="2">
        <v>42969.5833333333</v>
      </c>
      <c r="B154" s="4">
        <v>21.9</v>
      </c>
    </row>
    <row r="155">
      <c r="A155" s="2">
        <v>42969.59375</v>
      </c>
      <c r="B155" s="4">
        <v>21.9</v>
      </c>
    </row>
    <row r="156">
      <c r="A156" s="2">
        <v>42969.6041666667</v>
      </c>
      <c r="B156" s="4">
        <v>21.9</v>
      </c>
    </row>
    <row r="157">
      <c r="A157" s="2">
        <v>42969.6145833333</v>
      </c>
      <c r="B157" s="4">
        <v>21.9</v>
      </c>
    </row>
    <row r="158">
      <c r="A158" s="2">
        <v>42969.625</v>
      </c>
      <c r="B158" s="4">
        <v>21.9</v>
      </c>
    </row>
    <row r="159">
      <c r="A159" s="2">
        <v>42969.6354166667</v>
      </c>
      <c r="B159" s="4">
        <v>21.9</v>
      </c>
    </row>
    <row r="160">
      <c r="A160" s="2">
        <v>42969.6458333333</v>
      </c>
      <c r="B160" s="4">
        <v>21.9</v>
      </c>
    </row>
    <row r="161">
      <c r="A161" s="2">
        <v>42969.65625</v>
      </c>
      <c r="B161" s="4">
        <v>21.9</v>
      </c>
    </row>
    <row r="162">
      <c r="A162" s="2">
        <v>42969.6666666667</v>
      </c>
      <c r="B162" s="4">
        <v>21.9</v>
      </c>
    </row>
    <row r="163">
      <c r="A163" s="2">
        <v>42969.6770833333</v>
      </c>
      <c r="B163" s="4">
        <v>21.8</v>
      </c>
    </row>
    <row r="164">
      <c r="A164" s="2">
        <v>42969.6875</v>
      </c>
      <c r="B164" s="4">
        <v>21.8</v>
      </c>
    </row>
    <row r="165">
      <c r="A165" s="2">
        <v>42969.6979166667</v>
      </c>
      <c r="B165" s="4">
        <v>21.8</v>
      </c>
    </row>
    <row r="166">
      <c r="A166" s="2">
        <v>42969.7083333333</v>
      </c>
      <c r="B166" s="4">
        <v>21.8</v>
      </c>
    </row>
    <row r="167">
      <c r="A167" s="2">
        <v>42969.71875</v>
      </c>
      <c r="B167" s="4">
        <v>21.8</v>
      </c>
    </row>
    <row r="168">
      <c r="A168" s="2">
        <v>42969.7291666667</v>
      </c>
      <c r="B168" s="4">
        <v>21.8</v>
      </c>
    </row>
    <row r="169">
      <c r="A169" s="2">
        <v>42969.7395833333</v>
      </c>
      <c r="B169" s="4">
        <v>21.8</v>
      </c>
    </row>
    <row r="170">
      <c r="A170" s="2">
        <v>42969.75</v>
      </c>
      <c r="B170" s="4">
        <v>21.8</v>
      </c>
    </row>
    <row r="171">
      <c r="A171" s="2">
        <v>42969.7604166667</v>
      </c>
      <c r="B171" s="4">
        <v>21.9</v>
      </c>
    </row>
    <row r="172">
      <c r="A172" s="2">
        <v>42969.7708333333</v>
      </c>
      <c r="B172" s="4">
        <v>21.7</v>
      </c>
    </row>
    <row r="173">
      <c r="A173" s="2">
        <v>42969.78125</v>
      </c>
      <c r="B173" s="4">
        <v>21.8</v>
      </c>
    </row>
    <row r="174">
      <c r="A174" s="2">
        <v>42969.7916666667</v>
      </c>
      <c r="B174" s="4">
        <v>21.9</v>
      </c>
    </row>
    <row r="175">
      <c r="A175" s="2">
        <v>42969.8020833333</v>
      </c>
      <c r="B175" s="4">
        <v>21.9</v>
      </c>
    </row>
    <row r="176">
      <c r="A176" s="2">
        <v>42969.8125</v>
      </c>
      <c r="B176" s="4">
        <v>21.9</v>
      </c>
    </row>
    <row r="177">
      <c r="A177" s="2">
        <v>42969.8229166667</v>
      </c>
      <c r="B177" s="4">
        <v>21.9</v>
      </c>
    </row>
    <row r="178">
      <c r="A178" s="2">
        <v>42969.8333333333</v>
      </c>
      <c r="B178" s="4">
        <v>21.8</v>
      </c>
    </row>
    <row r="179">
      <c r="A179" s="2">
        <v>42969.84375</v>
      </c>
      <c r="B179" s="4">
        <v>21.9</v>
      </c>
    </row>
    <row r="180">
      <c r="A180" s="2">
        <v>42969.8541666667</v>
      </c>
      <c r="B180" s="4">
        <v>21.8</v>
      </c>
    </row>
    <row r="181">
      <c r="A181" s="2">
        <v>42969.8645833333</v>
      </c>
      <c r="B181" s="4">
        <v>21.8</v>
      </c>
    </row>
    <row r="182">
      <c r="A182" s="2">
        <v>42969.875</v>
      </c>
      <c r="B182" s="4">
        <v>21.9</v>
      </c>
    </row>
    <row r="183">
      <c r="A183" s="2">
        <v>42969.8854166667</v>
      </c>
      <c r="B183" s="4">
        <v>21.8</v>
      </c>
    </row>
    <row r="184">
      <c r="A184" s="2">
        <v>42969.8958333333</v>
      </c>
      <c r="B184" s="4">
        <v>21.8</v>
      </c>
    </row>
    <row r="185">
      <c r="A185" s="2">
        <v>42969.90625</v>
      </c>
      <c r="B185" s="4">
        <v>21.8</v>
      </c>
    </row>
    <row r="186">
      <c r="A186" s="2">
        <v>42969.9166666667</v>
      </c>
      <c r="B186" s="4">
        <v>21.8</v>
      </c>
    </row>
    <row r="187">
      <c r="A187" s="2">
        <v>42969.9270833333</v>
      </c>
      <c r="B187" s="4">
        <v>21.8</v>
      </c>
    </row>
    <row r="188">
      <c r="A188" s="2">
        <v>42969.9375</v>
      </c>
      <c r="B188" s="4">
        <v>21.8</v>
      </c>
    </row>
    <row r="189">
      <c r="A189" s="2">
        <v>42969.9479166667</v>
      </c>
      <c r="B189" s="4">
        <v>21.8</v>
      </c>
    </row>
    <row r="190">
      <c r="A190" s="2">
        <v>42969.9583333333</v>
      </c>
      <c r="B190" s="4">
        <v>21.8</v>
      </c>
    </row>
    <row r="191">
      <c r="A191" s="2">
        <v>42969.96875</v>
      </c>
      <c r="B191" s="4">
        <v>21.8</v>
      </c>
    </row>
    <row r="192">
      <c r="A192" s="2">
        <v>42969.9791666667</v>
      </c>
      <c r="B192" s="4">
        <v>21.8</v>
      </c>
    </row>
    <row r="193">
      <c r="A193" s="2">
        <v>42969.9895833333</v>
      </c>
      <c r="B193" s="4">
        <v>21.8</v>
      </c>
    </row>
    <row r="194">
      <c r="A194" s="2">
        <v>42970</v>
      </c>
      <c r="B194" s="4">
        <v>21.8</v>
      </c>
    </row>
    <row r="195">
      <c r="A195" s="2">
        <v>42970.0104166667</v>
      </c>
      <c r="B195" s="4">
        <v>21.8</v>
      </c>
    </row>
    <row r="196">
      <c r="A196" s="2">
        <v>42970.0208333333</v>
      </c>
      <c r="B196" s="4">
        <v>21.8</v>
      </c>
    </row>
    <row r="197">
      <c r="A197" s="2">
        <v>42970.03125</v>
      </c>
      <c r="B197" s="4">
        <v>21.8</v>
      </c>
    </row>
    <row r="198">
      <c r="A198" s="2">
        <v>42970.0416666667</v>
      </c>
      <c r="B198" s="4">
        <v>21.8</v>
      </c>
    </row>
    <row r="199">
      <c r="A199" s="2">
        <v>42970.0520833333</v>
      </c>
      <c r="B199" s="4">
        <v>21.8</v>
      </c>
    </row>
    <row r="200">
      <c r="A200" s="2">
        <v>42970.0625</v>
      </c>
      <c r="B200" s="4">
        <v>21.8</v>
      </c>
    </row>
    <row r="201">
      <c r="A201" s="2">
        <v>42970.0729166667</v>
      </c>
      <c r="B201" s="4">
        <v>21.7</v>
      </c>
    </row>
    <row r="202">
      <c r="A202" s="2">
        <v>42970.0833333333</v>
      </c>
      <c r="B202" s="4">
        <v>21.7</v>
      </c>
    </row>
    <row r="203">
      <c r="A203" s="2">
        <v>42970.09375</v>
      </c>
      <c r="B203" s="4">
        <v>21.7</v>
      </c>
    </row>
    <row r="204">
      <c r="A204" s="2">
        <v>42970.1041666667</v>
      </c>
      <c r="B204" s="4">
        <v>21.7</v>
      </c>
    </row>
    <row r="205">
      <c r="A205" s="2">
        <v>42970.1145833333</v>
      </c>
      <c r="B205" s="4">
        <v>21.7</v>
      </c>
    </row>
    <row r="206">
      <c r="A206" s="2">
        <v>42970.125</v>
      </c>
      <c r="B206" s="4">
        <v>21.7</v>
      </c>
    </row>
    <row r="207">
      <c r="A207" s="2">
        <v>42970.1354166667</v>
      </c>
      <c r="B207" s="4">
        <v>21.7</v>
      </c>
    </row>
    <row r="208">
      <c r="A208" s="2">
        <v>42970.1458333333</v>
      </c>
      <c r="B208" s="4">
        <v>21.7</v>
      </c>
    </row>
    <row r="209">
      <c r="A209" s="2">
        <v>42970.15625</v>
      </c>
      <c r="B209" s="4">
        <v>21.6</v>
      </c>
    </row>
    <row r="210">
      <c r="A210" s="2">
        <v>42970.1666666667</v>
      </c>
      <c r="B210" s="4">
        <v>21.6</v>
      </c>
    </row>
    <row r="211">
      <c r="A211" s="2">
        <v>42970.1770833333</v>
      </c>
      <c r="B211" s="4">
        <v>21.6</v>
      </c>
    </row>
    <row r="212">
      <c r="A212" s="2">
        <v>42970.1875</v>
      </c>
      <c r="B212" s="4">
        <v>21.6</v>
      </c>
    </row>
    <row r="213">
      <c r="A213" s="2">
        <v>42970.1979166667</v>
      </c>
      <c r="B213" s="4">
        <v>21.6</v>
      </c>
    </row>
    <row r="214">
      <c r="A214" s="2">
        <v>42970.2083333333</v>
      </c>
      <c r="B214" s="4">
        <v>21.6</v>
      </c>
    </row>
    <row r="215">
      <c r="A215" s="2">
        <v>42970.21875</v>
      </c>
      <c r="B215" s="4">
        <v>21.5</v>
      </c>
    </row>
    <row r="216">
      <c r="A216" s="2">
        <v>42970.2291666667</v>
      </c>
      <c r="B216" s="4">
        <v>21.5</v>
      </c>
    </row>
    <row r="217">
      <c r="A217" s="2">
        <v>42970.2395833333</v>
      </c>
      <c r="B217" s="4">
        <v>21.5</v>
      </c>
    </row>
    <row r="218">
      <c r="A218" s="2">
        <v>42970.25</v>
      </c>
      <c r="B218" s="4">
        <v>21.5</v>
      </c>
    </row>
    <row r="219">
      <c r="A219" s="2">
        <v>42970.2604166667</v>
      </c>
      <c r="B219" s="4">
        <v>21.4</v>
      </c>
    </row>
    <row r="220">
      <c r="A220" s="2">
        <v>42970.2708333333</v>
      </c>
      <c r="B220" s="4">
        <v>21.4</v>
      </c>
    </row>
    <row r="221">
      <c r="A221" s="2">
        <v>42970.28125</v>
      </c>
      <c r="B221" s="4">
        <v>21.4</v>
      </c>
    </row>
    <row r="222">
      <c r="A222" s="2">
        <v>42970.2916666667</v>
      </c>
      <c r="B222" s="4">
        <v>21.4</v>
      </c>
    </row>
    <row r="223">
      <c r="A223" s="2">
        <v>42970.3020833333</v>
      </c>
      <c r="B223" s="4">
        <v>21.4</v>
      </c>
    </row>
    <row r="224">
      <c r="A224" s="2">
        <v>42970.3125</v>
      </c>
      <c r="B224" s="4">
        <v>21.4</v>
      </c>
    </row>
    <row r="225">
      <c r="A225" s="2">
        <v>42970.3229166667</v>
      </c>
      <c r="B225" s="4">
        <v>21.4</v>
      </c>
    </row>
    <row r="226">
      <c r="A226" s="2">
        <v>42970.3333333333</v>
      </c>
      <c r="B226" s="4">
        <v>21.4</v>
      </c>
    </row>
    <row r="227">
      <c r="A227" s="2">
        <v>42970.34375</v>
      </c>
      <c r="B227" s="4">
        <v>21.4</v>
      </c>
    </row>
    <row r="228">
      <c r="A228" s="2">
        <v>42970.3541666667</v>
      </c>
      <c r="B228" s="4">
        <v>21.4</v>
      </c>
    </row>
    <row r="229">
      <c r="A229" s="2">
        <v>42970.3645833333</v>
      </c>
      <c r="B229" s="4">
        <v>21.4</v>
      </c>
    </row>
    <row r="230">
      <c r="A230" s="2">
        <v>42970.375</v>
      </c>
      <c r="B230" s="4">
        <v>21.4</v>
      </c>
    </row>
    <row r="231">
      <c r="A231" s="2">
        <v>42970.3854166667</v>
      </c>
      <c r="B231" s="4">
        <v>21.4</v>
      </c>
    </row>
    <row r="232">
      <c r="A232" s="2">
        <v>42970.3958333333</v>
      </c>
      <c r="B232" s="4">
        <v>21.4</v>
      </c>
    </row>
    <row r="233">
      <c r="A233" s="2">
        <v>42970.40625</v>
      </c>
      <c r="B233" s="4">
        <v>21.5</v>
      </c>
    </row>
    <row r="234">
      <c r="A234" s="2">
        <v>42970.4166666667</v>
      </c>
      <c r="B234" s="4">
        <v>21.5</v>
      </c>
    </row>
    <row r="235">
      <c r="A235" s="2">
        <v>42970.4270833333</v>
      </c>
      <c r="B235" s="4">
        <v>21.5</v>
      </c>
    </row>
    <row r="236">
      <c r="A236" s="2">
        <v>42970.4375</v>
      </c>
      <c r="B236" s="4">
        <v>21.6</v>
      </c>
    </row>
    <row r="237">
      <c r="A237" s="2">
        <v>42970.4479166667</v>
      </c>
      <c r="B237" s="4">
        <v>21.6</v>
      </c>
    </row>
    <row r="238">
      <c r="A238" s="2">
        <v>42970.4583333333</v>
      </c>
      <c r="B238" s="4">
        <v>21.6</v>
      </c>
    </row>
    <row r="239">
      <c r="A239" s="2">
        <v>42970.46875</v>
      </c>
      <c r="B239" s="4">
        <v>21.6</v>
      </c>
    </row>
    <row r="240">
      <c r="A240" s="2">
        <v>42970.4791666667</v>
      </c>
      <c r="B240" s="4">
        <v>21.6</v>
      </c>
    </row>
    <row r="241">
      <c r="A241" s="2">
        <v>42970.4895833333</v>
      </c>
      <c r="B241" s="4">
        <v>21.7</v>
      </c>
    </row>
    <row r="242">
      <c r="A242" s="2">
        <v>42970.5</v>
      </c>
      <c r="B242" s="4">
        <v>21.7</v>
      </c>
    </row>
    <row r="243">
      <c r="A243" s="2">
        <v>42970.5104166667</v>
      </c>
      <c r="B243" s="4">
        <v>21.7</v>
      </c>
    </row>
    <row r="244">
      <c r="A244" s="2">
        <v>42970.5208333333</v>
      </c>
      <c r="B244" s="4">
        <v>21.7</v>
      </c>
    </row>
    <row r="245">
      <c r="A245" s="2">
        <v>42970.53125</v>
      </c>
      <c r="B245" s="4">
        <v>21.7</v>
      </c>
    </row>
    <row r="246">
      <c r="A246" s="2">
        <v>42970.5416666667</v>
      </c>
      <c r="B246" s="4">
        <v>21.7</v>
      </c>
    </row>
    <row r="247">
      <c r="A247" s="2">
        <v>42970.5520833333</v>
      </c>
      <c r="B247" s="4">
        <v>21.7</v>
      </c>
    </row>
    <row r="248">
      <c r="A248" s="2">
        <v>42970.5625</v>
      </c>
      <c r="B248" s="4">
        <v>21.7</v>
      </c>
    </row>
    <row r="249">
      <c r="A249" s="2">
        <v>42970.5729166667</v>
      </c>
      <c r="B249" s="4">
        <v>21.7</v>
      </c>
    </row>
    <row r="250">
      <c r="A250" s="2">
        <v>42970.5833333333</v>
      </c>
      <c r="B250" s="4">
        <v>21.8</v>
      </c>
    </row>
    <row r="251">
      <c r="A251" s="2">
        <v>42970.59375</v>
      </c>
      <c r="B251" s="4">
        <v>21.8</v>
      </c>
    </row>
    <row r="252">
      <c r="A252" s="2">
        <v>42970.6041666667</v>
      </c>
      <c r="B252" s="4">
        <v>21.8</v>
      </c>
    </row>
    <row r="253">
      <c r="A253" s="2">
        <v>42970.6145833333</v>
      </c>
      <c r="B253" s="4">
        <v>21.8</v>
      </c>
    </row>
    <row r="254">
      <c r="A254" s="2">
        <v>42970.625</v>
      </c>
      <c r="B254" s="4">
        <v>21.8</v>
      </c>
    </row>
    <row r="255">
      <c r="A255" s="2">
        <v>42970.6354166667</v>
      </c>
      <c r="B255" s="4">
        <v>21.8</v>
      </c>
    </row>
    <row r="256">
      <c r="A256" s="2">
        <v>42970.6458333333</v>
      </c>
      <c r="B256" s="4">
        <v>21.8</v>
      </c>
    </row>
    <row r="257">
      <c r="A257" s="2">
        <v>42970.65625</v>
      </c>
      <c r="B257" s="4">
        <v>21.8</v>
      </c>
    </row>
    <row r="258">
      <c r="A258" s="2">
        <v>42970.6666666667</v>
      </c>
      <c r="B258" s="4">
        <v>21.8</v>
      </c>
    </row>
    <row r="259">
      <c r="A259" s="2">
        <v>42970.6770833333</v>
      </c>
      <c r="B259" s="4">
        <v>21.8</v>
      </c>
    </row>
    <row r="260">
      <c r="A260" s="2">
        <v>42970.6875</v>
      </c>
      <c r="B260" s="4">
        <v>21.6</v>
      </c>
    </row>
    <row r="261">
      <c r="A261" s="2">
        <v>42970.6979166667</v>
      </c>
      <c r="B261" s="4">
        <v>21.7</v>
      </c>
    </row>
    <row r="262">
      <c r="A262" s="2">
        <v>42970.7083333333</v>
      </c>
      <c r="B262" s="4">
        <v>21.7</v>
      </c>
    </row>
    <row r="263">
      <c r="A263" s="2">
        <v>42970.71875</v>
      </c>
      <c r="B263" s="4">
        <v>21.7</v>
      </c>
    </row>
    <row r="264">
      <c r="A264" s="2">
        <v>42970.7291666667</v>
      </c>
      <c r="B264" s="4">
        <v>21.6</v>
      </c>
    </row>
    <row r="265">
      <c r="A265" s="2">
        <v>42970.7395833333</v>
      </c>
      <c r="B265" s="4">
        <v>21.7</v>
      </c>
    </row>
    <row r="266">
      <c r="A266" s="2">
        <v>42970.75</v>
      </c>
      <c r="B266" s="4">
        <v>21.7</v>
      </c>
    </row>
    <row r="267">
      <c r="A267" s="2">
        <v>42970.7604166667</v>
      </c>
      <c r="B267" s="4">
        <v>21.7</v>
      </c>
    </row>
    <row r="268">
      <c r="A268" s="2">
        <v>42970.7708333333</v>
      </c>
      <c r="B268" s="4">
        <v>21.7</v>
      </c>
    </row>
    <row r="269">
      <c r="A269" s="2">
        <v>42970.78125</v>
      </c>
      <c r="B269" s="4">
        <v>21.7</v>
      </c>
    </row>
    <row r="270">
      <c r="A270" s="2">
        <v>42970.7916666667</v>
      </c>
      <c r="B270" s="4">
        <v>21.7</v>
      </c>
    </row>
    <row r="271">
      <c r="A271" s="2">
        <v>42970.8020833333</v>
      </c>
      <c r="B271" s="4">
        <v>21.8</v>
      </c>
    </row>
    <row r="272">
      <c r="A272" s="2">
        <v>42970.8125</v>
      </c>
      <c r="B272" s="4">
        <v>21.8</v>
      </c>
    </row>
    <row r="273">
      <c r="A273" s="2">
        <v>42970.8229166667</v>
      </c>
      <c r="B273" s="4">
        <v>21.8</v>
      </c>
    </row>
    <row r="274">
      <c r="A274" s="2">
        <v>42970.8333333333</v>
      </c>
      <c r="B274" s="4">
        <v>21.8</v>
      </c>
    </row>
    <row r="275">
      <c r="A275" s="2">
        <v>42970.84375</v>
      </c>
      <c r="B275" s="4">
        <v>21.8</v>
      </c>
    </row>
    <row r="276">
      <c r="A276" s="2">
        <v>42970.8541666667</v>
      </c>
      <c r="B276" s="4">
        <v>21.7</v>
      </c>
    </row>
    <row r="277">
      <c r="A277" s="2">
        <v>42970.8645833333</v>
      </c>
      <c r="B277" s="4">
        <v>21.8</v>
      </c>
    </row>
    <row r="278">
      <c r="A278" s="2">
        <v>42970.875</v>
      </c>
      <c r="B278" s="4">
        <v>21.8</v>
      </c>
    </row>
    <row r="279">
      <c r="A279" s="2">
        <v>42970.8854166667</v>
      </c>
      <c r="B279" s="4">
        <v>21.8</v>
      </c>
    </row>
    <row r="280">
      <c r="A280" s="2">
        <v>42970.8958333333</v>
      </c>
      <c r="B280" s="4">
        <v>21.8</v>
      </c>
    </row>
    <row r="281">
      <c r="A281" s="2">
        <v>42970.90625</v>
      </c>
      <c r="B281" s="4">
        <v>21.8</v>
      </c>
    </row>
    <row r="282">
      <c r="A282" s="2">
        <v>42970.9166666667</v>
      </c>
      <c r="B282" s="4">
        <v>21.8</v>
      </c>
    </row>
    <row r="283">
      <c r="A283" s="2">
        <v>42970.9270833333</v>
      </c>
      <c r="B283" s="4">
        <v>21.8</v>
      </c>
    </row>
    <row r="284">
      <c r="A284" s="2">
        <v>42970.9375</v>
      </c>
      <c r="B284" s="4">
        <v>21.8</v>
      </c>
    </row>
    <row r="285">
      <c r="A285" s="2">
        <v>42970.9479166667</v>
      </c>
      <c r="B285" s="4">
        <v>21.8</v>
      </c>
    </row>
    <row r="286">
      <c r="A286" s="2">
        <v>42970.9583333333</v>
      </c>
      <c r="B286" s="4">
        <v>21.8</v>
      </c>
    </row>
    <row r="287">
      <c r="A287" s="2">
        <v>42970.96875</v>
      </c>
      <c r="B287" s="4">
        <v>21.8</v>
      </c>
    </row>
    <row r="288">
      <c r="A288" s="2">
        <v>42970.9791666667</v>
      </c>
      <c r="B288" s="4">
        <v>21.7</v>
      </c>
    </row>
    <row r="289">
      <c r="A289" s="2">
        <v>42970.9895833333</v>
      </c>
      <c r="B289" s="4">
        <v>21.7</v>
      </c>
    </row>
    <row r="290">
      <c r="A290" s="2">
        <v>42971</v>
      </c>
      <c r="B290" s="4">
        <v>21.7</v>
      </c>
    </row>
    <row r="291">
      <c r="A291" s="2">
        <v>42971.0104166667</v>
      </c>
      <c r="B291" s="4">
        <v>21.7</v>
      </c>
    </row>
    <row r="292">
      <c r="A292" s="2">
        <v>42971.0208333333</v>
      </c>
      <c r="B292" s="4">
        <v>21.7</v>
      </c>
    </row>
    <row r="293">
      <c r="A293" s="2">
        <v>42971.03125</v>
      </c>
      <c r="B293" s="4">
        <v>21.7</v>
      </c>
    </row>
    <row r="294">
      <c r="A294" s="2">
        <v>42971.0416666667</v>
      </c>
      <c r="B294" s="4">
        <v>21.6</v>
      </c>
    </row>
    <row r="295">
      <c r="A295" s="2">
        <v>42971.0520833333</v>
      </c>
      <c r="B295" s="4">
        <v>21.6</v>
      </c>
    </row>
    <row r="296">
      <c r="A296" s="2">
        <v>42971.0625</v>
      </c>
      <c r="B296" s="4">
        <v>21.6</v>
      </c>
    </row>
    <row r="297">
      <c r="A297" s="2">
        <v>42971.0729166667</v>
      </c>
      <c r="B297" s="4">
        <v>21.6</v>
      </c>
    </row>
    <row r="298">
      <c r="A298" s="2">
        <v>42971.0833333333</v>
      </c>
      <c r="B298" s="4">
        <v>21.5</v>
      </c>
    </row>
    <row r="299">
      <c r="A299" s="2">
        <v>42971.09375</v>
      </c>
      <c r="B299" s="4">
        <v>21.5</v>
      </c>
    </row>
    <row r="300">
      <c r="A300" s="2">
        <v>42971.1041666667</v>
      </c>
      <c r="B300" s="4">
        <v>21.5</v>
      </c>
    </row>
    <row r="301">
      <c r="A301" s="2">
        <v>42971.1145833333</v>
      </c>
      <c r="B301" s="4">
        <v>21.5</v>
      </c>
    </row>
    <row r="302">
      <c r="A302" s="2">
        <v>42971.125</v>
      </c>
      <c r="B302" s="4">
        <v>21.4</v>
      </c>
    </row>
    <row r="303">
      <c r="A303" s="2">
        <v>42971.1354166667</v>
      </c>
      <c r="B303" s="4">
        <v>21.4</v>
      </c>
    </row>
    <row r="304">
      <c r="A304" s="2">
        <v>42971.1458333333</v>
      </c>
      <c r="B304" s="4">
        <v>21.4</v>
      </c>
    </row>
    <row r="305">
      <c r="A305" s="2">
        <v>42971.15625</v>
      </c>
      <c r="B305" s="4">
        <v>21.4</v>
      </c>
    </row>
    <row r="306">
      <c r="A306" s="2">
        <v>42971.1666666667</v>
      </c>
      <c r="B306" s="4">
        <v>21.4</v>
      </c>
    </row>
    <row r="307">
      <c r="A307" s="2">
        <v>42971.1770833333</v>
      </c>
      <c r="B307" s="4">
        <v>21.4</v>
      </c>
    </row>
    <row r="308">
      <c r="A308" s="2">
        <v>42971.1875</v>
      </c>
      <c r="B308" s="4">
        <v>21.4</v>
      </c>
    </row>
    <row r="309">
      <c r="A309" s="2">
        <v>42971.1979166667</v>
      </c>
      <c r="B309" s="4">
        <v>21.4</v>
      </c>
    </row>
    <row r="310">
      <c r="A310" s="2">
        <v>42971.2083333333</v>
      </c>
      <c r="B310" s="4">
        <v>21.3</v>
      </c>
    </row>
    <row r="311">
      <c r="A311" s="2">
        <v>42971.21875</v>
      </c>
      <c r="B311" s="4">
        <v>21.3</v>
      </c>
    </row>
    <row r="312">
      <c r="A312" s="2">
        <v>42971.2291666667</v>
      </c>
      <c r="B312" s="4">
        <v>21.3</v>
      </c>
    </row>
    <row r="313">
      <c r="A313" s="2">
        <v>42971.2395833333</v>
      </c>
      <c r="B313" s="4">
        <v>21.3</v>
      </c>
    </row>
    <row r="314">
      <c r="A314" s="2">
        <v>42971.25</v>
      </c>
      <c r="B314" s="4">
        <v>21.3</v>
      </c>
    </row>
    <row r="315">
      <c r="A315" s="2">
        <v>42971.2604166667</v>
      </c>
      <c r="B315" s="4">
        <v>21.3</v>
      </c>
    </row>
    <row r="316">
      <c r="A316" s="2">
        <v>42971.2708333333</v>
      </c>
      <c r="B316" s="4">
        <v>21.2</v>
      </c>
    </row>
    <row r="317">
      <c r="A317" s="2">
        <v>42971.28125</v>
      </c>
      <c r="B317" s="4">
        <v>21.2</v>
      </c>
    </row>
    <row r="318">
      <c r="A318" s="2">
        <v>42971.2916666667</v>
      </c>
      <c r="B318" s="4">
        <v>21.2</v>
      </c>
    </row>
    <row r="319">
      <c r="A319" s="2">
        <v>42971.3020833333</v>
      </c>
      <c r="B319" s="4">
        <v>21.2</v>
      </c>
    </row>
    <row r="320">
      <c r="A320" s="2">
        <v>42971.3125</v>
      </c>
      <c r="B320" s="4">
        <v>21.2</v>
      </c>
    </row>
    <row r="321">
      <c r="A321" s="2">
        <v>42971.3229166667</v>
      </c>
      <c r="B321" s="4">
        <v>21.2</v>
      </c>
    </row>
    <row r="322">
      <c r="A322" s="2">
        <v>42971.3333333333</v>
      </c>
      <c r="B322" s="4">
        <v>21.2</v>
      </c>
    </row>
    <row r="323">
      <c r="A323" s="2">
        <v>42971.34375</v>
      </c>
      <c r="B323" s="4">
        <v>21.2</v>
      </c>
    </row>
    <row r="324">
      <c r="A324" s="2">
        <v>42971.3541666667</v>
      </c>
      <c r="B324" s="4">
        <v>21.2</v>
      </c>
    </row>
    <row r="325">
      <c r="A325" s="2">
        <v>42971.3645833333</v>
      </c>
      <c r="B325" s="4">
        <v>21.2</v>
      </c>
    </row>
    <row r="326">
      <c r="A326" s="2">
        <v>42971.375</v>
      </c>
      <c r="B326" s="4">
        <v>21.3</v>
      </c>
    </row>
    <row r="327">
      <c r="A327" s="2">
        <v>42971.3854166667</v>
      </c>
      <c r="B327" s="4">
        <v>21.3</v>
      </c>
    </row>
    <row r="328">
      <c r="A328" s="2">
        <v>42971.3958333333</v>
      </c>
      <c r="B328" s="4">
        <v>21.4</v>
      </c>
    </row>
    <row r="329">
      <c r="A329" s="2">
        <v>42971.40625</v>
      </c>
      <c r="B329" s="4">
        <v>21.4</v>
      </c>
    </row>
    <row r="330">
      <c r="A330" s="2">
        <v>42971.4166666667</v>
      </c>
      <c r="B330" s="4">
        <v>21.5</v>
      </c>
    </row>
    <row r="331">
      <c r="A331" s="2">
        <v>42971.4270833333</v>
      </c>
      <c r="B331" s="4">
        <v>21.5</v>
      </c>
    </row>
    <row r="332">
      <c r="A332" s="2">
        <v>42971.4375</v>
      </c>
      <c r="B332" s="4">
        <v>21.6</v>
      </c>
    </row>
    <row r="333">
      <c r="A333" s="2">
        <v>42971.4479166667</v>
      </c>
      <c r="B333" s="4">
        <v>21.6</v>
      </c>
    </row>
    <row r="334">
      <c r="A334" s="2">
        <v>42971.4583333333</v>
      </c>
      <c r="B334" s="4">
        <v>21.6</v>
      </c>
    </row>
    <row r="335">
      <c r="A335" s="2">
        <v>42971.46875</v>
      </c>
      <c r="B335" s="4">
        <v>21.7</v>
      </c>
    </row>
    <row r="336">
      <c r="A336" s="2">
        <v>42971.4791666667</v>
      </c>
      <c r="B336" s="4">
        <v>21.7</v>
      </c>
    </row>
    <row r="337">
      <c r="A337" s="2">
        <v>42971.4895833333</v>
      </c>
      <c r="B337" s="4">
        <v>21.7</v>
      </c>
    </row>
    <row r="338">
      <c r="A338" s="2">
        <v>42971.5</v>
      </c>
      <c r="B338" s="4">
        <v>21.7</v>
      </c>
    </row>
    <row r="339">
      <c r="A339" s="2">
        <v>42971.5104166667</v>
      </c>
      <c r="B339" s="4">
        <v>21.8</v>
      </c>
    </row>
    <row r="340">
      <c r="A340" s="2">
        <v>42971.5208333333</v>
      </c>
      <c r="B340" s="4">
        <v>21.8</v>
      </c>
    </row>
    <row r="341">
      <c r="A341" s="2">
        <v>42971.53125</v>
      </c>
      <c r="B341" s="4">
        <v>21.8</v>
      </c>
    </row>
    <row r="342">
      <c r="A342" s="2">
        <v>42971.5416666667</v>
      </c>
      <c r="B342" s="4">
        <v>21.8</v>
      </c>
    </row>
    <row r="343">
      <c r="A343" s="2">
        <v>42971.5520833333</v>
      </c>
      <c r="B343" s="4">
        <v>21.6</v>
      </c>
    </row>
    <row r="344">
      <c r="A344" s="2">
        <v>42971.5625</v>
      </c>
      <c r="B344" s="4">
        <v>21.7</v>
      </c>
    </row>
    <row r="345">
      <c r="A345" s="2">
        <v>42971.5729166667</v>
      </c>
      <c r="B345" s="4">
        <v>21.8</v>
      </c>
    </row>
    <row r="346">
      <c r="A346" s="2">
        <v>42971.5833333333</v>
      </c>
      <c r="B346" s="4">
        <v>21.8</v>
      </c>
    </row>
    <row r="347">
      <c r="A347" s="2">
        <v>42971.59375</v>
      </c>
      <c r="B347" s="4">
        <v>21.8</v>
      </c>
    </row>
    <row r="348">
      <c r="A348" s="2">
        <v>42971.6041666667</v>
      </c>
      <c r="B348" s="4">
        <v>21.8</v>
      </c>
    </row>
    <row r="349">
      <c r="A349" s="2">
        <v>42971.6145833333</v>
      </c>
      <c r="B349" s="4">
        <v>21.8</v>
      </c>
    </row>
    <row r="350">
      <c r="A350" s="2">
        <v>42971.625</v>
      </c>
      <c r="B350" s="4">
        <v>21.8</v>
      </c>
    </row>
    <row r="351">
      <c r="A351" s="2">
        <v>42971.6354166667</v>
      </c>
      <c r="B351" s="4">
        <v>21.5</v>
      </c>
    </row>
    <row r="352">
      <c r="A352" s="2">
        <v>42971.6458333333</v>
      </c>
      <c r="B352" s="4">
        <v>21.7</v>
      </c>
    </row>
    <row r="353">
      <c r="A353" s="2">
        <v>42971.65625</v>
      </c>
      <c r="B353" s="4">
        <v>21.6</v>
      </c>
    </row>
    <row r="354">
      <c r="A354" s="2">
        <v>42971.6666666667</v>
      </c>
      <c r="B354" s="4">
        <v>21.7</v>
      </c>
    </row>
    <row r="355">
      <c r="A355" s="2">
        <v>42971.6770833333</v>
      </c>
      <c r="B355" s="4">
        <v>21.6</v>
      </c>
    </row>
    <row r="356">
      <c r="A356" s="2">
        <v>42971.6875</v>
      </c>
      <c r="B356" s="4">
        <v>21.7</v>
      </c>
    </row>
    <row r="357">
      <c r="A357" s="2">
        <v>42971.6979166667</v>
      </c>
      <c r="B357" s="4">
        <v>21.6</v>
      </c>
    </row>
    <row r="358">
      <c r="A358" s="2">
        <v>42971.7083333333</v>
      </c>
      <c r="B358" s="4">
        <v>21.6</v>
      </c>
    </row>
    <row r="359">
      <c r="A359" s="2">
        <v>42971.71875</v>
      </c>
      <c r="B359" s="4">
        <v>21.6</v>
      </c>
    </row>
    <row r="360">
      <c r="A360" s="2">
        <v>42971.7291666667</v>
      </c>
      <c r="B360" s="4">
        <v>21.6</v>
      </c>
    </row>
    <row r="361">
      <c r="A361" s="2">
        <v>42971.7395833333</v>
      </c>
      <c r="B361" s="4">
        <v>21.6</v>
      </c>
    </row>
    <row r="362">
      <c r="A362" s="2">
        <v>42971.75</v>
      </c>
      <c r="B362" s="4">
        <v>21.6</v>
      </c>
    </row>
    <row r="363">
      <c r="A363" s="2">
        <v>42971.7604166667</v>
      </c>
      <c r="B363" s="4">
        <v>21.6</v>
      </c>
    </row>
    <row r="364">
      <c r="A364" s="2">
        <v>42971.7708333333</v>
      </c>
      <c r="B364" s="4">
        <v>21.6</v>
      </c>
    </row>
    <row r="365">
      <c r="A365" s="2">
        <v>42971.78125</v>
      </c>
      <c r="B365" s="4">
        <v>21.6</v>
      </c>
    </row>
    <row r="366">
      <c r="A366" s="2">
        <v>42971.7916666667</v>
      </c>
      <c r="B366" s="4">
        <v>21.6</v>
      </c>
    </row>
    <row r="367">
      <c r="A367" s="2">
        <v>42971.8020833333</v>
      </c>
      <c r="B367" s="4">
        <v>21.6</v>
      </c>
    </row>
    <row r="368">
      <c r="A368" s="2">
        <v>42971.8125</v>
      </c>
      <c r="B368" s="4">
        <v>21.7</v>
      </c>
    </row>
    <row r="369">
      <c r="A369" s="2">
        <v>42971.8229166667</v>
      </c>
      <c r="B369" s="4">
        <v>21.7</v>
      </c>
    </row>
    <row r="370">
      <c r="A370" s="2">
        <v>42971.8333333333</v>
      </c>
      <c r="B370" s="4">
        <v>21.7</v>
      </c>
    </row>
    <row r="371">
      <c r="A371" s="2">
        <v>42971.84375</v>
      </c>
      <c r="B371" s="4">
        <v>21.8</v>
      </c>
    </row>
    <row r="372">
      <c r="A372" s="2">
        <v>42971.8541666667</v>
      </c>
      <c r="B372" s="4">
        <v>21.8</v>
      </c>
    </row>
    <row r="373">
      <c r="A373" s="2">
        <v>42971.8645833333</v>
      </c>
      <c r="B373" s="4">
        <v>21.7</v>
      </c>
    </row>
    <row r="374">
      <c r="A374" s="2">
        <v>42971.875</v>
      </c>
      <c r="B374" s="4">
        <v>21.8</v>
      </c>
    </row>
    <row r="375">
      <c r="A375" s="2">
        <v>42971.8854166667</v>
      </c>
      <c r="B375" s="4">
        <v>21.7</v>
      </c>
    </row>
    <row r="376">
      <c r="A376" s="2">
        <v>42971.8958333333</v>
      </c>
      <c r="B376" s="4">
        <v>21.8</v>
      </c>
    </row>
    <row r="377">
      <c r="A377" s="2">
        <v>42971.90625</v>
      </c>
      <c r="B377" s="4">
        <v>21.8</v>
      </c>
    </row>
    <row r="378">
      <c r="A378" s="2">
        <v>42971.9166666667</v>
      </c>
      <c r="B378" s="4">
        <v>21.8</v>
      </c>
    </row>
    <row r="379">
      <c r="A379" s="2">
        <v>42971.9270833333</v>
      </c>
      <c r="B379" s="4">
        <v>21.8</v>
      </c>
    </row>
    <row r="380">
      <c r="A380" s="2">
        <v>42971.9375</v>
      </c>
      <c r="B380" s="4">
        <v>21.8</v>
      </c>
    </row>
    <row r="381">
      <c r="A381" s="2">
        <v>42971.9479166667</v>
      </c>
      <c r="B381" s="4">
        <v>21.8</v>
      </c>
    </row>
    <row r="382">
      <c r="A382" s="2">
        <v>42971.9583333333</v>
      </c>
      <c r="B382" s="4">
        <v>21.8</v>
      </c>
    </row>
    <row r="383">
      <c r="A383" s="2">
        <v>42971.96875</v>
      </c>
      <c r="B383" s="4">
        <v>21.8</v>
      </c>
    </row>
    <row r="384">
      <c r="A384" s="2">
        <v>42971.9791666667</v>
      </c>
      <c r="B384" s="4">
        <v>21.8</v>
      </c>
    </row>
    <row r="385">
      <c r="A385" s="2">
        <v>42971.9895833333</v>
      </c>
      <c r="B385" s="4">
        <v>21.8</v>
      </c>
    </row>
    <row r="386">
      <c r="A386" s="2">
        <v>42972</v>
      </c>
      <c r="B386" s="4">
        <v>21.8</v>
      </c>
    </row>
    <row r="387">
      <c r="A387" s="2">
        <v>42972.0104166667</v>
      </c>
      <c r="B387" s="4">
        <v>21.8</v>
      </c>
    </row>
    <row r="388">
      <c r="A388" s="2">
        <v>42972.0208333333</v>
      </c>
      <c r="B388" s="4">
        <v>21.7</v>
      </c>
    </row>
    <row r="389">
      <c r="A389" s="2">
        <v>42972.03125</v>
      </c>
      <c r="B389" s="4">
        <v>21.7</v>
      </c>
    </row>
    <row r="390">
      <c r="A390" s="2">
        <v>42972.0416666667</v>
      </c>
      <c r="B390" s="4">
        <v>21.7</v>
      </c>
    </row>
    <row r="391">
      <c r="A391" s="2">
        <v>42972.0520833333</v>
      </c>
      <c r="B391" s="4">
        <v>21.7</v>
      </c>
    </row>
    <row r="392">
      <c r="A392" s="2">
        <v>42972.0625</v>
      </c>
      <c r="B392" s="4">
        <v>21.7</v>
      </c>
    </row>
    <row r="393">
      <c r="A393" s="2">
        <v>42972.0729166667</v>
      </c>
      <c r="B393" s="4">
        <v>21.6</v>
      </c>
    </row>
    <row r="394">
      <c r="A394" s="2">
        <v>42972.0833333333</v>
      </c>
      <c r="B394" s="4">
        <v>21.6</v>
      </c>
    </row>
    <row r="395">
      <c r="A395" s="2">
        <v>42972.09375</v>
      </c>
      <c r="B395" s="4">
        <v>21.6</v>
      </c>
    </row>
    <row r="396">
      <c r="A396" s="2">
        <v>42972.1041666667</v>
      </c>
      <c r="B396" s="4">
        <v>21.6</v>
      </c>
    </row>
    <row r="397">
      <c r="A397" s="2">
        <v>42972.1145833333</v>
      </c>
      <c r="B397" s="4">
        <v>21.5</v>
      </c>
    </row>
    <row r="398">
      <c r="A398" s="2">
        <v>42972.125</v>
      </c>
      <c r="B398" s="4">
        <v>21.5</v>
      </c>
    </row>
    <row r="399">
      <c r="A399" s="2">
        <v>42972.1354166667</v>
      </c>
      <c r="B399" s="4">
        <v>21.5</v>
      </c>
    </row>
    <row r="400">
      <c r="A400" s="2">
        <v>42972.1458333333</v>
      </c>
      <c r="B400" s="4">
        <v>21.5</v>
      </c>
    </row>
    <row r="401">
      <c r="A401" s="2">
        <v>42972.15625</v>
      </c>
      <c r="B401" s="4">
        <v>21.5</v>
      </c>
    </row>
    <row r="402">
      <c r="A402" s="2">
        <v>42972.1666666667</v>
      </c>
      <c r="B402" s="4">
        <v>21.4</v>
      </c>
    </row>
    <row r="403">
      <c r="A403" s="2">
        <v>42972.1770833333</v>
      </c>
      <c r="B403" s="4">
        <v>21.4</v>
      </c>
    </row>
    <row r="404">
      <c r="A404" s="2">
        <v>42972.1875</v>
      </c>
      <c r="B404" s="4">
        <v>21.4</v>
      </c>
    </row>
    <row r="405">
      <c r="A405" s="2">
        <v>42972.1979166667</v>
      </c>
      <c r="B405" s="4">
        <v>21.4</v>
      </c>
    </row>
    <row r="406">
      <c r="A406" s="2">
        <v>42972.2083333333</v>
      </c>
      <c r="B406" s="4">
        <v>21.4</v>
      </c>
    </row>
    <row r="407">
      <c r="A407" s="2">
        <v>42972.21875</v>
      </c>
      <c r="B407" s="4">
        <v>21.4</v>
      </c>
    </row>
    <row r="408">
      <c r="A408" s="2">
        <v>42972.2291666667</v>
      </c>
      <c r="B408" s="4">
        <v>21.4</v>
      </c>
    </row>
    <row r="409">
      <c r="A409" s="2">
        <v>42972.2395833333</v>
      </c>
      <c r="B409" s="4">
        <v>21.3</v>
      </c>
    </row>
    <row r="410">
      <c r="A410" s="2">
        <v>42972.25</v>
      </c>
      <c r="B410" s="4">
        <v>21.3</v>
      </c>
    </row>
    <row r="411">
      <c r="A411" s="2">
        <v>42972.2604166667</v>
      </c>
      <c r="B411" s="4">
        <v>21.3</v>
      </c>
    </row>
    <row r="412">
      <c r="A412" s="2">
        <v>42972.2708333333</v>
      </c>
      <c r="B412" s="4">
        <v>21.3</v>
      </c>
    </row>
    <row r="413">
      <c r="A413" s="2">
        <v>42972.28125</v>
      </c>
      <c r="B413" s="4">
        <v>21.3</v>
      </c>
    </row>
    <row r="414">
      <c r="A414" s="2">
        <v>42972.2916666667</v>
      </c>
      <c r="B414" s="4">
        <v>21.3</v>
      </c>
    </row>
    <row r="415">
      <c r="A415" s="2">
        <v>42972.3020833333</v>
      </c>
      <c r="B415" s="4">
        <v>21.3</v>
      </c>
    </row>
    <row r="416">
      <c r="A416" s="2">
        <v>42972.3125</v>
      </c>
      <c r="B416" s="4">
        <v>21.3</v>
      </c>
    </row>
    <row r="417">
      <c r="A417" s="2">
        <v>42972.3229166667</v>
      </c>
      <c r="B417" s="4">
        <v>21.3</v>
      </c>
    </row>
    <row r="418">
      <c r="A418" s="2">
        <v>42972.3333333333</v>
      </c>
      <c r="B418" s="4">
        <v>21.3</v>
      </c>
    </row>
    <row r="419">
      <c r="A419" s="2">
        <v>42972.34375</v>
      </c>
      <c r="B419" s="4">
        <v>21.3</v>
      </c>
    </row>
    <row r="420">
      <c r="A420" s="2">
        <v>42972.3541666667</v>
      </c>
      <c r="B420" s="4">
        <v>21.3</v>
      </c>
    </row>
    <row r="421">
      <c r="A421" s="2">
        <v>42972.3645833333</v>
      </c>
      <c r="B421" s="4">
        <v>21.3</v>
      </c>
    </row>
    <row r="422">
      <c r="A422" s="2">
        <v>42972.375</v>
      </c>
      <c r="B422" s="4">
        <v>21.3</v>
      </c>
    </row>
    <row r="423">
      <c r="A423" s="2">
        <v>42972.3854166667</v>
      </c>
      <c r="B423" s="4">
        <v>21.4</v>
      </c>
    </row>
    <row r="424">
      <c r="A424" s="2">
        <v>42972.3958333333</v>
      </c>
      <c r="B424" s="4">
        <v>21.4</v>
      </c>
    </row>
    <row r="425">
      <c r="A425" s="2">
        <v>42972.40625</v>
      </c>
      <c r="B425" s="4">
        <v>21.4</v>
      </c>
    </row>
    <row r="426">
      <c r="A426" s="2">
        <v>42972.4166666667</v>
      </c>
      <c r="B426" s="4">
        <v>21.4</v>
      </c>
    </row>
    <row r="427">
      <c r="A427" s="2">
        <v>42972.4270833333</v>
      </c>
      <c r="B427" s="4">
        <v>21.5</v>
      </c>
    </row>
    <row r="428">
      <c r="A428" s="2">
        <v>42972.4375</v>
      </c>
      <c r="B428" s="4">
        <v>21.5</v>
      </c>
    </row>
    <row r="429">
      <c r="A429" s="2">
        <v>42972.4479166667</v>
      </c>
      <c r="B429" s="4">
        <v>21.6</v>
      </c>
    </row>
    <row r="430">
      <c r="A430" s="2">
        <v>42972.4583333333</v>
      </c>
      <c r="B430" s="4">
        <v>21.6</v>
      </c>
    </row>
    <row r="431">
      <c r="A431" s="2">
        <v>42972.46875</v>
      </c>
      <c r="B431" s="4">
        <v>21.6</v>
      </c>
    </row>
    <row r="432">
      <c r="A432" s="2">
        <v>42972.4791666667</v>
      </c>
      <c r="B432" s="4">
        <v>21.6</v>
      </c>
    </row>
    <row r="433">
      <c r="A433" s="2">
        <v>42972.4895833333</v>
      </c>
      <c r="B433" s="4">
        <v>21.6</v>
      </c>
    </row>
    <row r="434">
      <c r="A434" s="2">
        <v>42972.5</v>
      </c>
      <c r="B434" s="4">
        <v>21.6</v>
      </c>
    </row>
    <row r="435">
      <c r="A435" s="2">
        <v>42972.5104166667</v>
      </c>
      <c r="B435" s="4">
        <v>21.7</v>
      </c>
    </row>
    <row r="436">
      <c r="A436" s="2">
        <v>42972.5208333333</v>
      </c>
      <c r="B436" s="4">
        <v>21.7</v>
      </c>
    </row>
    <row r="437">
      <c r="A437" s="2">
        <v>42972.53125</v>
      </c>
      <c r="B437" s="4">
        <v>21.7</v>
      </c>
    </row>
    <row r="438">
      <c r="A438" s="2">
        <v>42972.5416666667</v>
      </c>
      <c r="B438" s="4">
        <v>21.7</v>
      </c>
    </row>
    <row r="439">
      <c r="A439" s="2">
        <v>42972.5520833333</v>
      </c>
      <c r="B439" s="4">
        <v>21.7</v>
      </c>
    </row>
    <row r="440">
      <c r="A440" s="2">
        <v>42972.5625</v>
      </c>
      <c r="B440" s="4">
        <v>21.5</v>
      </c>
    </row>
    <row r="441">
      <c r="A441" s="2">
        <v>42972.5729166667</v>
      </c>
      <c r="B441" s="4">
        <v>21.7</v>
      </c>
    </row>
    <row r="442">
      <c r="A442" s="2">
        <v>42972.5833333333</v>
      </c>
      <c r="B442" s="4">
        <v>21.7</v>
      </c>
    </row>
    <row r="443">
      <c r="A443" s="2">
        <v>42972.59375</v>
      </c>
      <c r="B443" s="4">
        <v>21.6</v>
      </c>
    </row>
    <row r="444">
      <c r="A444" s="2">
        <v>42972.6041666667</v>
      </c>
      <c r="B444" s="4">
        <v>21.7</v>
      </c>
    </row>
    <row r="445">
      <c r="A445" s="2">
        <v>42972.6145833333</v>
      </c>
      <c r="B445" s="4">
        <v>21.5</v>
      </c>
    </row>
    <row r="446">
      <c r="A446" s="2">
        <v>42972.625</v>
      </c>
      <c r="B446" s="4">
        <v>21.7</v>
      </c>
    </row>
    <row r="447">
      <c r="A447" s="2">
        <v>42972.6354166667</v>
      </c>
      <c r="B447" s="4">
        <v>21.6</v>
      </c>
    </row>
    <row r="448">
      <c r="A448" s="2">
        <v>42972.6458333333</v>
      </c>
      <c r="B448" s="4">
        <v>21.5</v>
      </c>
    </row>
    <row r="449">
      <c r="A449" s="2">
        <v>42972.65625</v>
      </c>
      <c r="B449" s="4">
        <v>21.6</v>
      </c>
    </row>
    <row r="450">
      <c r="A450" s="2">
        <v>42972.6666666667</v>
      </c>
      <c r="B450" s="4">
        <v>21.6</v>
      </c>
    </row>
    <row r="451">
      <c r="A451" s="2">
        <v>42972.6770833333</v>
      </c>
      <c r="B451" s="4">
        <v>21.6</v>
      </c>
    </row>
    <row r="452">
      <c r="A452" s="2">
        <v>42972.6875</v>
      </c>
      <c r="B452" s="4">
        <v>21.4</v>
      </c>
    </row>
    <row r="453">
      <c r="A453" s="2">
        <v>42972.6979166667</v>
      </c>
      <c r="B453" s="4">
        <v>21.4</v>
      </c>
    </row>
    <row r="454">
      <c r="A454" s="2">
        <v>42972.7083333333</v>
      </c>
      <c r="B454" s="4">
        <v>21.4</v>
      </c>
    </row>
    <row r="455">
      <c r="A455" s="2">
        <v>42972.71875</v>
      </c>
      <c r="B455" s="4">
        <v>21.3</v>
      </c>
    </row>
    <row r="456">
      <c r="A456" s="2">
        <v>42972.7291666667</v>
      </c>
      <c r="B456" s="4">
        <v>21.3</v>
      </c>
    </row>
    <row r="457">
      <c r="A457" s="2">
        <v>42972.7395833333</v>
      </c>
      <c r="B457" s="4">
        <v>21.3</v>
      </c>
    </row>
    <row r="458">
      <c r="A458" s="2">
        <v>42972.75</v>
      </c>
      <c r="B458" s="4">
        <v>21.3</v>
      </c>
    </row>
    <row r="459">
      <c r="A459" s="2">
        <v>42972.7604166667</v>
      </c>
      <c r="B459" s="4">
        <v>21.2</v>
      </c>
    </row>
    <row r="460">
      <c r="A460" s="2">
        <v>42972.7708333333</v>
      </c>
      <c r="B460" s="4">
        <v>21.3</v>
      </c>
    </row>
    <row r="461">
      <c r="A461" s="2">
        <v>42972.78125</v>
      </c>
      <c r="B461" s="4">
        <v>21.2</v>
      </c>
    </row>
    <row r="462">
      <c r="A462" s="2">
        <v>42972.7916666667</v>
      </c>
      <c r="B462" s="4">
        <v>21.3</v>
      </c>
    </row>
    <row r="463">
      <c r="A463" s="2">
        <v>42972.8020833333</v>
      </c>
      <c r="B463" s="4">
        <v>21.5</v>
      </c>
    </row>
    <row r="464">
      <c r="A464" s="2">
        <v>42972.8125</v>
      </c>
      <c r="B464" s="4">
        <v>21.6</v>
      </c>
    </row>
    <row r="465">
      <c r="A465" s="2">
        <v>42972.8229166667</v>
      </c>
      <c r="B465" s="4">
        <v>21.7</v>
      </c>
    </row>
    <row r="466">
      <c r="A466" s="2">
        <v>42972.8333333333</v>
      </c>
      <c r="B466" s="4">
        <v>21.7</v>
      </c>
    </row>
    <row r="467">
      <c r="A467" s="2">
        <v>42972.84375</v>
      </c>
      <c r="B467" s="4">
        <v>21.7</v>
      </c>
    </row>
    <row r="468">
      <c r="A468" s="2">
        <v>42972.8541666667</v>
      </c>
      <c r="B468" s="4">
        <v>21.7</v>
      </c>
    </row>
    <row r="469">
      <c r="A469" s="2">
        <v>42972.8645833333</v>
      </c>
      <c r="B469" s="4">
        <v>21.7</v>
      </c>
    </row>
    <row r="470">
      <c r="A470" s="2">
        <v>42972.875</v>
      </c>
      <c r="B470" s="4">
        <v>21.8</v>
      </c>
    </row>
    <row r="471">
      <c r="A471" s="2">
        <v>42972.8854166667</v>
      </c>
      <c r="B471" s="4">
        <v>21.8</v>
      </c>
    </row>
    <row r="472">
      <c r="A472" s="2">
        <v>42972.8958333333</v>
      </c>
      <c r="B472" s="4">
        <v>21.8</v>
      </c>
    </row>
    <row r="473">
      <c r="A473" s="2">
        <v>42972.90625</v>
      </c>
      <c r="B473" s="4">
        <v>21.7</v>
      </c>
    </row>
    <row r="474">
      <c r="A474" s="2">
        <v>42972.9166666667</v>
      </c>
      <c r="B474" s="4">
        <v>21.7</v>
      </c>
    </row>
    <row r="475">
      <c r="A475" s="2">
        <v>42972.9270833333</v>
      </c>
      <c r="B475" s="4">
        <v>21.7</v>
      </c>
    </row>
    <row r="476">
      <c r="A476" s="2">
        <v>42972.9375</v>
      </c>
      <c r="B476" s="4">
        <v>21.7</v>
      </c>
    </row>
    <row r="477">
      <c r="A477" s="2">
        <v>42972.9479166667</v>
      </c>
      <c r="B477" s="4">
        <v>21.7</v>
      </c>
    </row>
    <row r="478">
      <c r="A478" s="2">
        <v>42972.9583333333</v>
      </c>
      <c r="B478" s="4">
        <v>21.7</v>
      </c>
    </row>
    <row r="479">
      <c r="A479" s="2">
        <v>42972.96875</v>
      </c>
      <c r="B479" s="4">
        <v>21.7</v>
      </c>
    </row>
    <row r="480">
      <c r="A480" s="2">
        <v>42972.9791666667</v>
      </c>
      <c r="B480" s="4">
        <v>21.7</v>
      </c>
    </row>
    <row r="481">
      <c r="A481" s="2">
        <v>42972.9895833333</v>
      </c>
      <c r="B481" s="4">
        <v>21.7</v>
      </c>
    </row>
    <row r="482">
      <c r="A482" s="2">
        <v>42973</v>
      </c>
      <c r="B482" s="4">
        <v>21.7</v>
      </c>
    </row>
    <row r="483">
      <c r="A483" s="2">
        <v>42973.0104166667</v>
      </c>
      <c r="B483" s="4">
        <v>21.7</v>
      </c>
    </row>
    <row r="484">
      <c r="A484" s="2">
        <v>42973.0208333333</v>
      </c>
      <c r="B484" s="4">
        <v>21.7</v>
      </c>
    </row>
    <row r="485">
      <c r="A485" s="2">
        <v>42973.03125</v>
      </c>
      <c r="B485" s="4">
        <v>21.7</v>
      </c>
    </row>
    <row r="486">
      <c r="A486" s="2">
        <v>42973.0416666667</v>
      </c>
      <c r="B486" s="4">
        <v>21.7</v>
      </c>
    </row>
    <row r="487">
      <c r="A487" s="2">
        <v>42973.0520833333</v>
      </c>
      <c r="B487" s="4">
        <v>21.7</v>
      </c>
    </row>
    <row r="488">
      <c r="A488" s="2">
        <v>42973.0625</v>
      </c>
      <c r="B488" s="4">
        <v>21.7</v>
      </c>
    </row>
    <row r="489">
      <c r="A489" s="2">
        <v>42973.0729166667</v>
      </c>
      <c r="B489" s="4">
        <v>21.7</v>
      </c>
    </row>
    <row r="490">
      <c r="A490" s="2">
        <v>42973.0833333333</v>
      </c>
      <c r="B490" s="4">
        <v>21.7</v>
      </c>
    </row>
    <row r="491">
      <c r="A491" s="2">
        <v>42973.09375</v>
      </c>
      <c r="B491" s="4">
        <v>21.6</v>
      </c>
    </row>
    <row r="492">
      <c r="A492" s="2">
        <v>42973.1041666667</v>
      </c>
      <c r="B492" s="4">
        <v>21.6</v>
      </c>
    </row>
    <row r="493">
      <c r="A493" s="2">
        <v>42973.1145833333</v>
      </c>
      <c r="B493" s="4">
        <v>21.6</v>
      </c>
    </row>
    <row r="494">
      <c r="A494" s="2">
        <v>42973.125</v>
      </c>
      <c r="B494" s="4">
        <v>21.6</v>
      </c>
    </row>
    <row r="495">
      <c r="A495" s="2">
        <v>42973.1354166667</v>
      </c>
      <c r="B495" s="4">
        <v>21.6</v>
      </c>
    </row>
    <row r="496">
      <c r="A496" s="2">
        <v>42973.1458333333</v>
      </c>
      <c r="B496" s="4">
        <v>21.6</v>
      </c>
    </row>
    <row r="497">
      <c r="A497" s="2">
        <v>42973.15625</v>
      </c>
      <c r="B497" s="4">
        <v>21.5</v>
      </c>
    </row>
    <row r="498">
      <c r="A498" s="2">
        <v>42973.1666666667</v>
      </c>
      <c r="B498" s="4">
        <v>21.5</v>
      </c>
    </row>
    <row r="499">
      <c r="A499" s="2">
        <v>42973.1770833333</v>
      </c>
      <c r="B499" s="4">
        <v>21.5</v>
      </c>
    </row>
    <row r="500">
      <c r="A500" s="2">
        <v>42973.1875</v>
      </c>
      <c r="B500" s="4">
        <v>21.5</v>
      </c>
    </row>
    <row r="501">
      <c r="A501" s="2">
        <v>42973.1979166667</v>
      </c>
      <c r="B501" s="4">
        <v>21.5</v>
      </c>
    </row>
    <row r="502">
      <c r="A502" s="2">
        <v>42973.2083333333</v>
      </c>
      <c r="B502" s="4">
        <v>21.5</v>
      </c>
    </row>
    <row r="503">
      <c r="A503" s="2">
        <v>42973.21875</v>
      </c>
      <c r="B503" s="4">
        <v>21.4</v>
      </c>
    </row>
    <row r="504">
      <c r="A504" s="2">
        <v>42973.2291666667</v>
      </c>
      <c r="B504" s="4">
        <v>21.4</v>
      </c>
    </row>
    <row r="505">
      <c r="A505" s="2">
        <v>42973.2395833333</v>
      </c>
      <c r="B505" s="4">
        <v>21.4</v>
      </c>
    </row>
    <row r="506">
      <c r="A506" s="2">
        <v>42973.25</v>
      </c>
      <c r="B506" s="4">
        <v>21.4</v>
      </c>
    </row>
    <row r="507">
      <c r="A507" s="2">
        <v>42973.2604166667</v>
      </c>
      <c r="B507" s="4">
        <v>21.4</v>
      </c>
    </row>
    <row r="508">
      <c r="A508" s="2">
        <v>42973.2708333333</v>
      </c>
      <c r="B508" s="4">
        <v>21.4</v>
      </c>
    </row>
    <row r="509">
      <c r="A509" s="2">
        <v>42973.28125</v>
      </c>
      <c r="B509" s="4">
        <v>21.4</v>
      </c>
    </row>
    <row r="510">
      <c r="A510" s="2">
        <v>42973.2916666667</v>
      </c>
      <c r="B510" s="4">
        <v>21.4</v>
      </c>
    </row>
    <row r="511">
      <c r="A511" s="2">
        <v>42973.3020833333</v>
      </c>
      <c r="B511" s="4">
        <v>21.3</v>
      </c>
    </row>
    <row r="512">
      <c r="A512" s="2">
        <v>42973.3125</v>
      </c>
      <c r="B512" s="4">
        <v>21.3</v>
      </c>
    </row>
    <row r="513">
      <c r="A513" s="2">
        <v>42973.3229166667</v>
      </c>
      <c r="B513" s="4">
        <v>21.3</v>
      </c>
    </row>
    <row r="514">
      <c r="A514" s="2">
        <v>42973.3333333333</v>
      </c>
      <c r="B514" s="4">
        <v>21.3</v>
      </c>
    </row>
    <row r="515">
      <c r="A515" s="2">
        <v>42973.34375</v>
      </c>
      <c r="B515" s="4">
        <v>21.3</v>
      </c>
    </row>
    <row r="516">
      <c r="A516" s="2">
        <v>42973.3541666667</v>
      </c>
      <c r="B516" s="4">
        <v>21.3</v>
      </c>
    </row>
    <row r="517">
      <c r="A517" s="2">
        <v>42973.3645833333</v>
      </c>
      <c r="B517" s="4">
        <v>21.3</v>
      </c>
    </row>
    <row r="518">
      <c r="A518" s="2">
        <v>42973.375</v>
      </c>
      <c r="B518" s="4">
        <v>21.4</v>
      </c>
    </row>
    <row r="519">
      <c r="A519" s="2">
        <v>42973.3854166667</v>
      </c>
      <c r="B519" s="4">
        <v>21.4</v>
      </c>
    </row>
    <row r="520">
      <c r="A520" s="2">
        <v>42973.3958333333</v>
      </c>
      <c r="B520" s="4">
        <v>21.4</v>
      </c>
    </row>
    <row r="521">
      <c r="A521" s="2">
        <v>42973.40625</v>
      </c>
      <c r="B521" s="4">
        <v>21.5</v>
      </c>
    </row>
    <row r="522">
      <c r="A522" s="2">
        <v>42973.4166666667</v>
      </c>
      <c r="B522" s="4">
        <v>21.5</v>
      </c>
    </row>
    <row r="523">
      <c r="A523" s="2">
        <v>42973.4270833333</v>
      </c>
      <c r="B523" s="4">
        <v>21.6</v>
      </c>
    </row>
    <row r="524">
      <c r="A524" s="2">
        <v>42973.4375</v>
      </c>
      <c r="B524" s="4">
        <v>21.6</v>
      </c>
    </row>
    <row r="525">
      <c r="A525" s="2">
        <v>42973.4479166667</v>
      </c>
      <c r="B525" s="4">
        <v>21.6</v>
      </c>
    </row>
    <row r="526">
      <c r="A526" s="2">
        <v>42973.4583333333</v>
      </c>
      <c r="B526" s="4">
        <v>21.6</v>
      </c>
    </row>
    <row r="527">
      <c r="A527" s="2">
        <v>42973.46875</v>
      </c>
      <c r="B527" s="4">
        <v>21.6</v>
      </c>
    </row>
    <row r="528">
      <c r="A528" s="2">
        <v>42973.4791666667</v>
      </c>
      <c r="B528" s="4">
        <v>21.6</v>
      </c>
    </row>
    <row r="529">
      <c r="A529" s="2">
        <v>42973.4895833333</v>
      </c>
      <c r="B529" s="4">
        <v>21.6</v>
      </c>
    </row>
    <row r="530">
      <c r="A530" s="2">
        <v>42973.5</v>
      </c>
      <c r="B530" s="4">
        <v>21.7</v>
      </c>
    </row>
    <row r="531">
      <c r="A531" s="2">
        <v>42973.5104166667</v>
      </c>
      <c r="B531" s="4">
        <v>21.7</v>
      </c>
    </row>
    <row r="532">
      <c r="A532" s="2">
        <v>42973.5208333333</v>
      </c>
      <c r="B532" s="4">
        <v>21.8</v>
      </c>
    </row>
    <row r="533">
      <c r="A533" s="2">
        <v>42973.53125</v>
      </c>
      <c r="B533" s="4">
        <v>21.8</v>
      </c>
    </row>
    <row r="534">
      <c r="A534" s="2">
        <v>42973.5416666667</v>
      </c>
      <c r="B534" s="4">
        <v>21.5</v>
      </c>
    </row>
    <row r="535">
      <c r="A535" s="2">
        <v>42973.5520833333</v>
      </c>
      <c r="B535" s="4">
        <v>21.7</v>
      </c>
    </row>
    <row r="536">
      <c r="A536" s="2">
        <v>42973.5625</v>
      </c>
      <c r="B536" s="4">
        <v>21.5</v>
      </c>
    </row>
    <row r="537">
      <c r="A537" s="2">
        <v>42973.5729166667</v>
      </c>
      <c r="B537" s="4">
        <v>21.6</v>
      </c>
    </row>
    <row r="538">
      <c r="A538" s="2">
        <v>42973.5833333333</v>
      </c>
      <c r="B538" s="4">
        <v>21.6</v>
      </c>
    </row>
    <row r="539">
      <c r="A539" s="2">
        <v>42973.59375</v>
      </c>
      <c r="B539" s="4">
        <v>21.4</v>
      </c>
    </row>
    <row r="540">
      <c r="A540" s="2">
        <v>42973.6041666667</v>
      </c>
      <c r="B540" s="4">
        <v>21.7</v>
      </c>
    </row>
    <row r="541">
      <c r="A541" s="2">
        <v>42973.6145833333</v>
      </c>
      <c r="B541" s="4">
        <v>21.5</v>
      </c>
    </row>
    <row r="542">
      <c r="A542" s="2">
        <v>42973.625</v>
      </c>
      <c r="B542" s="4">
        <v>21.5</v>
      </c>
    </row>
    <row r="543">
      <c r="A543" s="2">
        <v>42973.6354166667</v>
      </c>
      <c r="B543" s="4">
        <v>21.6</v>
      </c>
    </row>
    <row r="544">
      <c r="A544" s="2">
        <v>42973.6458333333</v>
      </c>
      <c r="B544" s="4">
        <v>21.5</v>
      </c>
    </row>
    <row r="545">
      <c r="A545" s="2">
        <v>42973.65625</v>
      </c>
      <c r="B545" s="4">
        <v>21.4</v>
      </c>
    </row>
    <row r="546">
      <c r="A546" s="2">
        <v>42973.6666666667</v>
      </c>
      <c r="B546" s="4">
        <v>21.4</v>
      </c>
    </row>
    <row r="547">
      <c r="A547" s="2">
        <v>42973.6770833333</v>
      </c>
      <c r="B547" s="4">
        <v>21.3</v>
      </c>
    </row>
    <row r="548">
      <c r="A548" s="2">
        <v>42973.6875</v>
      </c>
      <c r="B548" s="4">
        <v>21.3</v>
      </c>
    </row>
    <row r="549">
      <c r="A549" s="2">
        <v>42973.6979166667</v>
      </c>
      <c r="B549" s="4">
        <v>21.2</v>
      </c>
    </row>
    <row r="550">
      <c r="A550" s="2">
        <v>42973.7083333333</v>
      </c>
      <c r="B550" s="4">
        <v>21.2</v>
      </c>
    </row>
    <row r="551">
      <c r="A551" s="2">
        <v>42973.71875</v>
      </c>
      <c r="B551" s="4">
        <v>21.2</v>
      </c>
    </row>
    <row r="552">
      <c r="A552" s="2">
        <v>42973.7291666667</v>
      </c>
      <c r="B552" s="4">
        <v>21.2</v>
      </c>
    </row>
    <row r="553">
      <c r="A553" s="2">
        <v>42973.7395833333</v>
      </c>
      <c r="B553" s="4">
        <v>21.2</v>
      </c>
    </row>
    <row r="554">
      <c r="A554" s="2">
        <v>42973.75</v>
      </c>
      <c r="B554" s="4">
        <v>21.2</v>
      </c>
    </row>
    <row r="555">
      <c r="A555" s="2">
        <v>42973.7604166667</v>
      </c>
      <c r="B555" s="4">
        <v>21.2</v>
      </c>
    </row>
    <row r="556">
      <c r="A556" s="2">
        <v>42973.7708333333</v>
      </c>
      <c r="B556" s="4">
        <v>21.2</v>
      </c>
    </row>
    <row r="557">
      <c r="A557" s="2">
        <v>42973.78125</v>
      </c>
      <c r="B557" s="4">
        <v>21.3</v>
      </c>
    </row>
    <row r="558">
      <c r="A558" s="2">
        <v>42973.7916666667</v>
      </c>
      <c r="B558" s="4">
        <v>21.3</v>
      </c>
    </row>
    <row r="559">
      <c r="A559" s="2">
        <v>42973.8020833333</v>
      </c>
      <c r="B559" s="4">
        <v>21.3</v>
      </c>
    </row>
    <row r="560">
      <c r="A560" s="2">
        <v>42973.8125</v>
      </c>
      <c r="B560" s="4">
        <v>21.3</v>
      </c>
    </row>
    <row r="561">
      <c r="A561" s="2">
        <v>42973.8229166667</v>
      </c>
      <c r="B561" s="4">
        <v>21.6</v>
      </c>
    </row>
    <row r="562">
      <c r="A562" s="2">
        <v>42973.8333333333</v>
      </c>
      <c r="B562" s="4">
        <v>21.6</v>
      </c>
    </row>
    <row r="563">
      <c r="A563" s="2">
        <v>42973.84375</v>
      </c>
      <c r="B563" s="4">
        <v>21.7</v>
      </c>
    </row>
    <row r="564">
      <c r="A564" s="2">
        <v>42973.8541666667</v>
      </c>
      <c r="B564" s="4">
        <v>21.7</v>
      </c>
    </row>
    <row r="565">
      <c r="A565" s="2">
        <v>42973.8645833333</v>
      </c>
      <c r="B565" s="4">
        <v>21.7</v>
      </c>
    </row>
    <row r="566">
      <c r="A566" s="2">
        <v>42973.875</v>
      </c>
      <c r="B566" s="4">
        <v>21.7</v>
      </c>
    </row>
    <row r="567">
      <c r="A567" s="2">
        <v>42973.8854166667</v>
      </c>
      <c r="B567" s="4">
        <v>21.7</v>
      </c>
    </row>
    <row r="568">
      <c r="A568" s="2">
        <v>42973.8958333333</v>
      </c>
      <c r="B568" s="4">
        <v>21.7</v>
      </c>
    </row>
    <row r="569">
      <c r="A569" s="2">
        <v>42973.90625</v>
      </c>
      <c r="B569" s="4">
        <v>21.8</v>
      </c>
    </row>
    <row r="570">
      <c r="A570" s="2">
        <v>42973.9166666667</v>
      </c>
      <c r="B570" s="4">
        <v>21.8</v>
      </c>
    </row>
    <row r="571">
      <c r="A571" s="2">
        <v>42973.9270833333</v>
      </c>
      <c r="B571" s="4">
        <v>21.7</v>
      </c>
    </row>
    <row r="572">
      <c r="A572" s="2">
        <v>42973.9375</v>
      </c>
      <c r="B572" s="4">
        <v>21.7</v>
      </c>
    </row>
    <row r="573">
      <c r="A573" s="2">
        <v>42973.9479166667</v>
      </c>
      <c r="B573" s="4">
        <v>21.7</v>
      </c>
    </row>
    <row r="574">
      <c r="A574" s="2">
        <v>42973.9583333333</v>
      </c>
      <c r="B574" s="4">
        <v>21.7</v>
      </c>
    </row>
    <row r="575">
      <c r="A575" s="2">
        <v>42973.96875</v>
      </c>
      <c r="B575" s="4">
        <v>21.7</v>
      </c>
    </row>
    <row r="576">
      <c r="A576" s="2">
        <v>42973.9791666667</v>
      </c>
      <c r="B576" s="4">
        <v>21.7</v>
      </c>
    </row>
    <row r="577">
      <c r="A577" s="2">
        <v>42973.9895833333</v>
      </c>
      <c r="B577" s="4">
        <v>21.7</v>
      </c>
    </row>
    <row r="578">
      <c r="A578" s="2">
        <v>42974</v>
      </c>
      <c r="B578" s="4">
        <v>21.7</v>
      </c>
    </row>
    <row r="579">
      <c r="A579" s="2">
        <v>42974.0104166667</v>
      </c>
      <c r="B579" s="4">
        <v>21.7</v>
      </c>
    </row>
    <row r="580">
      <c r="A580" s="2">
        <v>42974.0208333333</v>
      </c>
      <c r="B580" s="4">
        <v>21.7</v>
      </c>
    </row>
    <row r="581">
      <c r="A581" s="2">
        <v>42974.03125</v>
      </c>
      <c r="B581" s="4">
        <v>21.7</v>
      </c>
    </row>
    <row r="582">
      <c r="A582" s="2">
        <v>42974.0416666667</v>
      </c>
      <c r="B582" s="4">
        <v>21.7</v>
      </c>
    </row>
    <row r="583">
      <c r="A583" s="2">
        <v>42974.0520833333</v>
      </c>
      <c r="B583" s="4">
        <v>21.7</v>
      </c>
    </row>
    <row r="584">
      <c r="A584" s="2">
        <v>42974.0625</v>
      </c>
      <c r="B584" s="4">
        <v>21.7</v>
      </c>
    </row>
    <row r="585">
      <c r="A585" s="2">
        <v>42974.0729166667</v>
      </c>
      <c r="B585" s="4">
        <v>21.7</v>
      </c>
    </row>
    <row r="586">
      <c r="A586" s="2">
        <v>42974.0833333333</v>
      </c>
      <c r="B586" s="4">
        <v>21.7</v>
      </c>
    </row>
    <row r="587">
      <c r="A587" s="2">
        <v>42974.09375</v>
      </c>
      <c r="B587" s="4">
        <v>21.7</v>
      </c>
    </row>
    <row r="588">
      <c r="A588" s="2">
        <v>42974.1041666667</v>
      </c>
      <c r="B588" s="4">
        <v>21.7</v>
      </c>
    </row>
    <row r="589">
      <c r="A589" s="2">
        <v>42974.1145833333</v>
      </c>
      <c r="B589" s="4">
        <v>21.7</v>
      </c>
    </row>
    <row r="590">
      <c r="A590" s="2">
        <v>42974.125</v>
      </c>
      <c r="B590" s="4">
        <v>21.7</v>
      </c>
    </row>
    <row r="591">
      <c r="A591" s="2">
        <v>42974.1354166667</v>
      </c>
      <c r="B591" s="4">
        <v>21.7</v>
      </c>
    </row>
    <row r="592">
      <c r="A592" s="2">
        <v>42974.1458333333</v>
      </c>
      <c r="B592" s="4">
        <v>21.7</v>
      </c>
    </row>
    <row r="593">
      <c r="A593" s="2">
        <v>42974.15625</v>
      </c>
      <c r="B593" s="4">
        <v>21.7</v>
      </c>
    </row>
    <row r="594">
      <c r="A594" s="2">
        <v>42974.1666666667</v>
      </c>
      <c r="B594" s="4">
        <v>21.7</v>
      </c>
    </row>
    <row r="595">
      <c r="A595" s="2">
        <v>42974.1770833333</v>
      </c>
      <c r="B595" s="4">
        <v>21.7</v>
      </c>
    </row>
    <row r="596">
      <c r="A596" s="2">
        <v>42974.1875</v>
      </c>
      <c r="B596" s="4">
        <v>21.6</v>
      </c>
    </row>
    <row r="597">
      <c r="A597" s="2">
        <v>42974.1979166667</v>
      </c>
      <c r="B597" s="4">
        <v>21.6</v>
      </c>
    </row>
    <row r="598">
      <c r="A598" s="2">
        <v>42974.2083333333</v>
      </c>
      <c r="B598" s="4">
        <v>21.6</v>
      </c>
    </row>
    <row r="599">
      <c r="A599" s="2">
        <v>42974.21875</v>
      </c>
      <c r="B599" s="4">
        <v>21.6</v>
      </c>
    </row>
    <row r="600">
      <c r="A600" s="2">
        <v>42974.2291666667</v>
      </c>
      <c r="B600" s="4">
        <v>21.6</v>
      </c>
    </row>
    <row r="601">
      <c r="A601" s="2">
        <v>42974.2395833333</v>
      </c>
      <c r="B601" s="4">
        <v>21.6</v>
      </c>
    </row>
    <row r="602">
      <c r="A602" s="2">
        <v>42974.25</v>
      </c>
      <c r="B602" s="4">
        <v>21.6</v>
      </c>
    </row>
    <row r="603">
      <c r="A603" s="2">
        <v>42974.2604166667</v>
      </c>
      <c r="B603" s="4">
        <v>21.6</v>
      </c>
    </row>
    <row r="604">
      <c r="A604" s="2">
        <v>42974.2708333333</v>
      </c>
      <c r="B604" s="4">
        <v>21.5</v>
      </c>
    </row>
    <row r="605">
      <c r="A605" s="2">
        <v>42974.28125</v>
      </c>
      <c r="B605" s="4">
        <v>21.5</v>
      </c>
    </row>
    <row r="606">
      <c r="A606" s="2">
        <v>42974.2916666667</v>
      </c>
      <c r="B606" s="4">
        <v>21.5</v>
      </c>
    </row>
    <row r="607">
      <c r="A607" s="2">
        <v>42974.3020833333</v>
      </c>
      <c r="B607" s="4">
        <v>21.5</v>
      </c>
    </row>
    <row r="608">
      <c r="A608" s="2">
        <v>42974.3125</v>
      </c>
      <c r="B608" s="4">
        <v>21.5</v>
      </c>
    </row>
    <row r="609">
      <c r="A609" s="2">
        <v>42974.3229166667</v>
      </c>
      <c r="B609" s="4">
        <v>21.5</v>
      </c>
    </row>
    <row r="610">
      <c r="A610" s="2">
        <v>42974.3333333333</v>
      </c>
      <c r="B610" s="4">
        <v>21.5</v>
      </c>
    </row>
    <row r="611">
      <c r="A611" s="2">
        <v>42974.34375</v>
      </c>
      <c r="B611" s="4">
        <v>21.5</v>
      </c>
    </row>
    <row r="612">
      <c r="A612" s="2">
        <v>42974.3541666667</v>
      </c>
      <c r="B612" s="4">
        <v>21.5</v>
      </c>
    </row>
    <row r="613">
      <c r="A613" s="2">
        <v>42974.3645833333</v>
      </c>
      <c r="B613" s="4">
        <v>21.5</v>
      </c>
    </row>
    <row r="614">
      <c r="A614" s="2">
        <v>42974.375</v>
      </c>
      <c r="B614" s="4">
        <v>21.5</v>
      </c>
    </row>
    <row r="615">
      <c r="A615" s="2">
        <v>42974.3854166667</v>
      </c>
      <c r="B615" s="4">
        <v>21.5</v>
      </c>
    </row>
    <row r="616">
      <c r="A616" s="2">
        <v>42974.3958333333</v>
      </c>
      <c r="B616" s="4">
        <v>21.6</v>
      </c>
    </row>
    <row r="617">
      <c r="A617" s="2">
        <v>42974.40625</v>
      </c>
      <c r="B617" s="4">
        <v>21.6</v>
      </c>
    </row>
    <row r="618">
      <c r="A618" s="2">
        <v>42974.4166666667</v>
      </c>
      <c r="B618" s="4">
        <v>21.6</v>
      </c>
    </row>
    <row r="619">
      <c r="A619" s="2">
        <v>42974.4270833333</v>
      </c>
      <c r="B619" s="4">
        <v>21.6</v>
      </c>
    </row>
    <row r="620">
      <c r="A620" s="2">
        <v>42974.4375</v>
      </c>
      <c r="B620" s="4">
        <v>21.6</v>
      </c>
    </row>
    <row r="621">
      <c r="A621" s="2">
        <v>42974.4479166667</v>
      </c>
      <c r="B621" s="4">
        <v>21.7</v>
      </c>
    </row>
    <row r="622">
      <c r="A622" s="2">
        <v>42974.4583333333</v>
      </c>
      <c r="B622" s="4">
        <v>21.7</v>
      </c>
    </row>
    <row r="623">
      <c r="A623" s="2">
        <v>42974.46875</v>
      </c>
      <c r="B623" s="4">
        <v>21.8</v>
      </c>
    </row>
    <row r="624">
      <c r="A624" s="2">
        <v>42974.4791666667</v>
      </c>
      <c r="B624" s="4">
        <v>21.8</v>
      </c>
    </row>
    <row r="625">
      <c r="A625" s="2">
        <v>42974.4895833333</v>
      </c>
      <c r="B625" s="4">
        <v>21.8</v>
      </c>
    </row>
    <row r="626">
      <c r="A626" s="2">
        <v>42974.5</v>
      </c>
      <c r="B626" s="4">
        <v>21.8</v>
      </c>
    </row>
    <row r="627">
      <c r="A627" s="2">
        <v>42974.5104166667</v>
      </c>
      <c r="B627" s="4">
        <v>21.8</v>
      </c>
    </row>
    <row r="628">
      <c r="A628" s="2">
        <v>42974.5208333333</v>
      </c>
      <c r="B628" s="4">
        <v>21.7</v>
      </c>
    </row>
    <row r="629">
      <c r="A629" s="2">
        <v>42974.53125</v>
      </c>
      <c r="B629" s="4">
        <v>21.7</v>
      </c>
    </row>
    <row r="630">
      <c r="A630" s="2">
        <v>42974.5416666667</v>
      </c>
      <c r="B630" s="4">
        <v>21.6</v>
      </c>
    </row>
    <row r="631">
      <c r="A631" s="2">
        <v>42974.5520833333</v>
      </c>
      <c r="B631" s="4">
        <v>21.6</v>
      </c>
    </row>
    <row r="632">
      <c r="A632" s="2">
        <v>42974.5625</v>
      </c>
      <c r="B632" s="4">
        <v>21.5</v>
      </c>
    </row>
    <row r="633">
      <c r="A633" s="2">
        <v>42974.5729166667</v>
      </c>
      <c r="B633" s="4">
        <v>21.5</v>
      </c>
    </row>
    <row r="634">
      <c r="A634" s="2">
        <v>42974.5833333333</v>
      </c>
      <c r="B634" s="4">
        <v>21.6</v>
      </c>
    </row>
    <row r="635">
      <c r="A635" s="2">
        <v>42974.59375</v>
      </c>
      <c r="B635" s="4">
        <v>21.5</v>
      </c>
    </row>
    <row r="636">
      <c r="A636" s="2">
        <v>42974.6041666667</v>
      </c>
      <c r="B636" s="4">
        <v>21.5</v>
      </c>
    </row>
    <row r="637">
      <c r="A637" s="2">
        <v>42974.6145833333</v>
      </c>
      <c r="B637" s="4">
        <v>21.5</v>
      </c>
    </row>
    <row r="638">
      <c r="A638" s="2">
        <v>42974.625</v>
      </c>
      <c r="B638" s="4">
        <v>21.4</v>
      </c>
    </row>
    <row r="639">
      <c r="A639" s="2">
        <v>42974.6354166667</v>
      </c>
      <c r="B639" s="4">
        <v>21.4</v>
      </c>
    </row>
    <row r="640">
      <c r="A640" s="2">
        <v>42974.6458333333</v>
      </c>
      <c r="B640" s="4">
        <v>21.4</v>
      </c>
    </row>
    <row r="641">
      <c r="A641" s="2">
        <v>42974.65625</v>
      </c>
      <c r="B641" s="4">
        <v>21.3</v>
      </c>
    </row>
    <row r="642">
      <c r="A642" s="2">
        <v>42974.6666666667</v>
      </c>
      <c r="B642" s="4">
        <v>21.3</v>
      </c>
    </row>
    <row r="643">
      <c r="A643" s="2">
        <v>42974.6770833333</v>
      </c>
      <c r="B643" s="4">
        <v>21.2</v>
      </c>
    </row>
    <row r="644">
      <c r="A644" s="2">
        <v>42974.6875</v>
      </c>
      <c r="B644" s="4">
        <v>21.2</v>
      </c>
    </row>
    <row r="645">
      <c r="A645" s="2">
        <v>42974.6979166667</v>
      </c>
      <c r="B645" s="4">
        <v>21.2</v>
      </c>
    </row>
    <row r="646">
      <c r="A646" s="2">
        <v>42974.7083333333</v>
      </c>
      <c r="B646" s="4">
        <v>21.2</v>
      </c>
    </row>
    <row r="647">
      <c r="A647" s="2">
        <v>42974.71875</v>
      </c>
      <c r="B647" s="4">
        <v>21.2</v>
      </c>
    </row>
    <row r="648">
      <c r="A648" s="2">
        <v>42974.7291666667</v>
      </c>
      <c r="B648" s="4">
        <v>21.2</v>
      </c>
    </row>
    <row r="649">
      <c r="A649" s="2">
        <v>42974.7395833333</v>
      </c>
      <c r="B649" s="4">
        <v>21.2</v>
      </c>
    </row>
    <row r="650">
      <c r="A650" s="2">
        <v>42974.75</v>
      </c>
      <c r="B650" s="4">
        <v>21.2</v>
      </c>
    </row>
    <row r="651">
      <c r="A651" s="2">
        <v>42974.7604166667</v>
      </c>
      <c r="B651" s="4">
        <v>21.2</v>
      </c>
    </row>
    <row r="652">
      <c r="A652" s="2">
        <v>42974.7708333333</v>
      </c>
      <c r="B652" s="4">
        <v>21.2</v>
      </c>
    </row>
    <row r="653">
      <c r="A653" s="2">
        <v>42974.78125</v>
      </c>
      <c r="B653" s="4">
        <v>21.2</v>
      </c>
    </row>
    <row r="654">
      <c r="A654" s="2">
        <v>42974.7916666667</v>
      </c>
      <c r="B654" s="4">
        <v>21.2</v>
      </c>
    </row>
    <row r="655">
      <c r="A655" s="2">
        <v>42974.8020833333</v>
      </c>
      <c r="B655" s="4">
        <v>21.2</v>
      </c>
    </row>
    <row r="656">
      <c r="A656" s="2">
        <v>42974.8125</v>
      </c>
      <c r="B656" s="4">
        <v>21.2</v>
      </c>
    </row>
    <row r="657">
      <c r="A657" s="2">
        <v>42974.8229166667</v>
      </c>
      <c r="B657" s="4">
        <v>21.5</v>
      </c>
    </row>
    <row r="658">
      <c r="A658" s="2">
        <v>42974.8333333333</v>
      </c>
      <c r="B658" s="4">
        <v>21.6</v>
      </c>
    </row>
    <row r="659">
      <c r="A659" s="2">
        <v>42974.84375</v>
      </c>
      <c r="B659" s="4">
        <v>21.6</v>
      </c>
    </row>
    <row r="660">
      <c r="A660" s="2">
        <v>42974.8541666667</v>
      </c>
      <c r="B660" s="4">
        <v>21.6</v>
      </c>
    </row>
    <row r="661">
      <c r="A661" s="2">
        <v>42974.8645833333</v>
      </c>
      <c r="B661" s="4">
        <v>21.7</v>
      </c>
    </row>
    <row r="662">
      <c r="A662" s="2">
        <v>42974.875</v>
      </c>
      <c r="B662" s="4">
        <v>21.7</v>
      </c>
    </row>
    <row r="663">
      <c r="A663" s="2">
        <v>42974.8854166667</v>
      </c>
      <c r="B663" s="4">
        <v>21.7</v>
      </c>
    </row>
    <row r="664">
      <c r="A664" s="2">
        <v>42974.8958333333</v>
      </c>
      <c r="B664" s="4">
        <v>21.7</v>
      </c>
    </row>
    <row r="665">
      <c r="A665" s="2">
        <v>42974.90625</v>
      </c>
      <c r="B665" s="4">
        <v>21.7</v>
      </c>
    </row>
    <row r="666">
      <c r="A666" s="2">
        <v>42974.9166666667</v>
      </c>
      <c r="B666" s="4">
        <v>21.7</v>
      </c>
    </row>
    <row r="667">
      <c r="A667" s="2">
        <v>42974.9270833333</v>
      </c>
      <c r="B667" s="4">
        <v>21.8</v>
      </c>
    </row>
    <row r="668">
      <c r="A668" s="2">
        <v>42974.9375</v>
      </c>
      <c r="B668" s="4">
        <v>21.7</v>
      </c>
    </row>
    <row r="669">
      <c r="A669" s="2">
        <v>42974.9479166667</v>
      </c>
      <c r="B669" s="4">
        <v>21.7</v>
      </c>
    </row>
    <row r="670">
      <c r="A670" s="2">
        <v>42974.9583333333</v>
      </c>
      <c r="B670" s="4">
        <v>21.7</v>
      </c>
    </row>
    <row r="671">
      <c r="A671" s="2">
        <v>42974.96875</v>
      </c>
      <c r="B671" s="4">
        <v>21.7</v>
      </c>
    </row>
    <row r="672">
      <c r="A672" s="2">
        <v>42974.9791666667</v>
      </c>
      <c r="B672" s="4">
        <v>21.7</v>
      </c>
    </row>
    <row r="673">
      <c r="A673" s="2">
        <v>42974.9895833333</v>
      </c>
      <c r="B673" s="4">
        <v>21.7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9"/>
  </sheetPr>
  <dimension ref="A1:B67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22.7109375" customWidth="1"/>
    <col min="2" max="2" width="30.7109375" customWidth="1"/>
  </cols>
  <sheetData>
    <row r="1">
      <c r="A1" s="1" t="s">
        <v>0</v>
      </c>
      <c r="B1" s="3" t="s">
        <v>1</v>
      </c>
    </row>
    <row r="2">
      <c r="A2" s="2">
        <v>42968</v>
      </c>
      <c r="B2" s="5">
        <v>20.8</v>
      </c>
    </row>
    <row r="3">
      <c r="A3" s="2">
        <v>42968.0104166667</v>
      </c>
      <c r="B3" s="4">
        <v>20.7</v>
      </c>
    </row>
    <row r="4">
      <c r="A4" s="2">
        <v>42968.0208333333</v>
      </c>
      <c r="B4" s="4">
        <v>20.8</v>
      </c>
    </row>
    <row r="5">
      <c r="A5" s="2">
        <v>42968.03125</v>
      </c>
      <c r="B5" s="4">
        <v>20.8</v>
      </c>
    </row>
    <row r="6">
      <c r="A6" s="2">
        <v>42968.0416666667</v>
      </c>
      <c r="B6" s="4">
        <v>21.2</v>
      </c>
    </row>
    <row r="7">
      <c r="A7" s="2">
        <v>42968.0520833333</v>
      </c>
      <c r="B7" s="4">
        <v>21.4</v>
      </c>
    </row>
    <row r="8">
      <c r="A8" s="2">
        <v>42968.0625</v>
      </c>
      <c r="B8" s="4">
        <v>21.5</v>
      </c>
    </row>
    <row r="9">
      <c r="A9" s="2">
        <v>42968.0729166667</v>
      </c>
      <c r="B9" s="4">
        <v>21.5</v>
      </c>
    </row>
    <row r="10">
      <c r="A10" s="2">
        <v>42968.0833333333</v>
      </c>
      <c r="B10" s="4">
        <v>21.6</v>
      </c>
    </row>
    <row r="11">
      <c r="A11" s="2">
        <v>42968.09375</v>
      </c>
      <c r="B11" s="4">
        <v>21.6</v>
      </c>
    </row>
    <row r="12">
      <c r="A12" s="2">
        <v>42968.1041666667</v>
      </c>
      <c r="B12" s="4">
        <v>21.6</v>
      </c>
    </row>
    <row r="13">
      <c r="A13" s="2">
        <v>42968.1145833333</v>
      </c>
      <c r="B13" s="4">
        <v>21.6</v>
      </c>
    </row>
    <row r="14">
      <c r="A14" s="2">
        <v>42968.125</v>
      </c>
      <c r="B14" s="4">
        <v>21.6</v>
      </c>
    </row>
    <row r="15">
      <c r="A15" s="2">
        <v>42968.1354166667</v>
      </c>
      <c r="B15" s="4">
        <v>21.6</v>
      </c>
    </row>
    <row r="16">
      <c r="A16" s="2">
        <v>42968.1458333333</v>
      </c>
      <c r="B16" s="4">
        <v>21.6</v>
      </c>
    </row>
    <row r="17">
      <c r="A17" s="2">
        <v>42968.15625</v>
      </c>
      <c r="B17" s="4">
        <v>21.6</v>
      </c>
    </row>
    <row r="18">
      <c r="A18" s="2">
        <v>42968.1666666667</v>
      </c>
      <c r="B18" s="4">
        <v>21.6</v>
      </c>
    </row>
    <row r="19">
      <c r="A19" s="2">
        <v>42968.1770833333</v>
      </c>
      <c r="B19" s="4">
        <v>21.6</v>
      </c>
    </row>
    <row r="20">
      <c r="A20" s="2">
        <v>42968.1875</v>
      </c>
      <c r="B20" s="4">
        <v>21.6</v>
      </c>
    </row>
    <row r="21">
      <c r="A21" s="2">
        <v>42968.1979166667</v>
      </c>
      <c r="B21" s="4">
        <v>21.6</v>
      </c>
    </row>
    <row r="22">
      <c r="A22" s="2">
        <v>42968.2083333333</v>
      </c>
      <c r="B22" s="4">
        <v>21.6</v>
      </c>
    </row>
    <row r="23">
      <c r="A23" s="2">
        <v>42968.21875</v>
      </c>
      <c r="B23" s="4">
        <v>21.6</v>
      </c>
    </row>
    <row r="24">
      <c r="A24" s="2">
        <v>42968.2291666667</v>
      </c>
      <c r="B24" s="4">
        <v>21.6</v>
      </c>
    </row>
    <row r="25">
      <c r="A25" s="2">
        <v>42968.2395833333</v>
      </c>
      <c r="B25" s="4">
        <v>21.6</v>
      </c>
    </row>
    <row r="26">
      <c r="A26" s="2">
        <v>42968.25</v>
      </c>
      <c r="B26" s="4">
        <v>21.6</v>
      </c>
    </row>
    <row r="27">
      <c r="A27" s="2">
        <v>42968.2604166667</v>
      </c>
      <c r="B27" s="4">
        <v>21.6</v>
      </c>
    </row>
    <row r="28">
      <c r="A28" s="2">
        <v>42968.2708333333</v>
      </c>
      <c r="B28" s="4">
        <v>21.6</v>
      </c>
    </row>
    <row r="29">
      <c r="A29" s="2">
        <v>42968.28125</v>
      </c>
      <c r="B29" s="4">
        <v>21.6</v>
      </c>
    </row>
    <row r="30">
      <c r="A30" s="2">
        <v>42968.2916666667</v>
      </c>
      <c r="B30" s="4">
        <v>21.6</v>
      </c>
    </row>
    <row r="31">
      <c r="A31" s="2">
        <v>42968.3020833333</v>
      </c>
      <c r="B31" s="4">
        <v>21.6</v>
      </c>
    </row>
    <row r="32">
      <c r="A32" s="2">
        <v>42968.3125</v>
      </c>
      <c r="B32" s="4">
        <v>21.6</v>
      </c>
    </row>
    <row r="33">
      <c r="A33" s="2">
        <v>42968.3229166667</v>
      </c>
      <c r="B33" s="4">
        <v>21.6</v>
      </c>
    </row>
    <row r="34">
      <c r="A34" s="2">
        <v>42968.3333333333</v>
      </c>
      <c r="B34" s="4">
        <v>21.6</v>
      </c>
    </row>
    <row r="35">
      <c r="A35" s="2">
        <v>42968.34375</v>
      </c>
      <c r="B35" s="4">
        <v>21.6</v>
      </c>
    </row>
    <row r="36">
      <c r="A36" s="2">
        <v>42968.3541666667</v>
      </c>
      <c r="B36" s="4">
        <v>21.6</v>
      </c>
    </row>
    <row r="37">
      <c r="A37" s="2">
        <v>42968.3645833333</v>
      </c>
      <c r="B37" s="4">
        <v>21.7</v>
      </c>
    </row>
    <row r="38">
      <c r="A38" s="2">
        <v>42968.375</v>
      </c>
      <c r="B38" s="4">
        <v>21.8</v>
      </c>
    </row>
    <row r="39">
      <c r="A39" s="2">
        <v>42968.3854166667</v>
      </c>
      <c r="B39" s="4">
        <v>21.9</v>
      </c>
    </row>
    <row r="40">
      <c r="A40" s="2">
        <v>42968.3958333333</v>
      </c>
      <c r="B40" s="4">
        <v>21.9</v>
      </c>
    </row>
    <row r="41">
      <c r="A41" s="2">
        <v>42968.40625</v>
      </c>
      <c r="B41" s="4">
        <v>21.9</v>
      </c>
    </row>
    <row r="42">
      <c r="A42" s="2">
        <v>42968.4166666667</v>
      </c>
      <c r="B42" s="4">
        <v>21.9</v>
      </c>
    </row>
    <row r="43">
      <c r="A43" s="2">
        <v>42968.4270833333</v>
      </c>
      <c r="B43" s="4">
        <v>21.9</v>
      </c>
    </row>
    <row r="44">
      <c r="A44" s="2">
        <v>42968.4375</v>
      </c>
      <c r="B44" s="4">
        <v>21.9</v>
      </c>
    </row>
    <row r="45">
      <c r="A45" s="2">
        <v>42968.4479166667</v>
      </c>
      <c r="B45" s="4">
        <v>21.9</v>
      </c>
    </row>
    <row r="46">
      <c r="A46" s="2">
        <v>42968.4583333333</v>
      </c>
      <c r="B46" s="4">
        <v>21.9</v>
      </c>
    </row>
    <row r="47">
      <c r="A47" s="2">
        <v>42968.46875</v>
      </c>
      <c r="B47" s="4">
        <v>21.8</v>
      </c>
    </row>
    <row r="48">
      <c r="A48" s="2">
        <v>42968.4791666667</v>
      </c>
      <c r="B48" s="4">
        <v>21.8</v>
      </c>
    </row>
    <row r="49">
      <c r="A49" s="2">
        <v>42968.4895833333</v>
      </c>
      <c r="B49" s="4">
        <v>21.8</v>
      </c>
    </row>
    <row r="50">
      <c r="A50" s="2">
        <v>42968.5</v>
      </c>
      <c r="B50" s="4">
        <v>21.8</v>
      </c>
    </row>
    <row r="51">
      <c r="A51" s="2">
        <v>42968.5104166667</v>
      </c>
      <c r="B51" s="4">
        <v>21.8</v>
      </c>
    </row>
    <row r="52">
      <c r="A52" s="2">
        <v>42968.5208333333</v>
      </c>
      <c r="B52" s="4">
        <v>21.8</v>
      </c>
    </row>
    <row r="53">
      <c r="A53" s="2">
        <v>42968.53125</v>
      </c>
      <c r="B53" s="4">
        <v>21.8</v>
      </c>
    </row>
    <row r="54">
      <c r="A54" s="2">
        <v>42968.5416666667</v>
      </c>
      <c r="B54" s="4">
        <v>21.8</v>
      </c>
    </row>
    <row r="55">
      <c r="A55" s="2">
        <v>42968.5520833333</v>
      </c>
      <c r="B55" s="4">
        <v>21.3</v>
      </c>
    </row>
    <row r="56">
      <c r="A56" s="2">
        <v>42968.5625</v>
      </c>
      <c r="B56" s="4">
        <v>20.7</v>
      </c>
    </row>
    <row r="57">
      <c r="A57" s="2">
        <v>42968.5729166667</v>
      </c>
      <c r="B57" s="4">
        <v>20.8</v>
      </c>
    </row>
    <row r="58">
      <c r="A58" s="2">
        <v>42968.5833333333</v>
      </c>
      <c r="B58" s="4">
        <v>20.9</v>
      </c>
    </row>
    <row r="59">
      <c r="A59" s="2">
        <v>42968.59375</v>
      </c>
      <c r="B59" s="4">
        <v>21.2</v>
      </c>
    </row>
    <row r="60">
      <c r="A60" s="2">
        <v>42968.6041666667</v>
      </c>
      <c r="B60" s="4">
        <v>21.3</v>
      </c>
    </row>
    <row r="61">
      <c r="A61" s="2">
        <v>42968.6145833333</v>
      </c>
      <c r="B61" s="4">
        <v>21.4</v>
      </c>
    </row>
    <row r="62">
      <c r="A62" s="2">
        <v>42968.625</v>
      </c>
      <c r="B62" s="4">
        <v>21.5</v>
      </c>
    </row>
    <row r="63">
      <c r="A63" s="2">
        <v>42968.6354166667</v>
      </c>
      <c r="B63" s="4">
        <v>21.6</v>
      </c>
    </row>
    <row r="64">
      <c r="A64" s="2">
        <v>42968.6458333333</v>
      </c>
      <c r="B64" s="4">
        <v>21.6</v>
      </c>
    </row>
    <row r="65">
      <c r="A65" s="2">
        <v>42968.65625</v>
      </c>
      <c r="B65" s="4">
        <v>21.6</v>
      </c>
    </row>
    <row r="66">
      <c r="A66" s="2">
        <v>42968.6666666667</v>
      </c>
      <c r="B66" s="4">
        <v>21.6</v>
      </c>
    </row>
    <row r="67">
      <c r="A67" s="2">
        <v>42968.6770833333</v>
      </c>
      <c r="B67" s="4">
        <v>21.6</v>
      </c>
    </row>
    <row r="68">
      <c r="A68" s="2">
        <v>42968.6875</v>
      </c>
      <c r="B68" s="4">
        <v>21.6</v>
      </c>
    </row>
    <row r="69">
      <c r="A69" s="2">
        <v>42968.6979166667</v>
      </c>
      <c r="B69" s="4">
        <v>21.6</v>
      </c>
    </row>
    <row r="70">
      <c r="A70" s="2">
        <v>42968.7083333333</v>
      </c>
      <c r="B70" s="4">
        <v>21.6</v>
      </c>
    </row>
    <row r="71">
      <c r="A71" s="2">
        <v>42968.71875</v>
      </c>
      <c r="B71" s="4">
        <v>21.6</v>
      </c>
    </row>
    <row r="72">
      <c r="A72" s="2">
        <v>42968.7291666667</v>
      </c>
      <c r="B72" s="4">
        <v>21.6</v>
      </c>
    </row>
    <row r="73">
      <c r="A73" s="2">
        <v>42968.7395833333</v>
      </c>
      <c r="B73" s="4">
        <v>21.6</v>
      </c>
    </row>
    <row r="74">
      <c r="A74" s="2">
        <v>42968.75</v>
      </c>
      <c r="B74" s="4">
        <v>21.6</v>
      </c>
    </row>
    <row r="75">
      <c r="A75" s="2">
        <v>42968.7604166667</v>
      </c>
      <c r="B75" s="4">
        <v>21.6</v>
      </c>
    </row>
    <row r="76">
      <c r="A76" s="2">
        <v>42968.7708333333</v>
      </c>
      <c r="B76" s="4">
        <v>21.6</v>
      </c>
    </row>
    <row r="77">
      <c r="A77" s="2">
        <v>42968.78125</v>
      </c>
      <c r="B77" s="4">
        <v>21.6</v>
      </c>
    </row>
    <row r="78">
      <c r="A78" s="2">
        <v>42968.7916666667</v>
      </c>
      <c r="B78" s="4">
        <v>21.6</v>
      </c>
    </row>
    <row r="79">
      <c r="A79" s="2">
        <v>42968.8020833333</v>
      </c>
      <c r="B79" s="4">
        <v>21.6</v>
      </c>
    </row>
    <row r="80">
      <c r="A80" s="2">
        <v>42968.8125</v>
      </c>
      <c r="B80" s="4">
        <v>21.6</v>
      </c>
    </row>
    <row r="81">
      <c r="A81" s="2">
        <v>42968.8229166667</v>
      </c>
      <c r="B81" s="4">
        <v>21.6</v>
      </c>
    </row>
    <row r="82">
      <c r="A82" s="2">
        <v>42968.8333333333</v>
      </c>
      <c r="B82" s="4">
        <v>21.5</v>
      </c>
    </row>
    <row r="83">
      <c r="A83" s="2">
        <v>42968.84375</v>
      </c>
      <c r="B83" s="4">
        <v>21.5</v>
      </c>
    </row>
    <row r="84">
      <c r="A84" s="2">
        <v>42968.8541666667</v>
      </c>
      <c r="B84" s="4">
        <v>21.5</v>
      </c>
    </row>
    <row r="85">
      <c r="A85" s="2">
        <v>42968.8645833333</v>
      </c>
      <c r="B85" s="4">
        <v>21.5</v>
      </c>
    </row>
    <row r="86">
      <c r="A86" s="2">
        <v>42968.875</v>
      </c>
      <c r="B86" s="4">
        <v>21.5</v>
      </c>
    </row>
    <row r="87">
      <c r="A87" s="2">
        <v>42968.8854166667</v>
      </c>
      <c r="B87" s="4">
        <v>21.5</v>
      </c>
    </row>
    <row r="88">
      <c r="A88" s="2">
        <v>42968.8958333333</v>
      </c>
      <c r="B88" s="4">
        <v>21.5</v>
      </c>
    </row>
    <row r="89">
      <c r="A89" s="2">
        <v>42968.90625</v>
      </c>
      <c r="B89" s="4">
        <v>21.5</v>
      </c>
    </row>
    <row r="90">
      <c r="A90" s="2">
        <v>42968.9166666667</v>
      </c>
      <c r="B90" s="4">
        <v>21.4</v>
      </c>
    </row>
    <row r="91">
      <c r="A91" s="2">
        <v>42968.9270833333</v>
      </c>
      <c r="B91" s="4">
        <v>21.4</v>
      </c>
    </row>
    <row r="92">
      <c r="A92" s="2">
        <v>42968.9375</v>
      </c>
      <c r="B92" s="4">
        <v>21.4</v>
      </c>
    </row>
    <row r="93">
      <c r="A93" s="2">
        <v>42968.9479166667</v>
      </c>
      <c r="B93" s="4">
        <v>21.4</v>
      </c>
    </row>
    <row r="94">
      <c r="A94" s="2">
        <v>42968.9583333333</v>
      </c>
      <c r="B94" s="4">
        <v>21.4</v>
      </c>
    </row>
    <row r="95">
      <c r="A95" s="2">
        <v>42968.96875</v>
      </c>
      <c r="B95" s="4">
        <v>21.4</v>
      </c>
    </row>
    <row r="96">
      <c r="A96" s="2">
        <v>42968.9791666667</v>
      </c>
      <c r="B96" s="4">
        <v>21.4</v>
      </c>
    </row>
    <row r="97">
      <c r="A97" s="2">
        <v>42968.9895833333</v>
      </c>
      <c r="B97" s="4">
        <v>21.4</v>
      </c>
    </row>
    <row r="98">
      <c r="A98" s="2">
        <v>42969</v>
      </c>
      <c r="B98" s="4">
        <v>21.4</v>
      </c>
    </row>
    <row r="99">
      <c r="A99" s="2">
        <v>42969.0104166667</v>
      </c>
      <c r="B99" s="4">
        <v>21.4</v>
      </c>
    </row>
    <row r="100">
      <c r="A100" s="2">
        <v>42969.0208333333</v>
      </c>
      <c r="B100" s="4">
        <v>21.4</v>
      </c>
    </row>
    <row r="101">
      <c r="A101" s="2">
        <v>42969.03125</v>
      </c>
      <c r="B101" s="4">
        <v>21.4</v>
      </c>
    </row>
    <row r="102">
      <c r="A102" s="2">
        <v>42969.0416666667</v>
      </c>
      <c r="B102" s="4">
        <v>21.4</v>
      </c>
    </row>
    <row r="103">
      <c r="A103" s="2">
        <v>42969.0520833333</v>
      </c>
      <c r="B103" s="4">
        <v>21.4</v>
      </c>
    </row>
    <row r="104">
      <c r="A104" s="2">
        <v>42969.0625</v>
      </c>
      <c r="B104" s="4">
        <v>21.3</v>
      </c>
    </row>
    <row r="105">
      <c r="A105" s="2">
        <v>42969.0729166667</v>
      </c>
      <c r="B105" s="4">
        <v>21.3</v>
      </c>
    </row>
    <row r="106">
      <c r="A106" s="2">
        <v>42969.0833333333</v>
      </c>
      <c r="B106" s="4">
        <v>21.3</v>
      </c>
    </row>
    <row r="107">
      <c r="A107" s="2">
        <v>42969.09375</v>
      </c>
      <c r="B107" s="4">
        <v>21.3</v>
      </c>
    </row>
    <row r="108">
      <c r="A108" s="2">
        <v>42969.1041666667</v>
      </c>
      <c r="B108" s="4">
        <v>21.3</v>
      </c>
    </row>
    <row r="109">
      <c r="A109" s="2">
        <v>42969.1145833333</v>
      </c>
      <c r="B109" s="4">
        <v>21.3</v>
      </c>
    </row>
    <row r="110">
      <c r="A110" s="2">
        <v>42969.125</v>
      </c>
      <c r="B110" s="4">
        <v>21.2</v>
      </c>
    </row>
    <row r="111">
      <c r="A111" s="2">
        <v>42969.1354166667</v>
      </c>
      <c r="B111" s="4">
        <v>21.2</v>
      </c>
    </row>
    <row r="112">
      <c r="A112" s="2">
        <v>42969.1458333333</v>
      </c>
      <c r="B112" s="4">
        <v>21.2</v>
      </c>
    </row>
    <row r="113">
      <c r="A113" s="2">
        <v>42969.15625</v>
      </c>
      <c r="B113" s="4">
        <v>21.2</v>
      </c>
    </row>
    <row r="114">
      <c r="A114" s="2">
        <v>42969.1666666667</v>
      </c>
      <c r="B114" s="4">
        <v>21.2</v>
      </c>
    </row>
    <row r="115">
      <c r="A115" s="2">
        <v>42969.1770833333</v>
      </c>
      <c r="B115" s="4">
        <v>21.1</v>
      </c>
    </row>
    <row r="116">
      <c r="A116" s="2">
        <v>42969.1875</v>
      </c>
      <c r="B116" s="4">
        <v>21.1</v>
      </c>
    </row>
    <row r="117">
      <c r="A117" s="2">
        <v>42969.1979166667</v>
      </c>
      <c r="B117" s="4">
        <v>21</v>
      </c>
    </row>
    <row r="118">
      <c r="A118" s="2">
        <v>42969.2083333333</v>
      </c>
      <c r="B118" s="4">
        <v>21</v>
      </c>
    </row>
    <row r="119">
      <c r="A119" s="2">
        <v>42969.21875</v>
      </c>
      <c r="B119" s="4">
        <v>21</v>
      </c>
    </row>
    <row r="120">
      <c r="A120" s="2">
        <v>42969.2291666667</v>
      </c>
      <c r="B120" s="4">
        <v>21</v>
      </c>
    </row>
    <row r="121">
      <c r="A121" s="2">
        <v>42969.2395833333</v>
      </c>
      <c r="B121" s="4">
        <v>20.9</v>
      </c>
    </row>
    <row r="122">
      <c r="A122" s="2">
        <v>42969.25</v>
      </c>
      <c r="B122" s="4">
        <v>20.9</v>
      </c>
    </row>
    <row r="123">
      <c r="A123" s="2">
        <v>42969.2604166667</v>
      </c>
      <c r="B123" s="4">
        <v>20.9</v>
      </c>
    </row>
    <row r="124">
      <c r="A124" s="2">
        <v>42969.2708333333</v>
      </c>
      <c r="B124" s="4">
        <v>20.9</v>
      </c>
    </row>
    <row r="125">
      <c r="A125" s="2">
        <v>42969.28125</v>
      </c>
      <c r="B125" s="4">
        <v>20.9</v>
      </c>
    </row>
    <row r="126">
      <c r="A126" s="2">
        <v>42969.2916666667</v>
      </c>
      <c r="B126" s="4">
        <v>20.8</v>
      </c>
    </row>
    <row r="127">
      <c r="A127" s="2">
        <v>42969.3020833333</v>
      </c>
      <c r="B127" s="4">
        <v>20.8</v>
      </c>
    </row>
    <row r="128">
      <c r="A128" s="2">
        <v>42969.3125</v>
      </c>
      <c r="B128" s="4">
        <v>20.8</v>
      </c>
    </row>
    <row r="129">
      <c r="A129" s="2">
        <v>42969.3229166667</v>
      </c>
      <c r="B129" s="4">
        <v>20.8</v>
      </c>
    </row>
    <row r="130">
      <c r="A130" s="2">
        <v>42969.3333333333</v>
      </c>
      <c r="B130" s="4">
        <v>20.9</v>
      </c>
    </row>
    <row r="131">
      <c r="A131" s="2">
        <v>42969.34375</v>
      </c>
      <c r="B131" s="4">
        <v>20.9</v>
      </c>
    </row>
    <row r="132">
      <c r="A132" s="2">
        <v>42969.3541666667</v>
      </c>
      <c r="B132" s="4">
        <v>21.1</v>
      </c>
    </row>
    <row r="133">
      <c r="A133" s="2">
        <v>42969.3645833333</v>
      </c>
      <c r="B133" s="4">
        <v>21.2</v>
      </c>
    </row>
    <row r="134">
      <c r="A134" s="2">
        <v>42969.375</v>
      </c>
      <c r="B134" s="4">
        <v>21.3</v>
      </c>
    </row>
    <row r="135">
      <c r="A135" s="2">
        <v>42969.3854166667</v>
      </c>
      <c r="B135" s="4">
        <v>21.4</v>
      </c>
    </row>
    <row r="136">
      <c r="A136" s="2">
        <v>42969.3958333333</v>
      </c>
      <c r="B136" s="4">
        <v>21.6</v>
      </c>
    </row>
    <row r="137">
      <c r="A137" s="2">
        <v>42969.40625</v>
      </c>
      <c r="B137" s="4">
        <v>21.7</v>
      </c>
    </row>
    <row r="138">
      <c r="A138" s="2">
        <v>42969.4166666667</v>
      </c>
      <c r="B138" s="4">
        <v>21.8</v>
      </c>
    </row>
    <row r="139">
      <c r="A139" s="2">
        <v>42969.4270833333</v>
      </c>
      <c r="B139" s="4">
        <v>22</v>
      </c>
    </row>
    <row r="140">
      <c r="A140" s="2">
        <v>42969.4375</v>
      </c>
      <c r="B140" s="4">
        <v>22.1</v>
      </c>
    </row>
    <row r="141">
      <c r="A141" s="2">
        <v>42969.4479166667</v>
      </c>
      <c r="B141" s="4">
        <v>22.1</v>
      </c>
    </row>
    <row r="142">
      <c r="A142" s="2">
        <v>42969.4583333333</v>
      </c>
      <c r="B142" s="4">
        <v>22.2</v>
      </c>
    </row>
    <row r="143">
      <c r="A143" s="2">
        <v>42969.46875</v>
      </c>
      <c r="B143" s="4">
        <v>22.2</v>
      </c>
    </row>
    <row r="144">
      <c r="A144" s="2">
        <v>42969.4791666667</v>
      </c>
      <c r="B144" s="4">
        <v>22.3</v>
      </c>
    </row>
    <row r="145">
      <c r="A145" s="2">
        <v>42969.4895833333</v>
      </c>
      <c r="B145" s="4">
        <v>22.4</v>
      </c>
    </row>
    <row r="146">
      <c r="A146" s="2">
        <v>42969.5</v>
      </c>
      <c r="B146" s="4">
        <v>22.4</v>
      </c>
    </row>
    <row r="147">
      <c r="A147" s="2">
        <v>42969.5104166667</v>
      </c>
      <c r="B147" s="4">
        <v>22.1</v>
      </c>
    </row>
    <row r="148">
      <c r="A148" s="2">
        <v>42969.5208333333</v>
      </c>
      <c r="B148" s="4">
        <v>21.9</v>
      </c>
    </row>
    <row r="149">
      <c r="A149" s="2">
        <v>42969.53125</v>
      </c>
      <c r="B149" s="4">
        <v>22.2</v>
      </c>
    </row>
    <row r="150">
      <c r="A150" s="2">
        <v>42969.5416666667</v>
      </c>
      <c r="B150" s="4">
        <v>22.4</v>
      </c>
    </row>
    <row r="151">
      <c r="A151" s="2">
        <v>42969.5520833333</v>
      </c>
      <c r="B151" s="4">
        <v>22.3</v>
      </c>
    </row>
    <row r="152">
      <c r="A152" s="2">
        <v>42969.5625</v>
      </c>
      <c r="B152" s="4">
        <v>21.8</v>
      </c>
    </row>
    <row r="153">
      <c r="A153" s="2">
        <v>42969.5729166667</v>
      </c>
      <c r="B153" s="4">
        <v>22</v>
      </c>
    </row>
    <row r="154">
      <c r="A154" s="2">
        <v>42969.5833333333</v>
      </c>
      <c r="B154" s="4">
        <v>22.1</v>
      </c>
    </row>
    <row r="155">
      <c r="A155" s="2">
        <v>42969.59375</v>
      </c>
      <c r="B155" s="4">
        <v>22.1</v>
      </c>
    </row>
    <row r="156">
      <c r="A156" s="2">
        <v>42969.6041666667</v>
      </c>
      <c r="B156" s="4">
        <v>22.2</v>
      </c>
    </row>
    <row r="157">
      <c r="A157" s="2">
        <v>42969.6145833333</v>
      </c>
      <c r="B157" s="4">
        <v>22.2</v>
      </c>
    </row>
    <row r="158">
      <c r="A158" s="2">
        <v>42969.625</v>
      </c>
      <c r="B158" s="4">
        <v>22.1</v>
      </c>
    </row>
    <row r="159">
      <c r="A159" s="2">
        <v>42969.6354166667</v>
      </c>
      <c r="B159" s="4">
        <v>22.1</v>
      </c>
    </row>
    <row r="160">
      <c r="A160" s="2">
        <v>42969.6458333333</v>
      </c>
      <c r="B160" s="4">
        <v>22.1</v>
      </c>
    </row>
    <row r="161">
      <c r="A161" s="2">
        <v>42969.65625</v>
      </c>
      <c r="B161" s="4">
        <v>22.1</v>
      </c>
    </row>
    <row r="162">
      <c r="A162" s="2">
        <v>42969.6666666667</v>
      </c>
      <c r="B162" s="4">
        <v>22.1</v>
      </c>
    </row>
    <row r="163">
      <c r="A163" s="2">
        <v>42969.6770833333</v>
      </c>
      <c r="B163" s="4">
        <v>22.1</v>
      </c>
    </row>
    <row r="164">
      <c r="A164" s="2">
        <v>42969.6875</v>
      </c>
      <c r="B164" s="4">
        <v>22.1</v>
      </c>
    </row>
    <row r="165">
      <c r="A165" s="2">
        <v>42969.6979166667</v>
      </c>
      <c r="B165" s="4">
        <v>22.1</v>
      </c>
    </row>
    <row r="166">
      <c r="A166" s="2">
        <v>42969.7083333333</v>
      </c>
      <c r="B166" s="4">
        <v>22.1</v>
      </c>
    </row>
    <row r="167">
      <c r="A167" s="2">
        <v>42969.71875</v>
      </c>
      <c r="B167" s="4">
        <v>22.1</v>
      </c>
    </row>
    <row r="168">
      <c r="A168" s="2">
        <v>42969.7291666667</v>
      </c>
      <c r="B168" s="4">
        <v>22</v>
      </c>
    </row>
    <row r="169">
      <c r="A169" s="2">
        <v>42969.7395833333</v>
      </c>
      <c r="B169" s="4">
        <v>22</v>
      </c>
    </row>
    <row r="170">
      <c r="A170" s="2">
        <v>42969.75</v>
      </c>
      <c r="B170" s="4">
        <v>21.9</v>
      </c>
    </row>
    <row r="171">
      <c r="A171" s="2">
        <v>42969.7604166667</v>
      </c>
      <c r="B171" s="4">
        <v>21.9</v>
      </c>
    </row>
    <row r="172">
      <c r="A172" s="2">
        <v>42969.7708333333</v>
      </c>
      <c r="B172" s="4">
        <v>21.9</v>
      </c>
    </row>
    <row r="173">
      <c r="A173" s="2">
        <v>42969.78125</v>
      </c>
      <c r="B173" s="4">
        <v>21.9</v>
      </c>
    </row>
    <row r="174">
      <c r="A174" s="2">
        <v>42969.7916666667</v>
      </c>
      <c r="B174" s="4">
        <v>21.9</v>
      </c>
    </row>
    <row r="175">
      <c r="A175" s="2">
        <v>42969.8020833333</v>
      </c>
      <c r="B175" s="4">
        <v>21.9</v>
      </c>
    </row>
    <row r="176">
      <c r="A176" s="2">
        <v>42969.8125</v>
      </c>
      <c r="B176" s="4">
        <v>21.8</v>
      </c>
    </row>
    <row r="177">
      <c r="A177" s="2">
        <v>42969.8229166667</v>
      </c>
      <c r="B177" s="4">
        <v>21.8</v>
      </c>
    </row>
    <row r="178">
      <c r="A178" s="2">
        <v>42969.8333333333</v>
      </c>
      <c r="B178" s="4">
        <v>21.8</v>
      </c>
    </row>
    <row r="179">
      <c r="A179" s="2">
        <v>42969.84375</v>
      </c>
      <c r="B179" s="4">
        <v>21.8</v>
      </c>
    </row>
    <row r="180">
      <c r="A180" s="2">
        <v>42969.8541666667</v>
      </c>
      <c r="B180" s="4">
        <v>21.8</v>
      </c>
    </row>
    <row r="181">
      <c r="A181" s="2">
        <v>42969.8645833333</v>
      </c>
      <c r="B181" s="4">
        <v>21.8</v>
      </c>
    </row>
    <row r="182">
      <c r="A182" s="2">
        <v>42969.875</v>
      </c>
      <c r="B182" s="4">
        <v>21.7</v>
      </c>
    </row>
    <row r="183">
      <c r="A183" s="2">
        <v>42969.8854166667</v>
      </c>
      <c r="B183" s="4">
        <v>21.7</v>
      </c>
    </row>
    <row r="184">
      <c r="A184" s="2">
        <v>42969.8958333333</v>
      </c>
      <c r="B184" s="4">
        <v>21.6</v>
      </c>
    </row>
    <row r="185">
      <c r="A185" s="2">
        <v>42969.90625</v>
      </c>
      <c r="B185" s="4">
        <v>21.6</v>
      </c>
    </row>
    <row r="186">
      <c r="A186" s="2">
        <v>42969.9166666667</v>
      </c>
      <c r="B186" s="4">
        <v>21.6</v>
      </c>
    </row>
    <row r="187">
      <c r="A187" s="2">
        <v>42969.9270833333</v>
      </c>
      <c r="B187" s="4">
        <v>21.5</v>
      </c>
    </row>
    <row r="188">
      <c r="A188" s="2">
        <v>42969.9375</v>
      </c>
      <c r="B188" s="4">
        <v>21.5</v>
      </c>
    </row>
    <row r="189">
      <c r="A189" s="2">
        <v>42969.9479166667</v>
      </c>
      <c r="B189" s="4">
        <v>21.4</v>
      </c>
    </row>
    <row r="190">
      <c r="A190" s="2">
        <v>42969.9583333333</v>
      </c>
      <c r="B190" s="4">
        <v>21.4</v>
      </c>
    </row>
    <row r="191">
      <c r="A191" s="2">
        <v>42969.96875</v>
      </c>
      <c r="B191" s="4">
        <v>21.4</v>
      </c>
    </row>
    <row r="192">
      <c r="A192" s="2">
        <v>42969.9791666667</v>
      </c>
      <c r="B192" s="4">
        <v>21.4</v>
      </c>
    </row>
    <row r="193">
      <c r="A193" s="2">
        <v>42969.9895833333</v>
      </c>
      <c r="B193" s="4">
        <v>21.3</v>
      </c>
    </row>
    <row r="194">
      <c r="A194" s="2">
        <v>42970</v>
      </c>
      <c r="B194" s="4">
        <v>21.3</v>
      </c>
    </row>
    <row r="195">
      <c r="A195" s="2">
        <v>42970.0104166667</v>
      </c>
      <c r="B195" s="4">
        <v>21.3</v>
      </c>
    </row>
    <row r="196">
      <c r="A196" s="2">
        <v>42970.0208333333</v>
      </c>
      <c r="B196" s="4">
        <v>21.2</v>
      </c>
    </row>
    <row r="197">
      <c r="A197" s="2">
        <v>42970.03125</v>
      </c>
      <c r="B197" s="4">
        <v>21.2</v>
      </c>
    </row>
    <row r="198">
      <c r="A198" s="2">
        <v>42970.0416666667</v>
      </c>
      <c r="B198" s="4">
        <v>21.2</v>
      </c>
    </row>
    <row r="199">
      <c r="A199" s="2">
        <v>42970.0520833333</v>
      </c>
      <c r="B199" s="4">
        <v>21.1</v>
      </c>
    </row>
    <row r="200">
      <c r="A200" s="2">
        <v>42970.0625</v>
      </c>
      <c r="B200" s="4">
        <v>21.1</v>
      </c>
    </row>
    <row r="201">
      <c r="A201" s="2">
        <v>42970.0729166667</v>
      </c>
      <c r="B201" s="4">
        <v>21.1</v>
      </c>
    </row>
    <row r="202">
      <c r="A202" s="2">
        <v>42970.0833333333</v>
      </c>
      <c r="B202" s="4">
        <v>21.1</v>
      </c>
    </row>
    <row r="203">
      <c r="A203" s="2">
        <v>42970.09375</v>
      </c>
      <c r="B203" s="4">
        <v>21</v>
      </c>
    </row>
    <row r="204">
      <c r="A204" s="2">
        <v>42970.1041666667</v>
      </c>
      <c r="B204" s="4">
        <v>21</v>
      </c>
    </row>
    <row r="205">
      <c r="A205" s="2">
        <v>42970.1145833333</v>
      </c>
      <c r="B205" s="4">
        <v>21</v>
      </c>
    </row>
    <row r="206">
      <c r="A206" s="2">
        <v>42970.125</v>
      </c>
      <c r="B206" s="4">
        <v>21</v>
      </c>
    </row>
    <row r="207">
      <c r="A207" s="2">
        <v>42970.1354166667</v>
      </c>
      <c r="B207" s="4">
        <v>20.9</v>
      </c>
    </row>
    <row r="208">
      <c r="A208" s="2">
        <v>42970.1458333333</v>
      </c>
      <c r="B208" s="4">
        <v>20.9</v>
      </c>
    </row>
    <row r="209">
      <c r="A209" s="2">
        <v>42970.15625</v>
      </c>
      <c r="B209" s="4">
        <v>20.9</v>
      </c>
    </row>
    <row r="210">
      <c r="A210" s="2">
        <v>42970.1666666667</v>
      </c>
      <c r="B210" s="4">
        <v>20.9</v>
      </c>
    </row>
    <row r="211">
      <c r="A211" s="2">
        <v>42970.1770833333</v>
      </c>
      <c r="B211" s="4">
        <v>20.8</v>
      </c>
    </row>
    <row r="212">
      <c r="A212" s="2">
        <v>42970.1875</v>
      </c>
      <c r="B212" s="4">
        <v>20.8</v>
      </c>
    </row>
    <row r="213">
      <c r="A213" s="2">
        <v>42970.1979166667</v>
      </c>
      <c r="B213" s="4">
        <v>20.8</v>
      </c>
    </row>
    <row r="214">
      <c r="A214" s="2">
        <v>42970.2083333333</v>
      </c>
      <c r="B214" s="4">
        <v>20.8</v>
      </c>
    </row>
    <row r="215">
      <c r="A215" s="2">
        <v>42970.21875</v>
      </c>
      <c r="B215" s="4">
        <v>20.7</v>
      </c>
    </row>
    <row r="216">
      <c r="A216" s="2">
        <v>42970.2291666667</v>
      </c>
      <c r="B216" s="4">
        <v>20.7</v>
      </c>
    </row>
    <row r="217">
      <c r="A217" s="2">
        <v>42970.2395833333</v>
      </c>
      <c r="B217" s="4">
        <v>20.7</v>
      </c>
    </row>
    <row r="218">
      <c r="A218" s="2">
        <v>42970.25</v>
      </c>
      <c r="B218" s="4">
        <v>20.6</v>
      </c>
    </row>
    <row r="219">
      <c r="A219" s="2">
        <v>42970.2604166667</v>
      </c>
      <c r="B219" s="4">
        <v>20.6</v>
      </c>
    </row>
    <row r="220">
      <c r="A220" s="2">
        <v>42970.2708333333</v>
      </c>
      <c r="B220" s="4">
        <v>20.6</v>
      </c>
    </row>
    <row r="221">
      <c r="A221" s="2">
        <v>42970.28125</v>
      </c>
      <c r="B221" s="4">
        <v>20.6</v>
      </c>
    </row>
    <row r="222">
      <c r="A222" s="2">
        <v>42970.2916666667</v>
      </c>
      <c r="B222" s="4">
        <v>20.6</v>
      </c>
    </row>
    <row r="223">
      <c r="A223" s="2">
        <v>42970.3020833333</v>
      </c>
      <c r="B223" s="4">
        <v>20.6</v>
      </c>
    </row>
    <row r="224">
      <c r="A224" s="2">
        <v>42970.3125</v>
      </c>
      <c r="B224" s="4">
        <v>20.6</v>
      </c>
    </row>
    <row r="225">
      <c r="A225" s="2">
        <v>42970.3229166667</v>
      </c>
      <c r="B225" s="4">
        <v>20.7</v>
      </c>
    </row>
    <row r="226">
      <c r="A226" s="2">
        <v>42970.3333333333</v>
      </c>
      <c r="B226" s="4">
        <v>20.8</v>
      </c>
    </row>
    <row r="227">
      <c r="A227" s="2">
        <v>42970.34375</v>
      </c>
      <c r="B227" s="4">
        <v>21</v>
      </c>
    </row>
    <row r="228">
      <c r="A228" s="2">
        <v>42970.3541666667</v>
      </c>
      <c r="B228" s="4">
        <v>21.2</v>
      </c>
    </row>
    <row r="229">
      <c r="A229" s="2">
        <v>42970.3645833333</v>
      </c>
      <c r="B229" s="4">
        <v>21.3</v>
      </c>
    </row>
    <row r="230">
      <c r="A230" s="2">
        <v>42970.375</v>
      </c>
      <c r="B230" s="4">
        <v>21.5</v>
      </c>
    </row>
    <row r="231">
      <c r="A231" s="2">
        <v>42970.3854166667</v>
      </c>
      <c r="B231" s="4">
        <v>21.7</v>
      </c>
    </row>
    <row r="232">
      <c r="A232" s="2">
        <v>42970.3958333333</v>
      </c>
      <c r="B232" s="4">
        <v>21.8</v>
      </c>
    </row>
    <row r="233">
      <c r="A233" s="2">
        <v>42970.40625</v>
      </c>
      <c r="B233" s="4">
        <v>21.9</v>
      </c>
    </row>
    <row r="234">
      <c r="A234" s="2">
        <v>42970.4166666667</v>
      </c>
      <c r="B234" s="4">
        <v>22.1</v>
      </c>
    </row>
    <row r="235">
      <c r="A235" s="2">
        <v>42970.4270833333</v>
      </c>
      <c r="B235" s="4">
        <v>22.1</v>
      </c>
    </row>
    <row r="236">
      <c r="A236" s="2">
        <v>42970.4375</v>
      </c>
      <c r="B236" s="4">
        <v>22.2</v>
      </c>
    </row>
    <row r="237">
      <c r="A237" s="2">
        <v>42970.4479166667</v>
      </c>
      <c r="B237" s="4">
        <v>22.3</v>
      </c>
    </row>
    <row r="238">
      <c r="A238" s="2">
        <v>42970.4583333333</v>
      </c>
      <c r="B238" s="4">
        <v>22.3</v>
      </c>
    </row>
    <row r="239">
      <c r="A239" s="2">
        <v>42970.46875</v>
      </c>
      <c r="B239" s="4">
        <v>22.4</v>
      </c>
    </row>
    <row r="240">
      <c r="A240" s="2">
        <v>42970.4791666667</v>
      </c>
      <c r="B240" s="4">
        <v>22.4</v>
      </c>
    </row>
    <row r="241">
      <c r="A241" s="2">
        <v>42970.4895833333</v>
      </c>
      <c r="B241" s="4">
        <v>22.4</v>
      </c>
    </row>
    <row r="242">
      <c r="A242" s="2">
        <v>42970.5</v>
      </c>
      <c r="B242" s="4">
        <v>22.5</v>
      </c>
    </row>
    <row r="243">
      <c r="A243" s="2">
        <v>42970.5104166667</v>
      </c>
      <c r="B243" s="4">
        <v>22</v>
      </c>
    </row>
    <row r="244">
      <c r="A244" s="2">
        <v>42970.5208333333</v>
      </c>
      <c r="B244" s="4">
        <v>21.9</v>
      </c>
    </row>
    <row r="245">
      <c r="A245" s="2">
        <v>42970.53125</v>
      </c>
      <c r="B245" s="4">
        <v>22.1</v>
      </c>
    </row>
    <row r="246">
      <c r="A246" s="2">
        <v>42970.5416666667</v>
      </c>
      <c r="B246" s="4">
        <v>22.2</v>
      </c>
    </row>
    <row r="247">
      <c r="A247" s="2">
        <v>42970.5520833333</v>
      </c>
      <c r="B247" s="4">
        <v>22.3</v>
      </c>
    </row>
    <row r="248">
      <c r="A248" s="2">
        <v>42970.5625</v>
      </c>
      <c r="B248" s="4">
        <v>21.7</v>
      </c>
    </row>
    <row r="249">
      <c r="A249" s="2">
        <v>42970.5729166667</v>
      </c>
      <c r="B249" s="4">
        <v>22.1</v>
      </c>
    </row>
    <row r="250">
      <c r="A250" s="2">
        <v>42970.5833333333</v>
      </c>
      <c r="B250" s="4">
        <v>22.2</v>
      </c>
    </row>
    <row r="251">
      <c r="A251" s="2">
        <v>42970.59375</v>
      </c>
      <c r="B251" s="4">
        <v>22.2</v>
      </c>
    </row>
    <row r="252">
      <c r="A252" s="2">
        <v>42970.6041666667</v>
      </c>
      <c r="B252" s="4">
        <v>22.2</v>
      </c>
    </row>
    <row r="253">
      <c r="A253" s="2">
        <v>42970.6145833333</v>
      </c>
      <c r="B253" s="4">
        <v>22.1</v>
      </c>
    </row>
    <row r="254">
      <c r="A254" s="2">
        <v>42970.625</v>
      </c>
      <c r="B254" s="4">
        <v>22</v>
      </c>
    </row>
    <row r="255">
      <c r="A255" s="2">
        <v>42970.6354166667</v>
      </c>
      <c r="B255" s="4">
        <v>22</v>
      </c>
    </row>
    <row r="256">
      <c r="A256" s="2">
        <v>42970.6458333333</v>
      </c>
      <c r="B256" s="4">
        <v>22</v>
      </c>
    </row>
    <row r="257">
      <c r="A257" s="2">
        <v>42970.65625</v>
      </c>
      <c r="B257" s="4">
        <v>22</v>
      </c>
    </row>
    <row r="258">
      <c r="A258" s="2">
        <v>42970.6666666667</v>
      </c>
      <c r="B258" s="4">
        <v>22</v>
      </c>
    </row>
    <row r="259">
      <c r="A259" s="2">
        <v>42970.6770833333</v>
      </c>
      <c r="B259" s="4">
        <v>22</v>
      </c>
    </row>
    <row r="260">
      <c r="A260" s="2">
        <v>42970.6875</v>
      </c>
      <c r="B260" s="4">
        <v>22</v>
      </c>
    </row>
    <row r="261">
      <c r="A261" s="2">
        <v>42970.6979166667</v>
      </c>
      <c r="B261" s="4">
        <v>21.9</v>
      </c>
    </row>
    <row r="262">
      <c r="A262" s="2">
        <v>42970.7083333333</v>
      </c>
      <c r="B262" s="4">
        <v>21.9</v>
      </c>
    </row>
    <row r="263">
      <c r="A263" s="2">
        <v>42970.71875</v>
      </c>
      <c r="B263" s="4">
        <v>21.9</v>
      </c>
    </row>
    <row r="264">
      <c r="A264" s="2">
        <v>42970.7291666667</v>
      </c>
      <c r="B264" s="4">
        <v>21.9</v>
      </c>
    </row>
    <row r="265">
      <c r="A265" s="2">
        <v>42970.7395833333</v>
      </c>
      <c r="B265" s="4">
        <v>21.9</v>
      </c>
    </row>
    <row r="266">
      <c r="A266" s="2">
        <v>42970.75</v>
      </c>
      <c r="B266" s="4">
        <v>21.9</v>
      </c>
    </row>
    <row r="267">
      <c r="A267" s="2">
        <v>42970.7604166667</v>
      </c>
      <c r="B267" s="4">
        <v>21.9</v>
      </c>
    </row>
    <row r="268">
      <c r="A268" s="2">
        <v>42970.7708333333</v>
      </c>
      <c r="B268" s="4">
        <v>21.8</v>
      </c>
    </row>
    <row r="269">
      <c r="A269" s="2">
        <v>42970.78125</v>
      </c>
      <c r="B269" s="4">
        <v>21.8</v>
      </c>
    </row>
    <row r="270">
      <c r="A270" s="2">
        <v>42970.7916666667</v>
      </c>
      <c r="B270" s="4">
        <v>21.8</v>
      </c>
    </row>
    <row r="271">
      <c r="A271" s="2">
        <v>42970.8020833333</v>
      </c>
      <c r="B271" s="4">
        <v>21.8</v>
      </c>
    </row>
    <row r="272">
      <c r="A272" s="2">
        <v>42970.8125</v>
      </c>
      <c r="B272" s="4">
        <v>21.7</v>
      </c>
    </row>
    <row r="273">
      <c r="A273" s="2">
        <v>42970.8229166667</v>
      </c>
      <c r="B273" s="4">
        <v>21.7</v>
      </c>
    </row>
    <row r="274">
      <c r="A274" s="2">
        <v>42970.8333333333</v>
      </c>
      <c r="B274" s="4">
        <v>21.7</v>
      </c>
    </row>
    <row r="275">
      <c r="A275" s="2">
        <v>42970.84375</v>
      </c>
      <c r="B275" s="4">
        <v>21.7</v>
      </c>
    </row>
    <row r="276">
      <c r="A276" s="2">
        <v>42970.8541666667</v>
      </c>
      <c r="B276" s="4">
        <v>21.7</v>
      </c>
    </row>
    <row r="277">
      <c r="A277" s="2">
        <v>42970.8645833333</v>
      </c>
      <c r="B277" s="4">
        <v>21.7</v>
      </c>
    </row>
    <row r="278">
      <c r="A278" s="2">
        <v>42970.875</v>
      </c>
      <c r="B278" s="4">
        <v>21.6</v>
      </c>
    </row>
    <row r="279">
      <c r="A279" s="2">
        <v>42970.8854166667</v>
      </c>
      <c r="B279" s="4">
        <v>21.6</v>
      </c>
    </row>
    <row r="280">
      <c r="A280" s="2">
        <v>42970.8958333333</v>
      </c>
      <c r="B280" s="4">
        <v>21.5</v>
      </c>
    </row>
    <row r="281">
      <c r="A281" s="2">
        <v>42970.90625</v>
      </c>
      <c r="B281" s="4">
        <v>21.5</v>
      </c>
    </row>
    <row r="282">
      <c r="A282" s="2">
        <v>42970.9166666667</v>
      </c>
      <c r="B282" s="4">
        <v>21.4</v>
      </c>
    </row>
    <row r="283">
      <c r="A283" s="2">
        <v>42970.9270833333</v>
      </c>
      <c r="B283" s="4">
        <v>21.4</v>
      </c>
    </row>
    <row r="284">
      <c r="A284" s="2">
        <v>42970.9375</v>
      </c>
      <c r="B284" s="4">
        <v>21.4</v>
      </c>
    </row>
    <row r="285">
      <c r="A285" s="2">
        <v>42970.9479166667</v>
      </c>
      <c r="B285" s="4">
        <v>21.3</v>
      </c>
    </row>
    <row r="286">
      <c r="A286" s="2">
        <v>42970.9583333333</v>
      </c>
      <c r="B286" s="4">
        <v>21.3</v>
      </c>
    </row>
    <row r="287">
      <c r="A287" s="2">
        <v>42970.96875</v>
      </c>
      <c r="B287" s="4">
        <v>21.2</v>
      </c>
    </row>
    <row r="288">
      <c r="A288" s="2">
        <v>42970.9791666667</v>
      </c>
      <c r="B288" s="4">
        <v>21.2</v>
      </c>
    </row>
    <row r="289">
      <c r="A289" s="2">
        <v>42970.9895833333</v>
      </c>
      <c r="B289" s="4">
        <v>21.2</v>
      </c>
    </row>
    <row r="290">
      <c r="A290" s="2">
        <v>42971</v>
      </c>
      <c r="B290" s="4">
        <v>21.1</v>
      </c>
    </row>
    <row r="291">
      <c r="A291" s="2">
        <v>42971.0104166667</v>
      </c>
      <c r="B291" s="4">
        <v>21.1</v>
      </c>
    </row>
    <row r="292">
      <c r="A292" s="2">
        <v>42971.0208333333</v>
      </c>
      <c r="B292" s="4">
        <v>21</v>
      </c>
    </row>
    <row r="293">
      <c r="A293" s="2">
        <v>42971.03125</v>
      </c>
      <c r="B293" s="4">
        <v>21</v>
      </c>
    </row>
    <row r="294">
      <c r="A294" s="2">
        <v>42971.0416666667</v>
      </c>
      <c r="B294" s="4">
        <v>21</v>
      </c>
    </row>
    <row r="295">
      <c r="A295" s="2">
        <v>42971.0520833333</v>
      </c>
      <c r="B295" s="4">
        <v>21</v>
      </c>
    </row>
    <row r="296">
      <c r="A296" s="2">
        <v>42971.0625</v>
      </c>
      <c r="B296" s="4">
        <v>20.9</v>
      </c>
    </row>
    <row r="297">
      <c r="A297" s="2">
        <v>42971.0729166667</v>
      </c>
      <c r="B297" s="4">
        <v>20.9</v>
      </c>
    </row>
    <row r="298">
      <c r="A298" s="2">
        <v>42971.0833333333</v>
      </c>
      <c r="B298" s="4">
        <v>20.9</v>
      </c>
    </row>
    <row r="299">
      <c r="A299" s="2">
        <v>42971.09375</v>
      </c>
      <c r="B299" s="4">
        <v>20.9</v>
      </c>
    </row>
    <row r="300">
      <c r="A300" s="2">
        <v>42971.1041666667</v>
      </c>
      <c r="B300" s="4">
        <v>20.9</v>
      </c>
    </row>
    <row r="301">
      <c r="A301" s="2">
        <v>42971.1145833333</v>
      </c>
      <c r="B301" s="4">
        <v>20.8</v>
      </c>
    </row>
    <row r="302">
      <c r="A302" s="2">
        <v>42971.125</v>
      </c>
      <c r="B302" s="4">
        <v>20.8</v>
      </c>
    </row>
    <row r="303">
      <c r="A303" s="2">
        <v>42971.1354166667</v>
      </c>
      <c r="B303" s="4">
        <v>20.8</v>
      </c>
    </row>
    <row r="304">
      <c r="A304" s="2">
        <v>42971.1458333333</v>
      </c>
      <c r="B304" s="4">
        <v>20.7</v>
      </c>
    </row>
    <row r="305">
      <c r="A305" s="2">
        <v>42971.15625</v>
      </c>
      <c r="B305" s="4">
        <v>20.7</v>
      </c>
    </row>
    <row r="306">
      <c r="A306" s="2">
        <v>42971.1666666667</v>
      </c>
      <c r="B306" s="4">
        <v>20.7</v>
      </c>
    </row>
    <row r="307">
      <c r="A307" s="2">
        <v>42971.1770833333</v>
      </c>
      <c r="B307" s="4">
        <v>20.6</v>
      </c>
    </row>
    <row r="308">
      <c r="A308" s="2">
        <v>42971.1875</v>
      </c>
      <c r="B308" s="4">
        <v>20.6</v>
      </c>
    </row>
    <row r="309">
      <c r="A309" s="2">
        <v>42971.1979166667</v>
      </c>
      <c r="B309" s="4">
        <v>20.6</v>
      </c>
    </row>
    <row r="310">
      <c r="A310" s="2">
        <v>42971.2083333333</v>
      </c>
      <c r="B310" s="4">
        <v>20.6</v>
      </c>
    </row>
    <row r="311">
      <c r="A311" s="2">
        <v>42971.21875</v>
      </c>
      <c r="B311" s="4">
        <v>20.6</v>
      </c>
    </row>
    <row r="312">
      <c r="A312" s="2">
        <v>42971.2291666667</v>
      </c>
      <c r="B312" s="4">
        <v>20.5</v>
      </c>
    </row>
    <row r="313">
      <c r="A313" s="2">
        <v>42971.2395833333</v>
      </c>
      <c r="B313" s="4">
        <v>20.5</v>
      </c>
    </row>
    <row r="314">
      <c r="A314" s="2">
        <v>42971.25</v>
      </c>
      <c r="B314" s="4">
        <v>20.5</v>
      </c>
    </row>
    <row r="315">
      <c r="A315" s="2">
        <v>42971.2604166667</v>
      </c>
      <c r="B315" s="4">
        <v>20.5</v>
      </c>
    </row>
    <row r="316">
      <c r="A316" s="2">
        <v>42971.2708333333</v>
      </c>
      <c r="B316" s="4">
        <v>20.5</v>
      </c>
    </row>
    <row r="317">
      <c r="A317" s="2">
        <v>42971.28125</v>
      </c>
      <c r="B317" s="4">
        <v>20.4</v>
      </c>
    </row>
    <row r="318">
      <c r="A318" s="2">
        <v>42971.2916666667</v>
      </c>
      <c r="B318" s="4">
        <v>20.4</v>
      </c>
    </row>
    <row r="319">
      <c r="A319" s="2">
        <v>42971.3020833333</v>
      </c>
      <c r="B319" s="4">
        <v>20.4</v>
      </c>
    </row>
    <row r="320">
      <c r="A320" s="2">
        <v>42971.3125</v>
      </c>
      <c r="B320" s="4">
        <v>20.7</v>
      </c>
    </row>
    <row r="321">
      <c r="A321" s="2">
        <v>42971.3229166667</v>
      </c>
      <c r="B321" s="4">
        <v>20.8</v>
      </c>
    </row>
    <row r="322">
      <c r="A322" s="2">
        <v>42971.3333333333</v>
      </c>
      <c r="B322" s="4">
        <v>21</v>
      </c>
    </row>
    <row r="323">
      <c r="A323" s="2">
        <v>42971.34375</v>
      </c>
      <c r="B323" s="4">
        <v>21.2</v>
      </c>
    </row>
    <row r="324">
      <c r="A324" s="2">
        <v>42971.3541666667</v>
      </c>
      <c r="B324" s="4">
        <v>21.4</v>
      </c>
    </row>
    <row r="325">
      <c r="A325" s="2">
        <v>42971.3645833333</v>
      </c>
      <c r="B325" s="4">
        <v>21.5</v>
      </c>
    </row>
    <row r="326">
      <c r="A326" s="2">
        <v>42971.375</v>
      </c>
      <c r="B326" s="4">
        <v>21.6</v>
      </c>
    </row>
    <row r="327">
      <c r="A327" s="2">
        <v>42971.3854166667</v>
      </c>
      <c r="B327" s="4">
        <v>21.8</v>
      </c>
    </row>
    <row r="328">
      <c r="A328" s="2">
        <v>42971.3958333333</v>
      </c>
      <c r="B328" s="4">
        <v>21.9</v>
      </c>
    </row>
    <row r="329">
      <c r="A329" s="2">
        <v>42971.40625</v>
      </c>
      <c r="B329" s="4">
        <v>22.1</v>
      </c>
    </row>
    <row r="330">
      <c r="A330" s="2">
        <v>42971.4166666667</v>
      </c>
      <c r="B330" s="4">
        <v>22.1</v>
      </c>
    </row>
    <row r="331">
      <c r="A331" s="2">
        <v>42971.4270833333</v>
      </c>
      <c r="B331" s="4">
        <v>22.2</v>
      </c>
    </row>
    <row r="332">
      <c r="A332" s="2">
        <v>42971.4375</v>
      </c>
      <c r="B332" s="4">
        <v>22.3</v>
      </c>
    </row>
    <row r="333">
      <c r="A333" s="2">
        <v>42971.4479166667</v>
      </c>
      <c r="B333" s="4">
        <v>22.4</v>
      </c>
    </row>
    <row r="334">
      <c r="A334" s="2">
        <v>42971.4583333333</v>
      </c>
      <c r="B334" s="4">
        <v>22.4</v>
      </c>
    </row>
    <row r="335">
      <c r="A335" s="2">
        <v>42971.46875</v>
      </c>
      <c r="B335" s="4">
        <v>22</v>
      </c>
    </row>
    <row r="336">
      <c r="A336" s="2">
        <v>42971.4791666667</v>
      </c>
      <c r="B336" s="4">
        <v>22.3</v>
      </c>
    </row>
    <row r="337">
      <c r="A337" s="2">
        <v>42971.4895833333</v>
      </c>
      <c r="B337" s="4">
        <v>21.9</v>
      </c>
    </row>
    <row r="338">
      <c r="A338" s="2">
        <v>42971.5</v>
      </c>
      <c r="B338" s="4">
        <v>22.3</v>
      </c>
    </row>
    <row r="339">
      <c r="A339" s="2">
        <v>42971.5104166667</v>
      </c>
      <c r="B339" s="4">
        <v>22.1</v>
      </c>
    </row>
    <row r="340">
      <c r="A340" s="2">
        <v>42971.5208333333</v>
      </c>
      <c r="B340" s="4">
        <v>22.1</v>
      </c>
    </row>
    <row r="341">
      <c r="A341" s="2">
        <v>42971.53125</v>
      </c>
      <c r="B341" s="4">
        <v>22.2</v>
      </c>
    </row>
    <row r="342">
      <c r="A342" s="2">
        <v>42971.5416666667</v>
      </c>
      <c r="B342" s="4">
        <v>21.9</v>
      </c>
    </row>
    <row r="343">
      <c r="A343" s="2">
        <v>42971.5520833333</v>
      </c>
      <c r="B343" s="4">
        <v>22</v>
      </c>
    </row>
    <row r="344">
      <c r="A344" s="2">
        <v>42971.5625</v>
      </c>
      <c r="B344" s="4">
        <v>22.1</v>
      </c>
    </row>
    <row r="345">
      <c r="A345" s="2">
        <v>42971.5729166667</v>
      </c>
      <c r="B345" s="4">
        <v>22.2</v>
      </c>
    </row>
    <row r="346">
      <c r="A346" s="2">
        <v>42971.5833333333</v>
      </c>
      <c r="B346" s="4">
        <v>22.2</v>
      </c>
    </row>
    <row r="347">
      <c r="A347" s="2">
        <v>42971.59375</v>
      </c>
      <c r="B347" s="4">
        <v>22.2</v>
      </c>
    </row>
    <row r="348">
      <c r="A348" s="2">
        <v>42971.6041666667</v>
      </c>
      <c r="B348" s="4">
        <v>21.8</v>
      </c>
    </row>
    <row r="349">
      <c r="A349" s="2">
        <v>42971.6145833333</v>
      </c>
      <c r="B349" s="4">
        <v>22</v>
      </c>
    </row>
    <row r="350">
      <c r="A350" s="2">
        <v>42971.625</v>
      </c>
      <c r="B350" s="4">
        <v>22.1</v>
      </c>
    </row>
    <row r="351">
      <c r="A351" s="2">
        <v>42971.6354166667</v>
      </c>
      <c r="B351" s="4">
        <v>22</v>
      </c>
    </row>
    <row r="352">
      <c r="A352" s="2">
        <v>42971.6458333333</v>
      </c>
      <c r="B352" s="4">
        <v>21.7</v>
      </c>
    </row>
    <row r="353">
      <c r="A353" s="2">
        <v>42971.65625</v>
      </c>
      <c r="B353" s="4">
        <v>21.8</v>
      </c>
    </row>
    <row r="354">
      <c r="A354" s="2">
        <v>42971.6666666667</v>
      </c>
      <c r="B354" s="4">
        <v>21.9</v>
      </c>
    </row>
    <row r="355">
      <c r="A355" s="2">
        <v>42971.6770833333</v>
      </c>
      <c r="B355" s="4">
        <v>21.9</v>
      </c>
    </row>
    <row r="356">
      <c r="A356" s="2">
        <v>42971.6875</v>
      </c>
      <c r="B356" s="4">
        <v>21.9</v>
      </c>
    </row>
    <row r="357">
      <c r="A357" s="2">
        <v>42971.6979166667</v>
      </c>
      <c r="B357" s="4">
        <v>21.9</v>
      </c>
    </row>
    <row r="358">
      <c r="A358" s="2">
        <v>42971.7083333333</v>
      </c>
      <c r="B358" s="4">
        <v>21.9</v>
      </c>
    </row>
    <row r="359">
      <c r="A359" s="2">
        <v>42971.71875</v>
      </c>
      <c r="B359" s="4">
        <v>21.9</v>
      </c>
    </row>
    <row r="360">
      <c r="A360" s="2">
        <v>42971.7291666667</v>
      </c>
      <c r="B360" s="4">
        <v>21.5</v>
      </c>
    </row>
    <row r="361">
      <c r="A361" s="2">
        <v>42971.7395833333</v>
      </c>
      <c r="B361" s="4">
        <v>21.7</v>
      </c>
    </row>
    <row r="362">
      <c r="A362" s="2">
        <v>42971.75</v>
      </c>
      <c r="B362" s="4">
        <v>21.8</v>
      </c>
    </row>
    <row r="363">
      <c r="A363" s="2">
        <v>42971.7604166667</v>
      </c>
      <c r="B363" s="4">
        <v>21.8</v>
      </c>
    </row>
    <row r="364">
      <c r="A364" s="2">
        <v>42971.7708333333</v>
      </c>
      <c r="B364" s="4">
        <v>21.8</v>
      </c>
    </row>
    <row r="365">
      <c r="A365" s="2">
        <v>42971.78125</v>
      </c>
      <c r="B365" s="4">
        <v>21.8</v>
      </c>
    </row>
    <row r="366">
      <c r="A366" s="2">
        <v>42971.7916666667</v>
      </c>
      <c r="B366" s="4">
        <v>21.8</v>
      </c>
    </row>
    <row r="367">
      <c r="A367" s="2">
        <v>42971.8020833333</v>
      </c>
      <c r="B367" s="4">
        <v>21.8</v>
      </c>
    </row>
    <row r="368">
      <c r="A368" s="2">
        <v>42971.8125</v>
      </c>
      <c r="B368" s="4">
        <v>21.8</v>
      </c>
    </row>
    <row r="369">
      <c r="A369" s="2">
        <v>42971.8229166667</v>
      </c>
      <c r="B369" s="4">
        <v>21.8</v>
      </c>
    </row>
    <row r="370">
      <c r="A370" s="2">
        <v>42971.8333333333</v>
      </c>
      <c r="B370" s="4">
        <v>21.8</v>
      </c>
    </row>
    <row r="371">
      <c r="A371" s="2">
        <v>42971.84375</v>
      </c>
      <c r="B371" s="4">
        <v>21.8</v>
      </c>
    </row>
    <row r="372">
      <c r="A372" s="2">
        <v>42971.8541666667</v>
      </c>
      <c r="B372" s="4">
        <v>21.8</v>
      </c>
    </row>
    <row r="373">
      <c r="A373" s="2">
        <v>42971.8645833333</v>
      </c>
      <c r="B373" s="4">
        <v>21.7</v>
      </c>
    </row>
    <row r="374">
      <c r="A374" s="2">
        <v>42971.875</v>
      </c>
      <c r="B374" s="4">
        <v>21.7</v>
      </c>
    </row>
    <row r="375">
      <c r="A375" s="2">
        <v>42971.8854166667</v>
      </c>
      <c r="B375" s="4">
        <v>21.7</v>
      </c>
    </row>
    <row r="376">
      <c r="A376" s="2">
        <v>42971.8958333333</v>
      </c>
      <c r="B376" s="4">
        <v>21.7</v>
      </c>
    </row>
    <row r="377">
      <c r="A377" s="2">
        <v>42971.90625</v>
      </c>
      <c r="B377" s="4">
        <v>21.6</v>
      </c>
    </row>
    <row r="378">
      <c r="A378" s="2">
        <v>42971.9166666667</v>
      </c>
      <c r="B378" s="4">
        <v>21.6</v>
      </c>
    </row>
    <row r="379">
      <c r="A379" s="2">
        <v>42971.9270833333</v>
      </c>
      <c r="B379" s="4">
        <v>21.6</v>
      </c>
    </row>
    <row r="380">
      <c r="A380" s="2">
        <v>42971.9375</v>
      </c>
      <c r="B380" s="4">
        <v>21.5</v>
      </c>
    </row>
    <row r="381">
      <c r="A381" s="2">
        <v>42971.9479166667</v>
      </c>
      <c r="B381" s="4">
        <v>21.5</v>
      </c>
    </row>
    <row r="382">
      <c r="A382" s="2">
        <v>42971.9583333333</v>
      </c>
      <c r="B382" s="4">
        <v>21.4</v>
      </c>
    </row>
    <row r="383">
      <c r="A383" s="2">
        <v>42971.96875</v>
      </c>
      <c r="B383" s="4">
        <v>21.4</v>
      </c>
    </row>
    <row r="384">
      <c r="A384" s="2">
        <v>42971.9791666667</v>
      </c>
      <c r="B384" s="4">
        <v>21.4</v>
      </c>
    </row>
    <row r="385">
      <c r="A385" s="2">
        <v>42971.9895833333</v>
      </c>
      <c r="B385" s="4">
        <v>21.3</v>
      </c>
    </row>
    <row r="386">
      <c r="A386" s="2">
        <v>42972</v>
      </c>
      <c r="B386" s="4">
        <v>21.3</v>
      </c>
    </row>
    <row r="387">
      <c r="A387" s="2">
        <v>42972.0104166667</v>
      </c>
      <c r="B387" s="4">
        <v>21.2</v>
      </c>
    </row>
    <row r="388">
      <c r="A388" s="2">
        <v>42972.0208333333</v>
      </c>
      <c r="B388" s="4">
        <v>21.2</v>
      </c>
    </row>
    <row r="389">
      <c r="A389" s="2">
        <v>42972.03125</v>
      </c>
      <c r="B389" s="4">
        <v>21.2</v>
      </c>
    </row>
    <row r="390">
      <c r="A390" s="2">
        <v>42972.0416666667</v>
      </c>
      <c r="B390" s="4">
        <v>21.1</v>
      </c>
    </row>
    <row r="391">
      <c r="A391" s="2">
        <v>42972.0520833333</v>
      </c>
      <c r="B391" s="4">
        <v>21.1</v>
      </c>
    </row>
    <row r="392">
      <c r="A392" s="2">
        <v>42972.0625</v>
      </c>
      <c r="B392" s="4">
        <v>21</v>
      </c>
    </row>
    <row r="393">
      <c r="A393" s="2">
        <v>42972.0729166667</v>
      </c>
      <c r="B393" s="4">
        <v>21</v>
      </c>
    </row>
    <row r="394">
      <c r="A394" s="2">
        <v>42972.0833333333</v>
      </c>
      <c r="B394" s="4">
        <v>21</v>
      </c>
    </row>
    <row r="395">
      <c r="A395" s="2">
        <v>42972.09375</v>
      </c>
      <c r="B395" s="4">
        <v>20.9</v>
      </c>
    </row>
    <row r="396">
      <c r="A396" s="2">
        <v>42972.1041666667</v>
      </c>
      <c r="B396" s="4">
        <v>20.9</v>
      </c>
    </row>
    <row r="397">
      <c r="A397" s="2">
        <v>42972.1145833333</v>
      </c>
      <c r="B397" s="4">
        <v>20.9</v>
      </c>
    </row>
    <row r="398">
      <c r="A398" s="2">
        <v>42972.125</v>
      </c>
      <c r="B398" s="4">
        <v>20.9</v>
      </c>
    </row>
    <row r="399">
      <c r="A399" s="2">
        <v>42972.1354166667</v>
      </c>
      <c r="B399" s="4">
        <v>20.9</v>
      </c>
    </row>
    <row r="400">
      <c r="A400" s="2">
        <v>42972.1458333333</v>
      </c>
      <c r="B400" s="4">
        <v>20.8</v>
      </c>
    </row>
    <row r="401">
      <c r="A401" s="2">
        <v>42972.15625</v>
      </c>
      <c r="B401" s="4">
        <v>20.8</v>
      </c>
    </row>
    <row r="402">
      <c r="A402" s="2">
        <v>42972.1666666667</v>
      </c>
      <c r="B402" s="4">
        <v>20.8</v>
      </c>
    </row>
    <row r="403">
      <c r="A403" s="2">
        <v>42972.1770833333</v>
      </c>
      <c r="B403" s="4">
        <v>20.8</v>
      </c>
    </row>
    <row r="404">
      <c r="A404" s="2">
        <v>42972.1875</v>
      </c>
      <c r="B404" s="4">
        <v>20.7</v>
      </c>
    </row>
    <row r="405">
      <c r="A405" s="2">
        <v>42972.1979166667</v>
      </c>
      <c r="B405" s="4">
        <v>20.7</v>
      </c>
    </row>
    <row r="406">
      <c r="A406" s="2">
        <v>42972.2083333333</v>
      </c>
      <c r="B406" s="4">
        <v>20.7</v>
      </c>
    </row>
    <row r="407">
      <c r="A407" s="2">
        <v>42972.21875</v>
      </c>
      <c r="B407" s="4">
        <v>20.6</v>
      </c>
    </row>
    <row r="408">
      <c r="A408" s="2">
        <v>42972.2291666667</v>
      </c>
      <c r="B408" s="4">
        <v>20.6</v>
      </c>
    </row>
    <row r="409">
      <c r="A409" s="2">
        <v>42972.2395833333</v>
      </c>
      <c r="B409" s="4">
        <v>20.6</v>
      </c>
    </row>
    <row r="410">
      <c r="A410" s="2">
        <v>42972.25</v>
      </c>
      <c r="B410" s="4">
        <v>20.6</v>
      </c>
    </row>
    <row r="411">
      <c r="A411" s="2">
        <v>42972.2604166667</v>
      </c>
      <c r="B411" s="4">
        <v>20.5</v>
      </c>
    </row>
    <row r="412">
      <c r="A412" s="2">
        <v>42972.2708333333</v>
      </c>
      <c r="B412" s="4">
        <v>20.5</v>
      </c>
    </row>
    <row r="413">
      <c r="A413" s="2">
        <v>42972.28125</v>
      </c>
      <c r="B413" s="4">
        <v>20.5</v>
      </c>
    </row>
    <row r="414">
      <c r="A414" s="2">
        <v>42972.2916666667</v>
      </c>
      <c r="B414" s="4">
        <v>20.5</v>
      </c>
    </row>
    <row r="415">
      <c r="A415" s="2">
        <v>42972.3020833333</v>
      </c>
      <c r="B415" s="4">
        <v>20.5</v>
      </c>
    </row>
    <row r="416">
      <c r="A416" s="2">
        <v>42972.3125</v>
      </c>
      <c r="B416" s="4">
        <v>20.7</v>
      </c>
    </row>
    <row r="417">
      <c r="A417" s="2">
        <v>42972.3229166667</v>
      </c>
      <c r="B417" s="4">
        <v>20.9</v>
      </c>
    </row>
    <row r="418">
      <c r="A418" s="2">
        <v>42972.3333333333</v>
      </c>
      <c r="B418" s="4">
        <v>21.1</v>
      </c>
    </row>
    <row r="419">
      <c r="A419" s="2">
        <v>42972.34375</v>
      </c>
      <c r="B419" s="4">
        <v>21.3</v>
      </c>
    </row>
    <row r="420">
      <c r="A420" s="2">
        <v>42972.3541666667</v>
      </c>
      <c r="B420" s="4">
        <v>21.4</v>
      </c>
    </row>
    <row r="421">
      <c r="A421" s="2">
        <v>42972.3645833333</v>
      </c>
      <c r="B421" s="4">
        <v>21.6</v>
      </c>
    </row>
    <row r="422">
      <c r="A422" s="2">
        <v>42972.375</v>
      </c>
      <c r="B422" s="4">
        <v>21.8</v>
      </c>
    </row>
    <row r="423">
      <c r="A423" s="2">
        <v>42972.3854166667</v>
      </c>
      <c r="B423" s="4">
        <v>21.9</v>
      </c>
    </row>
    <row r="424">
      <c r="A424" s="2">
        <v>42972.3958333333</v>
      </c>
      <c r="B424" s="4">
        <v>22</v>
      </c>
    </row>
    <row r="425">
      <c r="A425" s="2">
        <v>42972.40625</v>
      </c>
      <c r="B425" s="4">
        <v>22.1</v>
      </c>
    </row>
    <row r="426">
      <c r="A426" s="2">
        <v>42972.4166666667</v>
      </c>
      <c r="B426" s="4">
        <v>22.2</v>
      </c>
    </row>
    <row r="427">
      <c r="A427" s="2">
        <v>42972.4270833333</v>
      </c>
      <c r="B427" s="4">
        <v>22.3</v>
      </c>
    </row>
    <row r="428">
      <c r="A428" s="2">
        <v>42972.4375</v>
      </c>
      <c r="B428" s="4">
        <v>22.4</v>
      </c>
    </row>
    <row r="429">
      <c r="A429" s="2">
        <v>42972.4479166667</v>
      </c>
      <c r="B429" s="4">
        <v>22.4</v>
      </c>
    </row>
    <row r="430">
      <c r="A430" s="2">
        <v>42972.4583333333</v>
      </c>
      <c r="B430" s="4">
        <v>22.2</v>
      </c>
    </row>
    <row r="431">
      <c r="A431" s="2">
        <v>42972.46875</v>
      </c>
      <c r="B431" s="4">
        <v>22.3</v>
      </c>
    </row>
    <row r="432">
      <c r="A432" s="2">
        <v>42972.4791666667</v>
      </c>
      <c r="B432" s="4">
        <v>22.2</v>
      </c>
    </row>
    <row r="433">
      <c r="A433" s="2">
        <v>42972.4895833333</v>
      </c>
      <c r="B433" s="4">
        <v>22</v>
      </c>
    </row>
    <row r="434">
      <c r="A434" s="2">
        <v>42972.5</v>
      </c>
      <c r="B434" s="4">
        <v>22.4</v>
      </c>
    </row>
    <row r="435">
      <c r="A435" s="2">
        <v>42972.5104166667</v>
      </c>
      <c r="B435" s="4">
        <v>22.3</v>
      </c>
    </row>
    <row r="436">
      <c r="A436" s="2">
        <v>42972.5208333333</v>
      </c>
      <c r="B436" s="4">
        <v>22.1</v>
      </c>
    </row>
    <row r="437">
      <c r="A437" s="2">
        <v>42972.53125</v>
      </c>
      <c r="B437" s="4">
        <v>22.1</v>
      </c>
    </row>
    <row r="438">
      <c r="A438" s="2">
        <v>42972.5416666667</v>
      </c>
      <c r="B438" s="4">
        <v>22.3</v>
      </c>
    </row>
    <row r="439">
      <c r="A439" s="2">
        <v>42972.5520833333</v>
      </c>
      <c r="B439" s="4">
        <v>22.2</v>
      </c>
    </row>
    <row r="440">
      <c r="A440" s="2">
        <v>42972.5625</v>
      </c>
      <c r="B440" s="4">
        <v>22</v>
      </c>
    </row>
    <row r="441">
      <c r="A441" s="2">
        <v>42972.5729166667</v>
      </c>
      <c r="B441" s="4">
        <v>21.9</v>
      </c>
    </row>
    <row r="442">
      <c r="A442" s="2">
        <v>42972.5833333333</v>
      </c>
      <c r="B442" s="4">
        <v>22</v>
      </c>
    </row>
    <row r="443">
      <c r="A443" s="2">
        <v>42972.59375</v>
      </c>
      <c r="B443" s="4">
        <v>22.1</v>
      </c>
    </row>
    <row r="444">
      <c r="A444" s="2">
        <v>42972.6041666667</v>
      </c>
      <c r="B444" s="4">
        <v>21.9</v>
      </c>
    </row>
    <row r="445">
      <c r="A445" s="2">
        <v>42972.6145833333</v>
      </c>
      <c r="B445" s="4">
        <v>22</v>
      </c>
    </row>
    <row r="446">
      <c r="A446" s="2">
        <v>42972.625</v>
      </c>
      <c r="B446" s="4">
        <v>21.6</v>
      </c>
    </row>
    <row r="447">
      <c r="A447" s="2">
        <v>42972.6354166667</v>
      </c>
      <c r="B447" s="4">
        <v>21.5</v>
      </c>
    </row>
    <row r="448">
      <c r="A448" s="2">
        <v>42972.6458333333</v>
      </c>
      <c r="B448" s="4">
        <v>21.8</v>
      </c>
    </row>
    <row r="449">
      <c r="A449" s="2">
        <v>42972.65625</v>
      </c>
      <c r="B449" s="4">
        <v>21.7</v>
      </c>
    </row>
    <row r="450">
      <c r="A450" s="2">
        <v>42972.6666666667</v>
      </c>
      <c r="B450" s="4">
        <v>21.5</v>
      </c>
    </row>
    <row r="451">
      <c r="A451" s="2">
        <v>42972.6770833333</v>
      </c>
      <c r="B451" s="4">
        <v>21.4</v>
      </c>
    </row>
    <row r="452">
      <c r="A452" s="2">
        <v>42972.6875</v>
      </c>
      <c r="B452" s="4">
        <v>21.4</v>
      </c>
    </row>
    <row r="453">
      <c r="A453" s="2">
        <v>42972.6979166667</v>
      </c>
      <c r="B453" s="4">
        <v>21.7</v>
      </c>
    </row>
    <row r="454">
      <c r="A454" s="2">
        <v>42972.7083333333</v>
      </c>
      <c r="B454" s="4">
        <v>21.6</v>
      </c>
    </row>
    <row r="455">
      <c r="A455" s="2">
        <v>42972.71875</v>
      </c>
      <c r="B455" s="4">
        <v>21.4</v>
      </c>
    </row>
    <row r="456">
      <c r="A456" s="2">
        <v>42972.7291666667</v>
      </c>
      <c r="B456" s="4">
        <v>21.8</v>
      </c>
    </row>
    <row r="457">
      <c r="A457" s="2">
        <v>42972.7395833333</v>
      </c>
      <c r="B457" s="4">
        <v>21.3</v>
      </c>
    </row>
    <row r="458">
      <c r="A458" s="2">
        <v>42972.75</v>
      </c>
      <c r="B458" s="4">
        <v>21.7</v>
      </c>
    </row>
    <row r="459">
      <c r="A459" s="2">
        <v>42972.7604166667</v>
      </c>
      <c r="B459" s="4">
        <v>21.7</v>
      </c>
    </row>
    <row r="460">
      <c r="A460" s="2">
        <v>42972.7708333333</v>
      </c>
      <c r="B460" s="4">
        <v>21.7</v>
      </c>
    </row>
    <row r="461">
      <c r="A461" s="2">
        <v>42972.78125</v>
      </c>
      <c r="B461" s="4">
        <v>21.5</v>
      </c>
    </row>
    <row r="462">
      <c r="A462" s="2">
        <v>42972.7916666667</v>
      </c>
      <c r="B462" s="4">
        <v>21.8</v>
      </c>
    </row>
    <row r="463">
      <c r="A463" s="2">
        <v>42972.8020833333</v>
      </c>
      <c r="B463" s="4">
        <v>21.8</v>
      </c>
    </row>
    <row r="464">
      <c r="A464" s="2">
        <v>42972.8125</v>
      </c>
      <c r="B464" s="4">
        <v>21.8</v>
      </c>
    </row>
    <row r="465">
      <c r="A465" s="2">
        <v>42972.8229166667</v>
      </c>
      <c r="B465" s="4">
        <v>21.8</v>
      </c>
    </row>
    <row r="466">
      <c r="A466" s="2">
        <v>42972.8333333333</v>
      </c>
      <c r="B466" s="4">
        <v>21.8</v>
      </c>
    </row>
    <row r="467">
      <c r="A467" s="2">
        <v>42972.84375</v>
      </c>
      <c r="B467" s="4">
        <v>21.8</v>
      </c>
    </row>
    <row r="468">
      <c r="A468" s="2">
        <v>42972.8541666667</v>
      </c>
      <c r="B468" s="4">
        <v>21.8</v>
      </c>
    </row>
    <row r="469">
      <c r="A469" s="2">
        <v>42972.8645833333</v>
      </c>
      <c r="B469" s="4">
        <v>21.8</v>
      </c>
    </row>
    <row r="470">
      <c r="A470" s="2">
        <v>42972.875</v>
      </c>
      <c r="B470" s="4">
        <v>21.8</v>
      </c>
    </row>
    <row r="471">
      <c r="A471" s="2">
        <v>42972.8854166667</v>
      </c>
      <c r="B471" s="4">
        <v>21.8</v>
      </c>
    </row>
    <row r="472">
      <c r="A472" s="2">
        <v>42972.8958333333</v>
      </c>
      <c r="B472" s="4">
        <v>21.8</v>
      </c>
    </row>
    <row r="473">
      <c r="A473" s="2">
        <v>42972.90625</v>
      </c>
      <c r="B473" s="4">
        <v>21.8</v>
      </c>
    </row>
    <row r="474">
      <c r="A474" s="2">
        <v>42972.9166666667</v>
      </c>
      <c r="B474" s="4">
        <v>21.7</v>
      </c>
    </row>
    <row r="475">
      <c r="A475" s="2">
        <v>42972.9270833333</v>
      </c>
      <c r="B475" s="4">
        <v>21.7</v>
      </c>
    </row>
    <row r="476">
      <c r="A476" s="2">
        <v>42972.9375</v>
      </c>
      <c r="B476" s="4">
        <v>21.7</v>
      </c>
    </row>
    <row r="477">
      <c r="A477" s="2">
        <v>42972.9479166667</v>
      </c>
      <c r="B477" s="4">
        <v>21.6</v>
      </c>
    </row>
    <row r="478">
      <c r="A478" s="2">
        <v>42972.9583333333</v>
      </c>
      <c r="B478" s="4">
        <v>21.6</v>
      </c>
    </row>
    <row r="479">
      <c r="A479" s="2">
        <v>42972.96875</v>
      </c>
      <c r="B479" s="4">
        <v>21.5</v>
      </c>
    </row>
    <row r="480">
      <c r="A480" s="2">
        <v>42972.9791666667</v>
      </c>
      <c r="B480" s="4">
        <v>21.5</v>
      </c>
    </row>
    <row r="481">
      <c r="A481" s="2">
        <v>42972.9895833333</v>
      </c>
      <c r="B481" s="4">
        <v>21.5</v>
      </c>
    </row>
    <row r="482">
      <c r="A482" s="2">
        <v>42973</v>
      </c>
      <c r="B482" s="4">
        <v>21.4</v>
      </c>
    </row>
    <row r="483">
      <c r="A483" s="2">
        <v>42973.0104166667</v>
      </c>
      <c r="B483" s="4">
        <v>21.4</v>
      </c>
    </row>
    <row r="484">
      <c r="A484" s="2">
        <v>42973.0208333333</v>
      </c>
      <c r="B484" s="4">
        <v>21.4</v>
      </c>
    </row>
    <row r="485">
      <c r="A485" s="2">
        <v>42973.03125</v>
      </c>
      <c r="B485" s="4">
        <v>21.4</v>
      </c>
    </row>
    <row r="486">
      <c r="A486" s="2">
        <v>42973.0416666667</v>
      </c>
      <c r="B486" s="4">
        <v>21.3</v>
      </c>
    </row>
    <row r="487">
      <c r="A487" s="2">
        <v>42973.0520833333</v>
      </c>
      <c r="B487" s="4">
        <v>21.3</v>
      </c>
    </row>
    <row r="488">
      <c r="A488" s="2">
        <v>42973.0625</v>
      </c>
      <c r="B488" s="4">
        <v>21.2</v>
      </c>
    </row>
    <row r="489">
      <c r="A489" s="2">
        <v>42973.0729166667</v>
      </c>
      <c r="B489" s="4">
        <v>21.2</v>
      </c>
    </row>
    <row r="490">
      <c r="A490" s="2">
        <v>42973.0833333333</v>
      </c>
      <c r="B490" s="4">
        <v>21.2</v>
      </c>
    </row>
    <row r="491">
      <c r="A491" s="2">
        <v>42973.09375</v>
      </c>
      <c r="B491" s="4">
        <v>21.1</v>
      </c>
    </row>
    <row r="492">
      <c r="A492" s="2">
        <v>42973.1041666667</v>
      </c>
      <c r="B492" s="4">
        <v>21.1</v>
      </c>
    </row>
    <row r="493">
      <c r="A493" s="2">
        <v>42973.1145833333</v>
      </c>
      <c r="B493" s="4">
        <v>21.1</v>
      </c>
    </row>
    <row r="494">
      <c r="A494" s="2">
        <v>42973.125</v>
      </c>
      <c r="B494" s="4">
        <v>21.1</v>
      </c>
    </row>
    <row r="495">
      <c r="A495" s="2">
        <v>42973.1354166667</v>
      </c>
      <c r="B495" s="4">
        <v>21</v>
      </c>
    </row>
    <row r="496">
      <c r="A496" s="2">
        <v>42973.1458333333</v>
      </c>
      <c r="B496" s="4">
        <v>21</v>
      </c>
    </row>
    <row r="497">
      <c r="A497" s="2">
        <v>42973.15625</v>
      </c>
      <c r="B497" s="4">
        <v>21</v>
      </c>
    </row>
    <row r="498">
      <c r="A498" s="2">
        <v>42973.1666666667</v>
      </c>
      <c r="B498" s="4">
        <v>21</v>
      </c>
    </row>
    <row r="499">
      <c r="A499" s="2">
        <v>42973.1770833333</v>
      </c>
      <c r="B499" s="4">
        <v>20.9</v>
      </c>
    </row>
    <row r="500">
      <c r="A500" s="2">
        <v>42973.1875</v>
      </c>
      <c r="B500" s="4">
        <v>20.9</v>
      </c>
    </row>
    <row r="501">
      <c r="A501" s="2">
        <v>42973.1979166667</v>
      </c>
      <c r="B501" s="4">
        <v>20.9</v>
      </c>
    </row>
    <row r="502">
      <c r="A502" s="2">
        <v>42973.2083333333</v>
      </c>
      <c r="B502" s="4">
        <v>20.9</v>
      </c>
    </row>
    <row r="503">
      <c r="A503" s="2">
        <v>42973.21875</v>
      </c>
      <c r="B503" s="4">
        <v>20.9</v>
      </c>
    </row>
    <row r="504">
      <c r="A504" s="2">
        <v>42973.2291666667</v>
      </c>
      <c r="B504" s="4">
        <v>20.8</v>
      </c>
    </row>
    <row r="505">
      <c r="A505" s="2">
        <v>42973.2395833333</v>
      </c>
      <c r="B505" s="4">
        <v>20.8</v>
      </c>
    </row>
    <row r="506">
      <c r="A506" s="2">
        <v>42973.25</v>
      </c>
      <c r="B506" s="4">
        <v>20.8</v>
      </c>
    </row>
    <row r="507">
      <c r="A507" s="2">
        <v>42973.2604166667</v>
      </c>
      <c r="B507" s="4">
        <v>20.7</v>
      </c>
    </row>
    <row r="508">
      <c r="A508" s="2">
        <v>42973.2708333333</v>
      </c>
      <c r="B508" s="4">
        <v>20.7</v>
      </c>
    </row>
    <row r="509">
      <c r="A509" s="2">
        <v>42973.28125</v>
      </c>
      <c r="B509" s="4">
        <v>20.7</v>
      </c>
    </row>
    <row r="510">
      <c r="A510" s="2">
        <v>42973.2916666667</v>
      </c>
      <c r="B510" s="4">
        <v>20.7</v>
      </c>
    </row>
    <row r="511">
      <c r="A511" s="2">
        <v>42973.3020833333</v>
      </c>
      <c r="B511" s="4">
        <v>20.7</v>
      </c>
    </row>
    <row r="512">
      <c r="A512" s="2">
        <v>42973.3125</v>
      </c>
      <c r="B512" s="4">
        <v>20.7</v>
      </c>
    </row>
    <row r="513">
      <c r="A513" s="2">
        <v>42973.3229166667</v>
      </c>
      <c r="B513" s="4">
        <v>20.9</v>
      </c>
    </row>
    <row r="514">
      <c r="A514" s="2">
        <v>42973.3333333333</v>
      </c>
      <c r="B514" s="4">
        <v>21.1</v>
      </c>
    </row>
    <row r="515">
      <c r="A515" s="2">
        <v>42973.34375</v>
      </c>
      <c r="B515" s="4">
        <v>21.2</v>
      </c>
    </row>
    <row r="516">
      <c r="A516" s="2">
        <v>42973.3541666667</v>
      </c>
      <c r="B516" s="4">
        <v>21.4</v>
      </c>
    </row>
    <row r="517">
      <c r="A517" s="2">
        <v>42973.3645833333</v>
      </c>
      <c r="B517" s="4">
        <v>21.7</v>
      </c>
    </row>
    <row r="518">
      <c r="A518" s="2">
        <v>42973.375</v>
      </c>
      <c r="B518" s="4">
        <v>21.8</v>
      </c>
    </row>
    <row r="519">
      <c r="A519" s="2">
        <v>42973.3854166667</v>
      </c>
      <c r="B519" s="4">
        <v>21.9</v>
      </c>
    </row>
    <row r="520">
      <c r="A520" s="2">
        <v>42973.3958333333</v>
      </c>
      <c r="B520" s="4">
        <v>22.1</v>
      </c>
    </row>
    <row r="521">
      <c r="A521" s="2">
        <v>42973.40625</v>
      </c>
      <c r="B521" s="4">
        <v>22.2</v>
      </c>
    </row>
    <row r="522">
      <c r="A522" s="2">
        <v>42973.4166666667</v>
      </c>
      <c r="B522" s="4">
        <v>22.3</v>
      </c>
    </row>
    <row r="523">
      <c r="A523" s="2">
        <v>42973.4270833333</v>
      </c>
      <c r="B523" s="4">
        <v>22.4</v>
      </c>
    </row>
    <row r="524">
      <c r="A524" s="2">
        <v>42973.4375</v>
      </c>
      <c r="B524" s="4">
        <v>22</v>
      </c>
    </row>
    <row r="525">
      <c r="A525" s="2">
        <v>42973.4479166667</v>
      </c>
      <c r="B525" s="4">
        <v>22.4</v>
      </c>
    </row>
    <row r="526">
      <c r="A526" s="2">
        <v>42973.4583333333</v>
      </c>
      <c r="B526" s="4">
        <v>22.1</v>
      </c>
    </row>
    <row r="527">
      <c r="A527" s="2">
        <v>42973.46875</v>
      </c>
      <c r="B527" s="4">
        <v>22.3</v>
      </c>
    </row>
    <row r="528">
      <c r="A528" s="2">
        <v>42973.4791666667</v>
      </c>
      <c r="B528" s="4">
        <v>22.4</v>
      </c>
    </row>
    <row r="529">
      <c r="A529" s="2">
        <v>42973.4895833333</v>
      </c>
      <c r="B529" s="4">
        <v>22.1</v>
      </c>
    </row>
    <row r="530">
      <c r="A530" s="2">
        <v>42973.5</v>
      </c>
      <c r="B530" s="4">
        <v>22.3</v>
      </c>
    </row>
    <row r="531">
      <c r="A531" s="2">
        <v>42973.5104166667</v>
      </c>
      <c r="B531" s="4">
        <v>22.5</v>
      </c>
    </row>
    <row r="532">
      <c r="A532" s="2">
        <v>42973.5208333333</v>
      </c>
      <c r="B532" s="4">
        <v>22.5</v>
      </c>
    </row>
    <row r="533">
      <c r="A533" s="2">
        <v>42973.53125</v>
      </c>
      <c r="B533" s="4">
        <v>22.4</v>
      </c>
    </row>
    <row r="534">
      <c r="A534" s="2">
        <v>42973.5416666667</v>
      </c>
      <c r="B534" s="4">
        <v>22.3</v>
      </c>
    </row>
    <row r="535">
      <c r="A535" s="2">
        <v>42973.5520833333</v>
      </c>
      <c r="B535" s="4">
        <v>22.2</v>
      </c>
    </row>
    <row r="536">
      <c r="A536" s="2">
        <v>42973.5625</v>
      </c>
      <c r="B536" s="4">
        <v>22.3</v>
      </c>
    </row>
    <row r="537">
      <c r="A537" s="2">
        <v>42973.5729166667</v>
      </c>
      <c r="B537" s="4">
        <v>22</v>
      </c>
    </row>
    <row r="538">
      <c r="A538" s="2">
        <v>42973.5833333333</v>
      </c>
      <c r="B538" s="4">
        <v>21.8</v>
      </c>
    </row>
    <row r="539">
      <c r="A539" s="2">
        <v>42973.59375</v>
      </c>
      <c r="B539" s="4">
        <v>21.7</v>
      </c>
    </row>
    <row r="540">
      <c r="A540" s="2">
        <v>42973.6041666667</v>
      </c>
      <c r="B540" s="4">
        <v>21.7</v>
      </c>
    </row>
    <row r="541">
      <c r="A541" s="2">
        <v>42973.6145833333</v>
      </c>
      <c r="B541" s="4">
        <v>21.7</v>
      </c>
    </row>
    <row r="542">
      <c r="A542" s="2">
        <v>42973.625</v>
      </c>
      <c r="B542" s="4">
        <v>21.6</v>
      </c>
    </row>
    <row r="543">
      <c r="A543" s="2">
        <v>42973.6354166667</v>
      </c>
      <c r="B543" s="4">
        <v>21.9</v>
      </c>
    </row>
    <row r="544">
      <c r="A544" s="2">
        <v>42973.6458333333</v>
      </c>
      <c r="B544" s="4">
        <v>21.8</v>
      </c>
    </row>
    <row r="545">
      <c r="A545" s="2">
        <v>42973.65625</v>
      </c>
      <c r="B545" s="4">
        <v>21.7</v>
      </c>
    </row>
    <row r="546">
      <c r="A546" s="2">
        <v>42973.6666666667</v>
      </c>
      <c r="B546" s="4">
        <v>21.6</v>
      </c>
    </row>
    <row r="547">
      <c r="A547" s="2">
        <v>42973.6770833333</v>
      </c>
      <c r="B547" s="4">
        <v>21.6</v>
      </c>
    </row>
    <row r="548">
      <c r="A548" s="2">
        <v>42973.6875</v>
      </c>
      <c r="B548" s="4">
        <v>21.7</v>
      </c>
    </row>
    <row r="549">
      <c r="A549" s="2">
        <v>42973.6979166667</v>
      </c>
      <c r="B549" s="4">
        <v>21.7</v>
      </c>
    </row>
    <row r="550">
      <c r="A550" s="2">
        <v>42973.7083333333</v>
      </c>
      <c r="B550" s="4">
        <v>21.9</v>
      </c>
    </row>
    <row r="551">
      <c r="A551" s="2">
        <v>42973.71875</v>
      </c>
      <c r="B551" s="4">
        <v>21.7</v>
      </c>
    </row>
    <row r="552">
      <c r="A552" s="2">
        <v>42973.7291666667</v>
      </c>
      <c r="B552" s="4">
        <v>21.7</v>
      </c>
    </row>
    <row r="553">
      <c r="A553" s="2">
        <v>42973.7395833333</v>
      </c>
      <c r="B553" s="4">
        <v>21.4</v>
      </c>
    </row>
    <row r="554">
      <c r="A554" s="2">
        <v>42973.75</v>
      </c>
      <c r="B554" s="4">
        <v>21.3</v>
      </c>
    </row>
    <row r="555">
      <c r="A555" s="2">
        <v>42973.7604166667</v>
      </c>
      <c r="B555" s="4">
        <v>21.2</v>
      </c>
    </row>
    <row r="556">
      <c r="A556" s="2">
        <v>42973.7708333333</v>
      </c>
      <c r="B556" s="4">
        <v>21.2</v>
      </c>
    </row>
    <row r="557">
      <c r="A557" s="2">
        <v>42973.78125</v>
      </c>
      <c r="B557" s="4">
        <v>21.3</v>
      </c>
    </row>
    <row r="558">
      <c r="A558" s="2">
        <v>42973.7916666667</v>
      </c>
      <c r="B558" s="4">
        <v>21.2</v>
      </c>
    </row>
    <row r="559">
      <c r="A559" s="2">
        <v>42973.8020833333</v>
      </c>
      <c r="B559" s="4">
        <v>21.2</v>
      </c>
    </row>
    <row r="560">
      <c r="A560" s="2">
        <v>42973.8125</v>
      </c>
      <c r="B560" s="4">
        <v>21.3</v>
      </c>
    </row>
    <row r="561">
      <c r="A561" s="2">
        <v>42973.8229166667</v>
      </c>
      <c r="B561" s="4">
        <v>21.6</v>
      </c>
    </row>
    <row r="562">
      <c r="A562" s="2">
        <v>42973.8333333333</v>
      </c>
      <c r="B562" s="4">
        <v>21.8</v>
      </c>
    </row>
    <row r="563">
      <c r="A563" s="2">
        <v>42973.84375</v>
      </c>
      <c r="B563" s="4">
        <v>21.8</v>
      </c>
    </row>
    <row r="564">
      <c r="A564" s="2">
        <v>42973.8541666667</v>
      </c>
      <c r="B564" s="4">
        <v>21.8</v>
      </c>
    </row>
    <row r="565">
      <c r="A565" s="2">
        <v>42973.8645833333</v>
      </c>
      <c r="B565" s="4">
        <v>21.8</v>
      </c>
    </row>
    <row r="566">
      <c r="A566" s="2">
        <v>42973.875</v>
      </c>
      <c r="B566" s="4">
        <v>21.8</v>
      </c>
    </row>
    <row r="567">
      <c r="A567" s="2">
        <v>42973.8854166667</v>
      </c>
      <c r="B567" s="4">
        <v>21.8</v>
      </c>
    </row>
    <row r="568">
      <c r="A568" s="2">
        <v>42973.8958333333</v>
      </c>
      <c r="B568" s="4">
        <v>21.8</v>
      </c>
    </row>
    <row r="569">
      <c r="A569" s="2">
        <v>42973.90625</v>
      </c>
      <c r="B569" s="4">
        <v>21.8</v>
      </c>
    </row>
    <row r="570">
      <c r="A570" s="2">
        <v>42973.9166666667</v>
      </c>
      <c r="B570" s="4">
        <v>21.8</v>
      </c>
    </row>
    <row r="571">
      <c r="A571" s="2">
        <v>42973.9270833333</v>
      </c>
      <c r="B571" s="4">
        <v>21.8</v>
      </c>
    </row>
    <row r="572">
      <c r="A572" s="2">
        <v>42973.9375</v>
      </c>
      <c r="B572" s="4">
        <v>21.8</v>
      </c>
    </row>
    <row r="573">
      <c r="A573" s="2">
        <v>42973.9479166667</v>
      </c>
      <c r="B573" s="4">
        <v>21.8</v>
      </c>
    </row>
    <row r="574">
      <c r="A574" s="2">
        <v>42973.9583333333</v>
      </c>
      <c r="B574" s="4">
        <v>21.7</v>
      </c>
    </row>
    <row r="575">
      <c r="A575" s="2">
        <v>42973.96875</v>
      </c>
      <c r="B575" s="4">
        <v>21.7</v>
      </c>
    </row>
    <row r="576">
      <c r="A576" s="2">
        <v>42973.9791666667</v>
      </c>
      <c r="B576" s="4">
        <v>21.7</v>
      </c>
    </row>
    <row r="577">
      <c r="A577" s="2">
        <v>42973.9895833333</v>
      </c>
      <c r="B577" s="4">
        <v>21.6</v>
      </c>
    </row>
    <row r="578">
      <c r="A578" s="2">
        <v>42974</v>
      </c>
      <c r="B578" s="4">
        <v>21.6</v>
      </c>
    </row>
    <row r="579">
      <c r="A579" s="2">
        <v>42974.0104166667</v>
      </c>
      <c r="B579" s="4">
        <v>21.5</v>
      </c>
    </row>
    <row r="580">
      <c r="A580" s="2">
        <v>42974.0208333333</v>
      </c>
      <c r="B580" s="4">
        <v>21.5</v>
      </c>
    </row>
    <row r="581">
      <c r="A581" s="2">
        <v>42974.03125</v>
      </c>
      <c r="B581" s="4">
        <v>21.5</v>
      </c>
    </row>
    <row r="582">
      <c r="A582" s="2">
        <v>42974.0416666667</v>
      </c>
      <c r="B582" s="4">
        <v>21.5</v>
      </c>
    </row>
    <row r="583">
      <c r="A583" s="2">
        <v>42974.0520833333</v>
      </c>
      <c r="B583" s="4">
        <v>21.4</v>
      </c>
    </row>
    <row r="584">
      <c r="A584" s="2">
        <v>42974.0625</v>
      </c>
      <c r="B584" s="4">
        <v>21.4</v>
      </c>
    </row>
    <row r="585">
      <c r="A585" s="2">
        <v>42974.0729166667</v>
      </c>
      <c r="B585" s="4">
        <v>21.4</v>
      </c>
    </row>
    <row r="586">
      <c r="A586" s="2">
        <v>42974.0833333333</v>
      </c>
      <c r="B586" s="4">
        <v>21.4</v>
      </c>
    </row>
    <row r="587">
      <c r="A587" s="2">
        <v>42974.09375</v>
      </c>
      <c r="B587" s="4">
        <v>21.4</v>
      </c>
    </row>
    <row r="588">
      <c r="A588" s="2">
        <v>42974.1041666667</v>
      </c>
      <c r="B588" s="4">
        <v>21.3</v>
      </c>
    </row>
    <row r="589">
      <c r="A589" s="2">
        <v>42974.1145833333</v>
      </c>
      <c r="B589" s="4">
        <v>21.3</v>
      </c>
    </row>
    <row r="590">
      <c r="A590" s="2">
        <v>42974.125</v>
      </c>
      <c r="B590" s="4">
        <v>21.3</v>
      </c>
    </row>
    <row r="591">
      <c r="A591" s="2">
        <v>42974.1354166667</v>
      </c>
      <c r="B591" s="4">
        <v>21.2</v>
      </c>
    </row>
    <row r="592">
      <c r="A592" s="2">
        <v>42974.1458333333</v>
      </c>
      <c r="B592" s="4">
        <v>21.2</v>
      </c>
    </row>
    <row r="593">
      <c r="A593" s="2">
        <v>42974.15625</v>
      </c>
      <c r="B593" s="4">
        <v>21.2</v>
      </c>
    </row>
    <row r="594">
      <c r="A594" s="2">
        <v>42974.1666666667</v>
      </c>
      <c r="B594" s="4">
        <v>21.2</v>
      </c>
    </row>
    <row r="595">
      <c r="A595" s="2">
        <v>42974.1770833333</v>
      </c>
      <c r="B595" s="4">
        <v>21.1</v>
      </c>
    </row>
    <row r="596">
      <c r="A596" s="2">
        <v>42974.1875</v>
      </c>
      <c r="B596" s="4">
        <v>21.1</v>
      </c>
    </row>
    <row r="597">
      <c r="A597" s="2">
        <v>42974.1979166667</v>
      </c>
      <c r="B597" s="4">
        <v>21.1</v>
      </c>
    </row>
    <row r="598">
      <c r="A598" s="2">
        <v>42974.2083333333</v>
      </c>
      <c r="B598" s="4">
        <v>21.1</v>
      </c>
    </row>
    <row r="599">
      <c r="A599" s="2">
        <v>42974.21875</v>
      </c>
      <c r="B599" s="4">
        <v>21</v>
      </c>
    </row>
    <row r="600">
      <c r="A600" s="2">
        <v>42974.2291666667</v>
      </c>
      <c r="B600" s="4">
        <v>21</v>
      </c>
    </row>
    <row r="601">
      <c r="A601" s="2">
        <v>42974.2395833333</v>
      </c>
      <c r="B601" s="4">
        <v>21</v>
      </c>
    </row>
    <row r="602">
      <c r="A602" s="2">
        <v>42974.25</v>
      </c>
      <c r="B602" s="4">
        <v>21</v>
      </c>
    </row>
    <row r="603">
      <c r="A603" s="2">
        <v>42974.2604166667</v>
      </c>
      <c r="B603" s="4">
        <v>21</v>
      </c>
    </row>
    <row r="604">
      <c r="A604" s="2">
        <v>42974.2708333333</v>
      </c>
      <c r="B604" s="4">
        <v>21</v>
      </c>
    </row>
    <row r="605">
      <c r="A605" s="2">
        <v>42974.28125</v>
      </c>
      <c r="B605" s="4">
        <v>20.9</v>
      </c>
    </row>
    <row r="606">
      <c r="A606" s="2">
        <v>42974.2916666667</v>
      </c>
      <c r="B606" s="4">
        <v>20.9</v>
      </c>
    </row>
    <row r="607">
      <c r="A607" s="2">
        <v>42974.3020833333</v>
      </c>
      <c r="B607" s="4">
        <v>20.9</v>
      </c>
    </row>
    <row r="608">
      <c r="A608" s="2">
        <v>42974.3125</v>
      </c>
      <c r="B608" s="4">
        <v>20.9</v>
      </c>
    </row>
    <row r="609">
      <c r="A609" s="2">
        <v>42974.3229166667</v>
      </c>
      <c r="B609" s="4">
        <v>21.2</v>
      </c>
    </row>
    <row r="610">
      <c r="A610" s="2">
        <v>42974.3333333333</v>
      </c>
      <c r="B610" s="4">
        <v>21.3</v>
      </c>
    </row>
    <row r="611">
      <c r="A611" s="2">
        <v>42974.34375</v>
      </c>
      <c r="B611" s="4">
        <v>21.5</v>
      </c>
    </row>
    <row r="612">
      <c r="A612" s="2">
        <v>42974.3541666667</v>
      </c>
      <c r="B612" s="4">
        <v>21.7</v>
      </c>
    </row>
    <row r="613">
      <c r="A613" s="2">
        <v>42974.3645833333</v>
      </c>
      <c r="B613" s="4">
        <v>21.9</v>
      </c>
    </row>
    <row r="614">
      <c r="A614" s="2">
        <v>42974.375</v>
      </c>
      <c r="B614" s="4">
        <v>22.1</v>
      </c>
    </row>
    <row r="615">
      <c r="A615" s="2">
        <v>42974.3854166667</v>
      </c>
      <c r="B615" s="4">
        <v>22.2</v>
      </c>
    </row>
    <row r="616">
      <c r="A616" s="2">
        <v>42974.3958333333</v>
      </c>
      <c r="B616" s="4">
        <v>22.3</v>
      </c>
    </row>
    <row r="617">
      <c r="A617" s="2">
        <v>42974.40625</v>
      </c>
      <c r="B617" s="4">
        <v>22.4</v>
      </c>
    </row>
    <row r="618">
      <c r="A618" s="2">
        <v>42974.4166666667</v>
      </c>
      <c r="B618" s="4">
        <v>22</v>
      </c>
    </row>
    <row r="619">
      <c r="A619" s="2">
        <v>42974.4270833333</v>
      </c>
      <c r="B619" s="4">
        <v>22.1</v>
      </c>
    </row>
    <row r="620">
      <c r="A620" s="2">
        <v>42974.4375</v>
      </c>
      <c r="B620" s="4">
        <v>22.1</v>
      </c>
    </row>
    <row r="621">
      <c r="A621" s="2">
        <v>42974.4479166667</v>
      </c>
      <c r="B621" s="4">
        <v>22.2</v>
      </c>
    </row>
    <row r="622">
      <c r="A622" s="2">
        <v>42974.4583333333</v>
      </c>
      <c r="B622" s="4">
        <v>22.5</v>
      </c>
    </row>
    <row r="623">
      <c r="A623" s="2">
        <v>42974.46875</v>
      </c>
      <c r="B623" s="4">
        <v>22.3</v>
      </c>
    </row>
    <row r="624">
      <c r="A624" s="2">
        <v>42974.4791666667</v>
      </c>
      <c r="B624" s="4">
        <v>22.2</v>
      </c>
    </row>
    <row r="625">
      <c r="A625" s="2">
        <v>42974.4895833333</v>
      </c>
      <c r="B625" s="4">
        <v>22.3</v>
      </c>
    </row>
    <row r="626">
      <c r="A626" s="2">
        <v>42974.5</v>
      </c>
      <c r="B626" s="4">
        <v>22.3</v>
      </c>
    </row>
    <row r="627">
      <c r="A627" s="2">
        <v>42974.5104166667</v>
      </c>
      <c r="B627" s="4">
        <v>22.4</v>
      </c>
    </row>
    <row r="628">
      <c r="A628" s="2">
        <v>42974.5208333333</v>
      </c>
      <c r="B628" s="4">
        <v>22.4</v>
      </c>
    </row>
    <row r="629">
      <c r="A629" s="2">
        <v>42974.53125</v>
      </c>
      <c r="B629" s="4">
        <v>22.4</v>
      </c>
    </row>
    <row r="630">
      <c r="A630" s="2">
        <v>42974.5416666667</v>
      </c>
      <c r="B630" s="4">
        <v>22.4</v>
      </c>
    </row>
    <row r="631">
      <c r="A631" s="2">
        <v>42974.5520833333</v>
      </c>
      <c r="B631" s="4">
        <v>22.1</v>
      </c>
    </row>
    <row r="632">
      <c r="A632" s="2">
        <v>42974.5625</v>
      </c>
      <c r="B632" s="4">
        <v>21.9</v>
      </c>
    </row>
    <row r="633">
      <c r="A633" s="2">
        <v>42974.5729166667</v>
      </c>
      <c r="B633" s="4">
        <v>22</v>
      </c>
    </row>
    <row r="634">
      <c r="A634" s="2">
        <v>42974.5833333333</v>
      </c>
      <c r="B634" s="4">
        <v>21.7</v>
      </c>
    </row>
    <row r="635">
      <c r="A635" s="2">
        <v>42974.59375</v>
      </c>
      <c r="B635" s="4">
        <v>21.8</v>
      </c>
    </row>
    <row r="636">
      <c r="A636" s="2">
        <v>42974.6041666667</v>
      </c>
      <c r="B636" s="4">
        <v>21.6</v>
      </c>
    </row>
    <row r="637">
      <c r="A637" s="2">
        <v>42974.6145833333</v>
      </c>
      <c r="B637" s="4">
        <v>21.5</v>
      </c>
    </row>
    <row r="638">
      <c r="A638" s="2">
        <v>42974.625</v>
      </c>
      <c r="B638" s="4">
        <v>21.4</v>
      </c>
    </row>
    <row r="639">
      <c r="A639" s="2">
        <v>42974.6354166667</v>
      </c>
      <c r="B639" s="4">
        <v>21.4</v>
      </c>
    </row>
    <row r="640">
      <c r="A640" s="2">
        <v>42974.6458333333</v>
      </c>
      <c r="B640" s="4">
        <v>21.4</v>
      </c>
    </row>
    <row r="641">
      <c r="A641" s="2">
        <v>42974.65625</v>
      </c>
      <c r="B641" s="4">
        <v>21.3</v>
      </c>
    </row>
    <row r="642">
      <c r="A642" s="2">
        <v>42974.6666666667</v>
      </c>
      <c r="B642" s="4">
        <v>21.5</v>
      </c>
    </row>
    <row r="643">
      <c r="A643" s="2">
        <v>42974.6770833333</v>
      </c>
      <c r="B643" s="4">
        <v>21.4</v>
      </c>
    </row>
    <row r="644">
      <c r="A644" s="2">
        <v>42974.6875</v>
      </c>
      <c r="B644" s="4">
        <v>21.4</v>
      </c>
    </row>
    <row r="645">
      <c r="A645" s="2">
        <v>42974.6979166667</v>
      </c>
      <c r="B645" s="4">
        <v>21.2</v>
      </c>
    </row>
    <row r="646">
      <c r="A646" s="2">
        <v>42974.7083333333</v>
      </c>
      <c r="B646" s="4">
        <v>21.2</v>
      </c>
    </row>
    <row r="647">
      <c r="A647" s="2">
        <v>42974.71875</v>
      </c>
      <c r="B647" s="4">
        <v>21.2</v>
      </c>
    </row>
    <row r="648">
      <c r="A648" s="2">
        <v>42974.7291666667</v>
      </c>
      <c r="B648" s="4">
        <v>21.2</v>
      </c>
    </row>
    <row r="649">
      <c r="A649" s="2">
        <v>42974.7395833333</v>
      </c>
      <c r="B649" s="4">
        <v>21.1</v>
      </c>
    </row>
    <row r="650">
      <c r="A650" s="2">
        <v>42974.75</v>
      </c>
      <c r="B650" s="4">
        <v>21.1</v>
      </c>
    </row>
    <row r="651">
      <c r="A651" s="2">
        <v>42974.7604166667</v>
      </c>
      <c r="B651" s="4">
        <v>21.1</v>
      </c>
    </row>
    <row r="652">
      <c r="A652" s="2">
        <v>42974.7708333333</v>
      </c>
      <c r="B652" s="4">
        <v>21.1</v>
      </c>
    </row>
    <row r="653">
      <c r="A653" s="2">
        <v>42974.78125</v>
      </c>
      <c r="B653" s="4">
        <v>21.1</v>
      </c>
    </row>
    <row r="654">
      <c r="A654" s="2">
        <v>42974.7916666667</v>
      </c>
      <c r="B654" s="4">
        <v>21.2</v>
      </c>
    </row>
    <row r="655">
      <c r="A655" s="2">
        <v>42974.8020833333</v>
      </c>
      <c r="B655" s="4">
        <v>21.2</v>
      </c>
    </row>
    <row r="656">
      <c r="A656" s="2">
        <v>42974.8125</v>
      </c>
      <c r="B656" s="4">
        <v>21.6</v>
      </c>
    </row>
    <row r="657">
      <c r="A657" s="2">
        <v>42974.8229166667</v>
      </c>
      <c r="B657" s="4">
        <v>21.7</v>
      </c>
    </row>
    <row r="658">
      <c r="A658" s="2">
        <v>42974.8333333333</v>
      </c>
      <c r="B658" s="4">
        <v>21.8</v>
      </c>
    </row>
    <row r="659">
      <c r="A659" s="2">
        <v>42974.84375</v>
      </c>
      <c r="B659" s="4">
        <v>21.8</v>
      </c>
    </row>
    <row r="660">
      <c r="A660" s="2">
        <v>42974.8541666667</v>
      </c>
      <c r="B660" s="4">
        <v>21.8</v>
      </c>
    </row>
    <row r="661">
      <c r="A661" s="2">
        <v>42974.8645833333</v>
      </c>
      <c r="B661" s="4">
        <v>21.8</v>
      </c>
    </row>
    <row r="662">
      <c r="A662" s="2">
        <v>42974.875</v>
      </c>
      <c r="B662" s="4">
        <v>21.8</v>
      </c>
    </row>
    <row r="663">
      <c r="A663" s="2">
        <v>42974.8854166667</v>
      </c>
      <c r="B663" s="4">
        <v>21.8</v>
      </c>
    </row>
    <row r="664">
      <c r="A664" s="2">
        <v>42974.8958333333</v>
      </c>
      <c r="B664" s="4">
        <v>21.8</v>
      </c>
    </row>
    <row r="665">
      <c r="A665" s="2">
        <v>42974.90625</v>
      </c>
      <c r="B665" s="4">
        <v>21.8</v>
      </c>
    </row>
    <row r="666">
      <c r="A666" s="2">
        <v>42974.9166666667</v>
      </c>
      <c r="B666" s="4">
        <v>21.8</v>
      </c>
    </row>
    <row r="667">
      <c r="A667" s="2">
        <v>42974.9270833333</v>
      </c>
      <c r="B667" s="4">
        <v>21.8</v>
      </c>
    </row>
    <row r="668">
      <c r="A668" s="2">
        <v>42974.9375</v>
      </c>
      <c r="B668" s="4">
        <v>21.8</v>
      </c>
    </row>
    <row r="669">
      <c r="A669" s="2">
        <v>42974.9479166667</v>
      </c>
      <c r="B669" s="4">
        <v>21.8</v>
      </c>
    </row>
    <row r="670">
      <c r="A670" s="2">
        <v>42974.9583333333</v>
      </c>
      <c r="B670" s="4">
        <v>21.8</v>
      </c>
    </row>
    <row r="671">
      <c r="A671" s="2">
        <v>42974.96875</v>
      </c>
      <c r="B671" s="4">
        <v>21.8</v>
      </c>
    </row>
    <row r="672">
      <c r="A672" s="2">
        <v>42974.9791666667</v>
      </c>
      <c r="B672" s="4">
        <v>21.8</v>
      </c>
    </row>
    <row r="673">
      <c r="A673" s="2">
        <v>42974.9895833333</v>
      </c>
      <c r="B673" s="4">
        <v>21.8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001_PSMI_1</vt:lpstr>
      <vt:lpstr>002_PSMI_2_1</vt:lpstr>
      <vt:lpstr>003_PSMI_3</vt:lpstr>
      <vt:lpstr>004_PSMI_4</vt:lpstr>
      <vt:lpstr>005_PSMI_5</vt:lpstr>
      <vt:lpstr>081_PSMI_8_1</vt:lpstr>
      <vt:lpstr>091_PSMI_9_1</vt:lpstr>
      <vt:lpstr>101_PSMI_10_1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VLADOVA Eliyana</dc:creator>
  <cp:lastModifiedBy>GEORGIEV Yavor</cp:lastModifiedBy>
  <dcterms:created xsi:type="dcterms:W3CDTF">2017-08-28T07:09:29Z</dcterms:created>
  <dcterms:modified xsi:type="dcterms:W3CDTF">2017-08-29T12:38:56Z</dcterms:modified>
</cp:coreProperties>
</file>