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2026\Algebra\SOBP\"/>
    </mc:Choice>
  </mc:AlternateContent>
  <xr:revisionPtr revIDLastSave="0" documentId="13_ncr:1_{BDC4AC55-745D-4D0F-9BA0-D55660FDF2B0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<sst xmlns="http://schemas.openxmlformats.org/spreadsheetml/2006/main" count="6" uniqueCount="6">
  <si>
    <t>deep/cm</t>
    <phoneticPr fontId="1" type="noConversion"/>
  </si>
  <si>
    <t>LET</t>
  </si>
  <si>
    <t>RBE</t>
  </si>
  <si>
    <t>Kev/um</t>
  </si>
  <si>
    <r>
      <t>10%</t>
    </r>
    <r>
      <rPr>
        <sz val="11"/>
        <rFont val="Calibri"/>
        <family val="3"/>
      </rPr>
      <t>Survival biology effect</t>
    </r>
    <phoneticPr fontId="1" type="noConversion"/>
  </si>
  <si>
    <t>Pristine/(dE/dx)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</si>
</sst>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sz val="11"/>
      <name val="Calibr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Sheet1!$A$1:$A$250</c:f>
              <c:strCache>
                <c:ptCount val="250"/>
                <c:pt idx="0">
                  <c:v>deep/cm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0.07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</c:v>
                </c:pt>
                <c:pt idx="28">
                  <c:v>0.29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</c:v>
                </c:pt>
                <c:pt idx="55">
                  <c:v>0.56</c:v>
                </c:pt>
                <c:pt idx="56">
                  <c:v>0.57</c:v>
                </c:pt>
                <c:pt idx="57">
                  <c:v>0.58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</c:v>
                </c:pt>
                <c:pt idx="109">
                  <c:v>1.1</c:v>
                </c:pt>
                <c:pt idx="110">
                  <c:v>1.11</c:v>
                </c:pt>
                <c:pt idx="111">
                  <c:v>1.12</c:v>
                </c:pt>
                <c:pt idx="112">
                  <c:v>1.13</c:v>
                </c:pt>
                <c:pt idx="113">
                  <c:v>1.14</c:v>
                </c:pt>
                <c:pt idx="114">
                  <c:v>1.15</c:v>
                </c:pt>
                <c:pt idx="115">
                  <c:v>1.16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2.01</c:v>
                </c:pt>
                <c:pt idx="201">
                  <c:v>2.02</c:v>
                </c:pt>
                <c:pt idx="202">
                  <c:v>2.03</c:v>
                </c:pt>
                <c:pt idx="203">
                  <c:v>2.04</c:v>
                </c:pt>
                <c:pt idx="204">
                  <c:v>2.05</c:v>
                </c:pt>
                <c:pt idx="205">
                  <c:v>2.06</c:v>
                </c:pt>
                <c:pt idx="206">
                  <c:v>2.07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</c:v>
                </c:pt>
                <c:pt idx="218">
                  <c:v>2.19</c:v>
                </c:pt>
                <c:pt idx="219">
                  <c:v>2.2</c:v>
                </c:pt>
                <c:pt idx="220">
                  <c:v>2.21</c:v>
                </c:pt>
                <c:pt idx="221">
                  <c:v>2.22</c:v>
                </c:pt>
                <c:pt idx="222">
                  <c:v>2.23</c:v>
                </c:pt>
                <c:pt idx="223">
                  <c:v>2.24</c:v>
                </c:pt>
                <c:pt idx="224">
                  <c:v>2.25</c:v>
                </c:pt>
                <c:pt idx="225">
                  <c:v>2.26</c:v>
                </c:pt>
                <c:pt idx="226">
                  <c:v>2.27</c:v>
                </c:pt>
                <c:pt idx="227">
                  <c:v>2.28</c:v>
                </c:pt>
                <c:pt idx="228">
                  <c:v>2.29</c:v>
                </c:pt>
                <c:pt idx="229">
                  <c:v>2.3</c:v>
                </c:pt>
                <c:pt idx="230">
                  <c:v>2.31</c:v>
                </c:pt>
                <c:pt idx="231">
                  <c:v>2.32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</c:v>
                </c:pt>
                <c:pt idx="243">
                  <c:v>2.44</c:v>
                </c:pt>
                <c:pt idx="244">
                  <c:v>2.45</c:v>
                </c:pt>
                <c:pt idx="245">
                  <c:v>2.46</c:v>
                </c:pt>
                <c:pt idx="246">
                  <c:v>2.47</c:v>
                </c:pt>
                <c:pt idx="247">
                  <c:v>2.48</c:v>
                </c:pt>
                <c:pt idx="248">
                  <c:v>2.49</c:v>
                </c:pt>
                <c:pt idx="249">
                  <c:v>2.5</c:v>
                </c:pt>
              </c:strCache>
            </c:strRef>
          </c:xVal>
          <c:yVal>
            <c:numRef>
              <c:f>Sheet1!$B$1:$B$250</c:f>
              <c:numCache>
                <c:formatCode>General</c:formatCode>
                <c:ptCount val="250"/>
                <c:pt idx="0">
                  <c:v>0</c:v>
                </c:pt>
                <c:pt idx="1">
                  <c:v>1</c:v>
                </c:pt>
                <c:pt idx="2">
                  <c:v>1.00152</c:v>
                </c:pt>
                <c:pt idx="3">
                  <c:v>1.0042199999999999</c:v>
                </c:pt>
                <c:pt idx="4">
                  <c:v>1.0057499999999999</c:v>
                </c:pt>
                <c:pt idx="5">
                  <c:v>1.0073000000000001</c:v>
                </c:pt>
                <c:pt idx="6">
                  <c:v>1.0088600000000001</c:v>
                </c:pt>
                <c:pt idx="7">
                  <c:v>1.01163</c:v>
                </c:pt>
                <c:pt idx="8">
                  <c:v>1.0132000000000001</c:v>
                </c:pt>
                <c:pt idx="9">
                  <c:v>1.0147699999999999</c:v>
                </c:pt>
                <c:pt idx="10">
                  <c:v>1.01627</c:v>
                </c:pt>
                <c:pt idx="11">
                  <c:v>1.0190900000000001</c:v>
                </c:pt>
                <c:pt idx="12">
                  <c:v>1.0207299999999999</c:v>
                </c:pt>
                <c:pt idx="13">
                  <c:v>1.0223800000000001</c:v>
                </c:pt>
                <c:pt idx="14">
                  <c:v>1.0240499999999999</c:v>
                </c:pt>
                <c:pt idx="15">
                  <c:v>1.02694</c:v>
                </c:pt>
                <c:pt idx="16">
                  <c:v>1.0286299999999999</c:v>
                </c:pt>
                <c:pt idx="17">
                  <c:v>1.03034</c:v>
                </c:pt>
                <c:pt idx="18">
                  <c:v>1.03207</c:v>
                </c:pt>
                <c:pt idx="19">
                  <c:v>1.03505</c:v>
                </c:pt>
                <c:pt idx="20">
                  <c:v>1.03681</c:v>
                </c:pt>
                <c:pt idx="21">
                  <c:v>1.03857</c:v>
                </c:pt>
                <c:pt idx="22">
                  <c:v>1.04036</c:v>
                </c:pt>
                <c:pt idx="23">
                  <c:v>1.0434000000000001</c:v>
                </c:pt>
                <c:pt idx="24">
                  <c:v>1.04521</c:v>
                </c:pt>
                <c:pt idx="25">
                  <c:v>1.04704</c:v>
                </c:pt>
                <c:pt idx="26">
                  <c:v>1.04888</c:v>
                </c:pt>
                <c:pt idx="27">
                  <c:v>1.052</c:v>
                </c:pt>
                <c:pt idx="28">
                  <c:v>1.0538799999999999</c:v>
                </c:pt>
                <c:pt idx="29">
                  <c:v>1.05572</c:v>
                </c:pt>
                <c:pt idx="30">
                  <c:v>1.05751</c:v>
                </c:pt>
                <c:pt idx="31">
                  <c:v>1.0607</c:v>
                </c:pt>
                <c:pt idx="32">
                  <c:v>1.06264</c:v>
                </c:pt>
                <c:pt idx="33">
                  <c:v>1.0646100000000001</c:v>
                </c:pt>
                <c:pt idx="34">
                  <c:v>1.0665800000000001</c:v>
                </c:pt>
                <c:pt idx="35">
                  <c:v>1.0698700000000001</c:v>
                </c:pt>
                <c:pt idx="36">
                  <c:v>1.07189</c:v>
                </c:pt>
                <c:pt idx="37">
                  <c:v>1.0739300000000001</c:v>
                </c:pt>
                <c:pt idx="38">
                  <c:v>1.07599</c:v>
                </c:pt>
                <c:pt idx="39">
                  <c:v>1.07938</c:v>
                </c:pt>
                <c:pt idx="40">
                  <c:v>1.0814699999999999</c:v>
                </c:pt>
                <c:pt idx="41">
                  <c:v>1.0835900000000001</c:v>
                </c:pt>
                <c:pt idx="42">
                  <c:v>1.08572</c:v>
                </c:pt>
                <c:pt idx="43">
                  <c:v>1.0892500000000001</c:v>
                </c:pt>
                <c:pt idx="44">
                  <c:v>1.0914299999999999</c:v>
                </c:pt>
                <c:pt idx="45">
                  <c:v>1.09362</c:v>
                </c:pt>
                <c:pt idx="46">
                  <c:v>1.0958399999999999</c:v>
                </c:pt>
                <c:pt idx="47">
                  <c:v>1.0994200000000001</c:v>
                </c:pt>
                <c:pt idx="48">
                  <c:v>1.1016300000000001</c:v>
                </c:pt>
                <c:pt idx="49">
                  <c:v>1.10375</c:v>
                </c:pt>
                <c:pt idx="50">
                  <c:v>1.1060399999999999</c:v>
                </c:pt>
                <c:pt idx="51">
                  <c:v>1.1097399999999999</c:v>
                </c:pt>
                <c:pt idx="52">
                  <c:v>1.11209</c:v>
                </c:pt>
                <c:pt idx="53">
                  <c:v>1.1144700000000001</c:v>
                </c:pt>
                <c:pt idx="54">
                  <c:v>1.11687</c:v>
                </c:pt>
                <c:pt idx="55">
                  <c:v>1.1207</c:v>
                </c:pt>
                <c:pt idx="56">
                  <c:v>1.1231500000000001</c:v>
                </c:pt>
                <c:pt idx="57">
                  <c:v>1.1256299999999999</c:v>
                </c:pt>
                <c:pt idx="58">
                  <c:v>1.12818</c:v>
                </c:pt>
                <c:pt idx="59">
                  <c:v>1.13208</c:v>
                </c:pt>
                <c:pt idx="60">
                  <c:v>1.1346499999999999</c:v>
                </c:pt>
                <c:pt idx="61">
                  <c:v>1.13723</c:v>
                </c:pt>
                <c:pt idx="62">
                  <c:v>1.13984</c:v>
                </c:pt>
                <c:pt idx="63">
                  <c:v>1.1439299999999999</c:v>
                </c:pt>
                <c:pt idx="64">
                  <c:v>1.14659</c:v>
                </c:pt>
                <c:pt idx="65">
                  <c:v>1.1492800000000001</c:v>
                </c:pt>
                <c:pt idx="66">
                  <c:v>1.1519200000000001</c:v>
                </c:pt>
                <c:pt idx="67">
                  <c:v>1.1560299999999999</c:v>
                </c:pt>
                <c:pt idx="68">
                  <c:v>1.1588000000000001</c:v>
                </c:pt>
                <c:pt idx="69">
                  <c:v>1.1616200000000001</c:v>
                </c:pt>
                <c:pt idx="70">
                  <c:v>1.1644600000000001</c:v>
                </c:pt>
                <c:pt idx="71">
                  <c:v>1.1688499999999999</c:v>
                </c:pt>
                <c:pt idx="72">
                  <c:v>1.1717599999999999</c:v>
                </c:pt>
                <c:pt idx="73">
                  <c:v>1.17472</c:v>
                </c:pt>
                <c:pt idx="74">
                  <c:v>1.1777</c:v>
                </c:pt>
                <c:pt idx="75">
                  <c:v>1.1822699999999999</c:v>
                </c:pt>
                <c:pt idx="76">
                  <c:v>1.1853199999999999</c:v>
                </c:pt>
                <c:pt idx="77">
                  <c:v>1.18841</c:v>
                </c:pt>
                <c:pt idx="78">
                  <c:v>1.1915500000000001</c:v>
                </c:pt>
                <c:pt idx="79">
                  <c:v>1.1962999999999999</c:v>
                </c:pt>
                <c:pt idx="80">
                  <c:v>1.1995</c:v>
                </c:pt>
                <c:pt idx="81">
                  <c:v>1.2027300000000001</c:v>
                </c:pt>
                <c:pt idx="82">
                  <c:v>1.206</c:v>
                </c:pt>
                <c:pt idx="83">
                  <c:v>1.21096</c:v>
                </c:pt>
                <c:pt idx="84">
                  <c:v>1.2141999999999999</c:v>
                </c:pt>
                <c:pt idx="85">
                  <c:v>1.21746</c:v>
                </c:pt>
                <c:pt idx="86">
                  <c:v>1.22088</c:v>
                </c:pt>
                <c:pt idx="87">
                  <c:v>1.22594</c:v>
                </c:pt>
                <c:pt idx="88">
                  <c:v>1.2294700000000001</c:v>
                </c:pt>
                <c:pt idx="89">
                  <c:v>1.23305</c:v>
                </c:pt>
                <c:pt idx="90">
                  <c:v>1.23668</c:v>
                </c:pt>
                <c:pt idx="91">
                  <c:v>1.2421800000000001</c:v>
                </c:pt>
                <c:pt idx="92">
                  <c:v>1.2459100000000001</c:v>
                </c:pt>
                <c:pt idx="93">
                  <c:v>1.2496799999999999</c:v>
                </c:pt>
                <c:pt idx="94">
                  <c:v>1.2535099999999999</c:v>
                </c:pt>
                <c:pt idx="95">
                  <c:v>1.25919</c:v>
                </c:pt>
                <c:pt idx="96">
                  <c:v>1.26312</c:v>
                </c:pt>
                <c:pt idx="97">
                  <c:v>1.2670999999999999</c:v>
                </c:pt>
                <c:pt idx="98">
                  <c:v>1.2711300000000001</c:v>
                </c:pt>
                <c:pt idx="99">
                  <c:v>1.2769200000000001</c:v>
                </c:pt>
                <c:pt idx="100">
                  <c:v>1.28091</c:v>
                </c:pt>
                <c:pt idx="101">
                  <c:v>1.28508</c:v>
                </c:pt>
                <c:pt idx="102">
                  <c:v>1.2893300000000001</c:v>
                </c:pt>
                <c:pt idx="103">
                  <c:v>1.2954399999999999</c:v>
                </c:pt>
                <c:pt idx="104">
                  <c:v>1.2998099999999999</c:v>
                </c:pt>
                <c:pt idx="105">
                  <c:v>1.30514</c:v>
                </c:pt>
                <c:pt idx="106">
                  <c:v>1.3096699999999999</c:v>
                </c:pt>
                <c:pt idx="107">
                  <c:v>1.31528</c:v>
                </c:pt>
                <c:pt idx="108">
                  <c:v>1.3200499999999999</c:v>
                </c:pt>
                <c:pt idx="109">
                  <c:v>1.3258300000000001</c:v>
                </c:pt>
                <c:pt idx="110">
                  <c:v>1.3306500000000001</c:v>
                </c:pt>
                <c:pt idx="111">
                  <c:v>1.3365899999999999</c:v>
                </c:pt>
                <c:pt idx="112">
                  <c:v>1.3415600000000001</c:v>
                </c:pt>
                <c:pt idx="113">
                  <c:v>1.3474900000000001</c:v>
                </c:pt>
                <c:pt idx="114">
                  <c:v>1.3525700000000001</c:v>
                </c:pt>
                <c:pt idx="115">
                  <c:v>1.35866</c:v>
                </c:pt>
                <c:pt idx="116">
                  <c:v>1.36391</c:v>
                </c:pt>
                <c:pt idx="117">
                  <c:v>1.3703700000000001</c:v>
                </c:pt>
                <c:pt idx="118">
                  <c:v>1.3757900000000001</c:v>
                </c:pt>
                <c:pt idx="119">
                  <c:v>1.3825400000000001</c:v>
                </c:pt>
                <c:pt idx="120">
                  <c:v>1.38815</c:v>
                </c:pt>
                <c:pt idx="121">
                  <c:v>1.3950499999999999</c:v>
                </c:pt>
                <c:pt idx="122">
                  <c:v>1.4009100000000001</c:v>
                </c:pt>
                <c:pt idx="123">
                  <c:v>1.4081300000000001</c:v>
                </c:pt>
                <c:pt idx="124">
                  <c:v>1.4141699999999999</c:v>
                </c:pt>
                <c:pt idx="125">
                  <c:v>1.4216299999999999</c:v>
                </c:pt>
                <c:pt idx="126">
                  <c:v>1.4276199999999999</c:v>
                </c:pt>
                <c:pt idx="127">
                  <c:v>1.4352400000000001</c:v>
                </c:pt>
                <c:pt idx="128">
                  <c:v>1.4416800000000001</c:v>
                </c:pt>
                <c:pt idx="129">
                  <c:v>1.4496599999999999</c:v>
                </c:pt>
                <c:pt idx="130">
                  <c:v>1.45635</c:v>
                </c:pt>
                <c:pt idx="131">
                  <c:v>1.4645999999999999</c:v>
                </c:pt>
                <c:pt idx="132">
                  <c:v>1.4715499999999999</c:v>
                </c:pt>
                <c:pt idx="133">
                  <c:v>1.4802500000000001</c:v>
                </c:pt>
                <c:pt idx="134">
                  <c:v>1.48739</c:v>
                </c:pt>
                <c:pt idx="135">
                  <c:v>1.49634</c:v>
                </c:pt>
                <c:pt idx="136">
                  <c:v>1.5039899999999999</c:v>
                </c:pt>
                <c:pt idx="137">
                  <c:v>1.5132099999999999</c:v>
                </c:pt>
                <c:pt idx="138">
                  <c:v>1.5210300000000001</c:v>
                </c:pt>
                <c:pt idx="139">
                  <c:v>1.5306900000000001</c:v>
                </c:pt>
                <c:pt idx="140">
                  <c:v>1.53887</c:v>
                </c:pt>
                <c:pt idx="141">
                  <c:v>1.54898</c:v>
                </c:pt>
                <c:pt idx="142">
                  <c:v>1.5575600000000001</c:v>
                </c:pt>
                <c:pt idx="143">
                  <c:v>1.5681400000000001</c:v>
                </c:pt>
                <c:pt idx="144">
                  <c:v>1.57708</c:v>
                </c:pt>
                <c:pt idx="145">
                  <c:v>1.5882499999999999</c:v>
                </c:pt>
                <c:pt idx="146">
                  <c:v>1.59762</c:v>
                </c:pt>
                <c:pt idx="147">
                  <c:v>1.60934</c:v>
                </c:pt>
                <c:pt idx="148">
                  <c:v>1.6191</c:v>
                </c:pt>
                <c:pt idx="149">
                  <c:v>1.6313</c:v>
                </c:pt>
                <c:pt idx="150">
                  <c:v>1.6415500000000001</c:v>
                </c:pt>
                <c:pt idx="151">
                  <c:v>1.6545300000000001</c:v>
                </c:pt>
                <c:pt idx="152">
                  <c:v>1.66537</c:v>
                </c:pt>
                <c:pt idx="153">
                  <c:v>1.6791799999999999</c:v>
                </c:pt>
                <c:pt idx="154">
                  <c:v>1.6905699999999999</c:v>
                </c:pt>
                <c:pt idx="155">
                  <c:v>1.7051799999999999</c:v>
                </c:pt>
                <c:pt idx="156">
                  <c:v>1.7172400000000001</c:v>
                </c:pt>
                <c:pt idx="157">
                  <c:v>1.7331099999999999</c:v>
                </c:pt>
                <c:pt idx="158">
                  <c:v>1.74586</c:v>
                </c:pt>
                <c:pt idx="159">
                  <c:v>1.76237</c:v>
                </c:pt>
                <c:pt idx="160">
                  <c:v>1.77583</c:v>
                </c:pt>
                <c:pt idx="161">
                  <c:v>1.79332</c:v>
                </c:pt>
                <c:pt idx="162">
                  <c:v>1.80768</c:v>
                </c:pt>
                <c:pt idx="163">
                  <c:v>1.82586</c:v>
                </c:pt>
                <c:pt idx="164">
                  <c:v>1.8410500000000001</c:v>
                </c:pt>
                <c:pt idx="165">
                  <c:v>1.85988</c:v>
                </c:pt>
                <c:pt idx="166">
                  <c:v>1.8762099999999999</c:v>
                </c:pt>
                <c:pt idx="167">
                  <c:v>1.8955900000000001</c:v>
                </c:pt>
                <c:pt idx="168">
                  <c:v>1.9129400000000001</c:v>
                </c:pt>
                <c:pt idx="169">
                  <c:v>1.9330499999999999</c:v>
                </c:pt>
                <c:pt idx="170">
                  <c:v>1.95183</c:v>
                </c:pt>
                <c:pt idx="171">
                  <c:v>1.9725699999999999</c:v>
                </c:pt>
                <c:pt idx="172">
                  <c:v>1.99265</c:v>
                </c:pt>
                <c:pt idx="173">
                  <c:v>2.0144000000000002</c:v>
                </c:pt>
                <c:pt idx="174">
                  <c:v>2.0363000000000002</c:v>
                </c:pt>
                <c:pt idx="175">
                  <c:v>2.0595599999999998</c:v>
                </c:pt>
                <c:pt idx="176">
                  <c:v>2.08317</c:v>
                </c:pt>
                <c:pt idx="177">
                  <c:v>2.1082900000000002</c:v>
                </c:pt>
                <c:pt idx="178">
                  <c:v>2.1343000000000001</c:v>
                </c:pt>
                <c:pt idx="179">
                  <c:v>2.1616599999999999</c:v>
                </c:pt>
                <c:pt idx="180">
                  <c:v>2.1899700000000002</c:v>
                </c:pt>
                <c:pt idx="181">
                  <c:v>2.2202799999999998</c:v>
                </c:pt>
                <c:pt idx="182">
                  <c:v>2.2517900000000002</c:v>
                </c:pt>
                <c:pt idx="183">
                  <c:v>2.2844600000000002</c:v>
                </c:pt>
                <c:pt idx="184">
                  <c:v>2.3193800000000002</c:v>
                </c:pt>
                <c:pt idx="185">
                  <c:v>2.35588</c:v>
                </c:pt>
                <c:pt idx="186">
                  <c:v>2.39506</c:v>
                </c:pt>
                <c:pt idx="187">
                  <c:v>2.4362400000000002</c:v>
                </c:pt>
                <c:pt idx="188">
                  <c:v>2.4807800000000002</c:v>
                </c:pt>
                <c:pt idx="189">
                  <c:v>2.52813</c:v>
                </c:pt>
                <c:pt idx="190">
                  <c:v>2.5788500000000001</c:v>
                </c:pt>
                <c:pt idx="191">
                  <c:v>2.6338499999999998</c:v>
                </c:pt>
                <c:pt idx="192">
                  <c:v>2.6928299999999998</c:v>
                </c:pt>
                <c:pt idx="193">
                  <c:v>2.7570600000000001</c:v>
                </c:pt>
                <c:pt idx="194">
                  <c:v>2.8268900000000001</c:v>
                </c:pt>
                <c:pt idx="195">
                  <c:v>2.9022299999999999</c:v>
                </c:pt>
                <c:pt idx="196">
                  <c:v>2.9861800000000001</c:v>
                </c:pt>
                <c:pt idx="197">
                  <c:v>3.0741499999999999</c:v>
                </c:pt>
                <c:pt idx="198">
                  <c:v>3.17828</c:v>
                </c:pt>
                <c:pt idx="199">
                  <c:v>3.2839800000000001</c:v>
                </c:pt>
                <c:pt idx="200">
                  <c:v>3.4181699999999999</c:v>
                </c:pt>
                <c:pt idx="201">
                  <c:v>3.5675699999999999</c:v>
                </c:pt>
                <c:pt idx="202">
                  <c:v>3.7492999999999999</c:v>
                </c:pt>
                <c:pt idx="203">
                  <c:v>3.9682200000000001</c:v>
                </c:pt>
                <c:pt idx="204">
                  <c:v>4.2348100000000004</c:v>
                </c:pt>
                <c:pt idx="205">
                  <c:v>4.5749599999999999</c:v>
                </c:pt>
                <c:pt idx="206">
                  <c:v>5.0230499999999996</c:v>
                </c:pt>
                <c:pt idx="207">
                  <c:v>5.6764900000000003</c:v>
                </c:pt>
                <c:pt idx="208">
                  <c:v>7.7523299999999997</c:v>
                </c:pt>
                <c:pt idx="209">
                  <c:v>10.3384</c:v>
                </c:pt>
                <c:pt idx="210">
                  <c:v>7.5489800000000002</c:v>
                </c:pt>
                <c:pt idx="211">
                  <c:v>1.4051499999999999</c:v>
                </c:pt>
                <c:pt idx="212">
                  <c:v>0.10798099999999999</c:v>
                </c:pt>
                <c:pt idx="213">
                  <c:v>6.64019E-2</c:v>
                </c:pt>
                <c:pt idx="214">
                  <c:v>6.6400600000000004E-2</c:v>
                </c:pt>
                <c:pt idx="215">
                  <c:v>6.3993599999999998E-2</c:v>
                </c:pt>
                <c:pt idx="216">
                  <c:v>6.3993599999999998E-2</c:v>
                </c:pt>
                <c:pt idx="217">
                  <c:v>6.1825699999999997E-2</c:v>
                </c:pt>
                <c:pt idx="218">
                  <c:v>6.1825699999999997E-2</c:v>
                </c:pt>
                <c:pt idx="219">
                  <c:v>5.9626800000000001E-2</c:v>
                </c:pt>
                <c:pt idx="220">
                  <c:v>5.9626800000000001E-2</c:v>
                </c:pt>
                <c:pt idx="221">
                  <c:v>5.7172199999999999E-2</c:v>
                </c:pt>
                <c:pt idx="222">
                  <c:v>5.7172199999999999E-2</c:v>
                </c:pt>
                <c:pt idx="223">
                  <c:v>5.47109E-2</c:v>
                </c:pt>
                <c:pt idx="224">
                  <c:v>5.47109E-2</c:v>
                </c:pt>
                <c:pt idx="225">
                  <c:v>5.2290799999999998E-2</c:v>
                </c:pt>
                <c:pt idx="226">
                  <c:v>5.2290799999999998E-2</c:v>
                </c:pt>
                <c:pt idx="227">
                  <c:v>4.9972999999999997E-2</c:v>
                </c:pt>
                <c:pt idx="228">
                  <c:v>4.9972999999999997E-2</c:v>
                </c:pt>
                <c:pt idx="229">
                  <c:v>4.7556599999999997E-2</c:v>
                </c:pt>
                <c:pt idx="230">
                  <c:v>4.7556599999999997E-2</c:v>
                </c:pt>
                <c:pt idx="231">
                  <c:v>4.5399599999999998E-2</c:v>
                </c:pt>
                <c:pt idx="232">
                  <c:v>4.5399599999999998E-2</c:v>
                </c:pt>
                <c:pt idx="233">
                  <c:v>4.3356100000000002E-2</c:v>
                </c:pt>
                <c:pt idx="234">
                  <c:v>4.3356100000000002E-2</c:v>
                </c:pt>
                <c:pt idx="235">
                  <c:v>4.1494400000000001E-2</c:v>
                </c:pt>
                <c:pt idx="236">
                  <c:v>4.1494400000000001E-2</c:v>
                </c:pt>
                <c:pt idx="237">
                  <c:v>3.9805800000000002E-2</c:v>
                </c:pt>
                <c:pt idx="238">
                  <c:v>3.9805800000000002E-2</c:v>
                </c:pt>
                <c:pt idx="239">
                  <c:v>3.83101E-2</c:v>
                </c:pt>
                <c:pt idx="240">
                  <c:v>3.83101E-2</c:v>
                </c:pt>
                <c:pt idx="241">
                  <c:v>3.6960300000000001E-2</c:v>
                </c:pt>
                <c:pt idx="242">
                  <c:v>3.6960300000000001E-2</c:v>
                </c:pt>
                <c:pt idx="243">
                  <c:v>3.5785699999999997E-2</c:v>
                </c:pt>
                <c:pt idx="244">
                  <c:v>3.5785699999999997E-2</c:v>
                </c:pt>
                <c:pt idx="245">
                  <c:v>3.4788399999999997E-2</c:v>
                </c:pt>
                <c:pt idx="246">
                  <c:v>3.4788399999999997E-2</c:v>
                </c:pt>
                <c:pt idx="247">
                  <c:v>3.3902099999999998E-2</c:v>
                </c:pt>
                <c:pt idx="248">
                  <c:v>3.3902099999999998E-2</c:v>
                </c:pt>
                <c:pt idx="249">
                  <c:v>3.3078900000000001E-2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B-4BC9-9F27-A9FF87C88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607263"/>
        <c:axId val="235608223"/>
      </c:scatterChart>
      <c:valAx>
        <c:axId val="23560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5608223"/>
        <c:crosses val="autoZero"/>
        <c:crossBetween val="midCat"/>
      </c:valAx>
      <c:valAx>
        <c:axId val="23560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5607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Sheet2!$B$1:$B$2</c:f>
              <c:strCache>
                <c:ptCount val="2"/>
                <c:pt idx="0">
                  <c:v>RBE</c:v>
                </c:pt>
                <c:pt idx="1">
                  <c:v>10%Survival biology effect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Sheet2!$A$4:$A$34</c:f>
              <c:numCache>
                <c:formatCode>General</c:formatCode>
                <c:ptCount val="31"/>
                <c:pt idx="0">
                  <c:v>1</c:v>
                </c:pt>
                <c:pt idx="1">
                  <c:v>1.2589300000000001</c:v>
                </c:pt>
                <c:pt idx="2">
                  <c:v>1.5848899999999999</c:v>
                </c:pt>
                <c:pt idx="3">
                  <c:v>1.99526</c:v>
                </c:pt>
                <c:pt idx="4">
                  <c:v>2.5118900000000002</c:v>
                </c:pt>
                <c:pt idx="5">
                  <c:v>3.16228</c:v>
                </c:pt>
                <c:pt idx="6">
                  <c:v>3.9810699999999999</c:v>
                </c:pt>
                <c:pt idx="7">
                  <c:v>5.01187</c:v>
                </c:pt>
                <c:pt idx="8">
                  <c:v>6.3095699999999999</c:v>
                </c:pt>
                <c:pt idx="9">
                  <c:v>7.9432799999999997</c:v>
                </c:pt>
                <c:pt idx="10">
                  <c:v>10</c:v>
                </c:pt>
                <c:pt idx="11">
                  <c:v>12.58925</c:v>
                </c:pt>
                <c:pt idx="12">
                  <c:v>15.848929999999999</c:v>
                </c:pt>
                <c:pt idx="13">
                  <c:v>19.95262</c:v>
                </c:pt>
                <c:pt idx="14">
                  <c:v>25.118860000000002</c:v>
                </c:pt>
                <c:pt idx="15">
                  <c:v>31.622779999999999</c:v>
                </c:pt>
                <c:pt idx="16">
                  <c:v>39.810720000000003</c:v>
                </c:pt>
                <c:pt idx="17">
                  <c:v>50.118720000000003</c:v>
                </c:pt>
                <c:pt idx="18">
                  <c:v>63.095730000000003</c:v>
                </c:pt>
                <c:pt idx="19">
                  <c:v>79.432820000000007</c:v>
                </c:pt>
                <c:pt idx="20">
                  <c:v>100</c:v>
                </c:pt>
                <c:pt idx="21">
                  <c:v>125.89254</c:v>
                </c:pt>
                <c:pt idx="22">
                  <c:v>158.48931999999999</c:v>
                </c:pt>
                <c:pt idx="23">
                  <c:v>199.52623</c:v>
                </c:pt>
                <c:pt idx="24">
                  <c:v>251.18863999999999</c:v>
                </c:pt>
                <c:pt idx="25">
                  <c:v>316.22777000000002</c:v>
                </c:pt>
                <c:pt idx="26">
                  <c:v>398.10717</c:v>
                </c:pt>
                <c:pt idx="27">
                  <c:v>501.18723</c:v>
                </c:pt>
                <c:pt idx="28">
                  <c:v>630.95734000000004</c:v>
                </c:pt>
                <c:pt idx="29">
                  <c:v>794.32824000000005</c:v>
                </c:pt>
                <c:pt idx="30">
                  <c:v>1000</c:v>
                </c:pt>
              </c:numCache>
            </c:numRef>
          </c:xVal>
          <c:yVal>
            <c:numRef>
              <c:f>Sheet2!$B$4:$B$34</c:f>
              <c:numCache>
                <c:formatCode>General</c:formatCode>
                <c:ptCount val="31"/>
                <c:pt idx="0">
                  <c:v>1</c:v>
                </c:pt>
                <c:pt idx="1">
                  <c:v>1.0016400000000001</c:v>
                </c:pt>
                <c:pt idx="2">
                  <c:v>1.0092399999999999</c:v>
                </c:pt>
                <c:pt idx="3">
                  <c:v>1.0167600000000001</c:v>
                </c:pt>
                <c:pt idx="4">
                  <c:v>1.0315700000000001</c:v>
                </c:pt>
                <c:pt idx="5">
                  <c:v>1.06033</c:v>
                </c:pt>
                <c:pt idx="6">
                  <c:v>1.08805</c:v>
                </c:pt>
                <c:pt idx="7">
                  <c:v>1.1148199999999999</c:v>
                </c:pt>
                <c:pt idx="8">
                  <c:v>1.1278900000000001</c:v>
                </c:pt>
                <c:pt idx="9">
                  <c:v>1.1407499999999999</c:v>
                </c:pt>
                <c:pt idx="10">
                  <c:v>1.1534199999999999</c:v>
                </c:pt>
                <c:pt idx="11">
                  <c:v>1.17822</c:v>
                </c:pt>
                <c:pt idx="12">
                  <c:v>1.2141599999999999</c:v>
                </c:pt>
                <c:pt idx="13">
                  <c:v>1.28372</c:v>
                </c:pt>
                <c:pt idx="14">
                  <c:v>1.3670500000000001</c:v>
                </c:pt>
                <c:pt idx="15">
                  <c:v>1.5096099999999999</c:v>
                </c:pt>
                <c:pt idx="16">
                  <c:v>1.7492300000000001</c:v>
                </c:pt>
                <c:pt idx="17">
                  <c:v>2.06677</c:v>
                </c:pt>
                <c:pt idx="18">
                  <c:v>2.5402999999999998</c:v>
                </c:pt>
                <c:pt idx="19">
                  <c:v>3.09903</c:v>
                </c:pt>
                <c:pt idx="20">
                  <c:v>3.7006700000000001</c:v>
                </c:pt>
                <c:pt idx="21">
                  <c:v>4.1512900000000004</c:v>
                </c:pt>
                <c:pt idx="22">
                  <c:v>4.18675</c:v>
                </c:pt>
                <c:pt idx="23">
                  <c:v>4.0342599999999997</c:v>
                </c:pt>
                <c:pt idx="24">
                  <c:v>3.6874099999999999</c:v>
                </c:pt>
                <c:pt idx="25">
                  <c:v>3.1274500000000001</c:v>
                </c:pt>
                <c:pt idx="26">
                  <c:v>2.4159899999999999</c:v>
                </c:pt>
                <c:pt idx="27">
                  <c:v>1.91473</c:v>
                </c:pt>
                <c:pt idx="28">
                  <c:v>1.51152</c:v>
                </c:pt>
                <c:pt idx="29">
                  <c:v>1.07446</c:v>
                </c:pt>
                <c:pt idx="30">
                  <c:v>0.70379999999999998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E1-4F9F-AFE3-77B4FEDEE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207792"/>
        <c:axId val="423205872"/>
      </c:scatterChart>
      <c:valAx>
        <c:axId val="42320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205872"/>
        <c:crosses val="autoZero"/>
        <c:crossBetween val="midCat"/>
      </c:valAx>
      <c:valAx>
        <c:axId val="42320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20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Sheet3!$A$1:$A$1251</c:f>
              <c:numCache>
                <c:formatCode>General</c:formatCode>
                <c:ptCount val="1251"/>
                <c:pt idx="0">
                  <c:v>1</c:v>
                </c:pt>
                <c:pt idx="1">
                  <c:v>1</c:v>
                </c:pt>
                <c:pt idx="2">
                  <c:v>1.0001</c:v>
                </c:pt>
                <c:pt idx="3">
                  <c:v>1.0002</c:v>
                </c:pt>
                <c:pt idx="4">
                  <c:v>1.0004999999999999</c:v>
                </c:pt>
                <c:pt idx="5">
                  <c:v>1.0005999999999999</c:v>
                </c:pt>
                <c:pt idx="6">
                  <c:v>1.0009999999999999</c:v>
                </c:pt>
                <c:pt idx="7">
                  <c:v>1.0011000000000001</c:v>
                </c:pt>
                <c:pt idx="8">
                  <c:v>1.0015000000000001</c:v>
                </c:pt>
                <c:pt idx="9">
                  <c:v>1.0019</c:v>
                </c:pt>
                <c:pt idx="10">
                  <c:v>1.0021</c:v>
                </c:pt>
                <c:pt idx="11">
                  <c:v>1.0026999999999999</c:v>
                </c:pt>
                <c:pt idx="12">
                  <c:v>1.0031000000000001</c:v>
                </c:pt>
                <c:pt idx="13">
                  <c:v>1.0032000000000001</c:v>
                </c:pt>
                <c:pt idx="14">
                  <c:v>1.0038</c:v>
                </c:pt>
                <c:pt idx="15">
                  <c:v>1.0042</c:v>
                </c:pt>
                <c:pt idx="16">
                  <c:v>1.0045999999999999</c:v>
                </c:pt>
                <c:pt idx="17">
                  <c:v>1.0045999999999999</c:v>
                </c:pt>
                <c:pt idx="18">
                  <c:v>1.0048999999999999</c:v>
                </c:pt>
                <c:pt idx="19">
                  <c:v>1.0052000000000001</c:v>
                </c:pt>
                <c:pt idx="20">
                  <c:v>1.0055000000000001</c:v>
                </c:pt>
                <c:pt idx="21">
                  <c:v>1.0057</c:v>
                </c:pt>
                <c:pt idx="22">
                  <c:v>1.006</c:v>
                </c:pt>
                <c:pt idx="23">
                  <c:v>1.0064</c:v>
                </c:pt>
                <c:pt idx="24">
                  <c:v>1.0064</c:v>
                </c:pt>
                <c:pt idx="25">
                  <c:v>1.0066999999999999</c:v>
                </c:pt>
                <c:pt idx="26">
                  <c:v>1.0069999999999999</c:v>
                </c:pt>
                <c:pt idx="27">
                  <c:v>1.0073000000000001</c:v>
                </c:pt>
                <c:pt idx="28">
                  <c:v>1.0076000000000001</c:v>
                </c:pt>
                <c:pt idx="29">
                  <c:v>1.0078</c:v>
                </c:pt>
                <c:pt idx="30">
                  <c:v>1.0081</c:v>
                </c:pt>
                <c:pt idx="31">
                  <c:v>1.0084</c:v>
                </c:pt>
                <c:pt idx="32">
                  <c:v>1.0085999999999999</c:v>
                </c:pt>
                <c:pt idx="33">
                  <c:v>1.0088999999999999</c:v>
                </c:pt>
                <c:pt idx="34">
                  <c:v>1.0094000000000001</c:v>
                </c:pt>
                <c:pt idx="35">
                  <c:v>1.0099</c:v>
                </c:pt>
                <c:pt idx="36">
                  <c:v>1.0105</c:v>
                </c:pt>
                <c:pt idx="37">
                  <c:v>1.0111000000000001</c:v>
                </c:pt>
                <c:pt idx="38">
                  <c:v>1.0112000000000001</c:v>
                </c:pt>
                <c:pt idx="39">
                  <c:v>1.0116000000000001</c:v>
                </c:pt>
                <c:pt idx="40">
                  <c:v>1.012</c:v>
                </c:pt>
                <c:pt idx="41">
                  <c:v>1.0124</c:v>
                </c:pt>
                <c:pt idx="42">
                  <c:v>1.0126999999999999</c:v>
                </c:pt>
                <c:pt idx="43">
                  <c:v>1.0128999999999999</c:v>
                </c:pt>
                <c:pt idx="44">
                  <c:v>1.0132000000000001</c:v>
                </c:pt>
                <c:pt idx="45">
                  <c:v>1.0135000000000001</c:v>
                </c:pt>
                <c:pt idx="46">
                  <c:v>1.0138</c:v>
                </c:pt>
                <c:pt idx="47">
                  <c:v>1.0142</c:v>
                </c:pt>
                <c:pt idx="48">
                  <c:v>1.0142</c:v>
                </c:pt>
                <c:pt idx="49">
                  <c:v>1.0145</c:v>
                </c:pt>
                <c:pt idx="50">
                  <c:v>1.0147999999999999</c:v>
                </c:pt>
                <c:pt idx="51">
                  <c:v>1.0149999999999999</c:v>
                </c:pt>
                <c:pt idx="52">
                  <c:v>1.0153000000000001</c:v>
                </c:pt>
                <c:pt idx="53">
                  <c:v>1.0155000000000001</c:v>
                </c:pt>
                <c:pt idx="54">
                  <c:v>1.0159</c:v>
                </c:pt>
                <c:pt idx="55">
                  <c:v>1.0163</c:v>
                </c:pt>
                <c:pt idx="56">
                  <c:v>1.0167999999999999</c:v>
                </c:pt>
                <c:pt idx="57">
                  <c:v>1.0174000000000001</c:v>
                </c:pt>
                <c:pt idx="58">
                  <c:v>1.018</c:v>
                </c:pt>
                <c:pt idx="59">
                  <c:v>1.0185999999999999</c:v>
                </c:pt>
                <c:pt idx="60">
                  <c:v>1.0190999999999999</c:v>
                </c:pt>
                <c:pt idx="61">
                  <c:v>1.0195000000000001</c:v>
                </c:pt>
                <c:pt idx="62">
                  <c:v>1.0199</c:v>
                </c:pt>
                <c:pt idx="63">
                  <c:v>1.0202</c:v>
                </c:pt>
                <c:pt idx="64">
                  <c:v>1.0204</c:v>
                </c:pt>
                <c:pt idx="65">
                  <c:v>1.0206999999999999</c:v>
                </c:pt>
                <c:pt idx="66">
                  <c:v>1.0209999999999999</c:v>
                </c:pt>
                <c:pt idx="67">
                  <c:v>1.0214000000000001</c:v>
                </c:pt>
                <c:pt idx="68">
                  <c:v>1.0217000000000001</c:v>
                </c:pt>
                <c:pt idx="69">
                  <c:v>1.0221</c:v>
                </c:pt>
                <c:pt idx="70">
                  <c:v>1.0224</c:v>
                </c:pt>
                <c:pt idx="71">
                  <c:v>1.0226999999999999</c:v>
                </c:pt>
                <c:pt idx="72">
                  <c:v>1.0229999999999999</c:v>
                </c:pt>
                <c:pt idx="73">
                  <c:v>1.0233000000000001</c:v>
                </c:pt>
                <c:pt idx="74">
                  <c:v>1.0236000000000001</c:v>
                </c:pt>
                <c:pt idx="75">
                  <c:v>1.024</c:v>
                </c:pt>
                <c:pt idx="76">
                  <c:v>1.0246</c:v>
                </c:pt>
                <c:pt idx="77">
                  <c:v>1.0251999999999999</c:v>
                </c:pt>
                <c:pt idx="78">
                  <c:v>1.0258</c:v>
                </c:pt>
                <c:pt idx="79">
                  <c:v>1.0264</c:v>
                </c:pt>
                <c:pt idx="80">
                  <c:v>1.0268999999999999</c:v>
                </c:pt>
                <c:pt idx="81">
                  <c:v>1.0274000000000001</c:v>
                </c:pt>
                <c:pt idx="82">
                  <c:v>1.0277000000000001</c:v>
                </c:pt>
                <c:pt idx="83">
                  <c:v>1.028</c:v>
                </c:pt>
                <c:pt idx="84">
                  <c:v>1.0283</c:v>
                </c:pt>
                <c:pt idx="85">
                  <c:v>1.0286</c:v>
                </c:pt>
                <c:pt idx="86">
                  <c:v>1.0289999999999999</c:v>
                </c:pt>
                <c:pt idx="87">
                  <c:v>1.0293000000000001</c:v>
                </c:pt>
                <c:pt idx="88">
                  <c:v>1.0297000000000001</c:v>
                </c:pt>
                <c:pt idx="89">
                  <c:v>1.03</c:v>
                </c:pt>
                <c:pt idx="90">
                  <c:v>1.0303</c:v>
                </c:pt>
                <c:pt idx="91">
                  <c:v>1.0306</c:v>
                </c:pt>
                <c:pt idx="92">
                  <c:v>1.0308999999999999</c:v>
                </c:pt>
                <c:pt idx="93">
                  <c:v>1.0311999999999999</c:v>
                </c:pt>
                <c:pt idx="94">
                  <c:v>1.0316000000000001</c:v>
                </c:pt>
                <c:pt idx="95">
                  <c:v>1.0321</c:v>
                </c:pt>
                <c:pt idx="96">
                  <c:v>1.0326</c:v>
                </c:pt>
                <c:pt idx="97">
                  <c:v>1.0331999999999999</c:v>
                </c:pt>
                <c:pt idx="98">
                  <c:v>1.0339</c:v>
                </c:pt>
                <c:pt idx="99">
                  <c:v>1.0345</c:v>
                </c:pt>
                <c:pt idx="100">
                  <c:v>1.0350999999999999</c:v>
                </c:pt>
                <c:pt idx="101">
                  <c:v>1.0355000000000001</c:v>
                </c:pt>
                <c:pt idx="102">
                  <c:v>1.0359</c:v>
                </c:pt>
                <c:pt idx="103">
                  <c:v>1.0362</c:v>
                </c:pt>
                <c:pt idx="104">
                  <c:v>1.0365</c:v>
                </c:pt>
                <c:pt idx="105">
                  <c:v>1.0367999999999999</c:v>
                </c:pt>
                <c:pt idx="106">
                  <c:v>1.0370999999999999</c:v>
                </c:pt>
                <c:pt idx="107">
                  <c:v>1.0375000000000001</c:v>
                </c:pt>
                <c:pt idx="108">
                  <c:v>1.0379</c:v>
                </c:pt>
                <c:pt idx="109">
                  <c:v>1.0382</c:v>
                </c:pt>
                <c:pt idx="110">
                  <c:v>1.0386</c:v>
                </c:pt>
                <c:pt idx="111">
                  <c:v>1.0388999999999999</c:v>
                </c:pt>
                <c:pt idx="112">
                  <c:v>1.0391999999999999</c:v>
                </c:pt>
                <c:pt idx="113">
                  <c:v>1.0395000000000001</c:v>
                </c:pt>
                <c:pt idx="114">
                  <c:v>1.0399</c:v>
                </c:pt>
                <c:pt idx="115">
                  <c:v>1.0404</c:v>
                </c:pt>
                <c:pt idx="116">
                  <c:v>1.0408999999999999</c:v>
                </c:pt>
                <c:pt idx="117">
                  <c:v>1.0416000000000001</c:v>
                </c:pt>
                <c:pt idx="118">
                  <c:v>1.0422</c:v>
                </c:pt>
                <c:pt idx="119">
                  <c:v>1.0427999999999999</c:v>
                </c:pt>
                <c:pt idx="120">
                  <c:v>1.0434000000000001</c:v>
                </c:pt>
                <c:pt idx="121">
                  <c:v>1.0439000000000001</c:v>
                </c:pt>
                <c:pt idx="122">
                  <c:v>1.0442</c:v>
                </c:pt>
                <c:pt idx="123">
                  <c:v>1.0446</c:v>
                </c:pt>
                <c:pt idx="124">
                  <c:v>1.0448999999999999</c:v>
                </c:pt>
                <c:pt idx="125">
                  <c:v>1.0451999999999999</c:v>
                </c:pt>
                <c:pt idx="126">
                  <c:v>1.0456000000000001</c:v>
                </c:pt>
                <c:pt idx="127">
                  <c:v>1.0459000000000001</c:v>
                </c:pt>
                <c:pt idx="128">
                  <c:v>1.0463</c:v>
                </c:pt>
                <c:pt idx="129">
                  <c:v>1.0467</c:v>
                </c:pt>
                <c:pt idx="130">
                  <c:v>1.0469999999999999</c:v>
                </c:pt>
                <c:pt idx="131">
                  <c:v>1.0474000000000001</c:v>
                </c:pt>
                <c:pt idx="132">
                  <c:v>1.0477000000000001</c:v>
                </c:pt>
                <c:pt idx="133">
                  <c:v>1.048</c:v>
                </c:pt>
                <c:pt idx="134">
                  <c:v>1.0484</c:v>
                </c:pt>
                <c:pt idx="135">
                  <c:v>1.0488999999999999</c:v>
                </c:pt>
                <c:pt idx="136">
                  <c:v>1.0495000000000001</c:v>
                </c:pt>
                <c:pt idx="137">
                  <c:v>1.0501</c:v>
                </c:pt>
                <c:pt idx="138">
                  <c:v>1.0508</c:v>
                </c:pt>
                <c:pt idx="139">
                  <c:v>1.0513999999999999</c:v>
                </c:pt>
                <c:pt idx="140">
                  <c:v>1.052</c:v>
                </c:pt>
                <c:pt idx="141">
                  <c:v>1.0525</c:v>
                </c:pt>
                <c:pt idx="142">
                  <c:v>1.0528999999999999</c:v>
                </c:pt>
                <c:pt idx="143">
                  <c:v>1.0531999999999999</c:v>
                </c:pt>
                <c:pt idx="144">
                  <c:v>1.0535000000000001</c:v>
                </c:pt>
                <c:pt idx="145">
                  <c:v>1.0539000000000001</c:v>
                </c:pt>
                <c:pt idx="146">
                  <c:v>1.0542</c:v>
                </c:pt>
                <c:pt idx="147">
                  <c:v>1.0546</c:v>
                </c:pt>
                <c:pt idx="148">
                  <c:v>1.0549999999999999</c:v>
                </c:pt>
                <c:pt idx="149">
                  <c:v>1.0553999999999999</c:v>
                </c:pt>
                <c:pt idx="150">
                  <c:v>1.0557000000000001</c:v>
                </c:pt>
                <c:pt idx="151">
                  <c:v>1.056</c:v>
                </c:pt>
                <c:pt idx="152">
                  <c:v>1.0563</c:v>
                </c:pt>
                <c:pt idx="153">
                  <c:v>1.0567</c:v>
                </c:pt>
                <c:pt idx="154">
                  <c:v>1.0569999999999999</c:v>
                </c:pt>
                <c:pt idx="155">
                  <c:v>1.0575000000000001</c:v>
                </c:pt>
                <c:pt idx="156">
                  <c:v>1.0581</c:v>
                </c:pt>
                <c:pt idx="157">
                  <c:v>1.0588</c:v>
                </c:pt>
                <c:pt idx="158">
                  <c:v>1.0593999999999999</c:v>
                </c:pt>
                <c:pt idx="159">
                  <c:v>1.0601</c:v>
                </c:pt>
                <c:pt idx="160">
                  <c:v>1.0607</c:v>
                </c:pt>
                <c:pt idx="161">
                  <c:v>1.0611999999999999</c:v>
                </c:pt>
                <c:pt idx="162">
                  <c:v>1.0616000000000001</c:v>
                </c:pt>
                <c:pt idx="163">
                  <c:v>1.0620000000000001</c:v>
                </c:pt>
                <c:pt idx="164">
                  <c:v>1.0623</c:v>
                </c:pt>
                <c:pt idx="165">
                  <c:v>1.0626</c:v>
                </c:pt>
                <c:pt idx="166">
                  <c:v>1.0629999999999999</c:v>
                </c:pt>
                <c:pt idx="167">
                  <c:v>1.0633999999999999</c:v>
                </c:pt>
                <c:pt idx="168">
                  <c:v>1.0638000000000001</c:v>
                </c:pt>
                <c:pt idx="169">
                  <c:v>1.0642</c:v>
                </c:pt>
                <c:pt idx="170">
                  <c:v>1.0646</c:v>
                </c:pt>
                <c:pt idx="171">
                  <c:v>1.0649999999999999</c:v>
                </c:pt>
                <c:pt idx="172">
                  <c:v>1.0652999999999999</c:v>
                </c:pt>
                <c:pt idx="173">
                  <c:v>1.0657000000000001</c:v>
                </c:pt>
                <c:pt idx="174">
                  <c:v>1.0661</c:v>
                </c:pt>
                <c:pt idx="175">
                  <c:v>1.0666</c:v>
                </c:pt>
                <c:pt idx="176">
                  <c:v>1.0671999999999999</c:v>
                </c:pt>
                <c:pt idx="177">
                  <c:v>1.0679000000000001</c:v>
                </c:pt>
                <c:pt idx="178">
                  <c:v>1.0686</c:v>
                </c:pt>
                <c:pt idx="179">
                  <c:v>1.0692999999999999</c:v>
                </c:pt>
                <c:pt idx="180">
                  <c:v>1.0699000000000001</c:v>
                </c:pt>
                <c:pt idx="181">
                  <c:v>1.0704</c:v>
                </c:pt>
                <c:pt idx="182">
                  <c:v>1.0708</c:v>
                </c:pt>
                <c:pt idx="183">
                  <c:v>1.0711999999999999</c:v>
                </c:pt>
                <c:pt idx="184">
                  <c:v>1.0714999999999999</c:v>
                </c:pt>
                <c:pt idx="185">
                  <c:v>1.0719000000000001</c:v>
                </c:pt>
                <c:pt idx="186">
                  <c:v>1.0723</c:v>
                </c:pt>
                <c:pt idx="187">
                  <c:v>1.0727</c:v>
                </c:pt>
                <c:pt idx="188">
                  <c:v>1.0730999999999999</c:v>
                </c:pt>
                <c:pt idx="189">
                  <c:v>1.0734999999999999</c:v>
                </c:pt>
                <c:pt idx="190">
                  <c:v>1.0739000000000001</c:v>
                </c:pt>
                <c:pt idx="191">
                  <c:v>1.0743</c:v>
                </c:pt>
                <c:pt idx="192">
                  <c:v>1.0746</c:v>
                </c:pt>
                <c:pt idx="193">
                  <c:v>1.075</c:v>
                </c:pt>
                <c:pt idx="194">
                  <c:v>1.0754999999999999</c:v>
                </c:pt>
                <c:pt idx="195">
                  <c:v>1.0760000000000001</c:v>
                </c:pt>
                <c:pt idx="196">
                  <c:v>1.0766</c:v>
                </c:pt>
                <c:pt idx="197">
                  <c:v>1.0772999999999999</c:v>
                </c:pt>
                <c:pt idx="198">
                  <c:v>1.0780000000000001</c:v>
                </c:pt>
                <c:pt idx="199">
                  <c:v>1.0787</c:v>
                </c:pt>
                <c:pt idx="200">
                  <c:v>1.0793999999999999</c:v>
                </c:pt>
                <c:pt idx="201">
                  <c:v>1.0799000000000001</c:v>
                </c:pt>
                <c:pt idx="202">
                  <c:v>1.0803</c:v>
                </c:pt>
                <c:pt idx="203">
                  <c:v>1.0807</c:v>
                </c:pt>
                <c:pt idx="204">
                  <c:v>1.0810999999999999</c:v>
                </c:pt>
                <c:pt idx="205">
                  <c:v>1.0814999999999999</c:v>
                </c:pt>
                <c:pt idx="206">
                  <c:v>1.0819000000000001</c:v>
                </c:pt>
                <c:pt idx="207">
                  <c:v>1.0823</c:v>
                </c:pt>
                <c:pt idx="208">
                  <c:v>1.0827</c:v>
                </c:pt>
                <c:pt idx="209">
                  <c:v>1.0831999999999999</c:v>
                </c:pt>
                <c:pt idx="210">
                  <c:v>1.0835999999999999</c:v>
                </c:pt>
                <c:pt idx="211">
                  <c:v>1.0840000000000001</c:v>
                </c:pt>
                <c:pt idx="212">
                  <c:v>1.0843</c:v>
                </c:pt>
                <c:pt idx="213">
                  <c:v>1.0847</c:v>
                </c:pt>
                <c:pt idx="214">
                  <c:v>1.0851999999999999</c:v>
                </c:pt>
                <c:pt idx="215">
                  <c:v>1.0857000000000001</c:v>
                </c:pt>
                <c:pt idx="216">
                  <c:v>1.0864</c:v>
                </c:pt>
                <c:pt idx="217">
                  <c:v>1.0871</c:v>
                </c:pt>
                <c:pt idx="218">
                  <c:v>1.0879000000000001</c:v>
                </c:pt>
                <c:pt idx="219">
                  <c:v>1.0886</c:v>
                </c:pt>
                <c:pt idx="220">
                  <c:v>1.0892999999999999</c:v>
                </c:pt>
                <c:pt idx="221">
                  <c:v>1.0898000000000001</c:v>
                </c:pt>
                <c:pt idx="222">
                  <c:v>1.0903</c:v>
                </c:pt>
                <c:pt idx="223">
                  <c:v>1.0907</c:v>
                </c:pt>
                <c:pt idx="224">
                  <c:v>1.091</c:v>
                </c:pt>
                <c:pt idx="225">
                  <c:v>1.0913999999999999</c:v>
                </c:pt>
                <c:pt idx="226">
                  <c:v>1.0918000000000001</c:v>
                </c:pt>
                <c:pt idx="227">
                  <c:v>1.0923</c:v>
                </c:pt>
                <c:pt idx="228">
                  <c:v>1.0927</c:v>
                </c:pt>
                <c:pt idx="229">
                  <c:v>1.0931999999999999</c:v>
                </c:pt>
                <c:pt idx="230">
                  <c:v>1.0935999999999999</c:v>
                </c:pt>
                <c:pt idx="231">
                  <c:v>1.0940000000000001</c:v>
                </c:pt>
                <c:pt idx="232">
                  <c:v>1.0944</c:v>
                </c:pt>
                <c:pt idx="233">
                  <c:v>1.0948</c:v>
                </c:pt>
                <c:pt idx="234">
                  <c:v>1.0952999999999999</c:v>
                </c:pt>
                <c:pt idx="235">
                  <c:v>1.0958000000000001</c:v>
                </c:pt>
                <c:pt idx="236">
                  <c:v>1.0965</c:v>
                </c:pt>
                <c:pt idx="237">
                  <c:v>1.0972</c:v>
                </c:pt>
                <c:pt idx="238">
                  <c:v>1.0980000000000001</c:v>
                </c:pt>
                <c:pt idx="239">
                  <c:v>1.0988</c:v>
                </c:pt>
                <c:pt idx="240">
                  <c:v>1.0993999999999999</c:v>
                </c:pt>
                <c:pt idx="241">
                  <c:v>1.1000000000000001</c:v>
                </c:pt>
                <c:pt idx="242">
                  <c:v>1.1005</c:v>
                </c:pt>
                <c:pt idx="243">
                  <c:v>1.1009</c:v>
                </c:pt>
                <c:pt idx="244">
                  <c:v>1.1012</c:v>
                </c:pt>
                <c:pt idx="245">
                  <c:v>1.1015999999999999</c:v>
                </c:pt>
                <c:pt idx="246">
                  <c:v>1.1020000000000001</c:v>
                </c:pt>
                <c:pt idx="247">
                  <c:v>1.1025</c:v>
                </c:pt>
                <c:pt idx="248">
                  <c:v>1.1029</c:v>
                </c:pt>
                <c:pt idx="249">
                  <c:v>1.1032999999999999</c:v>
                </c:pt>
                <c:pt idx="250">
                  <c:v>1.1037999999999999</c:v>
                </c:pt>
                <c:pt idx="251">
                  <c:v>1.1041000000000001</c:v>
                </c:pt>
                <c:pt idx="252">
                  <c:v>1.1045</c:v>
                </c:pt>
                <c:pt idx="253">
                  <c:v>1.105</c:v>
                </c:pt>
                <c:pt idx="254">
                  <c:v>1.1054999999999999</c:v>
                </c:pt>
                <c:pt idx="255">
                  <c:v>1.1060000000000001</c:v>
                </c:pt>
                <c:pt idx="256">
                  <c:v>1.1067</c:v>
                </c:pt>
                <c:pt idx="257">
                  <c:v>1.1074999999999999</c:v>
                </c:pt>
                <c:pt idx="258">
                  <c:v>1.1083000000000001</c:v>
                </c:pt>
                <c:pt idx="259">
                  <c:v>1.109</c:v>
                </c:pt>
                <c:pt idx="260">
                  <c:v>1.1096999999999999</c:v>
                </c:pt>
                <c:pt idx="261">
                  <c:v>1.1103000000000001</c:v>
                </c:pt>
                <c:pt idx="262">
                  <c:v>1.1108</c:v>
                </c:pt>
                <c:pt idx="263">
                  <c:v>1.1113</c:v>
                </c:pt>
                <c:pt idx="264">
                  <c:v>1.1116999999999999</c:v>
                </c:pt>
                <c:pt idx="265">
                  <c:v>1.1121000000000001</c:v>
                </c:pt>
                <c:pt idx="266">
                  <c:v>1.1125</c:v>
                </c:pt>
                <c:pt idx="267">
                  <c:v>1.113</c:v>
                </c:pt>
                <c:pt idx="268">
                  <c:v>1.1134999999999999</c:v>
                </c:pt>
                <c:pt idx="269">
                  <c:v>1.1140000000000001</c:v>
                </c:pt>
                <c:pt idx="270">
                  <c:v>1.1145</c:v>
                </c:pt>
                <c:pt idx="271">
                  <c:v>1.1149</c:v>
                </c:pt>
                <c:pt idx="272">
                  <c:v>1.1153</c:v>
                </c:pt>
                <c:pt idx="273">
                  <c:v>1.1157999999999999</c:v>
                </c:pt>
                <c:pt idx="274">
                  <c:v>1.1163000000000001</c:v>
                </c:pt>
                <c:pt idx="275">
                  <c:v>1.1169</c:v>
                </c:pt>
                <c:pt idx="276">
                  <c:v>1.1175999999999999</c:v>
                </c:pt>
                <c:pt idx="277">
                  <c:v>1.1184000000000001</c:v>
                </c:pt>
                <c:pt idx="278">
                  <c:v>1.1192</c:v>
                </c:pt>
                <c:pt idx="279">
                  <c:v>1.1200000000000001</c:v>
                </c:pt>
                <c:pt idx="280">
                  <c:v>1.1207</c:v>
                </c:pt>
                <c:pt idx="281">
                  <c:v>1.1213</c:v>
                </c:pt>
                <c:pt idx="282">
                  <c:v>1.1217999999999999</c:v>
                </c:pt>
                <c:pt idx="283">
                  <c:v>1.1223000000000001</c:v>
                </c:pt>
                <c:pt idx="284">
                  <c:v>1.1227</c:v>
                </c:pt>
                <c:pt idx="285">
                  <c:v>1.1232</c:v>
                </c:pt>
                <c:pt idx="286">
                  <c:v>1.1235999999999999</c:v>
                </c:pt>
                <c:pt idx="287">
                  <c:v>1.1241000000000001</c:v>
                </c:pt>
                <c:pt idx="288">
                  <c:v>1.1246</c:v>
                </c:pt>
                <c:pt idx="289">
                  <c:v>1.1251</c:v>
                </c:pt>
                <c:pt idx="290">
                  <c:v>1.1255999999999999</c:v>
                </c:pt>
                <c:pt idx="291">
                  <c:v>1.1261000000000001</c:v>
                </c:pt>
                <c:pt idx="292">
                  <c:v>1.1265000000000001</c:v>
                </c:pt>
                <c:pt idx="293">
                  <c:v>1.127</c:v>
                </c:pt>
                <c:pt idx="294">
                  <c:v>1.1275999999999999</c:v>
                </c:pt>
                <c:pt idx="295">
                  <c:v>1.1282000000000001</c:v>
                </c:pt>
                <c:pt idx="296">
                  <c:v>1.1289</c:v>
                </c:pt>
                <c:pt idx="297">
                  <c:v>1.1296999999999999</c:v>
                </c:pt>
                <c:pt idx="298">
                  <c:v>1.1305000000000001</c:v>
                </c:pt>
                <c:pt idx="299">
                  <c:v>1.1313</c:v>
                </c:pt>
                <c:pt idx="300">
                  <c:v>1.1321000000000001</c:v>
                </c:pt>
                <c:pt idx="301">
                  <c:v>1.1327</c:v>
                </c:pt>
                <c:pt idx="302">
                  <c:v>1.1332</c:v>
                </c:pt>
                <c:pt idx="303">
                  <c:v>1.1336999999999999</c:v>
                </c:pt>
                <c:pt idx="304">
                  <c:v>1.1342000000000001</c:v>
                </c:pt>
                <c:pt idx="305">
                  <c:v>1.1346000000000001</c:v>
                </c:pt>
                <c:pt idx="306">
                  <c:v>1.1351</c:v>
                </c:pt>
                <c:pt idx="307">
                  <c:v>1.1356999999999999</c:v>
                </c:pt>
                <c:pt idx="308">
                  <c:v>1.1362000000000001</c:v>
                </c:pt>
                <c:pt idx="309">
                  <c:v>1.1367</c:v>
                </c:pt>
                <c:pt idx="310">
                  <c:v>1.1372</c:v>
                </c:pt>
                <c:pt idx="311">
                  <c:v>1.1376999999999999</c:v>
                </c:pt>
                <c:pt idx="312">
                  <c:v>1.1382000000000001</c:v>
                </c:pt>
                <c:pt idx="313">
                  <c:v>1.1386000000000001</c:v>
                </c:pt>
                <c:pt idx="314">
                  <c:v>1.1392</c:v>
                </c:pt>
                <c:pt idx="315">
                  <c:v>1.1397999999999999</c:v>
                </c:pt>
                <c:pt idx="316">
                  <c:v>1.1406000000000001</c:v>
                </c:pt>
                <c:pt idx="317">
                  <c:v>1.1414</c:v>
                </c:pt>
                <c:pt idx="318">
                  <c:v>1.1423000000000001</c:v>
                </c:pt>
                <c:pt idx="319">
                  <c:v>1.1432</c:v>
                </c:pt>
                <c:pt idx="320">
                  <c:v>1.1438999999999999</c:v>
                </c:pt>
                <c:pt idx="321">
                  <c:v>1.1446000000000001</c:v>
                </c:pt>
                <c:pt idx="322">
                  <c:v>1.1451</c:v>
                </c:pt>
                <c:pt idx="323">
                  <c:v>1.1456</c:v>
                </c:pt>
                <c:pt idx="324">
                  <c:v>1.1460999999999999</c:v>
                </c:pt>
                <c:pt idx="325">
                  <c:v>1.1466000000000001</c:v>
                </c:pt>
                <c:pt idx="326">
                  <c:v>1.1471</c:v>
                </c:pt>
                <c:pt idx="327">
                  <c:v>1.1476999999999999</c:v>
                </c:pt>
                <c:pt idx="328">
                  <c:v>1.1482000000000001</c:v>
                </c:pt>
                <c:pt idx="329">
                  <c:v>1.1488</c:v>
                </c:pt>
                <c:pt idx="330">
                  <c:v>1.1493</c:v>
                </c:pt>
                <c:pt idx="331">
                  <c:v>1.1497999999999999</c:v>
                </c:pt>
                <c:pt idx="332">
                  <c:v>1.1501999999999999</c:v>
                </c:pt>
                <c:pt idx="333">
                  <c:v>1.1507000000000001</c:v>
                </c:pt>
                <c:pt idx="334">
                  <c:v>1.1513</c:v>
                </c:pt>
                <c:pt idx="335">
                  <c:v>1.1518999999999999</c:v>
                </c:pt>
                <c:pt idx="336">
                  <c:v>1.1527000000000001</c:v>
                </c:pt>
                <c:pt idx="337">
                  <c:v>1.1535</c:v>
                </c:pt>
                <c:pt idx="338">
                  <c:v>1.1544000000000001</c:v>
                </c:pt>
                <c:pt idx="339">
                  <c:v>1.1553</c:v>
                </c:pt>
                <c:pt idx="340">
                  <c:v>1.1559999999999999</c:v>
                </c:pt>
                <c:pt idx="341">
                  <c:v>1.1567000000000001</c:v>
                </c:pt>
                <c:pt idx="342">
                  <c:v>1.1573</c:v>
                </c:pt>
                <c:pt idx="343">
                  <c:v>1.1577999999999999</c:v>
                </c:pt>
                <c:pt idx="344">
                  <c:v>1.1583000000000001</c:v>
                </c:pt>
                <c:pt idx="345">
                  <c:v>1.1588000000000001</c:v>
                </c:pt>
                <c:pt idx="346">
                  <c:v>1.1593</c:v>
                </c:pt>
                <c:pt idx="347">
                  <c:v>1.1598999999999999</c:v>
                </c:pt>
                <c:pt idx="348">
                  <c:v>1.1605000000000001</c:v>
                </c:pt>
                <c:pt idx="349">
                  <c:v>1.1611</c:v>
                </c:pt>
                <c:pt idx="350">
                  <c:v>1.1616</c:v>
                </c:pt>
                <c:pt idx="351">
                  <c:v>1.1620999999999999</c:v>
                </c:pt>
                <c:pt idx="352">
                  <c:v>1.1626000000000001</c:v>
                </c:pt>
                <c:pt idx="353">
                  <c:v>1.1632</c:v>
                </c:pt>
                <c:pt idx="354">
                  <c:v>1.1637999999999999</c:v>
                </c:pt>
                <c:pt idx="355">
                  <c:v>1.1645000000000001</c:v>
                </c:pt>
                <c:pt idx="356">
                  <c:v>1.1653</c:v>
                </c:pt>
                <c:pt idx="357">
                  <c:v>1.1661999999999999</c:v>
                </c:pt>
                <c:pt idx="358">
                  <c:v>1.1671</c:v>
                </c:pt>
                <c:pt idx="359">
                  <c:v>1.1679999999999999</c:v>
                </c:pt>
                <c:pt idx="360">
                  <c:v>1.1688000000000001</c:v>
                </c:pt>
                <c:pt idx="361">
                  <c:v>1.1696</c:v>
                </c:pt>
                <c:pt idx="362">
                  <c:v>1.1701999999999999</c:v>
                </c:pt>
                <c:pt idx="363">
                  <c:v>1.1707000000000001</c:v>
                </c:pt>
                <c:pt idx="364">
                  <c:v>1.1712</c:v>
                </c:pt>
                <c:pt idx="365">
                  <c:v>1.1718</c:v>
                </c:pt>
                <c:pt idx="366">
                  <c:v>1.1722999999999999</c:v>
                </c:pt>
                <c:pt idx="367">
                  <c:v>1.1729000000000001</c:v>
                </c:pt>
                <c:pt idx="368">
                  <c:v>1.1735</c:v>
                </c:pt>
                <c:pt idx="369">
                  <c:v>1.1740999999999999</c:v>
                </c:pt>
                <c:pt idx="370">
                  <c:v>1.1747000000000001</c:v>
                </c:pt>
                <c:pt idx="371">
                  <c:v>1.1753</c:v>
                </c:pt>
                <c:pt idx="372">
                  <c:v>1.1758</c:v>
                </c:pt>
                <c:pt idx="373">
                  <c:v>1.1762999999999999</c:v>
                </c:pt>
                <c:pt idx="374">
                  <c:v>1.177</c:v>
                </c:pt>
                <c:pt idx="375">
                  <c:v>1.1777</c:v>
                </c:pt>
                <c:pt idx="376">
                  <c:v>1.1786000000000001</c:v>
                </c:pt>
                <c:pt idx="377">
                  <c:v>1.1795</c:v>
                </c:pt>
                <c:pt idx="378">
                  <c:v>1.1805000000000001</c:v>
                </c:pt>
                <c:pt idx="379">
                  <c:v>1.1814</c:v>
                </c:pt>
                <c:pt idx="380">
                  <c:v>1.1822999999999999</c:v>
                </c:pt>
                <c:pt idx="381">
                  <c:v>1.1830000000000001</c:v>
                </c:pt>
                <c:pt idx="382">
                  <c:v>1.1836</c:v>
                </c:pt>
                <c:pt idx="383">
                  <c:v>1.1841999999999999</c:v>
                </c:pt>
                <c:pt idx="384">
                  <c:v>1.1848000000000001</c:v>
                </c:pt>
                <c:pt idx="385">
                  <c:v>1.1853</c:v>
                </c:pt>
                <c:pt idx="386">
                  <c:v>1.1859</c:v>
                </c:pt>
                <c:pt idx="387">
                  <c:v>1.1865000000000001</c:v>
                </c:pt>
                <c:pt idx="388">
                  <c:v>1.1872</c:v>
                </c:pt>
                <c:pt idx="389">
                  <c:v>1.1878</c:v>
                </c:pt>
                <c:pt idx="390">
                  <c:v>1.1883999999999999</c:v>
                </c:pt>
                <c:pt idx="391">
                  <c:v>1.1890000000000001</c:v>
                </c:pt>
                <c:pt idx="392">
                  <c:v>1.1895</c:v>
                </c:pt>
                <c:pt idx="393">
                  <c:v>1.1900999999999999</c:v>
                </c:pt>
                <c:pt idx="394">
                  <c:v>1.1908000000000001</c:v>
                </c:pt>
                <c:pt idx="395">
                  <c:v>1.1916</c:v>
                </c:pt>
                <c:pt idx="396">
                  <c:v>1.1923999999999999</c:v>
                </c:pt>
                <c:pt idx="397">
                  <c:v>1.1934</c:v>
                </c:pt>
                <c:pt idx="398">
                  <c:v>1.1943999999999999</c:v>
                </c:pt>
                <c:pt idx="399">
                  <c:v>1.1954</c:v>
                </c:pt>
                <c:pt idx="400">
                  <c:v>1.1962999999999999</c:v>
                </c:pt>
                <c:pt idx="401">
                  <c:v>1.1971000000000001</c:v>
                </c:pt>
                <c:pt idx="402">
                  <c:v>1.1977</c:v>
                </c:pt>
                <c:pt idx="403">
                  <c:v>1.1982999999999999</c:v>
                </c:pt>
                <c:pt idx="404">
                  <c:v>1.1989000000000001</c:v>
                </c:pt>
                <c:pt idx="405">
                  <c:v>1.1995</c:v>
                </c:pt>
                <c:pt idx="406">
                  <c:v>1.2000999999999999</c:v>
                </c:pt>
                <c:pt idx="407">
                  <c:v>1.2008000000000001</c:v>
                </c:pt>
                <c:pt idx="408">
                  <c:v>1.2014</c:v>
                </c:pt>
                <c:pt idx="409">
                  <c:v>1.2020999999999999</c:v>
                </c:pt>
                <c:pt idx="410">
                  <c:v>1.2027000000000001</c:v>
                </c:pt>
                <c:pt idx="411">
                  <c:v>1.2033</c:v>
                </c:pt>
                <c:pt idx="412">
                  <c:v>1.2039</c:v>
                </c:pt>
                <c:pt idx="413">
                  <c:v>1.2044999999999999</c:v>
                </c:pt>
                <c:pt idx="414">
                  <c:v>1.2052</c:v>
                </c:pt>
                <c:pt idx="415">
                  <c:v>1.206</c:v>
                </c:pt>
                <c:pt idx="416">
                  <c:v>1.2069000000000001</c:v>
                </c:pt>
                <c:pt idx="417">
                  <c:v>1.208</c:v>
                </c:pt>
                <c:pt idx="418">
                  <c:v>1.2090000000000001</c:v>
                </c:pt>
                <c:pt idx="419">
                  <c:v>1.21</c:v>
                </c:pt>
                <c:pt idx="420">
                  <c:v>1.2110000000000001</c:v>
                </c:pt>
                <c:pt idx="421">
                  <c:v>1.2118</c:v>
                </c:pt>
                <c:pt idx="422">
                  <c:v>1.2123999999999999</c:v>
                </c:pt>
                <c:pt idx="423">
                  <c:v>1.2130000000000001</c:v>
                </c:pt>
                <c:pt idx="424">
                  <c:v>1.2136</c:v>
                </c:pt>
                <c:pt idx="425">
                  <c:v>1.2141999999999999</c:v>
                </c:pt>
                <c:pt idx="426">
                  <c:v>1.2148000000000001</c:v>
                </c:pt>
                <c:pt idx="427">
                  <c:v>1.2155</c:v>
                </c:pt>
                <c:pt idx="428">
                  <c:v>1.2161</c:v>
                </c:pt>
                <c:pt idx="429">
                  <c:v>1.2168000000000001</c:v>
                </c:pt>
                <c:pt idx="430">
                  <c:v>1.2175</c:v>
                </c:pt>
                <c:pt idx="431">
                  <c:v>1.2181</c:v>
                </c:pt>
                <c:pt idx="432">
                  <c:v>1.2186999999999999</c:v>
                </c:pt>
                <c:pt idx="433">
                  <c:v>1.2193000000000001</c:v>
                </c:pt>
                <c:pt idx="434">
                  <c:v>1.2201</c:v>
                </c:pt>
                <c:pt idx="435">
                  <c:v>1.2209000000000001</c:v>
                </c:pt>
                <c:pt idx="436">
                  <c:v>1.2218</c:v>
                </c:pt>
                <c:pt idx="437">
                  <c:v>1.2229000000000001</c:v>
                </c:pt>
                <c:pt idx="438">
                  <c:v>1.2239</c:v>
                </c:pt>
                <c:pt idx="439">
                  <c:v>1.2250000000000001</c:v>
                </c:pt>
                <c:pt idx="440">
                  <c:v>1.2259</c:v>
                </c:pt>
                <c:pt idx="441">
                  <c:v>1.2267999999999999</c:v>
                </c:pt>
                <c:pt idx="442">
                  <c:v>1.2275</c:v>
                </c:pt>
                <c:pt idx="443">
                  <c:v>1.2282</c:v>
                </c:pt>
                <c:pt idx="444">
                  <c:v>1.2287999999999999</c:v>
                </c:pt>
                <c:pt idx="445">
                  <c:v>1.2295</c:v>
                </c:pt>
                <c:pt idx="446">
                  <c:v>1.2302</c:v>
                </c:pt>
                <c:pt idx="447">
                  <c:v>1.2309000000000001</c:v>
                </c:pt>
                <c:pt idx="448">
                  <c:v>1.2316</c:v>
                </c:pt>
                <c:pt idx="449">
                  <c:v>1.2323999999999999</c:v>
                </c:pt>
                <c:pt idx="450">
                  <c:v>1.2330000000000001</c:v>
                </c:pt>
                <c:pt idx="451">
                  <c:v>1.2337</c:v>
                </c:pt>
                <c:pt idx="452">
                  <c:v>1.2343999999999999</c:v>
                </c:pt>
                <c:pt idx="453">
                  <c:v>1.2350000000000001</c:v>
                </c:pt>
                <c:pt idx="454">
                  <c:v>1.2358</c:v>
                </c:pt>
                <c:pt idx="455">
                  <c:v>1.2366999999999999</c:v>
                </c:pt>
                <c:pt idx="456">
                  <c:v>1.2377</c:v>
                </c:pt>
                <c:pt idx="457">
                  <c:v>1.2387999999999999</c:v>
                </c:pt>
                <c:pt idx="458">
                  <c:v>1.24</c:v>
                </c:pt>
                <c:pt idx="459">
                  <c:v>1.2411000000000001</c:v>
                </c:pt>
                <c:pt idx="460">
                  <c:v>1.2422</c:v>
                </c:pt>
                <c:pt idx="461">
                  <c:v>1.2431000000000001</c:v>
                </c:pt>
                <c:pt idx="462">
                  <c:v>1.2439</c:v>
                </c:pt>
                <c:pt idx="463">
                  <c:v>1.2445999999999999</c:v>
                </c:pt>
                <c:pt idx="464">
                  <c:v>1.2452000000000001</c:v>
                </c:pt>
                <c:pt idx="465">
                  <c:v>1.2459</c:v>
                </c:pt>
                <c:pt idx="466">
                  <c:v>1.2465999999999999</c:v>
                </c:pt>
                <c:pt idx="467">
                  <c:v>1.2474000000000001</c:v>
                </c:pt>
                <c:pt idx="468">
                  <c:v>1.2482</c:v>
                </c:pt>
                <c:pt idx="469">
                  <c:v>1.2488999999999999</c:v>
                </c:pt>
                <c:pt idx="470">
                  <c:v>1.2497</c:v>
                </c:pt>
                <c:pt idx="471">
                  <c:v>1.2504</c:v>
                </c:pt>
                <c:pt idx="472">
                  <c:v>1.2511000000000001</c:v>
                </c:pt>
                <c:pt idx="473">
                  <c:v>1.2518</c:v>
                </c:pt>
                <c:pt idx="474">
                  <c:v>1.2525999999999999</c:v>
                </c:pt>
                <c:pt idx="475">
                  <c:v>1.2535000000000001</c:v>
                </c:pt>
                <c:pt idx="476">
                  <c:v>1.2545999999999999</c:v>
                </c:pt>
                <c:pt idx="477">
                  <c:v>1.2557</c:v>
                </c:pt>
                <c:pt idx="478">
                  <c:v>1.2568999999999999</c:v>
                </c:pt>
                <c:pt idx="479">
                  <c:v>1.2581</c:v>
                </c:pt>
                <c:pt idx="480">
                  <c:v>1.2592000000000001</c:v>
                </c:pt>
                <c:pt idx="481">
                  <c:v>1.2601</c:v>
                </c:pt>
                <c:pt idx="482">
                  <c:v>1.2608999999999999</c:v>
                </c:pt>
                <c:pt idx="483">
                  <c:v>1.2617</c:v>
                </c:pt>
                <c:pt idx="484">
                  <c:v>1.2624</c:v>
                </c:pt>
                <c:pt idx="485">
                  <c:v>1.2630999999999999</c:v>
                </c:pt>
                <c:pt idx="486">
                  <c:v>1.2639</c:v>
                </c:pt>
                <c:pt idx="487">
                  <c:v>1.2646999999999999</c:v>
                </c:pt>
                <c:pt idx="488">
                  <c:v>1.2655000000000001</c:v>
                </c:pt>
                <c:pt idx="489">
                  <c:v>1.2663</c:v>
                </c:pt>
                <c:pt idx="490">
                  <c:v>1.2670999999999999</c:v>
                </c:pt>
                <c:pt idx="491">
                  <c:v>1.2678</c:v>
                </c:pt>
                <c:pt idx="492">
                  <c:v>1.2685999999999999</c:v>
                </c:pt>
                <c:pt idx="493">
                  <c:v>1.2693000000000001</c:v>
                </c:pt>
                <c:pt idx="494">
                  <c:v>1.2702</c:v>
                </c:pt>
                <c:pt idx="495">
                  <c:v>1.2710999999999999</c:v>
                </c:pt>
                <c:pt idx="496">
                  <c:v>1.2722</c:v>
                </c:pt>
                <c:pt idx="497">
                  <c:v>1.2734000000000001</c:v>
                </c:pt>
                <c:pt idx="498">
                  <c:v>1.2746</c:v>
                </c:pt>
                <c:pt idx="499">
                  <c:v>1.2758</c:v>
                </c:pt>
                <c:pt idx="500">
                  <c:v>1.2768999999999999</c:v>
                </c:pt>
                <c:pt idx="501">
                  <c:v>1.2779</c:v>
                </c:pt>
                <c:pt idx="502">
                  <c:v>1.2786999999999999</c:v>
                </c:pt>
                <c:pt idx="503">
                  <c:v>1.2794000000000001</c:v>
                </c:pt>
                <c:pt idx="504">
                  <c:v>1.2802</c:v>
                </c:pt>
                <c:pt idx="505">
                  <c:v>1.2808999999999999</c:v>
                </c:pt>
                <c:pt idx="506">
                  <c:v>1.2817000000000001</c:v>
                </c:pt>
                <c:pt idx="507">
                  <c:v>1.2825</c:v>
                </c:pt>
                <c:pt idx="508">
                  <c:v>1.2834000000000001</c:v>
                </c:pt>
                <c:pt idx="509">
                  <c:v>1.2843</c:v>
                </c:pt>
                <c:pt idx="510">
                  <c:v>1.2850999999999999</c:v>
                </c:pt>
                <c:pt idx="511">
                  <c:v>1.2859</c:v>
                </c:pt>
                <c:pt idx="512">
                  <c:v>1.2866</c:v>
                </c:pt>
                <c:pt idx="513">
                  <c:v>1.2874000000000001</c:v>
                </c:pt>
                <c:pt idx="514">
                  <c:v>1.2883</c:v>
                </c:pt>
                <c:pt idx="515">
                  <c:v>1.2892999999999999</c:v>
                </c:pt>
                <c:pt idx="516">
                  <c:v>1.2905</c:v>
                </c:pt>
                <c:pt idx="517">
                  <c:v>1.2918000000000001</c:v>
                </c:pt>
                <c:pt idx="518">
                  <c:v>1.2929999999999999</c:v>
                </c:pt>
                <c:pt idx="519">
                  <c:v>1.2943</c:v>
                </c:pt>
                <c:pt idx="520">
                  <c:v>1.2954000000000001</c:v>
                </c:pt>
                <c:pt idx="521">
                  <c:v>1.2964</c:v>
                </c:pt>
                <c:pt idx="522">
                  <c:v>1.2972999999999999</c:v>
                </c:pt>
                <c:pt idx="523">
                  <c:v>1.2981</c:v>
                </c:pt>
                <c:pt idx="524">
                  <c:v>1.2988999999999999</c:v>
                </c:pt>
                <c:pt idx="525">
                  <c:v>1.2998000000000001</c:v>
                </c:pt>
                <c:pt idx="526">
                  <c:v>1.3008</c:v>
                </c:pt>
                <c:pt idx="527">
                  <c:v>1.3019000000000001</c:v>
                </c:pt>
                <c:pt idx="528">
                  <c:v>1.3029999999999999</c:v>
                </c:pt>
                <c:pt idx="529">
                  <c:v>1.3041</c:v>
                </c:pt>
                <c:pt idx="530">
                  <c:v>1.3050999999999999</c:v>
                </c:pt>
                <c:pt idx="531">
                  <c:v>1.3061</c:v>
                </c:pt>
                <c:pt idx="532">
                  <c:v>1.3069999999999999</c:v>
                </c:pt>
                <c:pt idx="533">
                  <c:v>1.3078000000000001</c:v>
                </c:pt>
                <c:pt idx="534">
                  <c:v>1.3087</c:v>
                </c:pt>
                <c:pt idx="535">
                  <c:v>1.3097000000000001</c:v>
                </c:pt>
                <c:pt idx="536">
                  <c:v>1.3107</c:v>
                </c:pt>
                <c:pt idx="537">
                  <c:v>1.3119000000000001</c:v>
                </c:pt>
                <c:pt idx="538">
                  <c:v>1.3129999999999999</c:v>
                </c:pt>
                <c:pt idx="539">
                  <c:v>1.3142</c:v>
                </c:pt>
                <c:pt idx="540">
                  <c:v>1.3152999999999999</c:v>
                </c:pt>
                <c:pt idx="541">
                  <c:v>1.3163</c:v>
                </c:pt>
                <c:pt idx="542">
                  <c:v>1.3171999999999999</c:v>
                </c:pt>
                <c:pt idx="543">
                  <c:v>1.3181</c:v>
                </c:pt>
                <c:pt idx="544">
                  <c:v>1.319</c:v>
                </c:pt>
                <c:pt idx="545">
                  <c:v>1.32</c:v>
                </c:pt>
                <c:pt idx="546">
                  <c:v>1.3211999999999999</c:v>
                </c:pt>
                <c:pt idx="547">
                  <c:v>1.3223</c:v>
                </c:pt>
                <c:pt idx="548">
                  <c:v>1.3234999999999999</c:v>
                </c:pt>
                <c:pt idx="549">
                  <c:v>1.3247</c:v>
                </c:pt>
                <c:pt idx="550">
                  <c:v>1.3258000000000001</c:v>
                </c:pt>
                <c:pt idx="551">
                  <c:v>1.3268</c:v>
                </c:pt>
                <c:pt idx="552">
                  <c:v>1.3278000000000001</c:v>
                </c:pt>
                <c:pt idx="553">
                  <c:v>1.3287</c:v>
                </c:pt>
                <c:pt idx="554">
                  <c:v>1.3295999999999999</c:v>
                </c:pt>
                <c:pt idx="555">
                  <c:v>1.3307</c:v>
                </c:pt>
                <c:pt idx="556">
                  <c:v>1.3318000000000001</c:v>
                </c:pt>
                <c:pt idx="557">
                  <c:v>1.333</c:v>
                </c:pt>
                <c:pt idx="558">
                  <c:v>1.3342000000000001</c:v>
                </c:pt>
                <c:pt idx="559">
                  <c:v>1.3353999999999999</c:v>
                </c:pt>
                <c:pt idx="560">
                  <c:v>1.3366</c:v>
                </c:pt>
                <c:pt idx="561">
                  <c:v>1.3375999999999999</c:v>
                </c:pt>
                <c:pt idx="562">
                  <c:v>1.3386</c:v>
                </c:pt>
                <c:pt idx="563">
                  <c:v>1.3395999999999999</c:v>
                </c:pt>
                <c:pt idx="564">
                  <c:v>1.3405</c:v>
                </c:pt>
                <c:pt idx="565">
                  <c:v>1.3415999999999999</c:v>
                </c:pt>
                <c:pt idx="566">
                  <c:v>1.3427</c:v>
                </c:pt>
                <c:pt idx="567">
                  <c:v>1.3439000000000001</c:v>
                </c:pt>
                <c:pt idx="568">
                  <c:v>1.3451</c:v>
                </c:pt>
                <c:pt idx="569">
                  <c:v>1.3463000000000001</c:v>
                </c:pt>
                <c:pt idx="570">
                  <c:v>1.3474999999999999</c:v>
                </c:pt>
                <c:pt idx="571">
                  <c:v>1.3485</c:v>
                </c:pt>
                <c:pt idx="572">
                  <c:v>1.3494999999999999</c:v>
                </c:pt>
                <c:pt idx="573">
                  <c:v>1.3505</c:v>
                </c:pt>
                <c:pt idx="574">
                  <c:v>1.3514999999999999</c:v>
                </c:pt>
                <c:pt idx="575">
                  <c:v>1.3526</c:v>
                </c:pt>
                <c:pt idx="576">
                  <c:v>1.3536999999999999</c:v>
                </c:pt>
                <c:pt idx="577">
                  <c:v>1.355</c:v>
                </c:pt>
                <c:pt idx="578">
                  <c:v>1.3562000000000001</c:v>
                </c:pt>
                <c:pt idx="579">
                  <c:v>1.3574999999999999</c:v>
                </c:pt>
                <c:pt idx="580">
                  <c:v>1.3587</c:v>
                </c:pt>
                <c:pt idx="581">
                  <c:v>1.3596999999999999</c:v>
                </c:pt>
                <c:pt idx="582">
                  <c:v>1.3608</c:v>
                </c:pt>
                <c:pt idx="583">
                  <c:v>1.3617999999999999</c:v>
                </c:pt>
                <c:pt idx="584">
                  <c:v>1.3628</c:v>
                </c:pt>
                <c:pt idx="585">
                  <c:v>1.3638999999999999</c:v>
                </c:pt>
                <c:pt idx="586">
                  <c:v>1.3651</c:v>
                </c:pt>
                <c:pt idx="587">
                  <c:v>1.3665</c:v>
                </c:pt>
                <c:pt idx="588">
                  <c:v>1.3677999999999999</c:v>
                </c:pt>
                <c:pt idx="589">
                  <c:v>1.3691</c:v>
                </c:pt>
                <c:pt idx="590">
                  <c:v>1.3704000000000001</c:v>
                </c:pt>
                <c:pt idx="591">
                  <c:v>1.3714999999999999</c:v>
                </c:pt>
                <c:pt idx="592">
                  <c:v>1.3725000000000001</c:v>
                </c:pt>
                <c:pt idx="593">
                  <c:v>1.3735999999999999</c:v>
                </c:pt>
                <c:pt idx="594">
                  <c:v>1.3746</c:v>
                </c:pt>
                <c:pt idx="595">
                  <c:v>1.3757999999999999</c:v>
                </c:pt>
                <c:pt idx="596">
                  <c:v>1.3771</c:v>
                </c:pt>
                <c:pt idx="597">
                  <c:v>1.3785000000000001</c:v>
                </c:pt>
                <c:pt idx="598">
                  <c:v>1.3798999999999999</c:v>
                </c:pt>
                <c:pt idx="599">
                  <c:v>1.3812</c:v>
                </c:pt>
                <c:pt idx="600">
                  <c:v>1.3825000000000001</c:v>
                </c:pt>
                <c:pt idx="601">
                  <c:v>1.3836999999999999</c:v>
                </c:pt>
                <c:pt idx="602">
                  <c:v>1.3848</c:v>
                </c:pt>
                <c:pt idx="603">
                  <c:v>1.3858999999999999</c:v>
                </c:pt>
                <c:pt idx="604">
                  <c:v>1.387</c:v>
                </c:pt>
                <c:pt idx="605">
                  <c:v>1.3880999999999999</c:v>
                </c:pt>
                <c:pt idx="606">
                  <c:v>1.3895</c:v>
                </c:pt>
                <c:pt idx="607">
                  <c:v>1.3909</c:v>
                </c:pt>
                <c:pt idx="608">
                  <c:v>1.3923000000000001</c:v>
                </c:pt>
                <c:pt idx="609">
                  <c:v>1.3936999999999999</c:v>
                </c:pt>
                <c:pt idx="610">
                  <c:v>1.395</c:v>
                </c:pt>
                <c:pt idx="611">
                  <c:v>1.3963000000000001</c:v>
                </c:pt>
                <c:pt idx="612">
                  <c:v>1.3974</c:v>
                </c:pt>
                <c:pt idx="613">
                  <c:v>1.3985000000000001</c:v>
                </c:pt>
                <c:pt idx="614">
                  <c:v>1.3996999999999999</c:v>
                </c:pt>
                <c:pt idx="615">
                  <c:v>1.4009</c:v>
                </c:pt>
                <c:pt idx="616">
                  <c:v>1.4023000000000001</c:v>
                </c:pt>
                <c:pt idx="617">
                  <c:v>1.4037999999999999</c:v>
                </c:pt>
                <c:pt idx="618">
                  <c:v>1.4051</c:v>
                </c:pt>
                <c:pt idx="619">
                  <c:v>1.4053</c:v>
                </c:pt>
                <c:pt idx="620">
                  <c:v>1.4067000000000001</c:v>
                </c:pt>
                <c:pt idx="621">
                  <c:v>1.4080999999999999</c:v>
                </c:pt>
                <c:pt idx="622">
                  <c:v>1.4094</c:v>
                </c:pt>
                <c:pt idx="623">
                  <c:v>1.4106000000000001</c:v>
                </c:pt>
                <c:pt idx="624">
                  <c:v>1.4117</c:v>
                </c:pt>
                <c:pt idx="625">
                  <c:v>1.4129</c:v>
                </c:pt>
                <c:pt idx="626">
                  <c:v>1.4141999999999999</c:v>
                </c:pt>
                <c:pt idx="627">
                  <c:v>1.4156</c:v>
                </c:pt>
                <c:pt idx="628">
                  <c:v>1.4171</c:v>
                </c:pt>
                <c:pt idx="629">
                  <c:v>1.4187000000000001</c:v>
                </c:pt>
                <c:pt idx="630">
                  <c:v>1.4201999999999999</c:v>
                </c:pt>
                <c:pt idx="631">
                  <c:v>1.4216</c:v>
                </c:pt>
                <c:pt idx="632">
                  <c:v>1.4229000000000001</c:v>
                </c:pt>
                <c:pt idx="633">
                  <c:v>1.4240999999999999</c:v>
                </c:pt>
                <c:pt idx="634">
                  <c:v>1.4252</c:v>
                </c:pt>
                <c:pt idx="635">
                  <c:v>1.4262999999999999</c:v>
                </c:pt>
                <c:pt idx="636">
                  <c:v>1.4276</c:v>
                </c:pt>
                <c:pt idx="637">
                  <c:v>1.4291</c:v>
                </c:pt>
                <c:pt idx="638">
                  <c:v>1.4306000000000001</c:v>
                </c:pt>
                <c:pt idx="639">
                  <c:v>1.4321999999999999</c:v>
                </c:pt>
                <c:pt idx="640">
                  <c:v>1.4338</c:v>
                </c:pt>
                <c:pt idx="641">
                  <c:v>1.4352</c:v>
                </c:pt>
                <c:pt idx="642">
                  <c:v>1.4366000000000001</c:v>
                </c:pt>
                <c:pt idx="643">
                  <c:v>1.4378</c:v>
                </c:pt>
                <c:pt idx="644">
                  <c:v>1.4390000000000001</c:v>
                </c:pt>
                <c:pt idx="645">
                  <c:v>1.4402999999999999</c:v>
                </c:pt>
                <c:pt idx="646">
                  <c:v>1.4417</c:v>
                </c:pt>
                <c:pt idx="647">
                  <c:v>1.4432</c:v>
                </c:pt>
                <c:pt idx="648">
                  <c:v>1.4448000000000001</c:v>
                </c:pt>
                <c:pt idx="649">
                  <c:v>1.4464999999999999</c:v>
                </c:pt>
                <c:pt idx="650">
                  <c:v>1.4480999999999999</c:v>
                </c:pt>
                <c:pt idx="651">
                  <c:v>1.4497</c:v>
                </c:pt>
                <c:pt idx="652">
                  <c:v>1.4511000000000001</c:v>
                </c:pt>
                <c:pt idx="653">
                  <c:v>1.4523999999999999</c:v>
                </c:pt>
                <c:pt idx="654">
                  <c:v>1.4536</c:v>
                </c:pt>
                <c:pt idx="655">
                  <c:v>1.4549000000000001</c:v>
                </c:pt>
                <c:pt idx="656">
                  <c:v>1.4563999999999999</c:v>
                </c:pt>
                <c:pt idx="657">
                  <c:v>1.4579</c:v>
                </c:pt>
                <c:pt idx="658">
                  <c:v>1.4596</c:v>
                </c:pt>
                <c:pt idx="659">
                  <c:v>1.4613</c:v>
                </c:pt>
                <c:pt idx="660">
                  <c:v>1.4630000000000001</c:v>
                </c:pt>
                <c:pt idx="661">
                  <c:v>1.4645999999999999</c:v>
                </c:pt>
                <c:pt idx="662">
                  <c:v>1.466</c:v>
                </c:pt>
                <c:pt idx="663">
                  <c:v>1.4674</c:v>
                </c:pt>
                <c:pt idx="664">
                  <c:v>1.4686999999999999</c:v>
                </c:pt>
                <c:pt idx="665">
                  <c:v>1.4701</c:v>
                </c:pt>
                <c:pt idx="666">
                  <c:v>1.4715</c:v>
                </c:pt>
                <c:pt idx="667">
                  <c:v>1.4732000000000001</c:v>
                </c:pt>
                <c:pt idx="668">
                  <c:v>1.4750000000000001</c:v>
                </c:pt>
                <c:pt idx="669">
                  <c:v>1.4767999999999999</c:v>
                </c:pt>
                <c:pt idx="670">
                  <c:v>1.4785999999999999</c:v>
                </c:pt>
                <c:pt idx="671">
                  <c:v>1.4802999999999999</c:v>
                </c:pt>
                <c:pt idx="672">
                  <c:v>1.4817</c:v>
                </c:pt>
                <c:pt idx="673">
                  <c:v>1.4831000000000001</c:v>
                </c:pt>
                <c:pt idx="674">
                  <c:v>1.4844999999999999</c:v>
                </c:pt>
                <c:pt idx="675">
                  <c:v>1.4859</c:v>
                </c:pt>
                <c:pt idx="676">
                  <c:v>1.4874000000000001</c:v>
                </c:pt>
                <c:pt idx="677">
                  <c:v>1.4891000000000001</c:v>
                </c:pt>
                <c:pt idx="678">
                  <c:v>1.4908999999999999</c:v>
                </c:pt>
                <c:pt idx="679">
                  <c:v>1.4927999999999999</c:v>
                </c:pt>
                <c:pt idx="680">
                  <c:v>1.4945999999999999</c:v>
                </c:pt>
                <c:pt idx="681">
                  <c:v>1.4963</c:v>
                </c:pt>
                <c:pt idx="682">
                  <c:v>1.4979</c:v>
                </c:pt>
                <c:pt idx="683">
                  <c:v>1.4994000000000001</c:v>
                </c:pt>
                <c:pt idx="684">
                  <c:v>1.5008999999999999</c:v>
                </c:pt>
                <c:pt idx="685">
                  <c:v>1.5024</c:v>
                </c:pt>
                <c:pt idx="686">
                  <c:v>1.504</c:v>
                </c:pt>
                <c:pt idx="687">
                  <c:v>1.5058</c:v>
                </c:pt>
                <c:pt idx="688">
                  <c:v>1.5076000000000001</c:v>
                </c:pt>
                <c:pt idx="689">
                  <c:v>1.5096000000000001</c:v>
                </c:pt>
                <c:pt idx="690">
                  <c:v>1.5114000000000001</c:v>
                </c:pt>
                <c:pt idx="691">
                  <c:v>1.5132000000000001</c:v>
                </c:pt>
                <c:pt idx="692">
                  <c:v>1.5147999999999999</c:v>
                </c:pt>
                <c:pt idx="693">
                  <c:v>1.5163</c:v>
                </c:pt>
                <c:pt idx="694">
                  <c:v>1.5178</c:v>
                </c:pt>
                <c:pt idx="695">
                  <c:v>1.5194000000000001</c:v>
                </c:pt>
                <c:pt idx="696">
                  <c:v>1.5209999999999999</c:v>
                </c:pt>
                <c:pt idx="697">
                  <c:v>1.5228999999999999</c:v>
                </c:pt>
                <c:pt idx="698">
                  <c:v>1.5247999999999999</c:v>
                </c:pt>
                <c:pt idx="699">
                  <c:v>1.5267999999999999</c:v>
                </c:pt>
                <c:pt idx="700">
                  <c:v>1.5287999999999999</c:v>
                </c:pt>
                <c:pt idx="701">
                  <c:v>1.5306999999999999</c:v>
                </c:pt>
                <c:pt idx="702">
                  <c:v>1.5324</c:v>
                </c:pt>
                <c:pt idx="703">
                  <c:v>1.534</c:v>
                </c:pt>
                <c:pt idx="704">
                  <c:v>1.5355000000000001</c:v>
                </c:pt>
                <c:pt idx="705">
                  <c:v>1.5370999999999999</c:v>
                </c:pt>
                <c:pt idx="706">
                  <c:v>1.5388999999999999</c:v>
                </c:pt>
                <c:pt idx="707">
                  <c:v>1.5407999999999999</c:v>
                </c:pt>
                <c:pt idx="708">
                  <c:v>1.5428999999999999</c:v>
                </c:pt>
                <c:pt idx="709">
                  <c:v>1.5449999999999999</c:v>
                </c:pt>
                <c:pt idx="710">
                  <c:v>1.5469999999999999</c:v>
                </c:pt>
                <c:pt idx="711">
                  <c:v>1.5489999999999999</c:v>
                </c:pt>
                <c:pt idx="712">
                  <c:v>1.5508</c:v>
                </c:pt>
                <c:pt idx="713">
                  <c:v>1.5524</c:v>
                </c:pt>
                <c:pt idx="714">
                  <c:v>1.5541</c:v>
                </c:pt>
                <c:pt idx="715">
                  <c:v>1.5557000000000001</c:v>
                </c:pt>
                <c:pt idx="716">
                  <c:v>1.5576000000000001</c:v>
                </c:pt>
                <c:pt idx="717">
                  <c:v>1.5596000000000001</c:v>
                </c:pt>
                <c:pt idx="718">
                  <c:v>1.5617000000000001</c:v>
                </c:pt>
                <c:pt idx="719">
                  <c:v>1.5639000000000001</c:v>
                </c:pt>
                <c:pt idx="720">
                  <c:v>1.5661</c:v>
                </c:pt>
                <c:pt idx="721">
                  <c:v>1.5681</c:v>
                </c:pt>
                <c:pt idx="722">
                  <c:v>1.57</c:v>
                </c:pt>
                <c:pt idx="723">
                  <c:v>1.5717000000000001</c:v>
                </c:pt>
                <c:pt idx="724">
                  <c:v>1.5733999999999999</c:v>
                </c:pt>
                <c:pt idx="725">
                  <c:v>1.5751999999999999</c:v>
                </c:pt>
                <c:pt idx="726">
                  <c:v>1.5770999999999999</c:v>
                </c:pt>
                <c:pt idx="727">
                  <c:v>1.5791999999999999</c:v>
                </c:pt>
                <c:pt idx="728">
                  <c:v>1.5814999999999999</c:v>
                </c:pt>
                <c:pt idx="729">
                  <c:v>1.5838000000000001</c:v>
                </c:pt>
                <c:pt idx="730">
                  <c:v>1.5861000000000001</c:v>
                </c:pt>
                <c:pt idx="731">
                  <c:v>1.5882000000000001</c:v>
                </c:pt>
                <c:pt idx="732">
                  <c:v>1.5902000000000001</c:v>
                </c:pt>
                <c:pt idx="733">
                  <c:v>1.5920000000000001</c:v>
                </c:pt>
                <c:pt idx="734">
                  <c:v>1.5938000000000001</c:v>
                </c:pt>
                <c:pt idx="735">
                  <c:v>1.5955999999999999</c:v>
                </c:pt>
                <c:pt idx="736">
                  <c:v>1.5975999999999999</c:v>
                </c:pt>
                <c:pt idx="737">
                  <c:v>1.5999000000000001</c:v>
                </c:pt>
                <c:pt idx="738">
                  <c:v>1.6022000000000001</c:v>
                </c:pt>
                <c:pt idx="739">
                  <c:v>1.6047</c:v>
                </c:pt>
                <c:pt idx="740">
                  <c:v>1.6071</c:v>
                </c:pt>
                <c:pt idx="741">
                  <c:v>1.6093</c:v>
                </c:pt>
                <c:pt idx="742">
                  <c:v>1.6113999999999999</c:v>
                </c:pt>
                <c:pt idx="743">
                  <c:v>1.6133</c:v>
                </c:pt>
                <c:pt idx="744">
                  <c:v>1.6151</c:v>
                </c:pt>
                <c:pt idx="745">
                  <c:v>1.617</c:v>
                </c:pt>
                <c:pt idx="746">
                  <c:v>1.6191</c:v>
                </c:pt>
                <c:pt idx="747">
                  <c:v>1.6214</c:v>
                </c:pt>
                <c:pt idx="748">
                  <c:v>1.6238999999999999</c:v>
                </c:pt>
                <c:pt idx="749">
                  <c:v>1.6265000000000001</c:v>
                </c:pt>
                <c:pt idx="750">
                  <c:v>1.629</c:v>
                </c:pt>
                <c:pt idx="751">
                  <c:v>1.6313</c:v>
                </c:pt>
                <c:pt idx="752">
                  <c:v>1.6334</c:v>
                </c:pt>
                <c:pt idx="753">
                  <c:v>1.6354</c:v>
                </c:pt>
                <c:pt idx="754">
                  <c:v>1.6373</c:v>
                </c:pt>
                <c:pt idx="755">
                  <c:v>1.6393</c:v>
                </c:pt>
                <c:pt idx="756">
                  <c:v>1.6415999999999999</c:v>
                </c:pt>
                <c:pt idx="757">
                  <c:v>1.6439999999999999</c:v>
                </c:pt>
                <c:pt idx="758">
                  <c:v>1.6467000000000001</c:v>
                </c:pt>
                <c:pt idx="759">
                  <c:v>1.6494</c:v>
                </c:pt>
                <c:pt idx="760">
                  <c:v>1.6519999999999999</c:v>
                </c:pt>
                <c:pt idx="761">
                  <c:v>1.6545000000000001</c:v>
                </c:pt>
                <c:pt idx="762">
                  <c:v>1.6568000000000001</c:v>
                </c:pt>
                <c:pt idx="763">
                  <c:v>1.6589</c:v>
                </c:pt>
                <c:pt idx="764">
                  <c:v>1.6609</c:v>
                </c:pt>
                <c:pt idx="765">
                  <c:v>1.663</c:v>
                </c:pt>
                <c:pt idx="766">
                  <c:v>1.6654</c:v>
                </c:pt>
                <c:pt idx="767">
                  <c:v>1.6679999999999999</c:v>
                </c:pt>
                <c:pt idx="768">
                  <c:v>1.6708000000000001</c:v>
                </c:pt>
                <c:pt idx="769">
                  <c:v>1.6737</c:v>
                </c:pt>
                <c:pt idx="770">
                  <c:v>1.6765000000000001</c:v>
                </c:pt>
                <c:pt idx="771">
                  <c:v>1.6792</c:v>
                </c:pt>
                <c:pt idx="772">
                  <c:v>1.6816</c:v>
                </c:pt>
                <c:pt idx="773">
                  <c:v>1.6837</c:v>
                </c:pt>
                <c:pt idx="774">
                  <c:v>1.6859</c:v>
                </c:pt>
                <c:pt idx="775">
                  <c:v>1.6880999999999999</c:v>
                </c:pt>
                <c:pt idx="776">
                  <c:v>1.6906000000000001</c:v>
                </c:pt>
                <c:pt idx="777">
                  <c:v>1.6933</c:v>
                </c:pt>
                <c:pt idx="778">
                  <c:v>1.6962999999999999</c:v>
                </c:pt>
                <c:pt idx="779">
                  <c:v>1.6994</c:v>
                </c:pt>
                <c:pt idx="780">
                  <c:v>1.7023999999999999</c:v>
                </c:pt>
                <c:pt idx="781">
                  <c:v>1.7052</c:v>
                </c:pt>
                <c:pt idx="782">
                  <c:v>1.7077</c:v>
                </c:pt>
                <c:pt idx="783">
                  <c:v>1.71</c:v>
                </c:pt>
                <c:pt idx="784">
                  <c:v>1.7121999999999999</c:v>
                </c:pt>
                <c:pt idx="785">
                  <c:v>1.7145999999999999</c:v>
                </c:pt>
                <c:pt idx="786">
                  <c:v>1.7172000000000001</c:v>
                </c:pt>
                <c:pt idx="787">
                  <c:v>1.7202</c:v>
                </c:pt>
                <c:pt idx="788">
                  <c:v>1.7235</c:v>
                </c:pt>
                <c:pt idx="789">
                  <c:v>1.7267999999999999</c:v>
                </c:pt>
                <c:pt idx="790">
                  <c:v>1.7301</c:v>
                </c:pt>
                <c:pt idx="791">
                  <c:v>1.7331000000000001</c:v>
                </c:pt>
                <c:pt idx="792">
                  <c:v>1.7358</c:v>
                </c:pt>
                <c:pt idx="793">
                  <c:v>1.7383</c:v>
                </c:pt>
                <c:pt idx="794">
                  <c:v>1.7405999999999999</c:v>
                </c:pt>
                <c:pt idx="795">
                  <c:v>1.7431000000000001</c:v>
                </c:pt>
                <c:pt idx="796">
                  <c:v>1.7459</c:v>
                </c:pt>
                <c:pt idx="797">
                  <c:v>1.7490000000000001</c:v>
                </c:pt>
                <c:pt idx="798">
                  <c:v>1.7523</c:v>
                </c:pt>
                <c:pt idx="799">
                  <c:v>1.7558</c:v>
                </c:pt>
                <c:pt idx="800">
                  <c:v>1.7592000000000001</c:v>
                </c:pt>
                <c:pt idx="801">
                  <c:v>1.7624</c:v>
                </c:pt>
                <c:pt idx="802">
                  <c:v>1.7652000000000001</c:v>
                </c:pt>
                <c:pt idx="803">
                  <c:v>1.7678</c:v>
                </c:pt>
                <c:pt idx="804">
                  <c:v>1.7703</c:v>
                </c:pt>
                <c:pt idx="805">
                  <c:v>1.7728999999999999</c:v>
                </c:pt>
                <c:pt idx="806">
                  <c:v>1.7758</c:v>
                </c:pt>
                <c:pt idx="807">
                  <c:v>1.7790999999999999</c:v>
                </c:pt>
                <c:pt idx="808">
                  <c:v>1.7827</c:v>
                </c:pt>
                <c:pt idx="809">
                  <c:v>1.7864</c:v>
                </c:pt>
                <c:pt idx="810">
                  <c:v>1.79</c:v>
                </c:pt>
                <c:pt idx="811">
                  <c:v>1.7932999999999999</c:v>
                </c:pt>
                <c:pt idx="812">
                  <c:v>1.7963</c:v>
                </c:pt>
                <c:pt idx="813">
                  <c:v>1.7990999999999999</c:v>
                </c:pt>
                <c:pt idx="814">
                  <c:v>1.8018000000000001</c:v>
                </c:pt>
                <c:pt idx="815">
                  <c:v>1.8046</c:v>
                </c:pt>
                <c:pt idx="816">
                  <c:v>1.8077000000000001</c:v>
                </c:pt>
                <c:pt idx="817">
                  <c:v>1.8110999999999999</c:v>
                </c:pt>
                <c:pt idx="818">
                  <c:v>1.8148</c:v>
                </c:pt>
                <c:pt idx="819">
                  <c:v>1.8186</c:v>
                </c:pt>
                <c:pt idx="820">
                  <c:v>1.8223</c:v>
                </c:pt>
                <c:pt idx="821">
                  <c:v>1.8259000000000001</c:v>
                </c:pt>
                <c:pt idx="822">
                  <c:v>1.829</c:v>
                </c:pt>
                <c:pt idx="823">
                  <c:v>1.8320000000000001</c:v>
                </c:pt>
                <c:pt idx="824">
                  <c:v>1.8349</c:v>
                </c:pt>
                <c:pt idx="825">
                  <c:v>1.8378000000000001</c:v>
                </c:pt>
                <c:pt idx="826">
                  <c:v>1.8411</c:v>
                </c:pt>
                <c:pt idx="827">
                  <c:v>1.8446</c:v>
                </c:pt>
                <c:pt idx="828">
                  <c:v>1.8484</c:v>
                </c:pt>
                <c:pt idx="829">
                  <c:v>1.8523000000000001</c:v>
                </c:pt>
                <c:pt idx="830">
                  <c:v>1.8562000000000001</c:v>
                </c:pt>
                <c:pt idx="831">
                  <c:v>1.8599000000000001</c:v>
                </c:pt>
                <c:pt idx="832">
                  <c:v>1.8633</c:v>
                </c:pt>
                <c:pt idx="833">
                  <c:v>1.8665</c:v>
                </c:pt>
                <c:pt idx="834">
                  <c:v>1.8695999999999999</c:v>
                </c:pt>
                <c:pt idx="835">
                  <c:v>1.8728</c:v>
                </c:pt>
                <c:pt idx="836">
                  <c:v>1.8762000000000001</c:v>
                </c:pt>
                <c:pt idx="837">
                  <c:v>1.8798999999999999</c:v>
                </c:pt>
                <c:pt idx="838">
                  <c:v>1.8837999999999999</c:v>
                </c:pt>
                <c:pt idx="839">
                  <c:v>1.8877999999999999</c:v>
                </c:pt>
                <c:pt idx="840">
                  <c:v>1.8917999999999999</c:v>
                </c:pt>
                <c:pt idx="841">
                  <c:v>1.8956</c:v>
                </c:pt>
                <c:pt idx="842">
                  <c:v>1.8992</c:v>
                </c:pt>
                <c:pt idx="843">
                  <c:v>1.9026000000000001</c:v>
                </c:pt>
                <c:pt idx="844">
                  <c:v>1.9058999999999999</c:v>
                </c:pt>
                <c:pt idx="845">
                  <c:v>1.9093</c:v>
                </c:pt>
                <c:pt idx="846">
                  <c:v>1.9129</c:v>
                </c:pt>
                <c:pt idx="847">
                  <c:v>1.9168000000000001</c:v>
                </c:pt>
                <c:pt idx="848">
                  <c:v>1.9208000000000001</c:v>
                </c:pt>
                <c:pt idx="849">
                  <c:v>1.9249000000000001</c:v>
                </c:pt>
                <c:pt idx="850">
                  <c:v>1.929</c:v>
                </c:pt>
                <c:pt idx="851">
                  <c:v>1.9330000000000001</c:v>
                </c:pt>
                <c:pt idx="852">
                  <c:v>1.9369000000000001</c:v>
                </c:pt>
                <c:pt idx="853">
                  <c:v>1.9406000000000001</c:v>
                </c:pt>
                <c:pt idx="854">
                  <c:v>1.9442999999999999</c:v>
                </c:pt>
                <c:pt idx="855">
                  <c:v>1.948</c:v>
                </c:pt>
                <c:pt idx="856">
                  <c:v>1.9518</c:v>
                </c:pt>
                <c:pt idx="857">
                  <c:v>1.9558</c:v>
                </c:pt>
                <c:pt idx="858">
                  <c:v>1.96</c:v>
                </c:pt>
                <c:pt idx="859">
                  <c:v>1.9641999999999999</c:v>
                </c:pt>
                <c:pt idx="860">
                  <c:v>1.9683999999999999</c:v>
                </c:pt>
                <c:pt idx="861">
                  <c:v>1.9725999999999999</c:v>
                </c:pt>
                <c:pt idx="862">
                  <c:v>1.9765999999999999</c:v>
                </c:pt>
                <c:pt idx="863">
                  <c:v>1.9805999999999999</c:v>
                </c:pt>
                <c:pt idx="864">
                  <c:v>1.9845999999999999</c:v>
                </c:pt>
                <c:pt idx="865">
                  <c:v>1.9885999999999999</c:v>
                </c:pt>
                <c:pt idx="866">
                  <c:v>1.9926999999999999</c:v>
                </c:pt>
                <c:pt idx="867">
                  <c:v>1.9968999999999999</c:v>
                </c:pt>
                <c:pt idx="868">
                  <c:v>2.0011999999999999</c:v>
                </c:pt>
                <c:pt idx="869">
                  <c:v>2.0055999999999998</c:v>
                </c:pt>
                <c:pt idx="870">
                  <c:v>2.0099999999999998</c:v>
                </c:pt>
                <c:pt idx="871">
                  <c:v>2.0144000000000002</c:v>
                </c:pt>
                <c:pt idx="872">
                  <c:v>2.0188000000000001</c:v>
                </c:pt>
                <c:pt idx="873">
                  <c:v>2.0230999999999999</c:v>
                </c:pt>
                <c:pt idx="874">
                  <c:v>2.0274999999999999</c:v>
                </c:pt>
                <c:pt idx="875">
                  <c:v>2.0318000000000001</c:v>
                </c:pt>
                <c:pt idx="876">
                  <c:v>2.0363000000000002</c:v>
                </c:pt>
                <c:pt idx="877">
                  <c:v>2.0409000000000002</c:v>
                </c:pt>
                <c:pt idx="878">
                  <c:v>2.0455000000000001</c:v>
                </c:pt>
                <c:pt idx="879">
                  <c:v>2.0501999999999998</c:v>
                </c:pt>
                <c:pt idx="880">
                  <c:v>2.0548999999999999</c:v>
                </c:pt>
                <c:pt idx="881">
                  <c:v>2.0596000000000001</c:v>
                </c:pt>
                <c:pt idx="882">
                  <c:v>2.0642</c:v>
                </c:pt>
                <c:pt idx="883">
                  <c:v>2.0689000000000002</c:v>
                </c:pt>
                <c:pt idx="884">
                  <c:v>2.0735999999999999</c:v>
                </c:pt>
                <c:pt idx="885">
                  <c:v>2.0783999999999998</c:v>
                </c:pt>
                <c:pt idx="886">
                  <c:v>2.0832000000000002</c:v>
                </c:pt>
                <c:pt idx="887">
                  <c:v>2.0880999999999998</c:v>
                </c:pt>
                <c:pt idx="888">
                  <c:v>2.0931000000000002</c:v>
                </c:pt>
                <c:pt idx="889">
                  <c:v>2.0981000000000001</c:v>
                </c:pt>
                <c:pt idx="890">
                  <c:v>2.1032000000000002</c:v>
                </c:pt>
                <c:pt idx="891">
                  <c:v>2.1082999999999998</c:v>
                </c:pt>
                <c:pt idx="892">
                  <c:v>2.1133999999999999</c:v>
                </c:pt>
                <c:pt idx="893">
                  <c:v>2.1185999999999998</c:v>
                </c:pt>
                <c:pt idx="894">
                  <c:v>2.1238000000000001</c:v>
                </c:pt>
                <c:pt idx="895">
                  <c:v>2.129</c:v>
                </c:pt>
                <c:pt idx="896">
                  <c:v>2.1343000000000001</c:v>
                </c:pt>
                <c:pt idx="897">
                  <c:v>2.1396999999999999</c:v>
                </c:pt>
                <c:pt idx="898">
                  <c:v>2.1450999999999998</c:v>
                </c:pt>
                <c:pt idx="899">
                  <c:v>2.1505999999999998</c:v>
                </c:pt>
                <c:pt idx="900">
                  <c:v>2.1560999999999999</c:v>
                </c:pt>
                <c:pt idx="901">
                  <c:v>2.1617000000000002</c:v>
                </c:pt>
                <c:pt idx="902">
                  <c:v>2.1671999999999998</c:v>
                </c:pt>
                <c:pt idx="903">
                  <c:v>2.1728000000000001</c:v>
                </c:pt>
                <c:pt idx="904">
                  <c:v>2.1785000000000001</c:v>
                </c:pt>
                <c:pt idx="905">
                  <c:v>2.1842000000000001</c:v>
                </c:pt>
                <c:pt idx="906">
                  <c:v>2.19</c:v>
                </c:pt>
                <c:pt idx="907">
                  <c:v>2.1959</c:v>
                </c:pt>
                <c:pt idx="908">
                  <c:v>2.2019000000000002</c:v>
                </c:pt>
                <c:pt idx="909">
                  <c:v>2.2079</c:v>
                </c:pt>
                <c:pt idx="910">
                  <c:v>2.2141000000000002</c:v>
                </c:pt>
                <c:pt idx="911">
                  <c:v>2.2202999999999999</c:v>
                </c:pt>
                <c:pt idx="912">
                  <c:v>2.2265000000000001</c:v>
                </c:pt>
                <c:pt idx="913">
                  <c:v>2.2328000000000001</c:v>
                </c:pt>
                <c:pt idx="914">
                  <c:v>2.2391000000000001</c:v>
                </c:pt>
                <c:pt idx="915">
                  <c:v>2.2454000000000001</c:v>
                </c:pt>
                <c:pt idx="916">
                  <c:v>2.2517999999999998</c:v>
                </c:pt>
                <c:pt idx="917">
                  <c:v>2.2582</c:v>
                </c:pt>
                <c:pt idx="918">
                  <c:v>2.2646000000000002</c:v>
                </c:pt>
                <c:pt idx="919">
                  <c:v>2.2711999999999999</c:v>
                </c:pt>
                <c:pt idx="920">
                  <c:v>2.2778</c:v>
                </c:pt>
                <c:pt idx="921">
                  <c:v>2.2845</c:v>
                </c:pt>
                <c:pt idx="922">
                  <c:v>2.2913000000000001</c:v>
                </c:pt>
                <c:pt idx="923">
                  <c:v>2.2982</c:v>
                </c:pt>
                <c:pt idx="924">
                  <c:v>2.3052000000000001</c:v>
                </c:pt>
                <c:pt idx="925">
                  <c:v>2.3123</c:v>
                </c:pt>
                <c:pt idx="926">
                  <c:v>2.3193999999999999</c:v>
                </c:pt>
                <c:pt idx="927">
                  <c:v>2.3264999999999998</c:v>
                </c:pt>
                <c:pt idx="928">
                  <c:v>2.3336999999999999</c:v>
                </c:pt>
                <c:pt idx="929">
                  <c:v>2.3410000000000002</c:v>
                </c:pt>
                <c:pt idx="930">
                  <c:v>2.3483999999999998</c:v>
                </c:pt>
                <c:pt idx="931">
                  <c:v>2.3559000000000001</c:v>
                </c:pt>
                <c:pt idx="932">
                  <c:v>2.3635000000000002</c:v>
                </c:pt>
                <c:pt idx="933">
                  <c:v>2.3713000000000002</c:v>
                </c:pt>
                <c:pt idx="934">
                  <c:v>2.3791000000000002</c:v>
                </c:pt>
                <c:pt idx="935">
                  <c:v>2.3871000000000002</c:v>
                </c:pt>
                <c:pt idx="936">
                  <c:v>2.3887999999999998</c:v>
                </c:pt>
                <c:pt idx="937">
                  <c:v>2.3950999999999998</c:v>
                </c:pt>
                <c:pt idx="938">
                  <c:v>2.4030999999999998</c:v>
                </c:pt>
                <c:pt idx="939">
                  <c:v>2.4112</c:v>
                </c:pt>
                <c:pt idx="940">
                  <c:v>2.4194</c:v>
                </c:pt>
                <c:pt idx="941">
                  <c:v>2.4278</c:v>
                </c:pt>
                <c:pt idx="942">
                  <c:v>2.4361999999999999</c:v>
                </c:pt>
                <c:pt idx="943">
                  <c:v>2.4449000000000001</c:v>
                </c:pt>
                <c:pt idx="944">
                  <c:v>2.4537</c:v>
                </c:pt>
                <c:pt idx="945">
                  <c:v>2.4626000000000001</c:v>
                </c:pt>
                <c:pt idx="946">
                  <c:v>2.4716</c:v>
                </c:pt>
                <c:pt idx="947">
                  <c:v>2.4807999999999999</c:v>
                </c:pt>
                <c:pt idx="948">
                  <c:v>2.4900000000000002</c:v>
                </c:pt>
                <c:pt idx="949">
                  <c:v>2.4994000000000001</c:v>
                </c:pt>
                <c:pt idx="950">
                  <c:v>2.5087999999999999</c:v>
                </c:pt>
                <c:pt idx="951">
                  <c:v>2.5184000000000002</c:v>
                </c:pt>
                <c:pt idx="952">
                  <c:v>2.5280999999999998</c:v>
                </c:pt>
                <c:pt idx="953">
                  <c:v>2.5379999999999998</c:v>
                </c:pt>
                <c:pt idx="954">
                  <c:v>2.5478999999999998</c:v>
                </c:pt>
                <c:pt idx="955">
                  <c:v>2.5581</c:v>
                </c:pt>
                <c:pt idx="956">
                  <c:v>2.5684</c:v>
                </c:pt>
                <c:pt idx="957">
                  <c:v>2.5789</c:v>
                </c:pt>
                <c:pt idx="958">
                  <c:v>2.5895000000000001</c:v>
                </c:pt>
                <c:pt idx="959">
                  <c:v>2.6004</c:v>
                </c:pt>
                <c:pt idx="960">
                  <c:v>2.6114000000000002</c:v>
                </c:pt>
                <c:pt idx="961">
                  <c:v>2.6225000000000001</c:v>
                </c:pt>
                <c:pt idx="962">
                  <c:v>2.6337999999999999</c:v>
                </c:pt>
                <c:pt idx="963">
                  <c:v>2.6453000000000002</c:v>
                </c:pt>
                <c:pt idx="964">
                  <c:v>2.6568999999999998</c:v>
                </c:pt>
                <c:pt idx="965">
                  <c:v>2.6686999999999999</c:v>
                </c:pt>
                <c:pt idx="966">
                  <c:v>2.6806999999999999</c:v>
                </c:pt>
                <c:pt idx="967">
                  <c:v>2.6928000000000001</c:v>
                </c:pt>
                <c:pt idx="968">
                  <c:v>2.7052</c:v>
                </c:pt>
                <c:pt idx="969">
                  <c:v>2.7178</c:v>
                </c:pt>
                <c:pt idx="970">
                  <c:v>2.7307000000000001</c:v>
                </c:pt>
                <c:pt idx="971">
                  <c:v>2.7437</c:v>
                </c:pt>
                <c:pt idx="972">
                  <c:v>2.7570999999999999</c:v>
                </c:pt>
                <c:pt idx="973">
                  <c:v>2.7706</c:v>
                </c:pt>
                <c:pt idx="974">
                  <c:v>2.7844000000000002</c:v>
                </c:pt>
                <c:pt idx="975">
                  <c:v>2.7984</c:v>
                </c:pt>
                <c:pt idx="976">
                  <c:v>2.8126000000000002</c:v>
                </c:pt>
                <c:pt idx="977">
                  <c:v>2.8269000000000002</c:v>
                </c:pt>
                <c:pt idx="978">
                  <c:v>2.8414000000000001</c:v>
                </c:pt>
                <c:pt idx="979">
                  <c:v>2.8561000000000001</c:v>
                </c:pt>
                <c:pt idx="980">
                  <c:v>2.8711000000000002</c:v>
                </c:pt>
                <c:pt idx="981">
                  <c:v>2.8864000000000001</c:v>
                </c:pt>
                <c:pt idx="982">
                  <c:v>2.9022000000000001</c:v>
                </c:pt>
                <c:pt idx="983">
                  <c:v>2.9184999999999999</c:v>
                </c:pt>
                <c:pt idx="984">
                  <c:v>2.9352</c:v>
                </c:pt>
                <c:pt idx="985">
                  <c:v>2.9521999999999999</c:v>
                </c:pt>
                <c:pt idx="986">
                  <c:v>2.9691999999999998</c:v>
                </c:pt>
                <c:pt idx="987">
                  <c:v>2.9862000000000002</c:v>
                </c:pt>
                <c:pt idx="988">
                  <c:v>3.0030999999999999</c:v>
                </c:pt>
                <c:pt idx="989">
                  <c:v>3.02</c:v>
                </c:pt>
                <c:pt idx="990">
                  <c:v>3.0373000000000001</c:v>
                </c:pt>
                <c:pt idx="991">
                  <c:v>3.0552999999999999</c:v>
                </c:pt>
                <c:pt idx="992">
                  <c:v>3.0741000000000001</c:v>
                </c:pt>
                <c:pt idx="993">
                  <c:v>3.0941000000000001</c:v>
                </c:pt>
                <c:pt idx="994">
                  <c:v>3.1147999999999998</c:v>
                </c:pt>
                <c:pt idx="995">
                  <c:v>3.1360000000000001</c:v>
                </c:pt>
                <c:pt idx="996">
                  <c:v>3.1573000000000002</c:v>
                </c:pt>
                <c:pt idx="997">
                  <c:v>3.1783000000000001</c:v>
                </c:pt>
                <c:pt idx="998">
                  <c:v>3.1987000000000001</c:v>
                </c:pt>
                <c:pt idx="999">
                  <c:v>3.2189999999999999</c:v>
                </c:pt>
                <c:pt idx="1000">
                  <c:v>3.2397</c:v>
                </c:pt>
                <c:pt idx="1001">
                  <c:v>3.2610999999999999</c:v>
                </c:pt>
                <c:pt idx="1002">
                  <c:v>3.2839999999999998</c:v>
                </c:pt>
                <c:pt idx="1003">
                  <c:v>3.3085</c:v>
                </c:pt>
                <c:pt idx="1004">
                  <c:v>3.3346</c:v>
                </c:pt>
                <c:pt idx="1005">
                  <c:v>3.3618000000000001</c:v>
                </c:pt>
                <c:pt idx="1006">
                  <c:v>3.3898000000000001</c:v>
                </c:pt>
                <c:pt idx="1007">
                  <c:v>3.4182000000000001</c:v>
                </c:pt>
                <c:pt idx="1008">
                  <c:v>3.4466999999999999</c:v>
                </c:pt>
                <c:pt idx="1009">
                  <c:v>3.4756</c:v>
                </c:pt>
                <c:pt idx="1010">
                  <c:v>3.5051999999999999</c:v>
                </c:pt>
                <c:pt idx="1011">
                  <c:v>3.5356999999999998</c:v>
                </c:pt>
                <c:pt idx="1012">
                  <c:v>3.5676000000000001</c:v>
                </c:pt>
                <c:pt idx="1013">
                  <c:v>3.6009000000000002</c:v>
                </c:pt>
                <c:pt idx="1014">
                  <c:v>3.6078000000000001</c:v>
                </c:pt>
                <c:pt idx="1015">
                  <c:v>3.6358000000000001</c:v>
                </c:pt>
                <c:pt idx="1016">
                  <c:v>3.6722000000000001</c:v>
                </c:pt>
                <c:pt idx="1017">
                  <c:v>3.7101000000000002</c:v>
                </c:pt>
                <c:pt idx="1018">
                  <c:v>3.7492999999999999</c:v>
                </c:pt>
                <c:pt idx="1019">
                  <c:v>3.7898999999999998</c:v>
                </c:pt>
                <c:pt idx="1020">
                  <c:v>3.8319000000000001</c:v>
                </c:pt>
                <c:pt idx="1021">
                  <c:v>3.8755999999999999</c:v>
                </c:pt>
                <c:pt idx="1022">
                  <c:v>3.9209999999999998</c:v>
                </c:pt>
                <c:pt idx="1023">
                  <c:v>3.9681999999999999</c:v>
                </c:pt>
                <c:pt idx="1024">
                  <c:v>4.0175000000000001</c:v>
                </c:pt>
                <c:pt idx="1025">
                  <c:v>4.0688000000000004</c:v>
                </c:pt>
                <c:pt idx="1026">
                  <c:v>4.1220999999999997</c:v>
                </c:pt>
                <c:pt idx="1027">
                  <c:v>4.1773999999999996</c:v>
                </c:pt>
                <c:pt idx="1028">
                  <c:v>4.2347999999999999</c:v>
                </c:pt>
                <c:pt idx="1029">
                  <c:v>4.2944000000000004</c:v>
                </c:pt>
                <c:pt idx="1030">
                  <c:v>4.3571999999999997</c:v>
                </c:pt>
                <c:pt idx="1031">
                  <c:v>4.4241999999999999</c:v>
                </c:pt>
                <c:pt idx="1032">
                  <c:v>4.4964000000000004</c:v>
                </c:pt>
                <c:pt idx="1033">
                  <c:v>4.5750000000000002</c:v>
                </c:pt>
                <c:pt idx="1034">
                  <c:v>4.6603000000000003</c:v>
                </c:pt>
                <c:pt idx="1035">
                  <c:v>4.7504999999999997</c:v>
                </c:pt>
                <c:pt idx="1036">
                  <c:v>4.8426999999999998</c:v>
                </c:pt>
                <c:pt idx="1037">
                  <c:v>4.9344999999999999</c:v>
                </c:pt>
                <c:pt idx="1038">
                  <c:v>4.9493</c:v>
                </c:pt>
                <c:pt idx="1039">
                  <c:v>5.0229999999999997</c:v>
                </c:pt>
                <c:pt idx="1040">
                  <c:v>5.1086</c:v>
                </c:pt>
                <c:pt idx="1041">
                  <c:v>5.2026000000000003</c:v>
                </c:pt>
                <c:pt idx="1042">
                  <c:v>5.3190999999999997</c:v>
                </c:pt>
                <c:pt idx="1043">
                  <c:v>5.4724000000000004</c:v>
                </c:pt>
                <c:pt idx="1044">
                  <c:v>5.6764999999999999</c:v>
                </c:pt>
                <c:pt idx="1045">
                  <c:v>5.944</c:v>
                </c:pt>
                <c:pt idx="1046">
                  <c:v>6.2809999999999997</c:v>
                </c:pt>
                <c:pt idx="1047">
                  <c:v>6.3006000000000002</c:v>
                </c:pt>
                <c:pt idx="1048">
                  <c:v>6.6917999999999997</c:v>
                </c:pt>
                <c:pt idx="1049">
                  <c:v>7.1807999999999996</c:v>
                </c:pt>
                <c:pt idx="1050">
                  <c:v>7.5490000000000004</c:v>
                </c:pt>
                <c:pt idx="1051">
                  <c:v>7.7523</c:v>
                </c:pt>
                <c:pt idx="1052">
                  <c:v>8.3975000000000009</c:v>
                </c:pt>
                <c:pt idx="1053">
                  <c:v>8.5980000000000008</c:v>
                </c:pt>
                <c:pt idx="1054">
                  <c:v>9.0541</c:v>
                </c:pt>
                <c:pt idx="1055">
                  <c:v>9.4162999999999997</c:v>
                </c:pt>
                <c:pt idx="1056">
                  <c:v>9.6468000000000007</c:v>
                </c:pt>
                <c:pt idx="1057">
                  <c:v>9.9891000000000005</c:v>
                </c:pt>
                <c:pt idx="1058">
                  <c:v>10.1</c:v>
                </c:pt>
                <c:pt idx="1059">
                  <c:v>10.301500000000001</c:v>
                </c:pt>
                <c:pt idx="1060">
                  <c:v>10.3384</c:v>
                </c:pt>
              </c:numCache>
            </c:numRef>
          </c:xVal>
          <c:yVal>
            <c:numRef>
              <c:f>Sheet3!$B$1:$B$1251</c:f>
              <c:numCache>
                <c:formatCode>General</c:formatCode>
                <c:ptCount val="12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0.99990000000000001</c:v>
                </c:pt>
                <c:pt idx="21">
                  <c:v>0.99990000000000001</c:v>
                </c:pt>
                <c:pt idx="22">
                  <c:v>0.99990000000000001</c:v>
                </c:pt>
                <c:pt idx="23">
                  <c:v>0.99990000000000001</c:v>
                </c:pt>
                <c:pt idx="24">
                  <c:v>0.99990000000000001</c:v>
                </c:pt>
                <c:pt idx="25">
                  <c:v>0.99990000000000001</c:v>
                </c:pt>
                <c:pt idx="26">
                  <c:v>0.99990000000000001</c:v>
                </c:pt>
                <c:pt idx="27">
                  <c:v>0.99990000000000001</c:v>
                </c:pt>
                <c:pt idx="28">
                  <c:v>0.99990000000000001</c:v>
                </c:pt>
                <c:pt idx="29">
                  <c:v>0.99990000000000001</c:v>
                </c:pt>
                <c:pt idx="30">
                  <c:v>0.99990000000000001</c:v>
                </c:pt>
                <c:pt idx="31">
                  <c:v>0.99990000000000001</c:v>
                </c:pt>
                <c:pt idx="32">
                  <c:v>0.99990000000000001</c:v>
                </c:pt>
                <c:pt idx="33">
                  <c:v>0.99990000000000001</c:v>
                </c:pt>
                <c:pt idx="34">
                  <c:v>0.99990000000000001</c:v>
                </c:pt>
                <c:pt idx="35">
                  <c:v>0.99990000000000001</c:v>
                </c:pt>
                <c:pt idx="36">
                  <c:v>0.99990000000000001</c:v>
                </c:pt>
                <c:pt idx="37">
                  <c:v>0.99990000000000001</c:v>
                </c:pt>
                <c:pt idx="38">
                  <c:v>0.99990000000000001</c:v>
                </c:pt>
                <c:pt idx="39">
                  <c:v>0.99990000000000001</c:v>
                </c:pt>
                <c:pt idx="40">
                  <c:v>0.99990000000000001</c:v>
                </c:pt>
                <c:pt idx="41">
                  <c:v>0.99990000000000001</c:v>
                </c:pt>
                <c:pt idx="42">
                  <c:v>0.99990000000000001</c:v>
                </c:pt>
                <c:pt idx="43">
                  <c:v>0.99990000000000001</c:v>
                </c:pt>
                <c:pt idx="44">
                  <c:v>0.99990000000000001</c:v>
                </c:pt>
                <c:pt idx="45">
                  <c:v>0.99990000000000001</c:v>
                </c:pt>
                <c:pt idx="46">
                  <c:v>0.99990000000000001</c:v>
                </c:pt>
                <c:pt idx="47">
                  <c:v>0.99990000000000001</c:v>
                </c:pt>
                <c:pt idx="48">
                  <c:v>0.99990000000000001</c:v>
                </c:pt>
                <c:pt idx="49">
                  <c:v>0.99990000000000001</c:v>
                </c:pt>
                <c:pt idx="50">
                  <c:v>0.99990000000000001</c:v>
                </c:pt>
                <c:pt idx="51">
                  <c:v>0.99990000000000001</c:v>
                </c:pt>
                <c:pt idx="52">
                  <c:v>0.99990000000000001</c:v>
                </c:pt>
                <c:pt idx="53">
                  <c:v>0.99990000000000001</c:v>
                </c:pt>
                <c:pt idx="54">
                  <c:v>0.99990000000000001</c:v>
                </c:pt>
                <c:pt idx="55">
                  <c:v>0.99990000000000001</c:v>
                </c:pt>
                <c:pt idx="56">
                  <c:v>0.99990000000000001</c:v>
                </c:pt>
                <c:pt idx="57">
                  <c:v>0.99990000000000001</c:v>
                </c:pt>
                <c:pt idx="58">
                  <c:v>0.99990000000000001</c:v>
                </c:pt>
                <c:pt idx="59">
                  <c:v>0.99980000000000002</c:v>
                </c:pt>
                <c:pt idx="60">
                  <c:v>0.99980000000000002</c:v>
                </c:pt>
                <c:pt idx="61">
                  <c:v>0.99980000000000002</c:v>
                </c:pt>
                <c:pt idx="62">
                  <c:v>0.99980000000000002</c:v>
                </c:pt>
                <c:pt idx="63">
                  <c:v>0.99980000000000002</c:v>
                </c:pt>
                <c:pt idx="64">
                  <c:v>0.99980000000000002</c:v>
                </c:pt>
                <c:pt idx="65">
                  <c:v>0.99980000000000002</c:v>
                </c:pt>
                <c:pt idx="66">
                  <c:v>0.99980000000000002</c:v>
                </c:pt>
                <c:pt idx="67">
                  <c:v>0.99980000000000002</c:v>
                </c:pt>
                <c:pt idx="68">
                  <c:v>0.99980000000000002</c:v>
                </c:pt>
                <c:pt idx="69">
                  <c:v>0.99980000000000002</c:v>
                </c:pt>
                <c:pt idx="70">
                  <c:v>0.99980000000000002</c:v>
                </c:pt>
                <c:pt idx="71">
                  <c:v>0.99980000000000002</c:v>
                </c:pt>
                <c:pt idx="72">
                  <c:v>0.99980000000000002</c:v>
                </c:pt>
                <c:pt idx="73">
                  <c:v>0.99980000000000002</c:v>
                </c:pt>
                <c:pt idx="74">
                  <c:v>0.99980000000000002</c:v>
                </c:pt>
                <c:pt idx="75">
                  <c:v>0.99980000000000002</c:v>
                </c:pt>
                <c:pt idx="76">
                  <c:v>0.99980000000000002</c:v>
                </c:pt>
                <c:pt idx="77">
                  <c:v>0.99980000000000002</c:v>
                </c:pt>
                <c:pt idx="78">
                  <c:v>0.99980000000000002</c:v>
                </c:pt>
                <c:pt idx="79">
                  <c:v>0.99980000000000002</c:v>
                </c:pt>
                <c:pt idx="80">
                  <c:v>0.99980000000000002</c:v>
                </c:pt>
                <c:pt idx="81">
                  <c:v>0.99980000000000002</c:v>
                </c:pt>
                <c:pt idx="82">
                  <c:v>0.99980000000000002</c:v>
                </c:pt>
                <c:pt idx="83">
                  <c:v>0.99980000000000002</c:v>
                </c:pt>
                <c:pt idx="84">
                  <c:v>0.99980000000000002</c:v>
                </c:pt>
                <c:pt idx="85">
                  <c:v>0.99980000000000002</c:v>
                </c:pt>
                <c:pt idx="86">
                  <c:v>0.99980000000000002</c:v>
                </c:pt>
                <c:pt idx="87">
                  <c:v>0.99980000000000002</c:v>
                </c:pt>
                <c:pt idx="88">
                  <c:v>0.99980000000000002</c:v>
                </c:pt>
                <c:pt idx="89">
                  <c:v>0.99980000000000002</c:v>
                </c:pt>
                <c:pt idx="90">
                  <c:v>0.99980000000000002</c:v>
                </c:pt>
                <c:pt idx="91">
                  <c:v>0.99980000000000002</c:v>
                </c:pt>
                <c:pt idx="92">
                  <c:v>0.99980000000000002</c:v>
                </c:pt>
                <c:pt idx="93">
                  <c:v>0.99980000000000002</c:v>
                </c:pt>
                <c:pt idx="94">
                  <c:v>0.99980000000000002</c:v>
                </c:pt>
                <c:pt idx="95">
                  <c:v>0.99980000000000002</c:v>
                </c:pt>
                <c:pt idx="96">
                  <c:v>0.99980000000000002</c:v>
                </c:pt>
                <c:pt idx="97">
                  <c:v>0.99980000000000002</c:v>
                </c:pt>
                <c:pt idx="98">
                  <c:v>0.99980000000000002</c:v>
                </c:pt>
                <c:pt idx="99">
                  <c:v>0.99980000000000002</c:v>
                </c:pt>
                <c:pt idx="100">
                  <c:v>0.99980000000000002</c:v>
                </c:pt>
                <c:pt idx="101">
                  <c:v>0.99980000000000002</c:v>
                </c:pt>
                <c:pt idx="102">
                  <c:v>0.99970000000000003</c:v>
                </c:pt>
                <c:pt idx="103">
                  <c:v>0.99970000000000003</c:v>
                </c:pt>
                <c:pt idx="104">
                  <c:v>0.99970000000000003</c:v>
                </c:pt>
                <c:pt idx="105">
                  <c:v>0.99970000000000003</c:v>
                </c:pt>
                <c:pt idx="106">
                  <c:v>0.99970000000000003</c:v>
                </c:pt>
                <c:pt idx="107">
                  <c:v>0.99970000000000003</c:v>
                </c:pt>
                <c:pt idx="108">
                  <c:v>0.99970000000000003</c:v>
                </c:pt>
                <c:pt idx="109">
                  <c:v>0.99970000000000003</c:v>
                </c:pt>
                <c:pt idx="110">
                  <c:v>0.99970000000000003</c:v>
                </c:pt>
                <c:pt idx="111">
                  <c:v>0.99970000000000003</c:v>
                </c:pt>
                <c:pt idx="112">
                  <c:v>0.99970000000000003</c:v>
                </c:pt>
                <c:pt idx="113">
                  <c:v>0.99970000000000003</c:v>
                </c:pt>
                <c:pt idx="114">
                  <c:v>0.99970000000000003</c:v>
                </c:pt>
                <c:pt idx="115">
                  <c:v>0.99970000000000003</c:v>
                </c:pt>
                <c:pt idx="116">
                  <c:v>0.99970000000000003</c:v>
                </c:pt>
                <c:pt idx="117">
                  <c:v>0.99970000000000003</c:v>
                </c:pt>
                <c:pt idx="118">
                  <c:v>0.99970000000000003</c:v>
                </c:pt>
                <c:pt idx="119">
                  <c:v>0.99970000000000003</c:v>
                </c:pt>
                <c:pt idx="120">
                  <c:v>0.99970000000000003</c:v>
                </c:pt>
                <c:pt idx="121">
                  <c:v>0.99970000000000003</c:v>
                </c:pt>
                <c:pt idx="122">
                  <c:v>0.99970000000000003</c:v>
                </c:pt>
                <c:pt idx="123">
                  <c:v>0.99970000000000003</c:v>
                </c:pt>
                <c:pt idx="124">
                  <c:v>0.99970000000000003</c:v>
                </c:pt>
                <c:pt idx="125">
                  <c:v>0.99970000000000003</c:v>
                </c:pt>
                <c:pt idx="126">
                  <c:v>0.99970000000000003</c:v>
                </c:pt>
                <c:pt idx="127">
                  <c:v>0.99970000000000003</c:v>
                </c:pt>
                <c:pt idx="128">
                  <c:v>0.99970000000000003</c:v>
                </c:pt>
                <c:pt idx="129">
                  <c:v>0.99970000000000003</c:v>
                </c:pt>
                <c:pt idx="130">
                  <c:v>0.99970000000000003</c:v>
                </c:pt>
                <c:pt idx="131">
                  <c:v>0.99970000000000003</c:v>
                </c:pt>
                <c:pt idx="132">
                  <c:v>0.99970000000000003</c:v>
                </c:pt>
                <c:pt idx="133">
                  <c:v>0.99970000000000003</c:v>
                </c:pt>
                <c:pt idx="134">
                  <c:v>0.99970000000000003</c:v>
                </c:pt>
                <c:pt idx="135">
                  <c:v>0.99970000000000003</c:v>
                </c:pt>
                <c:pt idx="136">
                  <c:v>0.99970000000000003</c:v>
                </c:pt>
                <c:pt idx="137">
                  <c:v>0.99970000000000003</c:v>
                </c:pt>
                <c:pt idx="138">
                  <c:v>0.99970000000000003</c:v>
                </c:pt>
                <c:pt idx="139">
                  <c:v>0.99970000000000003</c:v>
                </c:pt>
                <c:pt idx="140">
                  <c:v>0.99970000000000003</c:v>
                </c:pt>
                <c:pt idx="141">
                  <c:v>0.99970000000000003</c:v>
                </c:pt>
                <c:pt idx="142">
                  <c:v>0.99970000000000003</c:v>
                </c:pt>
                <c:pt idx="143">
                  <c:v>0.99970000000000003</c:v>
                </c:pt>
                <c:pt idx="144">
                  <c:v>0.99970000000000003</c:v>
                </c:pt>
                <c:pt idx="145">
                  <c:v>0.99970000000000003</c:v>
                </c:pt>
                <c:pt idx="146">
                  <c:v>0.99970000000000003</c:v>
                </c:pt>
                <c:pt idx="147">
                  <c:v>0.99970000000000003</c:v>
                </c:pt>
                <c:pt idx="148">
                  <c:v>0.99970000000000003</c:v>
                </c:pt>
                <c:pt idx="149">
                  <c:v>0.99970000000000003</c:v>
                </c:pt>
                <c:pt idx="150">
                  <c:v>0.99970000000000003</c:v>
                </c:pt>
                <c:pt idx="151">
                  <c:v>0.99970000000000003</c:v>
                </c:pt>
                <c:pt idx="152">
                  <c:v>0.99970000000000003</c:v>
                </c:pt>
                <c:pt idx="153">
                  <c:v>0.99970000000000003</c:v>
                </c:pt>
                <c:pt idx="154">
                  <c:v>0.99970000000000003</c:v>
                </c:pt>
                <c:pt idx="155">
                  <c:v>0.99970000000000003</c:v>
                </c:pt>
                <c:pt idx="156">
                  <c:v>0.99970000000000003</c:v>
                </c:pt>
                <c:pt idx="157">
                  <c:v>0.99970000000000003</c:v>
                </c:pt>
                <c:pt idx="158">
                  <c:v>0.99970000000000003</c:v>
                </c:pt>
                <c:pt idx="159">
                  <c:v>0.99970000000000003</c:v>
                </c:pt>
                <c:pt idx="160">
                  <c:v>0.99970000000000003</c:v>
                </c:pt>
                <c:pt idx="161">
                  <c:v>0.99970000000000003</c:v>
                </c:pt>
                <c:pt idx="162">
                  <c:v>0.99970000000000003</c:v>
                </c:pt>
                <c:pt idx="163">
                  <c:v>0.99970000000000003</c:v>
                </c:pt>
                <c:pt idx="164">
                  <c:v>0.99970000000000003</c:v>
                </c:pt>
                <c:pt idx="165">
                  <c:v>0.99970000000000003</c:v>
                </c:pt>
                <c:pt idx="166">
                  <c:v>0.99970000000000003</c:v>
                </c:pt>
                <c:pt idx="167">
                  <c:v>0.99970000000000003</c:v>
                </c:pt>
                <c:pt idx="168">
                  <c:v>0.99970000000000003</c:v>
                </c:pt>
                <c:pt idx="169">
                  <c:v>0.99970000000000003</c:v>
                </c:pt>
                <c:pt idx="170">
                  <c:v>0.99970000000000003</c:v>
                </c:pt>
                <c:pt idx="171">
                  <c:v>0.99970000000000003</c:v>
                </c:pt>
                <c:pt idx="172">
                  <c:v>0.99970000000000003</c:v>
                </c:pt>
                <c:pt idx="173">
                  <c:v>0.99970000000000003</c:v>
                </c:pt>
                <c:pt idx="174">
                  <c:v>0.99970000000000003</c:v>
                </c:pt>
                <c:pt idx="175">
                  <c:v>0.99970000000000003</c:v>
                </c:pt>
                <c:pt idx="176">
                  <c:v>0.99970000000000003</c:v>
                </c:pt>
                <c:pt idx="177">
                  <c:v>0.99970000000000003</c:v>
                </c:pt>
                <c:pt idx="178">
                  <c:v>0.99970000000000003</c:v>
                </c:pt>
                <c:pt idx="179">
                  <c:v>0.99970000000000003</c:v>
                </c:pt>
                <c:pt idx="180">
                  <c:v>0.99970000000000003</c:v>
                </c:pt>
                <c:pt idx="181">
                  <c:v>0.99970000000000003</c:v>
                </c:pt>
                <c:pt idx="182">
                  <c:v>0.99970000000000003</c:v>
                </c:pt>
                <c:pt idx="183">
                  <c:v>0.99970000000000003</c:v>
                </c:pt>
                <c:pt idx="184">
                  <c:v>0.99970000000000003</c:v>
                </c:pt>
                <c:pt idx="185">
                  <c:v>0.99970000000000003</c:v>
                </c:pt>
                <c:pt idx="186">
                  <c:v>0.99970000000000003</c:v>
                </c:pt>
                <c:pt idx="187">
                  <c:v>0.99970000000000003</c:v>
                </c:pt>
                <c:pt idx="188">
                  <c:v>0.99970000000000003</c:v>
                </c:pt>
                <c:pt idx="189">
                  <c:v>0.99970000000000003</c:v>
                </c:pt>
                <c:pt idx="190">
                  <c:v>0.99970000000000003</c:v>
                </c:pt>
                <c:pt idx="191">
                  <c:v>0.99970000000000003</c:v>
                </c:pt>
                <c:pt idx="192">
                  <c:v>0.99970000000000003</c:v>
                </c:pt>
                <c:pt idx="193">
                  <c:v>0.99970000000000003</c:v>
                </c:pt>
                <c:pt idx="194">
                  <c:v>0.99970000000000003</c:v>
                </c:pt>
                <c:pt idx="195">
                  <c:v>0.99970000000000003</c:v>
                </c:pt>
                <c:pt idx="196">
                  <c:v>0.99970000000000003</c:v>
                </c:pt>
                <c:pt idx="197">
                  <c:v>0.99970000000000003</c:v>
                </c:pt>
                <c:pt idx="198">
                  <c:v>0.99970000000000003</c:v>
                </c:pt>
                <c:pt idx="199">
                  <c:v>0.99970000000000003</c:v>
                </c:pt>
                <c:pt idx="200">
                  <c:v>0.99970000000000003</c:v>
                </c:pt>
                <c:pt idx="201">
                  <c:v>0.99970000000000003</c:v>
                </c:pt>
                <c:pt idx="202">
                  <c:v>0.99970000000000003</c:v>
                </c:pt>
                <c:pt idx="203">
                  <c:v>0.99970000000000003</c:v>
                </c:pt>
                <c:pt idx="204">
                  <c:v>0.99970000000000003</c:v>
                </c:pt>
                <c:pt idx="205">
                  <c:v>0.99970000000000003</c:v>
                </c:pt>
                <c:pt idx="206">
                  <c:v>0.99970000000000003</c:v>
                </c:pt>
                <c:pt idx="207">
                  <c:v>0.99970000000000003</c:v>
                </c:pt>
                <c:pt idx="208">
                  <c:v>0.99970000000000003</c:v>
                </c:pt>
                <c:pt idx="209">
                  <c:v>0.99970000000000003</c:v>
                </c:pt>
                <c:pt idx="210">
                  <c:v>0.99970000000000003</c:v>
                </c:pt>
                <c:pt idx="211">
                  <c:v>0.99970000000000003</c:v>
                </c:pt>
                <c:pt idx="212">
                  <c:v>0.99970000000000003</c:v>
                </c:pt>
                <c:pt idx="213">
                  <c:v>0.99970000000000003</c:v>
                </c:pt>
                <c:pt idx="214">
                  <c:v>0.99970000000000003</c:v>
                </c:pt>
                <c:pt idx="215">
                  <c:v>0.99970000000000003</c:v>
                </c:pt>
                <c:pt idx="216">
                  <c:v>0.99970000000000003</c:v>
                </c:pt>
                <c:pt idx="217">
                  <c:v>0.99970000000000003</c:v>
                </c:pt>
                <c:pt idx="218">
                  <c:v>0.99970000000000003</c:v>
                </c:pt>
                <c:pt idx="219">
                  <c:v>0.99970000000000003</c:v>
                </c:pt>
                <c:pt idx="220">
                  <c:v>0.99970000000000003</c:v>
                </c:pt>
                <c:pt idx="221">
                  <c:v>0.99970000000000003</c:v>
                </c:pt>
                <c:pt idx="222">
                  <c:v>0.99970000000000003</c:v>
                </c:pt>
                <c:pt idx="223">
                  <c:v>0.99970000000000003</c:v>
                </c:pt>
                <c:pt idx="224">
                  <c:v>0.99970000000000003</c:v>
                </c:pt>
                <c:pt idx="225">
                  <c:v>0.99970000000000003</c:v>
                </c:pt>
                <c:pt idx="226">
                  <c:v>0.99970000000000003</c:v>
                </c:pt>
                <c:pt idx="227">
                  <c:v>0.99970000000000003</c:v>
                </c:pt>
                <c:pt idx="228">
                  <c:v>0.99970000000000003</c:v>
                </c:pt>
                <c:pt idx="229">
                  <c:v>0.99970000000000003</c:v>
                </c:pt>
                <c:pt idx="230">
                  <c:v>0.99970000000000003</c:v>
                </c:pt>
                <c:pt idx="231">
                  <c:v>0.99970000000000003</c:v>
                </c:pt>
                <c:pt idx="232">
                  <c:v>0.99970000000000003</c:v>
                </c:pt>
                <c:pt idx="233">
                  <c:v>0.99970000000000003</c:v>
                </c:pt>
                <c:pt idx="234">
                  <c:v>0.99970000000000003</c:v>
                </c:pt>
                <c:pt idx="235">
                  <c:v>0.99970000000000003</c:v>
                </c:pt>
                <c:pt idx="236">
                  <c:v>0.99970000000000003</c:v>
                </c:pt>
                <c:pt idx="237">
                  <c:v>0.99970000000000003</c:v>
                </c:pt>
                <c:pt idx="238">
                  <c:v>0.99970000000000003</c:v>
                </c:pt>
                <c:pt idx="239">
                  <c:v>0.99970000000000003</c:v>
                </c:pt>
                <c:pt idx="240">
                  <c:v>0.99970000000000003</c:v>
                </c:pt>
                <c:pt idx="241">
                  <c:v>0.99970000000000003</c:v>
                </c:pt>
                <c:pt idx="242">
                  <c:v>0.99970000000000003</c:v>
                </c:pt>
                <c:pt idx="243">
                  <c:v>0.99970000000000003</c:v>
                </c:pt>
                <c:pt idx="244">
                  <c:v>0.99970000000000003</c:v>
                </c:pt>
                <c:pt idx="245">
                  <c:v>0.99970000000000003</c:v>
                </c:pt>
                <c:pt idx="246">
                  <c:v>0.99970000000000003</c:v>
                </c:pt>
                <c:pt idx="247">
                  <c:v>0.99980000000000002</c:v>
                </c:pt>
                <c:pt idx="248">
                  <c:v>0.99980000000000002</c:v>
                </c:pt>
                <c:pt idx="249">
                  <c:v>0.99980000000000002</c:v>
                </c:pt>
                <c:pt idx="250">
                  <c:v>0.99980000000000002</c:v>
                </c:pt>
                <c:pt idx="251">
                  <c:v>0.99980000000000002</c:v>
                </c:pt>
                <c:pt idx="252">
                  <c:v>0.99980000000000002</c:v>
                </c:pt>
                <c:pt idx="253">
                  <c:v>0.99980000000000002</c:v>
                </c:pt>
                <c:pt idx="254">
                  <c:v>0.99980000000000002</c:v>
                </c:pt>
                <c:pt idx="255">
                  <c:v>0.99980000000000002</c:v>
                </c:pt>
                <c:pt idx="256">
                  <c:v>0.99980000000000002</c:v>
                </c:pt>
                <c:pt idx="257">
                  <c:v>0.99980000000000002</c:v>
                </c:pt>
                <c:pt idx="258">
                  <c:v>0.99980000000000002</c:v>
                </c:pt>
                <c:pt idx="259">
                  <c:v>0.99980000000000002</c:v>
                </c:pt>
                <c:pt idx="260">
                  <c:v>0.99980000000000002</c:v>
                </c:pt>
                <c:pt idx="261">
                  <c:v>0.99980000000000002</c:v>
                </c:pt>
                <c:pt idx="262">
                  <c:v>0.99980000000000002</c:v>
                </c:pt>
                <c:pt idx="263">
                  <c:v>0.99980000000000002</c:v>
                </c:pt>
                <c:pt idx="264">
                  <c:v>0.99980000000000002</c:v>
                </c:pt>
                <c:pt idx="265">
                  <c:v>0.99980000000000002</c:v>
                </c:pt>
                <c:pt idx="266">
                  <c:v>0.99980000000000002</c:v>
                </c:pt>
                <c:pt idx="267">
                  <c:v>0.99980000000000002</c:v>
                </c:pt>
                <c:pt idx="268">
                  <c:v>0.99980000000000002</c:v>
                </c:pt>
                <c:pt idx="269">
                  <c:v>0.99980000000000002</c:v>
                </c:pt>
                <c:pt idx="270">
                  <c:v>0.99980000000000002</c:v>
                </c:pt>
                <c:pt idx="271">
                  <c:v>0.99980000000000002</c:v>
                </c:pt>
                <c:pt idx="272">
                  <c:v>0.99980000000000002</c:v>
                </c:pt>
                <c:pt idx="273">
                  <c:v>0.99980000000000002</c:v>
                </c:pt>
                <c:pt idx="274">
                  <c:v>0.99980000000000002</c:v>
                </c:pt>
                <c:pt idx="275">
                  <c:v>0.99980000000000002</c:v>
                </c:pt>
                <c:pt idx="276">
                  <c:v>0.99980000000000002</c:v>
                </c:pt>
                <c:pt idx="277">
                  <c:v>0.99980000000000002</c:v>
                </c:pt>
                <c:pt idx="278">
                  <c:v>0.99980000000000002</c:v>
                </c:pt>
                <c:pt idx="279">
                  <c:v>0.99980000000000002</c:v>
                </c:pt>
                <c:pt idx="280">
                  <c:v>0.99980000000000002</c:v>
                </c:pt>
                <c:pt idx="281">
                  <c:v>0.99990000000000001</c:v>
                </c:pt>
                <c:pt idx="282">
                  <c:v>0.99990000000000001</c:v>
                </c:pt>
                <c:pt idx="283">
                  <c:v>0.99990000000000001</c:v>
                </c:pt>
                <c:pt idx="284">
                  <c:v>0.99990000000000001</c:v>
                </c:pt>
                <c:pt idx="285">
                  <c:v>0.99990000000000001</c:v>
                </c:pt>
                <c:pt idx="286">
                  <c:v>0.99990000000000001</c:v>
                </c:pt>
                <c:pt idx="287">
                  <c:v>0.99990000000000001</c:v>
                </c:pt>
                <c:pt idx="288">
                  <c:v>0.99990000000000001</c:v>
                </c:pt>
                <c:pt idx="289">
                  <c:v>0.99990000000000001</c:v>
                </c:pt>
                <c:pt idx="290">
                  <c:v>0.99990000000000001</c:v>
                </c:pt>
                <c:pt idx="291">
                  <c:v>0.99990000000000001</c:v>
                </c:pt>
                <c:pt idx="292">
                  <c:v>0.99990000000000001</c:v>
                </c:pt>
                <c:pt idx="293">
                  <c:v>0.99990000000000001</c:v>
                </c:pt>
                <c:pt idx="294">
                  <c:v>0.99990000000000001</c:v>
                </c:pt>
                <c:pt idx="295">
                  <c:v>0.99990000000000001</c:v>
                </c:pt>
                <c:pt idx="296">
                  <c:v>0.99990000000000001</c:v>
                </c:pt>
                <c:pt idx="297">
                  <c:v>0.99990000000000001</c:v>
                </c:pt>
                <c:pt idx="298">
                  <c:v>0.99990000000000001</c:v>
                </c:pt>
                <c:pt idx="299">
                  <c:v>0.99990000000000001</c:v>
                </c:pt>
                <c:pt idx="300">
                  <c:v>0.99990000000000001</c:v>
                </c:pt>
                <c:pt idx="301">
                  <c:v>0.99990000000000001</c:v>
                </c:pt>
                <c:pt idx="302">
                  <c:v>0.99990000000000001</c:v>
                </c:pt>
                <c:pt idx="303">
                  <c:v>0.99990000000000001</c:v>
                </c:pt>
                <c:pt idx="304">
                  <c:v>0.99990000000000001</c:v>
                </c:pt>
                <c:pt idx="305">
                  <c:v>0.99990000000000001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1.0001</c:v>
                </c:pt>
                <c:pt idx="327">
                  <c:v>1.0001</c:v>
                </c:pt>
                <c:pt idx="328">
                  <c:v>1.0001</c:v>
                </c:pt>
                <c:pt idx="329">
                  <c:v>1.0001</c:v>
                </c:pt>
                <c:pt idx="330">
                  <c:v>1.0001</c:v>
                </c:pt>
                <c:pt idx="331">
                  <c:v>1.0001</c:v>
                </c:pt>
                <c:pt idx="332">
                  <c:v>1.0001</c:v>
                </c:pt>
                <c:pt idx="333">
                  <c:v>1.0001</c:v>
                </c:pt>
                <c:pt idx="334">
                  <c:v>1.0001</c:v>
                </c:pt>
                <c:pt idx="335">
                  <c:v>1.0001</c:v>
                </c:pt>
                <c:pt idx="336">
                  <c:v>1.0001</c:v>
                </c:pt>
                <c:pt idx="337">
                  <c:v>1.0001</c:v>
                </c:pt>
                <c:pt idx="338">
                  <c:v>1.0001</c:v>
                </c:pt>
                <c:pt idx="339">
                  <c:v>1.0001</c:v>
                </c:pt>
                <c:pt idx="340">
                  <c:v>1.0001</c:v>
                </c:pt>
                <c:pt idx="341">
                  <c:v>1.0001</c:v>
                </c:pt>
                <c:pt idx="342">
                  <c:v>1.0002</c:v>
                </c:pt>
                <c:pt idx="343">
                  <c:v>1.0002</c:v>
                </c:pt>
                <c:pt idx="344">
                  <c:v>1.0002</c:v>
                </c:pt>
                <c:pt idx="345">
                  <c:v>1.0002</c:v>
                </c:pt>
                <c:pt idx="346">
                  <c:v>1.0002</c:v>
                </c:pt>
                <c:pt idx="347">
                  <c:v>1.0002</c:v>
                </c:pt>
                <c:pt idx="348">
                  <c:v>1.0002</c:v>
                </c:pt>
                <c:pt idx="349">
                  <c:v>1.0002</c:v>
                </c:pt>
                <c:pt idx="350">
                  <c:v>1.0002</c:v>
                </c:pt>
                <c:pt idx="351">
                  <c:v>1.0002</c:v>
                </c:pt>
                <c:pt idx="352">
                  <c:v>1.0002</c:v>
                </c:pt>
                <c:pt idx="353">
                  <c:v>1.0002</c:v>
                </c:pt>
                <c:pt idx="354">
                  <c:v>1.0002</c:v>
                </c:pt>
                <c:pt idx="355">
                  <c:v>1.0002</c:v>
                </c:pt>
                <c:pt idx="356">
                  <c:v>1.0002</c:v>
                </c:pt>
                <c:pt idx="357">
                  <c:v>1.0002</c:v>
                </c:pt>
                <c:pt idx="358">
                  <c:v>1.0003</c:v>
                </c:pt>
                <c:pt idx="359">
                  <c:v>1.0003</c:v>
                </c:pt>
                <c:pt idx="360">
                  <c:v>1.0003</c:v>
                </c:pt>
                <c:pt idx="361">
                  <c:v>1.0003</c:v>
                </c:pt>
                <c:pt idx="362">
                  <c:v>1.0003</c:v>
                </c:pt>
                <c:pt idx="363">
                  <c:v>1.0003</c:v>
                </c:pt>
                <c:pt idx="364">
                  <c:v>1.0003</c:v>
                </c:pt>
                <c:pt idx="365">
                  <c:v>1.0003</c:v>
                </c:pt>
                <c:pt idx="366">
                  <c:v>1.0003</c:v>
                </c:pt>
                <c:pt idx="367">
                  <c:v>1.0003</c:v>
                </c:pt>
                <c:pt idx="368">
                  <c:v>1.0003</c:v>
                </c:pt>
                <c:pt idx="369">
                  <c:v>1.0003</c:v>
                </c:pt>
                <c:pt idx="370">
                  <c:v>1.0003</c:v>
                </c:pt>
                <c:pt idx="371">
                  <c:v>1.0003</c:v>
                </c:pt>
                <c:pt idx="372">
                  <c:v>1.0004</c:v>
                </c:pt>
                <c:pt idx="373">
                  <c:v>1.0004</c:v>
                </c:pt>
                <c:pt idx="374">
                  <c:v>1.0004</c:v>
                </c:pt>
                <c:pt idx="375">
                  <c:v>1.0004</c:v>
                </c:pt>
                <c:pt idx="376">
                  <c:v>1.0004</c:v>
                </c:pt>
                <c:pt idx="377">
                  <c:v>1.0004</c:v>
                </c:pt>
                <c:pt idx="378">
                  <c:v>1.0004</c:v>
                </c:pt>
                <c:pt idx="379">
                  <c:v>1.0004</c:v>
                </c:pt>
                <c:pt idx="380">
                  <c:v>1.0004</c:v>
                </c:pt>
                <c:pt idx="381">
                  <c:v>1.0004</c:v>
                </c:pt>
                <c:pt idx="382">
                  <c:v>1.0004999999999999</c:v>
                </c:pt>
                <c:pt idx="383">
                  <c:v>1.0004999999999999</c:v>
                </c:pt>
                <c:pt idx="384">
                  <c:v>1.0004999999999999</c:v>
                </c:pt>
                <c:pt idx="385">
                  <c:v>1.0004999999999999</c:v>
                </c:pt>
                <c:pt idx="386">
                  <c:v>1.0004999999999999</c:v>
                </c:pt>
                <c:pt idx="387">
                  <c:v>1.0004999999999999</c:v>
                </c:pt>
                <c:pt idx="388">
                  <c:v>1.0004999999999999</c:v>
                </c:pt>
                <c:pt idx="389">
                  <c:v>1.0004999999999999</c:v>
                </c:pt>
                <c:pt idx="390">
                  <c:v>1.0004999999999999</c:v>
                </c:pt>
                <c:pt idx="391">
                  <c:v>1.0004999999999999</c:v>
                </c:pt>
                <c:pt idx="392">
                  <c:v>1.0004999999999999</c:v>
                </c:pt>
                <c:pt idx="393">
                  <c:v>1.0004999999999999</c:v>
                </c:pt>
                <c:pt idx="394">
                  <c:v>1.0004999999999999</c:v>
                </c:pt>
                <c:pt idx="395">
                  <c:v>1.0005999999999999</c:v>
                </c:pt>
                <c:pt idx="396">
                  <c:v>1.0005999999999999</c:v>
                </c:pt>
                <c:pt idx="397">
                  <c:v>1.0005999999999999</c:v>
                </c:pt>
                <c:pt idx="398">
                  <c:v>1.0005999999999999</c:v>
                </c:pt>
                <c:pt idx="399">
                  <c:v>1.0005999999999999</c:v>
                </c:pt>
                <c:pt idx="400">
                  <c:v>1.0005999999999999</c:v>
                </c:pt>
                <c:pt idx="401">
                  <c:v>1.0005999999999999</c:v>
                </c:pt>
                <c:pt idx="402">
                  <c:v>1.0005999999999999</c:v>
                </c:pt>
                <c:pt idx="403">
                  <c:v>1.0005999999999999</c:v>
                </c:pt>
                <c:pt idx="404">
                  <c:v>1.0006999999999999</c:v>
                </c:pt>
                <c:pt idx="405">
                  <c:v>1.0006999999999999</c:v>
                </c:pt>
                <c:pt idx="406">
                  <c:v>1.0006999999999999</c:v>
                </c:pt>
                <c:pt idx="407">
                  <c:v>1.0006999999999999</c:v>
                </c:pt>
                <c:pt idx="408">
                  <c:v>1.0006999999999999</c:v>
                </c:pt>
                <c:pt idx="409">
                  <c:v>1.0006999999999999</c:v>
                </c:pt>
                <c:pt idx="410">
                  <c:v>1.0006999999999999</c:v>
                </c:pt>
                <c:pt idx="411">
                  <c:v>1.0006999999999999</c:v>
                </c:pt>
                <c:pt idx="412">
                  <c:v>1.0006999999999999</c:v>
                </c:pt>
                <c:pt idx="413">
                  <c:v>1.0006999999999999</c:v>
                </c:pt>
                <c:pt idx="414">
                  <c:v>1.0006999999999999</c:v>
                </c:pt>
                <c:pt idx="415">
                  <c:v>1.0007999999999999</c:v>
                </c:pt>
                <c:pt idx="416">
                  <c:v>1.0007999999999999</c:v>
                </c:pt>
                <c:pt idx="417">
                  <c:v>1.0007999999999999</c:v>
                </c:pt>
                <c:pt idx="418">
                  <c:v>1.0007999999999999</c:v>
                </c:pt>
                <c:pt idx="419">
                  <c:v>1.0007999999999999</c:v>
                </c:pt>
                <c:pt idx="420">
                  <c:v>1.0007999999999999</c:v>
                </c:pt>
                <c:pt idx="421">
                  <c:v>1.0007999999999999</c:v>
                </c:pt>
                <c:pt idx="422">
                  <c:v>1.0008999999999999</c:v>
                </c:pt>
                <c:pt idx="423">
                  <c:v>1.0008999999999999</c:v>
                </c:pt>
                <c:pt idx="424">
                  <c:v>1.0008999999999999</c:v>
                </c:pt>
                <c:pt idx="425">
                  <c:v>1.0008999999999999</c:v>
                </c:pt>
                <c:pt idx="426">
                  <c:v>1.0008999999999999</c:v>
                </c:pt>
                <c:pt idx="427">
                  <c:v>1.0008999999999999</c:v>
                </c:pt>
                <c:pt idx="428">
                  <c:v>1.0008999999999999</c:v>
                </c:pt>
                <c:pt idx="429">
                  <c:v>1.0008999999999999</c:v>
                </c:pt>
                <c:pt idx="430">
                  <c:v>1.0008999999999999</c:v>
                </c:pt>
                <c:pt idx="431">
                  <c:v>1.0008999999999999</c:v>
                </c:pt>
                <c:pt idx="432">
                  <c:v>1.0008999999999999</c:v>
                </c:pt>
                <c:pt idx="433">
                  <c:v>1.0009999999999999</c:v>
                </c:pt>
                <c:pt idx="434">
                  <c:v>1.0009999999999999</c:v>
                </c:pt>
                <c:pt idx="435">
                  <c:v>1.0009999999999999</c:v>
                </c:pt>
                <c:pt idx="436">
                  <c:v>1.0009999999999999</c:v>
                </c:pt>
                <c:pt idx="437">
                  <c:v>1.0009999999999999</c:v>
                </c:pt>
                <c:pt idx="438">
                  <c:v>1.0009999999999999</c:v>
                </c:pt>
                <c:pt idx="439">
                  <c:v>1.0009999999999999</c:v>
                </c:pt>
                <c:pt idx="440">
                  <c:v>1.0011000000000001</c:v>
                </c:pt>
                <c:pt idx="441">
                  <c:v>1.0011000000000001</c:v>
                </c:pt>
                <c:pt idx="442">
                  <c:v>1.0011000000000001</c:v>
                </c:pt>
                <c:pt idx="443">
                  <c:v>1.0011000000000001</c:v>
                </c:pt>
                <c:pt idx="444">
                  <c:v>1.0011000000000001</c:v>
                </c:pt>
                <c:pt idx="445">
                  <c:v>1.0011000000000001</c:v>
                </c:pt>
                <c:pt idx="446">
                  <c:v>1.0011000000000001</c:v>
                </c:pt>
                <c:pt idx="447">
                  <c:v>1.0011000000000001</c:v>
                </c:pt>
                <c:pt idx="448">
                  <c:v>1.0012000000000001</c:v>
                </c:pt>
                <c:pt idx="449">
                  <c:v>1.0012000000000001</c:v>
                </c:pt>
                <c:pt idx="450">
                  <c:v>1.0012000000000001</c:v>
                </c:pt>
                <c:pt idx="451">
                  <c:v>1.0012000000000001</c:v>
                </c:pt>
                <c:pt idx="452">
                  <c:v>1.0012000000000001</c:v>
                </c:pt>
                <c:pt idx="453">
                  <c:v>1.0012000000000001</c:v>
                </c:pt>
                <c:pt idx="454">
                  <c:v>1.0012000000000001</c:v>
                </c:pt>
                <c:pt idx="455">
                  <c:v>1.0012000000000001</c:v>
                </c:pt>
                <c:pt idx="456">
                  <c:v>1.0013000000000001</c:v>
                </c:pt>
                <c:pt idx="457">
                  <c:v>1.0013000000000001</c:v>
                </c:pt>
                <c:pt idx="458">
                  <c:v>1.0013000000000001</c:v>
                </c:pt>
                <c:pt idx="459">
                  <c:v>1.0013000000000001</c:v>
                </c:pt>
                <c:pt idx="460">
                  <c:v>1.0013000000000001</c:v>
                </c:pt>
                <c:pt idx="461">
                  <c:v>1.0014000000000001</c:v>
                </c:pt>
                <c:pt idx="462">
                  <c:v>1.0014000000000001</c:v>
                </c:pt>
                <c:pt idx="463">
                  <c:v>1.0014000000000001</c:v>
                </c:pt>
                <c:pt idx="464">
                  <c:v>1.0014000000000001</c:v>
                </c:pt>
                <c:pt idx="465">
                  <c:v>1.0014000000000001</c:v>
                </c:pt>
                <c:pt idx="466">
                  <c:v>1.0014000000000001</c:v>
                </c:pt>
                <c:pt idx="467">
                  <c:v>1.0014000000000001</c:v>
                </c:pt>
                <c:pt idx="468">
                  <c:v>1.0014000000000001</c:v>
                </c:pt>
                <c:pt idx="469">
                  <c:v>1.0015000000000001</c:v>
                </c:pt>
                <c:pt idx="470">
                  <c:v>1.0015000000000001</c:v>
                </c:pt>
                <c:pt idx="471">
                  <c:v>1.0015000000000001</c:v>
                </c:pt>
                <c:pt idx="472">
                  <c:v>1.0015000000000001</c:v>
                </c:pt>
                <c:pt idx="473">
                  <c:v>1.0015000000000001</c:v>
                </c:pt>
                <c:pt idx="474">
                  <c:v>1.0015000000000001</c:v>
                </c:pt>
                <c:pt idx="475">
                  <c:v>1.0015000000000001</c:v>
                </c:pt>
                <c:pt idx="476">
                  <c:v>1.0016</c:v>
                </c:pt>
                <c:pt idx="477">
                  <c:v>1.0016</c:v>
                </c:pt>
                <c:pt idx="478">
                  <c:v>1.0016</c:v>
                </c:pt>
                <c:pt idx="479">
                  <c:v>1.0016</c:v>
                </c:pt>
                <c:pt idx="480">
                  <c:v>1.0016</c:v>
                </c:pt>
                <c:pt idx="481">
                  <c:v>1.0017</c:v>
                </c:pt>
                <c:pt idx="482">
                  <c:v>1.0017</c:v>
                </c:pt>
                <c:pt idx="483">
                  <c:v>1.0017</c:v>
                </c:pt>
                <c:pt idx="484">
                  <c:v>1.0017</c:v>
                </c:pt>
                <c:pt idx="485">
                  <c:v>1.0017</c:v>
                </c:pt>
                <c:pt idx="486">
                  <c:v>1.0017</c:v>
                </c:pt>
                <c:pt idx="487">
                  <c:v>1.0017</c:v>
                </c:pt>
                <c:pt idx="488">
                  <c:v>1.0018</c:v>
                </c:pt>
                <c:pt idx="489">
                  <c:v>1.0018</c:v>
                </c:pt>
                <c:pt idx="490">
                  <c:v>1.0018</c:v>
                </c:pt>
                <c:pt idx="491">
                  <c:v>1.0018</c:v>
                </c:pt>
                <c:pt idx="492">
                  <c:v>1.0018</c:v>
                </c:pt>
                <c:pt idx="493">
                  <c:v>1.0018</c:v>
                </c:pt>
                <c:pt idx="494">
                  <c:v>1.0019</c:v>
                </c:pt>
                <c:pt idx="495">
                  <c:v>1.0019</c:v>
                </c:pt>
                <c:pt idx="496">
                  <c:v>1.0019</c:v>
                </c:pt>
                <c:pt idx="497">
                  <c:v>1.0019</c:v>
                </c:pt>
                <c:pt idx="498">
                  <c:v>1.0019</c:v>
                </c:pt>
                <c:pt idx="499">
                  <c:v>1.002</c:v>
                </c:pt>
                <c:pt idx="500">
                  <c:v>1.002</c:v>
                </c:pt>
                <c:pt idx="501">
                  <c:v>1.002</c:v>
                </c:pt>
                <c:pt idx="502">
                  <c:v>1.002</c:v>
                </c:pt>
                <c:pt idx="503">
                  <c:v>1.002</c:v>
                </c:pt>
                <c:pt idx="504">
                  <c:v>1.002</c:v>
                </c:pt>
                <c:pt idx="505">
                  <c:v>1.0021</c:v>
                </c:pt>
                <c:pt idx="506">
                  <c:v>1.0021</c:v>
                </c:pt>
                <c:pt idx="507">
                  <c:v>1.0021</c:v>
                </c:pt>
                <c:pt idx="508">
                  <c:v>1.0021</c:v>
                </c:pt>
                <c:pt idx="509">
                  <c:v>1.0021</c:v>
                </c:pt>
                <c:pt idx="510">
                  <c:v>1.0021</c:v>
                </c:pt>
                <c:pt idx="511">
                  <c:v>1.0022</c:v>
                </c:pt>
                <c:pt idx="512">
                  <c:v>1.0022</c:v>
                </c:pt>
                <c:pt idx="513">
                  <c:v>1.0022</c:v>
                </c:pt>
                <c:pt idx="514">
                  <c:v>1.0022</c:v>
                </c:pt>
                <c:pt idx="515">
                  <c:v>1.0022</c:v>
                </c:pt>
                <c:pt idx="516">
                  <c:v>1.0023</c:v>
                </c:pt>
                <c:pt idx="517">
                  <c:v>1.0023</c:v>
                </c:pt>
                <c:pt idx="518">
                  <c:v>1.0023</c:v>
                </c:pt>
                <c:pt idx="519">
                  <c:v>1.0023</c:v>
                </c:pt>
                <c:pt idx="520">
                  <c:v>1.0024</c:v>
                </c:pt>
                <c:pt idx="521">
                  <c:v>1.0024</c:v>
                </c:pt>
                <c:pt idx="522">
                  <c:v>1.0024</c:v>
                </c:pt>
                <c:pt idx="523">
                  <c:v>1.0024</c:v>
                </c:pt>
                <c:pt idx="524">
                  <c:v>1.0024</c:v>
                </c:pt>
                <c:pt idx="525">
                  <c:v>1.0024</c:v>
                </c:pt>
                <c:pt idx="526">
                  <c:v>1.0024999999999999</c:v>
                </c:pt>
                <c:pt idx="527">
                  <c:v>1.0024999999999999</c:v>
                </c:pt>
                <c:pt idx="528">
                  <c:v>1.0024999999999999</c:v>
                </c:pt>
                <c:pt idx="529">
                  <c:v>1.0024999999999999</c:v>
                </c:pt>
                <c:pt idx="530">
                  <c:v>1.0025999999999999</c:v>
                </c:pt>
                <c:pt idx="531">
                  <c:v>1.0025999999999999</c:v>
                </c:pt>
                <c:pt idx="532">
                  <c:v>1.0025999999999999</c:v>
                </c:pt>
                <c:pt idx="533">
                  <c:v>1.0025999999999999</c:v>
                </c:pt>
                <c:pt idx="534">
                  <c:v>1.0025999999999999</c:v>
                </c:pt>
                <c:pt idx="535">
                  <c:v>1.0026999999999999</c:v>
                </c:pt>
                <c:pt idx="536">
                  <c:v>1.0026999999999999</c:v>
                </c:pt>
                <c:pt idx="537">
                  <c:v>1.0026999999999999</c:v>
                </c:pt>
                <c:pt idx="538">
                  <c:v>1.0026999999999999</c:v>
                </c:pt>
                <c:pt idx="539">
                  <c:v>1.0027999999999999</c:v>
                </c:pt>
                <c:pt idx="540">
                  <c:v>1.0027999999999999</c:v>
                </c:pt>
                <c:pt idx="541">
                  <c:v>1.0027999999999999</c:v>
                </c:pt>
                <c:pt idx="542">
                  <c:v>1.0027999999999999</c:v>
                </c:pt>
                <c:pt idx="543">
                  <c:v>1.0027999999999999</c:v>
                </c:pt>
                <c:pt idx="544">
                  <c:v>1.0028999999999999</c:v>
                </c:pt>
                <c:pt idx="545">
                  <c:v>1.0028999999999999</c:v>
                </c:pt>
                <c:pt idx="546">
                  <c:v>1.0028999999999999</c:v>
                </c:pt>
                <c:pt idx="547">
                  <c:v>1.0028999999999999</c:v>
                </c:pt>
                <c:pt idx="548">
                  <c:v>1.0029999999999999</c:v>
                </c:pt>
                <c:pt idx="549">
                  <c:v>1.0029999999999999</c:v>
                </c:pt>
                <c:pt idx="550">
                  <c:v>1.0029999999999999</c:v>
                </c:pt>
                <c:pt idx="551">
                  <c:v>1.0029999999999999</c:v>
                </c:pt>
                <c:pt idx="552">
                  <c:v>1.0031000000000001</c:v>
                </c:pt>
                <c:pt idx="553">
                  <c:v>1.0031000000000001</c:v>
                </c:pt>
                <c:pt idx="554">
                  <c:v>1.0031000000000001</c:v>
                </c:pt>
                <c:pt idx="555">
                  <c:v>1.0031000000000001</c:v>
                </c:pt>
                <c:pt idx="556">
                  <c:v>1.0031000000000001</c:v>
                </c:pt>
                <c:pt idx="557">
                  <c:v>1.0032000000000001</c:v>
                </c:pt>
                <c:pt idx="558">
                  <c:v>1.0032000000000001</c:v>
                </c:pt>
                <c:pt idx="559">
                  <c:v>1.0032000000000001</c:v>
                </c:pt>
                <c:pt idx="560">
                  <c:v>1.0033000000000001</c:v>
                </c:pt>
                <c:pt idx="561">
                  <c:v>1.0033000000000001</c:v>
                </c:pt>
                <c:pt idx="562">
                  <c:v>1.0033000000000001</c:v>
                </c:pt>
                <c:pt idx="563">
                  <c:v>1.0033000000000001</c:v>
                </c:pt>
                <c:pt idx="564">
                  <c:v>1.0033000000000001</c:v>
                </c:pt>
                <c:pt idx="565">
                  <c:v>1.0034000000000001</c:v>
                </c:pt>
                <c:pt idx="566">
                  <c:v>1.0034000000000001</c:v>
                </c:pt>
                <c:pt idx="567">
                  <c:v>1.0034000000000001</c:v>
                </c:pt>
                <c:pt idx="568">
                  <c:v>1.0034000000000001</c:v>
                </c:pt>
                <c:pt idx="569">
                  <c:v>1.0035000000000001</c:v>
                </c:pt>
                <c:pt idx="570">
                  <c:v>1.0035000000000001</c:v>
                </c:pt>
                <c:pt idx="571">
                  <c:v>1.0035000000000001</c:v>
                </c:pt>
                <c:pt idx="572">
                  <c:v>1.0035000000000001</c:v>
                </c:pt>
                <c:pt idx="573">
                  <c:v>1.0036</c:v>
                </c:pt>
                <c:pt idx="574">
                  <c:v>1.0036</c:v>
                </c:pt>
                <c:pt idx="575">
                  <c:v>1.0036</c:v>
                </c:pt>
                <c:pt idx="576">
                  <c:v>1.0036</c:v>
                </c:pt>
                <c:pt idx="577">
                  <c:v>1.0037</c:v>
                </c:pt>
                <c:pt idx="578">
                  <c:v>1.0037</c:v>
                </c:pt>
                <c:pt idx="579">
                  <c:v>1.0037</c:v>
                </c:pt>
                <c:pt idx="580">
                  <c:v>1.0038</c:v>
                </c:pt>
                <c:pt idx="581">
                  <c:v>1.0038</c:v>
                </c:pt>
                <c:pt idx="582">
                  <c:v>1.0038</c:v>
                </c:pt>
                <c:pt idx="583">
                  <c:v>1.0038</c:v>
                </c:pt>
                <c:pt idx="584">
                  <c:v>1.0039</c:v>
                </c:pt>
                <c:pt idx="585">
                  <c:v>1.0039</c:v>
                </c:pt>
                <c:pt idx="586">
                  <c:v>1.0039</c:v>
                </c:pt>
                <c:pt idx="587">
                  <c:v>1.0039</c:v>
                </c:pt>
                <c:pt idx="588">
                  <c:v>1.004</c:v>
                </c:pt>
                <c:pt idx="589">
                  <c:v>1.004</c:v>
                </c:pt>
                <c:pt idx="590">
                  <c:v>1.004</c:v>
                </c:pt>
                <c:pt idx="591">
                  <c:v>1.0041</c:v>
                </c:pt>
                <c:pt idx="592">
                  <c:v>1.0041</c:v>
                </c:pt>
                <c:pt idx="593">
                  <c:v>1.0041</c:v>
                </c:pt>
                <c:pt idx="594">
                  <c:v>1.0041</c:v>
                </c:pt>
                <c:pt idx="595">
                  <c:v>1.0042</c:v>
                </c:pt>
                <c:pt idx="596">
                  <c:v>1.0042</c:v>
                </c:pt>
                <c:pt idx="597">
                  <c:v>1.0042</c:v>
                </c:pt>
                <c:pt idx="598">
                  <c:v>1.0043</c:v>
                </c:pt>
                <c:pt idx="599">
                  <c:v>1.0043</c:v>
                </c:pt>
                <c:pt idx="600">
                  <c:v>1.0043</c:v>
                </c:pt>
                <c:pt idx="601">
                  <c:v>1.0044</c:v>
                </c:pt>
                <c:pt idx="602">
                  <c:v>1.0044</c:v>
                </c:pt>
                <c:pt idx="603">
                  <c:v>1.0044</c:v>
                </c:pt>
                <c:pt idx="604">
                  <c:v>1.0044</c:v>
                </c:pt>
                <c:pt idx="605">
                  <c:v>1.0044999999999999</c:v>
                </c:pt>
                <c:pt idx="606">
                  <c:v>1.0044999999999999</c:v>
                </c:pt>
                <c:pt idx="607">
                  <c:v>1.0044999999999999</c:v>
                </c:pt>
                <c:pt idx="608">
                  <c:v>1.0045999999999999</c:v>
                </c:pt>
                <c:pt idx="609">
                  <c:v>1.0045999999999999</c:v>
                </c:pt>
                <c:pt idx="610">
                  <c:v>1.0045999999999999</c:v>
                </c:pt>
                <c:pt idx="611">
                  <c:v>1.0046999999999999</c:v>
                </c:pt>
                <c:pt idx="612">
                  <c:v>1.0046999999999999</c:v>
                </c:pt>
                <c:pt idx="613">
                  <c:v>1.0046999999999999</c:v>
                </c:pt>
                <c:pt idx="614">
                  <c:v>1.0046999999999999</c:v>
                </c:pt>
                <c:pt idx="615">
                  <c:v>1.0047999999999999</c:v>
                </c:pt>
                <c:pt idx="616">
                  <c:v>1.0047999999999999</c:v>
                </c:pt>
                <c:pt idx="617">
                  <c:v>1.0047999999999999</c:v>
                </c:pt>
                <c:pt idx="618">
                  <c:v>1.0048999999999999</c:v>
                </c:pt>
                <c:pt idx="619">
                  <c:v>1.0048999999999999</c:v>
                </c:pt>
                <c:pt idx="620">
                  <c:v>1.0048999999999999</c:v>
                </c:pt>
                <c:pt idx="621">
                  <c:v>1.0049999999999999</c:v>
                </c:pt>
                <c:pt idx="622">
                  <c:v>1.0049999999999999</c:v>
                </c:pt>
                <c:pt idx="623">
                  <c:v>1.0049999999999999</c:v>
                </c:pt>
                <c:pt idx="624">
                  <c:v>1.0049999999999999</c:v>
                </c:pt>
                <c:pt idx="625">
                  <c:v>1.0051000000000001</c:v>
                </c:pt>
                <c:pt idx="626">
                  <c:v>1.0051000000000001</c:v>
                </c:pt>
                <c:pt idx="627">
                  <c:v>1.0051000000000001</c:v>
                </c:pt>
                <c:pt idx="628">
                  <c:v>1.0052000000000001</c:v>
                </c:pt>
                <c:pt idx="629">
                  <c:v>1.0052000000000001</c:v>
                </c:pt>
                <c:pt idx="630">
                  <c:v>1.0053000000000001</c:v>
                </c:pt>
                <c:pt idx="631">
                  <c:v>1.0053000000000001</c:v>
                </c:pt>
                <c:pt idx="632">
                  <c:v>1.0053000000000001</c:v>
                </c:pt>
                <c:pt idx="633">
                  <c:v>1.0053000000000001</c:v>
                </c:pt>
                <c:pt idx="634">
                  <c:v>1.0054000000000001</c:v>
                </c:pt>
                <c:pt idx="635">
                  <c:v>1.0054000000000001</c:v>
                </c:pt>
                <c:pt idx="636">
                  <c:v>1.0054000000000001</c:v>
                </c:pt>
                <c:pt idx="637">
                  <c:v>1.0055000000000001</c:v>
                </c:pt>
                <c:pt idx="638">
                  <c:v>1.0055000000000001</c:v>
                </c:pt>
                <c:pt idx="639">
                  <c:v>1.0056</c:v>
                </c:pt>
                <c:pt idx="640">
                  <c:v>1.0056</c:v>
                </c:pt>
                <c:pt idx="641">
                  <c:v>1.0056</c:v>
                </c:pt>
                <c:pt idx="642">
                  <c:v>1.0057</c:v>
                </c:pt>
                <c:pt idx="643">
                  <c:v>1.0057</c:v>
                </c:pt>
                <c:pt idx="644">
                  <c:v>1.0057</c:v>
                </c:pt>
                <c:pt idx="645">
                  <c:v>1.0058</c:v>
                </c:pt>
                <c:pt idx="646">
                  <c:v>1.0058</c:v>
                </c:pt>
                <c:pt idx="647">
                  <c:v>1.0058</c:v>
                </c:pt>
                <c:pt idx="648">
                  <c:v>1.0059</c:v>
                </c:pt>
                <c:pt idx="649">
                  <c:v>1.0059</c:v>
                </c:pt>
                <c:pt idx="650">
                  <c:v>1.0059</c:v>
                </c:pt>
                <c:pt idx="651">
                  <c:v>1.006</c:v>
                </c:pt>
                <c:pt idx="652">
                  <c:v>1.006</c:v>
                </c:pt>
                <c:pt idx="653">
                  <c:v>1.0061</c:v>
                </c:pt>
                <c:pt idx="654">
                  <c:v>1.0061</c:v>
                </c:pt>
                <c:pt idx="655">
                  <c:v>1.0061</c:v>
                </c:pt>
                <c:pt idx="656">
                  <c:v>1.0062</c:v>
                </c:pt>
                <c:pt idx="657">
                  <c:v>1.0062</c:v>
                </c:pt>
                <c:pt idx="658">
                  <c:v>1.0062</c:v>
                </c:pt>
                <c:pt idx="659">
                  <c:v>1.0063</c:v>
                </c:pt>
                <c:pt idx="660">
                  <c:v>1.0063</c:v>
                </c:pt>
                <c:pt idx="661">
                  <c:v>1.0064</c:v>
                </c:pt>
                <c:pt idx="662">
                  <c:v>1.0064</c:v>
                </c:pt>
                <c:pt idx="663">
                  <c:v>1.0064</c:v>
                </c:pt>
                <c:pt idx="664">
                  <c:v>1.0065</c:v>
                </c:pt>
                <c:pt idx="665">
                  <c:v>1.0065</c:v>
                </c:pt>
                <c:pt idx="666">
                  <c:v>1.0065</c:v>
                </c:pt>
                <c:pt idx="667">
                  <c:v>1.0065999999999999</c:v>
                </c:pt>
                <c:pt idx="668">
                  <c:v>1.0065999999999999</c:v>
                </c:pt>
                <c:pt idx="669">
                  <c:v>1.0066999999999999</c:v>
                </c:pt>
                <c:pt idx="670">
                  <c:v>1.0066999999999999</c:v>
                </c:pt>
                <c:pt idx="671">
                  <c:v>1.0066999999999999</c:v>
                </c:pt>
                <c:pt idx="672">
                  <c:v>1.0067999999999999</c:v>
                </c:pt>
                <c:pt idx="673">
                  <c:v>1.0067999999999999</c:v>
                </c:pt>
                <c:pt idx="674">
                  <c:v>1.0068999999999999</c:v>
                </c:pt>
                <c:pt idx="675">
                  <c:v>1.0068999999999999</c:v>
                </c:pt>
                <c:pt idx="676">
                  <c:v>1.0068999999999999</c:v>
                </c:pt>
                <c:pt idx="677">
                  <c:v>1.0069999999999999</c:v>
                </c:pt>
                <c:pt idx="678">
                  <c:v>1.0069999999999999</c:v>
                </c:pt>
                <c:pt idx="679">
                  <c:v>1.0071000000000001</c:v>
                </c:pt>
                <c:pt idx="680">
                  <c:v>1.0071000000000001</c:v>
                </c:pt>
                <c:pt idx="681">
                  <c:v>1.0071000000000001</c:v>
                </c:pt>
                <c:pt idx="682">
                  <c:v>1.0072000000000001</c:v>
                </c:pt>
                <c:pt idx="683">
                  <c:v>1.0072000000000001</c:v>
                </c:pt>
                <c:pt idx="684">
                  <c:v>1.0073000000000001</c:v>
                </c:pt>
                <c:pt idx="685">
                  <c:v>1.0073000000000001</c:v>
                </c:pt>
                <c:pt idx="686">
                  <c:v>1.0073000000000001</c:v>
                </c:pt>
                <c:pt idx="687">
                  <c:v>1.0074000000000001</c:v>
                </c:pt>
                <c:pt idx="688">
                  <c:v>1.0074000000000001</c:v>
                </c:pt>
                <c:pt idx="689">
                  <c:v>1.0075000000000001</c:v>
                </c:pt>
                <c:pt idx="690">
                  <c:v>1.0075000000000001</c:v>
                </c:pt>
                <c:pt idx="691">
                  <c:v>1.0076000000000001</c:v>
                </c:pt>
                <c:pt idx="692">
                  <c:v>1.0076000000000001</c:v>
                </c:pt>
                <c:pt idx="693">
                  <c:v>1.0076000000000001</c:v>
                </c:pt>
                <c:pt idx="694">
                  <c:v>1.0077</c:v>
                </c:pt>
                <c:pt idx="695">
                  <c:v>1.0077</c:v>
                </c:pt>
                <c:pt idx="696">
                  <c:v>1.0078</c:v>
                </c:pt>
                <c:pt idx="697">
                  <c:v>1.0078</c:v>
                </c:pt>
                <c:pt idx="698">
                  <c:v>1.0078</c:v>
                </c:pt>
                <c:pt idx="699">
                  <c:v>1.0079</c:v>
                </c:pt>
                <c:pt idx="700">
                  <c:v>1.0079</c:v>
                </c:pt>
                <c:pt idx="701">
                  <c:v>1.008</c:v>
                </c:pt>
                <c:pt idx="702">
                  <c:v>1.008</c:v>
                </c:pt>
                <c:pt idx="703">
                  <c:v>1.0081</c:v>
                </c:pt>
                <c:pt idx="704">
                  <c:v>1.0081</c:v>
                </c:pt>
                <c:pt idx="705">
                  <c:v>1.0081</c:v>
                </c:pt>
                <c:pt idx="706">
                  <c:v>1.0082</c:v>
                </c:pt>
                <c:pt idx="707">
                  <c:v>1.0082</c:v>
                </c:pt>
                <c:pt idx="708">
                  <c:v>1.0083</c:v>
                </c:pt>
                <c:pt idx="709">
                  <c:v>1.0083</c:v>
                </c:pt>
                <c:pt idx="710">
                  <c:v>1.0084</c:v>
                </c:pt>
                <c:pt idx="711">
                  <c:v>1.0084</c:v>
                </c:pt>
                <c:pt idx="712">
                  <c:v>1.0085</c:v>
                </c:pt>
                <c:pt idx="713">
                  <c:v>1.0085</c:v>
                </c:pt>
                <c:pt idx="714">
                  <c:v>1.0085</c:v>
                </c:pt>
                <c:pt idx="715">
                  <c:v>1.0085999999999999</c:v>
                </c:pt>
                <c:pt idx="716">
                  <c:v>1.0085999999999999</c:v>
                </c:pt>
                <c:pt idx="717">
                  <c:v>1.0086999999999999</c:v>
                </c:pt>
                <c:pt idx="718">
                  <c:v>1.0086999999999999</c:v>
                </c:pt>
                <c:pt idx="719">
                  <c:v>1.0087999999999999</c:v>
                </c:pt>
                <c:pt idx="720">
                  <c:v>1.0087999999999999</c:v>
                </c:pt>
                <c:pt idx="721">
                  <c:v>1.0088999999999999</c:v>
                </c:pt>
                <c:pt idx="722">
                  <c:v>1.0088999999999999</c:v>
                </c:pt>
                <c:pt idx="723">
                  <c:v>1.0088999999999999</c:v>
                </c:pt>
                <c:pt idx="724">
                  <c:v>1.0089999999999999</c:v>
                </c:pt>
                <c:pt idx="725">
                  <c:v>1.0089999999999999</c:v>
                </c:pt>
                <c:pt idx="726">
                  <c:v>1.0091000000000001</c:v>
                </c:pt>
                <c:pt idx="727">
                  <c:v>1.0091000000000001</c:v>
                </c:pt>
                <c:pt idx="728">
                  <c:v>1.0092000000000001</c:v>
                </c:pt>
                <c:pt idx="729">
                  <c:v>1.0092000000000001</c:v>
                </c:pt>
                <c:pt idx="730">
                  <c:v>1.0093000000000001</c:v>
                </c:pt>
                <c:pt idx="731">
                  <c:v>1.0093000000000001</c:v>
                </c:pt>
                <c:pt idx="732">
                  <c:v>1.0094000000000001</c:v>
                </c:pt>
                <c:pt idx="733">
                  <c:v>1.0094000000000001</c:v>
                </c:pt>
                <c:pt idx="734">
                  <c:v>1.0094000000000001</c:v>
                </c:pt>
                <c:pt idx="735">
                  <c:v>1.0095000000000001</c:v>
                </c:pt>
                <c:pt idx="736">
                  <c:v>1.0095000000000001</c:v>
                </c:pt>
                <c:pt idx="737">
                  <c:v>1.0096000000000001</c:v>
                </c:pt>
                <c:pt idx="738">
                  <c:v>1.0096000000000001</c:v>
                </c:pt>
                <c:pt idx="739">
                  <c:v>1.0097</c:v>
                </c:pt>
                <c:pt idx="740">
                  <c:v>1.0097</c:v>
                </c:pt>
                <c:pt idx="741">
                  <c:v>1.0098</c:v>
                </c:pt>
                <c:pt idx="742">
                  <c:v>1.0098</c:v>
                </c:pt>
                <c:pt idx="743">
                  <c:v>1.0099</c:v>
                </c:pt>
                <c:pt idx="744">
                  <c:v>1.0099</c:v>
                </c:pt>
                <c:pt idx="745">
                  <c:v>1.0099</c:v>
                </c:pt>
                <c:pt idx="746">
                  <c:v>1.01</c:v>
                </c:pt>
                <c:pt idx="747">
                  <c:v>1.01</c:v>
                </c:pt>
                <c:pt idx="748">
                  <c:v>1.0101</c:v>
                </c:pt>
                <c:pt idx="749">
                  <c:v>1.0101</c:v>
                </c:pt>
                <c:pt idx="750">
                  <c:v>1.0102</c:v>
                </c:pt>
                <c:pt idx="751">
                  <c:v>1.0102</c:v>
                </c:pt>
                <c:pt idx="752">
                  <c:v>1.0103</c:v>
                </c:pt>
                <c:pt idx="753">
                  <c:v>1.0103</c:v>
                </c:pt>
                <c:pt idx="754">
                  <c:v>1.0103</c:v>
                </c:pt>
                <c:pt idx="755">
                  <c:v>1.0104</c:v>
                </c:pt>
                <c:pt idx="756">
                  <c:v>1.0104</c:v>
                </c:pt>
                <c:pt idx="757">
                  <c:v>1.0105</c:v>
                </c:pt>
                <c:pt idx="758">
                  <c:v>1.0105</c:v>
                </c:pt>
                <c:pt idx="759">
                  <c:v>1.0105999999999999</c:v>
                </c:pt>
                <c:pt idx="760">
                  <c:v>1.0105999999999999</c:v>
                </c:pt>
                <c:pt idx="761">
                  <c:v>1.0106999999999999</c:v>
                </c:pt>
                <c:pt idx="762">
                  <c:v>1.0106999999999999</c:v>
                </c:pt>
                <c:pt idx="763">
                  <c:v>1.0107999999999999</c:v>
                </c:pt>
                <c:pt idx="764">
                  <c:v>1.0107999999999999</c:v>
                </c:pt>
                <c:pt idx="765">
                  <c:v>1.0108999999999999</c:v>
                </c:pt>
                <c:pt idx="766">
                  <c:v>1.0108999999999999</c:v>
                </c:pt>
                <c:pt idx="767">
                  <c:v>1.0108999999999999</c:v>
                </c:pt>
                <c:pt idx="768">
                  <c:v>1.0109999999999999</c:v>
                </c:pt>
                <c:pt idx="769">
                  <c:v>1.0111000000000001</c:v>
                </c:pt>
                <c:pt idx="770">
                  <c:v>1.0111000000000001</c:v>
                </c:pt>
                <c:pt idx="771">
                  <c:v>1.0112000000000001</c:v>
                </c:pt>
                <c:pt idx="772">
                  <c:v>1.0112000000000001</c:v>
                </c:pt>
                <c:pt idx="773">
                  <c:v>1.0112000000000001</c:v>
                </c:pt>
                <c:pt idx="774">
                  <c:v>1.0113000000000001</c:v>
                </c:pt>
                <c:pt idx="775">
                  <c:v>1.0113000000000001</c:v>
                </c:pt>
                <c:pt idx="776">
                  <c:v>1.0114000000000001</c:v>
                </c:pt>
                <c:pt idx="777">
                  <c:v>1.0114000000000001</c:v>
                </c:pt>
                <c:pt idx="778">
                  <c:v>1.0115000000000001</c:v>
                </c:pt>
                <c:pt idx="779">
                  <c:v>1.0115000000000001</c:v>
                </c:pt>
                <c:pt idx="780">
                  <c:v>1.0116000000000001</c:v>
                </c:pt>
                <c:pt idx="781">
                  <c:v>1.0116000000000001</c:v>
                </c:pt>
                <c:pt idx="782">
                  <c:v>1.0117</c:v>
                </c:pt>
                <c:pt idx="783">
                  <c:v>1.0117</c:v>
                </c:pt>
                <c:pt idx="784">
                  <c:v>1.0118</c:v>
                </c:pt>
                <c:pt idx="785">
                  <c:v>1.0118</c:v>
                </c:pt>
                <c:pt idx="786">
                  <c:v>1.0119</c:v>
                </c:pt>
                <c:pt idx="787">
                  <c:v>1.0119</c:v>
                </c:pt>
                <c:pt idx="788">
                  <c:v>1.012</c:v>
                </c:pt>
                <c:pt idx="789">
                  <c:v>1.012</c:v>
                </c:pt>
                <c:pt idx="790">
                  <c:v>1.0121</c:v>
                </c:pt>
                <c:pt idx="791">
                  <c:v>1.0121</c:v>
                </c:pt>
                <c:pt idx="792">
                  <c:v>1.0122</c:v>
                </c:pt>
                <c:pt idx="793">
                  <c:v>1.0122</c:v>
                </c:pt>
                <c:pt idx="794">
                  <c:v>1.0123</c:v>
                </c:pt>
                <c:pt idx="795">
                  <c:v>1.0123</c:v>
                </c:pt>
                <c:pt idx="796">
                  <c:v>1.0124</c:v>
                </c:pt>
                <c:pt idx="797">
                  <c:v>1.0124</c:v>
                </c:pt>
                <c:pt idx="798">
                  <c:v>1.0125</c:v>
                </c:pt>
                <c:pt idx="799">
                  <c:v>1.0125</c:v>
                </c:pt>
                <c:pt idx="800">
                  <c:v>1.0125999999999999</c:v>
                </c:pt>
                <c:pt idx="801">
                  <c:v>1.0126999999999999</c:v>
                </c:pt>
                <c:pt idx="802">
                  <c:v>1.0126999999999999</c:v>
                </c:pt>
                <c:pt idx="803">
                  <c:v>1.0126999999999999</c:v>
                </c:pt>
                <c:pt idx="804">
                  <c:v>1.0127999999999999</c:v>
                </c:pt>
                <c:pt idx="805">
                  <c:v>1.0127999999999999</c:v>
                </c:pt>
                <c:pt idx="806">
                  <c:v>1.0128999999999999</c:v>
                </c:pt>
                <c:pt idx="807">
                  <c:v>1.0128999999999999</c:v>
                </c:pt>
                <c:pt idx="808">
                  <c:v>1.0129999999999999</c:v>
                </c:pt>
                <c:pt idx="809">
                  <c:v>1.0130999999999999</c:v>
                </c:pt>
                <c:pt idx="810">
                  <c:v>1.0130999999999999</c:v>
                </c:pt>
                <c:pt idx="811">
                  <c:v>1.0132000000000001</c:v>
                </c:pt>
                <c:pt idx="812">
                  <c:v>1.0132000000000001</c:v>
                </c:pt>
                <c:pt idx="813">
                  <c:v>1.0133000000000001</c:v>
                </c:pt>
                <c:pt idx="814">
                  <c:v>1.0133000000000001</c:v>
                </c:pt>
                <c:pt idx="815">
                  <c:v>1.0134000000000001</c:v>
                </c:pt>
                <c:pt idx="816">
                  <c:v>1.0134000000000001</c:v>
                </c:pt>
                <c:pt idx="817">
                  <c:v>1.0135000000000001</c:v>
                </c:pt>
                <c:pt idx="818">
                  <c:v>1.0135000000000001</c:v>
                </c:pt>
                <c:pt idx="819">
                  <c:v>1.0136000000000001</c:v>
                </c:pt>
                <c:pt idx="820">
                  <c:v>1.0137</c:v>
                </c:pt>
                <c:pt idx="821">
                  <c:v>1.0137</c:v>
                </c:pt>
                <c:pt idx="822">
                  <c:v>1.0138</c:v>
                </c:pt>
                <c:pt idx="823">
                  <c:v>1.0138</c:v>
                </c:pt>
                <c:pt idx="824">
                  <c:v>1.0139</c:v>
                </c:pt>
                <c:pt idx="825">
                  <c:v>1.0139</c:v>
                </c:pt>
                <c:pt idx="826">
                  <c:v>1.014</c:v>
                </c:pt>
                <c:pt idx="827">
                  <c:v>1.0141</c:v>
                </c:pt>
                <c:pt idx="828">
                  <c:v>1.0141</c:v>
                </c:pt>
                <c:pt idx="829">
                  <c:v>1.0142</c:v>
                </c:pt>
                <c:pt idx="830">
                  <c:v>1.0142</c:v>
                </c:pt>
                <c:pt idx="831">
                  <c:v>1.0143</c:v>
                </c:pt>
                <c:pt idx="832">
                  <c:v>1.0144</c:v>
                </c:pt>
                <c:pt idx="833">
                  <c:v>1.0144</c:v>
                </c:pt>
                <c:pt idx="834">
                  <c:v>1.0145</c:v>
                </c:pt>
                <c:pt idx="835">
                  <c:v>1.0145</c:v>
                </c:pt>
                <c:pt idx="836">
                  <c:v>1.0145999999999999</c:v>
                </c:pt>
                <c:pt idx="837">
                  <c:v>1.0146999999999999</c:v>
                </c:pt>
                <c:pt idx="838">
                  <c:v>1.0146999999999999</c:v>
                </c:pt>
                <c:pt idx="839">
                  <c:v>1.0147999999999999</c:v>
                </c:pt>
                <c:pt idx="840">
                  <c:v>1.0148999999999999</c:v>
                </c:pt>
                <c:pt idx="841">
                  <c:v>1.0148999999999999</c:v>
                </c:pt>
                <c:pt idx="842">
                  <c:v>1.0149999999999999</c:v>
                </c:pt>
                <c:pt idx="843">
                  <c:v>1.0149999999999999</c:v>
                </c:pt>
                <c:pt idx="844">
                  <c:v>1.0150999999999999</c:v>
                </c:pt>
                <c:pt idx="845">
                  <c:v>1.0152000000000001</c:v>
                </c:pt>
                <c:pt idx="846">
                  <c:v>1.0152000000000001</c:v>
                </c:pt>
                <c:pt idx="847">
                  <c:v>1.0153000000000001</c:v>
                </c:pt>
                <c:pt idx="848">
                  <c:v>1.0154000000000001</c:v>
                </c:pt>
                <c:pt idx="849">
                  <c:v>1.0154000000000001</c:v>
                </c:pt>
                <c:pt idx="850">
                  <c:v>1.0155000000000001</c:v>
                </c:pt>
                <c:pt idx="851">
                  <c:v>1.0156000000000001</c:v>
                </c:pt>
                <c:pt idx="852">
                  <c:v>1.0157</c:v>
                </c:pt>
                <c:pt idx="853">
                  <c:v>1.0157</c:v>
                </c:pt>
                <c:pt idx="854">
                  <c:v>1.0158</c:v>
                </c:pt>
                <c:pt idx="855">
                  <c:v>1.0159</c:v>
                </c:pt>
                <c:pt idx="856">
                  <c:v>1.0159</c:v>
                </c:pt>
                <c:pt idx="857">
                  <c:v>1.016</c:v>
                </c:pt>
                <c:pt idx="858">
                  <c:v>1.0161</c:v>
                </c:pt>
                <c:pt idx="859">
                  <c:v>1.0162</c:v>
                </c:pt>
                <c:pt idx="860">
                  <c:v>1.0162</c:v>
                </c:pt>
                <c:pt idx="861">
                  <c:v>1.0163</c:v>
                </c:pt>
                <c:pt idx="862">
                  <c:v>1.0164</c:v>
                </c:pt>
                <c:pt idx="863">
                  <c:v>1.0165</c:v>
                </c:pt>
                <c:pt idx="864">
                  <c:v>1.0165999999999999</c:v>
                </c:pt>
                <c:pt idx="865">
                  <c:v>1.0165999999999999</c:v>
                </c:pt>
                <c:pt idx="866">
                  <c:v>1.0166999999999999</c:v>
                </c:pt>
                <c:pt idx="867">
                  <c:v>1.0167999999999999</c:v>
                </c:pt>
                <c:pt idx="868">
                  <c:v>1.0168999999999999</c:v>
                </c:pt>
                <c:pt idx="869">
                  <c:v>1.0169999999999999</c:v>
                </c:pt>
                <c:pt idx="870">
                  <c:v>1.0170999999999999</c:v>
                </c:pt>
                <c:pt idx="871">
                  <c:v>1.0170999999999999</c:v>
                </c:pt>
                <c:pt idx="872">
                  <c:v>1.0172000000000001</c:v>
                </c:pt>
                <c:pt idx="873">
                  <c:v>1.0173000000000001</c:v>
                </c:pt>
                <c:pt idx="874">
                  <c:v>1.0174000000000001</c:v>
                </c:pt>
                <c:pt idx="875">
                  <c:v>1.0175000000000001</c:v>
                </c:pt>
                <c:pt idx="876">
                  <c:v>1.0176000000000001</c:v>
                </c:pt>
                <c:pt idx="877">
                  <c:v>1.0177</c:v>
                </c:pt>
                <c:pt idx="878">
                  <c:v>1.0178</c:v>
                </c:pt>
                <c:pt idx="879">
                  <c:v>1.0179</c:v>
                </c:pt>
                <c:pt idx="880">
                  <c:v>1.018</c:v>
                </c:pt>
                <c:pt idx="881">
                  <c:v>1.0181</c:v>
                </c:pt>
                <c:pt idx="882">
                  <c:v>1.0182</c:v>
                </c:pt>
                <c:pt idx="883">
                  <c:v>1.0183</c:v>
                </c:pt>
                <c:pt idx="884">
                  <c:v>1.0184</c:v>
                </c:pt>
                <c:pt idx="885">
                  <c:v>1.0185</c:v>
                </c:pt>
                <c:pt idx="886">
                  <c:v>1.0185999999999999</c:v>
                </c:pt>
                <c:pt idx="887">
                  <c:v>1.0186999999999999</c:v>
                </c:pt>
                <c:pt idx="888">
                  <c:v>1.0187999999999999</c:v>
                </c:pt>
                <c:pt idx="889">
                  <c:v>1.0189999999999999</c:v>
                </c:pt>
                <c:pt idx="890">
                  <c:v>1.0190999999999999</c:v>
                </c:pt>
                <c:pt idx="891">
                  <c:v>1.0192000000000001</c:v>
                </c:pt>
                <c:pt idx="892">
                  <c:v>1.0193000000000001</c:v>
                </c:pt>
                <c:pt idx="893">
                  <c:v>1.0194000000000001</c:v>
                </c:pt>
                <c:pt idx="894">
                  <c:v>1.0196000000000001</c:v>
                </c:pt>
                <c:pt idx="895">
                  <c:v>1.0197000000000001</c:v>
                </c:pt>
                <c:pt idx="896">
                  <c:v>1.0198</c:v>
                </c:pt>
                <c:pt idx="897">
                  <c:v>1.0199</c:v>
                </c:pt>
                <c:pt idx="898">
                  <c:v>1.0201</c:v>
                </c:pt>
                <c:pt idx="899">
                  <c:v>1.0202</c:v>
                </c:pt>
                <c:pt idx="900">
                  <c:v>1.0203</c:v>
                </c:pt>
                <c:pt idx="901">
                  <c:v>1.0205</c:v>
                </c:pt>
                <c:pt idx="902">
                  <c:v>1.0206</c:v>
                </c:pt>
                <c:pt idx="903">
                  <c:v>1.0207999999999999</c:v>
                </c:pt>
                <c:pt idx="904">
                  <c:v>1.0208999999999999</c:v>
                </c:pt>
                <c:pt idx="905">
                  <c:v>1.0210999999999999</c:v>
                </c:pt>
                <c:pt idx="906">
                  <c:v>1.0212000000000001</c:v>
                </c:pt>
                <c:pt idx="907">
                  <c:v>1.0214000000000001</c:v>
                </c:pt>
                <c:pt idx="908">
                  <c:v>1.0215000000000001</c:v>
                </c:pt>
                <c:pt idx="909">
                  <c:v>1.0217000000000001</c:v>
                </c:pt>
                <c:pt idx="910">
                  <c:v>1.0219</c:v>
                </c:pt>
                <c:pt idx="911">
                  <c:v>1.022</c:v>
                </c:pt>
                <c:pt idx="912">
                  <c:v>1.0222</c:v>
                </c:pt>
                <c:pt idx="913">
                  <c:v>1.0224</c:v>
                </c:pt>
                <c:pt idx="914">
                  <c:v>1.0225</c:v>
                </c:pt>
                <c:pt idx="915">
                  <c:v>1.0226999999999999</c:v>
                </c:pt>
                <c:pt idx="916">
                  <c:v>1.0228999999999999</c:v>
                </c:pt>
                <c:pt idx="917">
                  <c:v>1.0230999999999999</c:v>
                </c:pt>
                <c:pt idx="918">
                  <c:v>1.0233000000000001</c:v>
                </c:pt>
                <c:pt idx="919">
                  <c:v>1.0235000000000001</c:v>
                </c:pt>
                <c:pt idx="920">
                  <c:v>1.0236000000000001</c:v>
                </c:pt>
                <c:pt idx="921">
                  <c:v>1.0238</c:v>
                </c:pt>
                <c:pt idx="922">
                  <c:v>1.024</c:v>
                </c:pt>
                <c:pt idx="923">
                  <c:v>1.0243</c:v>
                </c:pt>
                <c:pt idx="924">
                  <c:v>1.0245</c:v>
                </c:pt>
                <c:pt idx="925">
                  <c:v>1.0246999999999999</c:v>
                </c:pt>
                <c:pt idx="926">
                  <c:v>1.0248999999999999</c:v>
                </c:pt>
                <c:pt idx="927">
                  <c:v>1.0250999999999999</c:v>
                </c:pt>
                <c:pt idx="928">
                  <c:v>1.0253000000000001</c:v>
                </c:pt>
                <c:pt idx="929">
                  <c:v>1.0256000000000001</c:v>
                </c:pt>
                <c:pt idx="930">
                  <c:v>1.0258</c:v>
                </c:pt>
                <c:pt idx="931">
                  <c:v>1.0261</c:v>
                </c:pt>
                <c:pt idx="932">
                  <c:v>1.0263</c:v>
                </c:pt>
                <c:pt idx="933">
                  <c:v>1.0266</c:v>
                </c:pt>
                <c:pt idx="934">
                  <c:v>1.0267999999999999</c:v>
                </c:pt>
                <c:pt idx="935">
                  <c:v>1.0270999999999999</c:v>
                </c:pt>
                <c:pt idx="936">
                  <c:v>1.0270999999999999</c:v>
                </c:pt>
                <c:pt idx="937">
                  <c:v>1.0273000000000001</c:v>
                </c:pt>
                <c:pt idx="938">
                  <c:v>1.0276000000000001</c:v>
                </c:pt>
                <c:pt idx="939">
                  <c:v>1.0279</c:v>
                </c:pt>
                <c:pt idx="940">
                  <c:v>1.0282</c:v>
                </c:pt>
                <c:pt idx="941">
                  <c:v>1.0285</c:v>
                </c:pt>
                <c:pt idx="942">
                  <c:v>1.0287999999999999</c:v>
                </c:pt>
                <c:pt idx="943">
                  <c:v>1.0290999999999999</c:v>
                </c:pt>
                <c:pt idx="944">
                  <c:v>1.0294000000000001</c:v>
                </c:pt>
                <c:pt idx="945">
                  <c:v>1.0297000000000001</c:v>
                </c:pt>
                <c:pt idx="946">
                  <c:v>1.0301</c:v>
                </c:pt>
                <c:pt idx="947">
                  <c:v>1.0304</c:v>
                </c:pt>
                <c:pt idx="948">
                  <c:v>1.0306999999999999</c:v>
                </c:pt>
                <c:pt idx="949">
                  <c:v>1.0310999999999999</c:v>
                </c:pt>
                <c:pt idx="950">
                  <c:v>1.0315000000000001</c:v>
                </c:pt>
                <c:pt idx="951">
                  <c:v>1.0318000000000001</c:v>
                </c:pt>
                <c:pt idx="952">
                  <c:v>1.0322</c:v>
                </c:pt>
                <c:pt idx="953">
                  <c:v>1.0326</c:v>
                </c:pt>
                <c:pt idx="954">
                  <c:v>1.0329999999999999</c:v>
                </c:pt>
                <c:pt idx="955">
                  <c:v>1.0334000000000001</c:v>
                </c:pt>
                <c:pt idx="956">
                  <c:v>1.0338000000000001</c:v>
                </c:pt>
                <c:pt idx="957">
                  <c:v>1.0342</c:v>
                </c:pt>
                <c:pt idx="958">
                  <c:v>1.0347</c:v>
                </c:pt>
                <c:pt idx="959">
                  <c:v>1.0350999999999999</c:v>
                </c:pt>
                <c:pt idx="960">
                  <c:v>1.0356000000000001</c:v>
                </c:pt>
                <c:pt idx="961">
                  <c:v>1.0361</c:v>
                </c:pt>
                <c:pt idx="962">
                  <c:v>1.0365</c:v>
                </c:pt>
                <c:pt idx="963">
                  <c:v>1.0369999999999999</c:v>
                </c:pt>
                <c:pt idx="964">
                  <c:v>1.0375000000000001</c:v>
                </c:pt>
                <c:pt idx="965">
                  <c:v>1.038</c:v>
                </c:pt>
                <c:pt idx="966">
                  <c:v>1.0386</c:v>
                </c:pt>
                <c:pt idx="967">
                  <c:v>1.0390999999999999</c:v>
                </c:pt>
                <c:pt idx="968">
                  <c:v>1.0397000000000001</c:v>
                </c:pt>
                <c:pt idx="969">
                  <c:v>1.0402</c:v>
                </c:pt>
                <c:pt idx="970">
                  <c:v>1.0407999999999999</c:v>
                </c:pt>
                <c:pt idx="971">
                  <c:v>1.0414000000000001</c:v>
                </c:pt>
                <c:pt idx="972">
                  <c:v>1.042</c:v>
                </c:pt>
                <c:pt idx="973">
                  <c:v>1.0426</c:v>
                </c:pt>
                <c:pt idx="974">
                  <c:v>1.0431999999999999</c:v>
                </c:pt>
                <c:pt idx="975">
                  <c:v>1.0439000000000001</c:v>
                </c:pt>
                <c:pt idx="976">
                  <c:v>1.0445</c:v>
                </c:pt>
                <c:pt idx="977">
                  <c:v>1.0451999999999999</c:v>
                </c:pt>
                <c:pt idx="978">
                  <c:v>1.0459000000000001</c:v>
                </c:pt>
                <c:pt idx="979">
                  <c:v>1.0465</c:v>
                </c:pt>
                <c:pt idx="980">
                  <c:v>1.0471999999999999</c:v>
                </c:pt>
                <c:pt idx="981">
                  <c:v>1.0479000000000001</c:v>
                </c:pt>
                <c:pt idx="982">
                  <c:v>1.0487</c:v>
                </c:pt>
                <c:pt idx="983">
                  <c:v>1.0494000000000001</c:v>
                </c:pt>
                <c:pt idx="984">
                  <c:v>1.0502</c:v>
                </c:pt>
                <c:pt idx="985">
                  <c:v>1.0509999999999999</c:v>
                </c:pt>
                <c:pt idx="986">
                  <c:v>1.0518000000000001</c:v>
                </c:pt>
                <c:pt idx="987">
                  <c:v>1.0525</c:v>
                </c:pt>
                <c:pt idx="988">
                  <c:v>1.0532999999999999</c:v>
                </c:pt>
                <c:pt idx="989">
                  <c:v>1.0541</c:v>
                </c:pt>
                <c:pt idx="990">
                  <c:v>1.0548999999999999</c:v>
                </c:pt>
                <c:pt idx="991">
                  <c:v>1.0557000000000001</c:v>
                </c:pt>
                <c:pt idx="992">
                  <c:v>1.0565</c:v>
                </c:pt>
                <c:pt idx="993">
                  <c:v>1.0573999999999999</c:v>
                </c:pt>
                <c:pt idx="994">
                  <c:v>1.0583</c:v>
                </c:pt>
                <c:pt idx="995">
                  <c:v>1.0591999999999999</c:v>
                </c:pt>
                <c:pt idx="996">
                  <c:v>1.0601</c:v>
                </c:pt>
                <c:pt idx="997">
                  <c:v>1.0609999999999999</c:v>
                </c:pt>
                <c:pt idx="998">
                  <c:v>1.0618000000000001</c:v>
                </c:pt>
                <c:pt idx="999">
                  <c:v>1.0627</c:v>
                </c:pt>
                <c:pt idx="1000">
                  <c:v>1.0634999999999999</c:v>
                </c:pt>
                <c:pt idx="1001">
                  <c:v>1.0644</c:v>
                </c:pt>
                <c:pt idx="1002">
                  <c:v>1.0651999999999999</c:v>
                </c:pt>
                <c:pt idx="1003">
                  <c:v>1.0662</c:v>
                </c:pt>
                <c:pt idx="1004">
                  <c:v>1.0671999999999999</c:v>
                </c:pt>
                <c:pt idx="1005">
                  <c:v>1.0682</c:v>
                </c:pt>
                <c:pt idx="1006">
                  <c:v>1.0691999999999999</c:v>
                </c:pt>
                <c:pt idx="1007">
                  <c:v>1.0702</c:v>
                </c:pt>
                <c:pt idx="1008">
                  <c:v>1.0711999999999999</c:v>
                </c:pt>
                <c:pt idx="1009">
                  <c:v>1.0722</c:v>
                </c:pt>
                <c:pt idx="1010">
                  <c:v>1.0731999999999999</c:v>
                </c:pt>
                <c:pt idx="1011">
                  <c:v>1.0743</c:v>
                </c:pt>
                <c:pt idx="1012">
                  <c:v>1.0752999999999999</c:v>
                </c:pt>
                <c:pt idx="1013">
                  <c:v>1.0764</c:v>
                </c:pt>
                <c:pt idx="1014">
                  <c:v>1.0766</c:v>
                </c:pt>
                <c:pt idx="1015">
                  <c:v>1.0774999999999999</c:v>
                </c:pt>
                <c:pt idx="1016">
                  <c:v>1.0787</c:v>
                </c:pt>
                <c:pt idx="1017">
                  <c:v>1.0799000000000001</c:v>
                </c:pt>
                <c:pt idx="1018">
                  <c:v>1.0810999999999999</c:v>
                </c:pt>
                <c:pt idx="1019">
                  <c:v>1.0823</c:v>
                </c:pt>
                <c:pt idx="1020">
                  <c:v>1.0835999999999999</c:v>
                </c:pt>
                <c:pt idx="1021">
                  <c:v>1.0849</c:v>
                </c:pt>
                <c:pt idx="1022">
                  <c:v>1.0863</c:v>
                </c:pt>
                <c:pt idx="1023">
                  <c:v>1.0876999999999999</c:v>
                </c:pt>
                <c:pt idx="1024">
                  <c:v>1.0891</c:v>
                </c:pt>
                <c:pt idx="1025">
                  <c:v>1.0907</c:v>
                </c:pt>
                <c:pt idx="1026">
                  <c:v>1.0922000000000001</c:v>
                </c:pt>
                <c:pt idx="1027">
                  <c:v>1.0939000000000001</c:v>
                </c:pt>
                <c:pt idx="1028">
                  <c:v>1.0954999999999999</c:v>
                </c:pt>
                <c:pt idx="1029">
                  <c:v>1.0972</c:v>
                </c:pt>
                <c:pt idx="1030">
                  <c:v>1.099</c:v>
                </c:pt>
                <c:pt idx="1031">
                  <c:v>1.1009</c:v>
                </c:pt>
                <c:pt idx="1032">
                  <c:v>1.1029</c:v>
                </c:pt>
                <c:pt idx="1033">
                  <c:v>1.1049</c:v>
                </c:pt>
                <c:pt idx="1034">
                  <c:v>1.1071</c:v>
                </c:pt>
                <c:pt idx="1035">
                  <c:v>1.1093</c:v>
                </c:pt>
                <c:pt idx="1036">
                  <c:v>1.1113999999999999</c:v>
                </c:pt>
                <c:pt idx="1037">
                  <c:v>1.1133</c:v>
                </c:pt>
                <c:pt idx="1038">
                  <c:v>1.1135999999999999</c:v>
                </c:pt>
                <c:pt idx="1039">
                  <c:v>1.115</c:v>
                </c:pt>
                <c:pt idx="1040">
                  <c:v>1.1165</c:v>
                </c:pt>
                <c:pt idx="1041">
                  <c:v>1.1180000000000001</c:v>
                </c:pt>
                <c:pt idx="1042">
                  <c:v>1.1195999999999999</c:v>
                </c:pt>
                <c:pt idx="1043">
                  <c:v>1.1214</c:v>
                </c:pt>
                <c:pt idx="1044">
                  <c:v>1.1234</c:v>
                </c:pt>
                <c:pt idx="1045">
                  <c:v>1.1254</c:v>
                </c:pt>
                <c:pt idx="1046">
                  <c:v>1.1276999999999999</c:v>
                </c:pt>
                <c:pt idx="1047">
                  <c:v>1.1277999999999999</c:v>
                </c:pt>
                <c:pt idx="1048">
                  <c:v>1.1307</c:v>
                </c:pt>
                <c:pt idx="1049">
                  <c:v>1.1347</c:v>
                </c:pt>
                <c:pt idx="1050">
                  <c:v>1.1376999999999999</c:v>
                </c:pt>
                <c:pt idx="1051">
                  <c:v>1.1393</c:v>
                </c:pt>
                <c:pt idx="1052">
                  <c:v>1.1436999999999999</c:v>
                </c:pt>
                <c:pt idx="1053">
                  <c:v>1.1449</c:v>
                </c:pt>
                <c:pt idx="1054">
                  <c:v>1.1475</c:v>
                </c:pt>
                <c:pt idx="1055">
                  <c:v>1.1496</c:v>
                </c:pt>
                <c:pt idx="1056">
                  <c:v>1.151</c:v>
                </c:pt>
                <c:pt idx="1057">
                  <c:v>1.1533</c:v>
                </c:pt>
                <c:pt idx="1058">
                  <c:v>1.1541999999999999</c:v>
                </c:pt>
                <c:pt idx="1059">
                  <c:v>1.1556999999999999</c:v>
                </c:pt>
                <c:pt idx="1060">
                  <c:v>1.1559999999999999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3E-4C73-8BEF-DA56571B9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45216"/>
        <c:axId val="416845696"/>
      </c:scatterChart>
      <c:valAx>
        <c:axId val="41684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6845696"/>
        <c:crosses val="autoZero"/>
        <c:crossBetween val="midCat"/>
      </c:valAx>
      <c:valAx>
        <c:axId val="41684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6845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Sheet3!$E$1:$E$1251</c:f>
              <c:numCache>
                <c:formatCode>General</c:formatCode>
                <c:ptCount val="1251"/>
                <c:pt idx="0">
                  <c:v>1</c:v>
                </c:pt>
                <c:pt idx="1">
                  <c:v>1.2589300000000001</c:v>
                </c:pt>
                <c:pt idx="2">
                  <c:v>1.5848899999999999</c:v>
                </c:pt>
                <c:pt idx="3">
                  <c:v>1.99526</c:v>
                </c:pt>
                <c:pt idx="4">
                  <c:v>2.5118900000000002</c:v>
                </c:pt>
                <c:pt idx="5">
                  <c:v>3.16228</c:v>
                </c:pt>
                <c:pt idx="6">
                  <c:v>3.9810699999999999</c:v>
                </c:pt>
                <c:pt idx="7">
                  <c:v>5.01187</c:v>
                </c:pt>
                <c:pt idx="8">
                  <c:v>6.3095699999999999</c:v>
                </c:pt>
                <c:pt idx="9">
                  <c:v>7.9432799999999997</c:v>
                </c:pt>
                <c:pt idx="10">
                  <c:v>10</c:v>
                </c:pt>
              </c:numCache>
            </c:numRef>
          </c:xVal>
          <c:yVal>
            <c:numRef>
              <c:f>Sheet3!$F$1:$F$1251</c:f>
              <c:numCache>
                <c:formatCode>General</c:formatCode>
                <c:ptCount val="1251"/>
                <c:pt idx="0">
                  <c:v>1</c:v>
                </c:pt>
                <c:pt idx="1">
                  <c:v>1.0016400000000001</c:v>
                </c:pt>
                <c:pt idx="2">
                  <c:v>1.0092399999999999</c:v>
                </c:pt>
                <c:pt idx="3">
                  <c:v>1.0167600000000001</c:v>
                </c:pt>
                <c:pt idx="4">
                  <c:v>1.0315700000000001</c:v>
                </c:pt>
                <c:pt idx="5">
                  <c:v>1.06033</c:v>
                </c:pt>
                <c:pt idx="6">
                  <c:v>1.08805</c:v>
                </c:pt>
                <c:pt idx="7">
                  <c:v>1.1148199999999999</c:v>
                </c:pt>
                <c:pt idx="8">
                  <c:v>1.1278900000000001</c:v>
                </c:pt>
                <c:pt idx="9">
                  <c:v>1.1407499999999999</c:v>
                </c:pt>
                <c:pt idx="10">
                  <c:v>1.1534199999999999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16-4E90-A1FE-E2770558B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147375"/>
        <c:axId val="1064147855"/>
      </c:scatterChart>
      <c:valAx>
        <c:axId val="106414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4147855"/>
        <c:crosses val="autoZero"/>
        <c:crossBetween val="midCat"/>
      </c:valAx>
      <c:valAx>
        <c:axId val="106414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4147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10</xdr:row>
      <xdr:rowOff>63500</xdr:rowOff>
    </xdr:from>
    <xdr:to>
      <xdr:col>14</xdr:col>
      <xdr:colOff>371475</xdr:colOff>
      <xdr:row>25</xdr:row>
      <xdr:rowOff>44450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6CB8BAE-B0AA-C7F8-EF8E-1EBAA2943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238124</xdr:colOff>
      <xdr:row>3</xdr:row>
      <xdr:rowOff>82550</xdr:rowOff>
    </xdr:from>
    <xdr:to>
      <xdr:col>11</xdr:col>
      <xdr:colOff>476250</xdr:colOff>
      <xdr:row>18</xdr:row>
      <xdr:rowOff>34925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CBF5BBA-41EA-B083-04B8-FBDE992D8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349250</xdr:colOff>
      <xdr:row>3</xdr:row>
      <xdr:rowOff>19050</xdr:rowOff>
    </xdr:from>
    <xdr:to>
      <xdr:col>16</xdr:col>
      <xdr:colOff>44450</xdr:colOff>
      <xdr:row>18</xdr:row>
      <xdr:rowOff>44450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13A21B7-2772-C549-803B-F9596E1FB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219075</xdr:colOff>
      <xdr:row>19</xdr:row>
      <xdr:rowOff>38100</xdr:rowOff>
    </xdr:from>
    <xdr:to>
      <xdr:col>15</xdr:col>
      <xdr:colOff>523875</xdr:colOff>
      <xdr:row>34</xdr:row>
      <xdr:rowOff>66675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3766642F-49D2-6708-8357-FEF4D20BE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0"/>
  <sheetViews>
    <sheetView workbookViewId="0">
      <selection activeCell="D7" sqref="D7"/>
    </sheetView>
  </sheetViews>
  <sheetFormatPr defaultRowHeight="14.5" x14ac:dyDescent="0.35"/>
  <sheetData>
    <row r="1" spans="1:2" x14ac:dyDescent="0.35">
      <c r="A1" s="1" t="s">
        <v>0</v>
      </c>
      <c r="B1" s="1" t="s">
        <v>5</v>
      </c>
    </row>
    <row r="2" spans="1:2" x14ac:dyDescent="0.35">
      <c r="A2">
        <v>0.02</v>
      </c>
      <c r="B2">
        <v>1</v>
      </c>
    </row>
    <row r="3" spans="1:2" x14ac:dyDescent="0.35">
      <c r="A3">
        <v>0.03</v>
      </c>
      <c r="B3">
        <v>1.00152</v>
      </c>
    </row>
    <row r="4" spans="1:2" x14ac:dyDescent="0.35">
      <c r="A4">
        <v>0.04</v>
      </c>
      <c r="B4">
        <v>1.0042199999999999</v>
      </c>
    </row>
    <row r="5" spans="1:2" x14ac:dyDescent="0.35">
      <c r="A5">
        <v>0.05</v>
      </c>
      <c r="B5">
        <v>1.0057499999999999</v>
      </c>
    </row>
    <row r="6" spans="1:2" x14ac:dyDescent="0.35">
      <c r="A6">
        <v>0.06</v>
      </c>
      <c r="B6">
        <v>1.0073000000000001</v>
      </c>
    </row>
    <row r="7" spans="1:2" x14ac:dyDescent="0.35">
      <c r="A7">
        <v>7.0000000000000007E-2</v>
      </c>
      <c r="B7">
        <v>1.0088600000000001</v>
      </c>
    </row>
    <row r="8" spans="1:2" x14ac:dyDescent="0.35">
      <c r="A8">
        <v>0.08</v>
      </c>
      <c r="B8">
        <v>1.01163</v>
      </c>
    </row>
    <row r="9" spans="1:2" x14ac:dyDescent="0.35">
      <c r="A9">
        <v>0.09</v>
      </c>
      <c r="B9">
        <v>1.0132000000000001</v>
      </c>
    </row>
    <row r="10" spans="1:2" x14ac:dyDescent="0.35">
      <c r="A10">
        <v>0.1</v>
      </c>
      <c r="B10">
        <v>1.0147699999999999</v>
      </c>
    </row>
    <row r="11" spans="1:2" x14ac:dyDescent="0.35">
      <c r="A11">
        <v>0.11</v>
      </c>
      <c r="B11">
        <v>1.01627</v>
      </c>
    </row>
    <row r="12" spans="1:2" x14ac:dyDescent="0.35">
      <c r="A12">
        <v>0.12</v>
      </c>
      <c r="B12">
        <v>1.0190900000000001</v>
      </c>
    </row>
    <row r="13" spans="1:2" x14ac:dyDescent="0.35">
      <c r="A13">
        <v>0.13</v>
      </c>
      <c r="B13">
        <v>1.0207299999999999</v>
      </c>
    </row>
    <row r="14" spans="1:2" x14ac:dyDescent="0.35">
      <c r="A14">
        <v>0.14000000000000001</v>
      </c>
      <c r="B14">
        <v>1.0223800000000001</v>
      </c>
    </row>
    <row r="15" spans="1:2" x14ac:dyDescent="0.35">
      <c r="A15">
        <v>0.15</v>
      </c>
      <c r="B15">
        <v>1.0240499999999999</v>
      </c>
    </row>
    <row r="16" spans="1:2" x14ac:dyDescent="0.35">
      <c r="A16">
        <v>0.16</v>
      </c>
      <c r="B16">
        <v>1.02694</v>
      </c>
    </row>
    <row r="17" spans="1:2" x14ac:dyDescent="0.35">
      <c r="A17">
        <v>0.17</v>
      </c>
      <c r="B17">
        <v>1.0286299999999999</v>
      </c>
    </row>
    <row r="18" spans="1:2" x14ac:dyDescent="0.35">
      <c r="A18">
        <v>0.18</v>
      </c>
      <c r="B18">
        <v>1.03034</v>
      </c>
    </row>
    <row r="19" spans="1:2" x14ac:dyDescent="0.35">
      <c r="A19">
        <v>0.19</v>
      </c>
      <c r="B19">
        <v>1.03207</v>
      </c>
    </row>
    <row r="20" spans="1:2" x14ac:dyDescent="0.35">
      <c r="A20">
        <v>0.2</v>
      </c>
      <c r="B20">
        <v>1.03505</v>
      </c>
    </row>
    <row r="21" spans="1:2" x14ac:dyDescent="0.35">
      <c r="A21">
        <v>0.21</v>
      </c>
      <c r="B21">
        <v>1.03681</v>
      </c>
    </row>
    <row r="22" spans="1:2" x14ac:dyDescent="0.35">
      <c r="A22">
        <v>0.22</v>
      </c>
      <c r="B22">
        <v>1.03857</v>
      </c>
    </row>
    <row r="23" spans="1:2" x14ac:dyDescent="0.35">
      <c r="A23">
        <v>0.23</v>
      </c>
      <c r="B23">
        <v>1.04036</v>
      </c>
    </row>
    <row r="24" spans="1:2" x14ac:dyDescent="0.35">
      <c r="A24">
        <v>0.24</v>
      </c>
      <c r="B24">
        <v>1.0434000000000001</v>
      </c>
    </row>
    <row r="25" spans="1:2" x14ac:dyDescent="0.35">
      <c r="A25">
        <v>0.25</v>
      </c>
      <c r="B25">
        <v>1.04521</v>
      </c>
    </row>
    <row r="26" spans="1:2" x14ac:dyDescent="0.35">
      <c r="A26">
        <v>0.26</v>
      </c>
      <c r="B26">
        <v>1.04704</v>
      </c>
    </row>
    <row r="27" spans="1:2" x14ac:dyDescent="0.35">
      <c r="A27">
        <v>0.27</v>
      </c>
      <c r="B27">
        <v>1.04888</v>
      </c>
    </row>
    <row r="28" spans="1:2" x14ac:dyDescent="0.35">
      <c r="A28">
        <v>0.28000000000000003</v>
      </c>
      <c r="B28">
        <v>1.052</v>
      </c>
    </row>
    <row r="29" spans="1:2" x14ac:dyDescent="0.35">
      <c r="A29">
        <v>0.28999999999999998</v>
      </c>
      <c r="B29">
        <v>1.0538799999999999</v>
      </c>
    </row>
    <row r="30" spans="1:2" x14ac:dyDescent="0.35">
      <c r="A30">
        <v>0.3</v>
      </c>
      <c r="B30">
        <v>1.05572</v>
      </c>
    </row>
    <row r="31" spans="1:2" x14ac:dyDescent="0.35">
      <c r="A31">
        <v>0.31</v>
      </c>
      <c r="B31">
        <v>1.05751</v>
      </c>
    </row>
    <row r="32" spans="1:2" x14ac:dyDescent="0.35">
      <c r="A32">
        <v>0.32</v>
      </c>
      <c r="B32">
        <v>1.0607</v>
      </c>
    </row>
    <row r="33" spans="1:2" x14ac:dyDescent="0.35">
      <c r="A33">
        <v>0.33</v>
      </c>
      <c r="B33">
        <v>1.06264</v>
      </c>
    </row>
    <row r="34" spans="1:2" x14ac:dyDescent="0.35">
      <c r="A34">
        <v>0.34</v>
      </c>
      <c r="B34">
        <v>1.0646100000000001</v>
      </c>
    </row>
    <row r="35" spans="1:2" x14ac:dyDescent="0.35">
      <c r="A35">
        <v>0.35</v>
      </c>
      <c r="B35">
        <v>1.0665800000000001</v>
      </c>
    </row>
    <row r="36" spans="1:2" x14ac:dyDescent="0.35">
      <c r="A36">
        <v>0.36</v>
      </c>
      <c r="B36">
        <v>1.0698700000000001</v>
      </c>
    </row>
    <row r="37" spans="1:2" x14ac:dyDescent="0.35">
      <c r="A37">
        <v>0.37</v>
      </c>
      <c r="B37">
        <v>1.07189</v>
      </c>
    </row>
    <row r="38" spans="1:2" x14ac:dyDescent="0.35">
      <c r="A38">
        <v>0.38</v>
      </c>
      <c r="B38">
        <v>1.0739300000000001</v>
      </c>
    </row>
    <row r="39" spans="1:2" x14ac:dyDescent="0.35">
      <c r="A39">
        <v>0.39</v>
      </c>
      <c r="B39">
        <v>1.07599</v>
      </c>
    </row>
    <row r="40" spans="1:2" x14ac:dyDescent="0.35">
      <c r="A40">
        <v>0.4</v>
      </c>
      <c r="B40">
        <v>1.07938</v>
      </c>
    </row>
    <row r="41" spans="1:2" x14ac:dyDescent="0.35">
      <c r="A41">
        <v>0.41</v>
      </c>
      <c r="B41">
        <v>1.0814699999999999</v>
      </c>
    </row>
    <row r="42" spans="1:2" x14ac:dyDescent="0.35">
      <c r="A42">
        <v>0.42</v>
      </c>
      <c r="B42">
        <v>1.0835900000000001</v>
      </c>
    </row>
    <row r="43" spans="1:2" x14ac:dyDescent="0.35">
      <c r="A43">
        <v>0.43</v>
      </c>
      <c r="B43">
        <v>1.08572</v>
      </c>
    </row>
    <row r="44" spans="1:2" x14ac:dyDescent="0.35">
      <c r="A44">
        <v>0.44</v>
      </c>
      <c r="B44">
        <v>1.0892500000000001</v>
      </c>
    </row>
    <row r="45" spans="1:2" x14ac:dyDescent="0.35">
      <c r="A45">
        <v>0.45</v>
      </c>
      <c r="B45">
        <v>1.0914299999999999</v>
      </c>
    </row>
    <row r="46" spans="1:2" x14ac:dyDescent="0.35">
      <c r="A46">
        <v>0.46</v>
      </c>
      <c r="B46">
        <v>1.09362</v>
      </c>
    </row>
    <row r="47" spans="1:2" x14ac:dyDescent="0.35">
      <c r="A47">
        <v>0.47</v>
      </c>
      <c r="B47">
        <v>1.0958399999999999</v>
      </c>
    </row>
    <row r="48" spans="1:2" x14ac:dyDescent="0.35">
      <c r="A48">
        <v>0.48</v>
      </c>
      <c r="B48">
        <v>1.0994200000000001</v>
      </c>
    </row>
    <row r="49" spans="1:2" x14ac:dyDescent="0.35">
      <c r="A49">
        <v>0.49</v>
      </c>
      <c r="B49">
        <v>1.1016300000000001</v>
      </c>
    </row>
    <row r="50" spans="1:2" x14ac:dyDescent="0.35">
      <c r="A50">
        <v>0.5</v>
      </c>
      <c r="B50">
        <v>1.10375</v>
      </c>
    </row>
    <row r="51" spans="1:2" x14ac:dyDescent="0.35">
      <c r="A51">
        <v>0.51</v>
      </c>
      <c r="B51">
        <v>1.1060399999999999</v>
      </c>
    </row>
    <row r="52" spans="1:2" x14ac:dyDescent="0.35">
      <c r="A52">
        <v>0.52</v>
      </c>
      <c r="B52">
        <v>1.1097399999999999</v>
      </c>
    </row>
    <row r="53" spans="1:2" x14ac:dyDescent="0.35">
      <c r="A53">
        <v>0.53</v>
      </c>
      <c r="B53">
        <v>1.11209</v>
      </c>
    </row>
    <row r="54" spans="1:2" x14ac:dyDescent="0.35">
      <c r="A54">
        <v>0.54</v>
      </c>
      <c r="B54">
        <v>1.1144700000000001</v>
      </c>
    </row>
    <row r="55" spans="1:2" x14ac:dyDescent="0.35">
      <c r="A55">
        <v>0.55000000000000004</v>
      </c>
      <c r="B55">
        <v>1.11687</v>
      </c>
    </row>
    <row r="56" spans="1:2" x14ac:dyDescent="0.35">
      <c r="A56">
        <v>0.56000000000000005</v>
      </c>
      <c r="B56">
        <v>1.1207</v>
      </c>
    </row>
    <row r="57" spans="1:2" x14ac:dyDescent="0.35">
      <c r="A57">
        <v>0.56999999999999995</v>
      </c>
      <c r="B57">
        <v>1.1231500000000001</v>
      </c>
    </row>
    <row r="58" spans="1:2" x14ac:dyDescent="0.35">
      <c r="A58">
        <v>0.57999999999999996</v>
      </c>
      <c r="B58">
        <v>1.1256299999999999</v>
      </c>
    </row>
    <row r="59" spans="1:2" x14ac:dyDescent="0.35">
      <c r="A59">
        <v>0.59</v>
      </c>
      <c r="B59">
        <v>1.12818</v>
      </c>
    </row>
    <row r="60" spans="1:2" x14ac:dyDescent="0.35">
      <c r="A60">
        <v>0.6</v>
      </c>
      <c r="B60">
        <v>1.13208</v>
      </c>
    </row>
    <row r="61" spans="1:2" x14ac:dyDescent="0.35">
      <c r="A61">
        <v>0.61</v>
      </c>
      <c r="B61">
        <v>1.1346499999999999</v>
      </c>
    </row>
    <row r="62" spans="1:2" x14ac:dyDescent="0.35">
      <c r="A62">
        <v>0.62</v>
      </c>
      <c r="B62">
        <v>1.13723</v>
      </c>
    </row>
    <row r="63" spans="1:2" x14ac:dyDescent="0.35">
      <c r="A63">
        <v>0.63</v>
      </c>
      <c r="B63">
        <v>1.13984</v>
      </c>
    </row>
    <row r="64" spans="1:2" x14ac:dyDescent="0.35">
      <c r="A64">
        <v>0.64</v>
      </c>
      <c r="B64">
        <v>1.1439299999999999</v>
      </c>
    </row>
    <row r="65" spans="1:2" x14ac:dyDescent="0.35">
      <c r="A65">
        <v>0.65</v>
      </c>
      <c r="B65">
        <v>1.14659</v>
      </c>
    </row>
    <row r="66" spans="1:2" x14ac:dyDescent="0.35">
      <c r="A66">
        <v>0.66</v>
      </c>
      <c r="B66">
        <v>1.1492800000000001</v>
      </c>
    </row>
    <row r="67" spans="1:2" x14ac:dyDescent="0.35">
      <c r="A67">
        <v>0.67</v>
      </c>
      <c r="B67">
        <v>1.1519200000000001</v>
      </c>
    </row>
    <row r="68" spans="1:2" x14ac:dyDescent="0.35">
      <c r="A68">
        <v>0.68</v>
      </c>
      <c r="B68">
        <v>1.1560299999999999</v>
      </c>
    </row>
    <row r="69" spans="1:2" x14ac:dyDescent="0.35">
      <c r="A69">
        <v>0.69</v>
      </c>
      <c r="B69">
        <v>1.1588000000000001</v>
      </c>
    </row>
    <row r="70" spans="1:2" x14ac:dyDescent="0.35">
      <c r="A70">
        <v>0.7</v>
      </c>
      <c r="B70">
        <v>1.1616200000000001</v>
      </c>
    </row>
    <row r="71" spans="1:2" x14ac:dyDescent="0.35">
      <c r="A71">
        <v>0.71</v>
      </c>
      <c r="B71">
        <v>1.1644600000000001</v>
      </c>
    </row>
    <row r="72" spans="1:2" x14ac:dyDescent="0.35">
      <c r="A72">
        <v>0.72</v>
      </c>
      <c r="B72">
        <v>1.1688499999999999</v>
      </c>
    </row>
    <row r="73" spans="1:2" x14ac:dyDescent="0.35">
      <c r="A73">
        <v>0.73</v>
      </c>
      <c r="B73">
        <v>1.1717599999999999</v>
      </c>
    </row>
    <row r="74" spans="1:2" x14ac:dyDescent="0.35">
      <c r="A74">
        <v>0.74</v>
      </c>
      <c r="B74">
        <v>1.17472</v>
      </c>
    </row>
    <row r="75" spans="1:2" x14ac:dyDescent="0.35">
      <c r="A75">
        <v>0.75</v>
      </c>
      <c r="B75">
        <v>1.1777</v>
      </c>
    </row>
    <row r="76" spans="1:2" x14ac:dyDescent="0.35">
      <c r="A76">
        <v>0.76</v>
      </c>
      <c r="B76">
        <v>1.1822699999999999</v>
      </c>
    </row>
    <row r="77" spans="1:2" x14ac:dyDescent="0.35">
      <c r="A77">
        <v>0.77</v>
      </c>
      <c r="B77">
        <v>1.1853199999999999</v>
      </c>
    </row>
    <row r="78" spans="1:2" x14ac:dyDescent="0.35">
      <c r="A78">
        <v>0.78</v>
      </c>
      <c r="B78">
        <v>1.18841</v>
      </c>
    </row>
    <row r="79" spans="1:2" x14ac:dyDescent="0.35">
      <c r="A79">
        <v>0.79</v>
      </c>
      <c r="B79">
        <v>1.1915500000000001</v>
      </c>
    </row>
    <row r="80" spans="1:2" x14ac:dyDescent="0.35">
      <c r="A80">
        <v>0.8</v>
      </c>
      <c r="B80">
        <v>1.1962999999999999</v>
      </c>
    </row>
    <row r="81" spans="1:2" x14ac:dyDescent="0.35">
      <c r="A81">
        <v>0.81</v>
      </c>
      <c r="B81">
        <v>1.1995</v>
      </c>
    </row>
    <row r="82" spans="1:2" x14ac:dyDescent="0.35">
      <c r="A82">
        <v>0.82</v>
      </c>
      <c r="B82">
        <v>1.2027300000000001</v>
      </c>
    </row>
    <row r="83" spans="1:2" x14ac:dyDescent="0.35">
      <c r="A83">
        <v>0.83</v>
      </c>
      <c r="B83">
        <v>1.206</v>
      </c>
    </row>
    <row r="84" spans="1:2" x14ac:dyDescent="0.35">
      <c r="A84">
        <v>0.84</v>
      </c>
      <c r="B84">
        <v>1.21096</v>
      </c>
    </row>
    <row r="85" spans="1:2" x14ac:dyDescent="0.35">
      <c r="A85">
        <v>0.85</v>
      </c>
      <c r="B85">
        <v>1.2141999999999999</v>
      </c>
    </row>
    <row r="86" spans="1:2" x14ac:dyDescent="0.35">
      <c r="A86">
        <v>0.86</v>
      </c>
      <c r="B86">
        <v>1.21746</v>
      </c>
    </row>
    <row r="87" spans="1:2" x14ac:dyDescent="0.35">
      <c r="A87">
        <v>0.87</v>
      </c>
      <c r="B87">
        <v>1.22088</v>
      </c>
    </row>
    <row r="88" spans="1:2" x14ac:dyDescent="0.35">
      <c r="A88">
        <v>0.88</v>
      </c>
      <c r="B88">
        <v>1.22594</v>
      </c>
    </row>
    <row r="89" spans="1:2" x14ac:dyDescent="0.35">
      <c r="A89">
        <v>0.89</v>
      </c>
      <c r="B89">
        <v>1.2294700000000001</v>
      </c>
    </row>
    <row r="90" spans="1:2" x14ac:dyDescent="0.35">
      <c r="A90">
        <v>0.9</v>
      </c>
      <c r="B90">
        <v>1.23305</v>
      </c>
    </row>
    <row r="91" spans="1:2" x14ac:dyDescent="0.35">
      <c r="A91">
        <v>0.91</v>
      </c>
      <c r="B91">
        <v>1.23668</v>
      </c>
    </row>
    <row r="92" spans="1:2" x14ac:dyDescent="0.35">
      <c r="A92">
        <v>0.92</v>
      </c>
      <c r="B92">
        <v>1.2421800000000001</v>
      </c>
    </row>
    <row r="93" spans="1:2" x14ac:dyDescent="0.35">
      <c r="A93">
        <v>0.93</v>
      </c>
      <c r="B93">
        <v>1.2459100000000001</v>
      </c>
    </row>
    <row r="94" spans="1:2" x14ac:dyDescent="0.35">
      <c r="A94">
        <v>0.94</v>
      </c>
      <c r="B94">
        <v>1.2496799999999999</v>
      </c>
    </row>
    <row r="95" spans="1:2" x14ac:dyDescent="0.35">
      <c r="A95">
        <v>0.95</v>
      </c>
      <c r="B95">
        <v>1.2535099999999999</v>
      </c>
    </row>
    <row r="96" spans="1:2" x14ac:dyDescent="0.35">
      <c r="A96">
        <v>0.96</v>
      </c>
      <c r="B96">
        <v>1.25919</v>
      </c>
    </row>
    <row r="97" spans="1:2" x14ac:dyDescent="0.35">
      <c r="A97">
        <v>0.97</v>
      </c>
      <c r="B97">
        <v>1.26312</v>
      </c>
    </row>
    <row r="98" spans="1:2" x14ac:dyDescent="0.35">
      <c r="A98">
        <v>0.98</v>
      </c>
      <c r="B98">
        <v>1.2670999999999999</v>
      </c>
    </row>
    <row r="99" spans="1:2" x14ac:dyDescent="0.35">
      <c r="A99">
        <v>0.99</v>
      </c>
      <c r="B99">
        <v>1.2711300000000001</v>
      </c>
    </row>
    <row r="100" spans="1:2" x14ac:dyDescent="0.35">
      <c r="A100">
        <v>1</v>
      </c>
      <c r="B100">
        <v>1.2769200000000001</v>
      </c>
    </row>
    <row r="101" spans="1:2" x14ac:dyDescent="0.35">
      <c r="A101">
        <v>1.01</v>
      </c>
      <c r="B101">
        <v>1.28091</v>
      </c>
    </row>
    <row r="102" spans="1:2" x14ac:dyDescent="0.35">
      <c r="A102">
        <v>1.02</v>
      </c>
      <c r="B102">
        <v>1.28508</v>
      </c>
    </row>
    <row r="103" spans="1:2" x14ac:dyDescent="0.35">
      <c r="A103">
        <v>1.03</v>
      </c>
      <c r="B103">
        <v>1.2893300000000001</v>
      </c>
    </row>
    <row r="104" spans="1:2" x14ac:dyDescent="0.35">
      <c r="A104">
        <v>1.04</v>
      </c>
      <c r="B104">
        <v>1.2954399999999999</v>
      </c>
    </row>
    <row r="105" spans="1:2" x14ac:dyDescent="0.35">
      <c r="A105">
        <v>1.05</v>
      </c>
      <c r="B105">
        <v>1.2998099999999999</v>
      </c>
    </row>
    <row r="106" spans="1:2" x14ac:dyDescent="0.35">
      <c r="A106">
        <v>1.06</v>
      </c>
      <c r="B106">
        <v>1.30514</v>
      </c>
    </row>
    <row r="107" spans="1:2" x14ac:dyDescent="0.35">
      <c r="A107">
        <v>1.07</v>
      </c>
      <c r="B107">
        <v>1.3096699999999999</v>
      </c>
    </row>
    <row r="108" spans="1:2" x14ac:dyDescent="0.35">
      <c r="A108">
        <v>1.08</v>
      </c>
      <c r="B108">
        <v>1.31528</v>
      </c>
    </row>
    <row r="109" spans="1:2" x14ac:dyDescent="0.35">
      <c r="A109">
        <v>1.0900000000000001</v>
      </c>
      <c r="B109">
        <v>1.3200499999999999</v>
      </c>
    </row>
    <row r="110" spans="1:2" x14ac:dyDescent="0.35">
      <c r="A110">
        <v>1.1000000000000001</v>
      </c>
      <c r="B110">
        <v>1.3258300000000001</v>
      </c>
    </row>
    <row r="111" spans="1:2" x14ac:dyDescent="0.35">
      <c r="A111">
        <v>1.1100000000000001</v>
      </c>
      <c r="B111">
        <v>1.3306500000000001</v>
      </c>
    </row>
    <row r="112" spans="1:2" x14ac:dyDescent="0.35">
      <c r="A112">
        <v>1.1200000000000001</v>
      </c>
      <c r="B112">
        <v>1.3365899999999999</v>
      </c>
    </row>
    <row r="113" spans="1:2" x14ac:dyDescent="0.35">
      <c r="A113">
        <v>1.1299999999999999</v>
      </c>
      <c r="B113">
        <v>1.3415600000000001</v>
      </c>
    </row>
    <row r="114" spans="1:2" x14ac:dyDescent="0.35">
      <c r="A114">
        <v>1.1399999999999999</v>
      </c>
      <c r="B114">
        <v>1.3474900000000001</v>
      </c>
    </row>
    <row r="115" spans="1:2" x14ac:dyDescent="0.35">
      <c r="A115">
        <v>1.1499999999999999</v>
      </c>
      <c r="B115">
        <v>1.3525700000000001</v>
      </c>
    </row>
    <row r="116" spans="1:2" x14ac:dyDescent="0.35">
      <c r="A116">
        <v>1.1599999999999999</v>
      </c>
      <c r="B116">
        <v>1.35866</v>
      </c>
    </row>
    <row r="117" spans="1:2" x14ac:dyDescent="0.35">
      <c r="A117">
        <v>1.17</v>
      </c>
      <c r="B117">
        <v>1.36391</v>
      </c>
    </row>
    <row r="118" spans="1:2" x14ac:dyDescent="0.35">
      <c r="A118">
        <v>1.18</v>
      </c>
      <c r="B118">
        <v>1.3703700000000001</v>
      </c>
    </row>
    <row r="119" spans="1:2" x14ac:dyDescent="0.35">
      <c r="A119">
        <v>1.19</v>
      </c>
      <c r="B119">
        <v>1.3757900000000001</v>
      </c>
    </row>
    <row r="120" spans="1:2" x14ac:dyDescent="0.35">
      <c r="A120">
        <v>1.2</v>
      </c>
      <c r="B120">
        <v>1.3825400000000001</v>
      </c>
    </row>
    <row r="121" spans="1:2" x14ac:dyDescent="0.35">
      <c r="A121">
        <v>1.21</v>
      </c>
      <c r="B121">
        <v>1.38815</v>
      </c>
    </row>
    <row r="122" spans="1:2" x14ac:dyDescent="0.35">
      <c r="A122">
        <v>1.22</v>
      </c>
      <c r="B122">
        <v>1.3950499999999999</v>
      </c>
    </row>
    <row r="123" spans="1:2" x14ac:dyDescent="0.35">
      <c r="A123">
        <v>1.23</v>
      </c>
      <c r="B123">
        <v>1.4009100000000001</v>
      </c>
    </row>
    <row r="124" spans="1:2" x14ac:dyDescent="0.35">
      <c r="A124">
        <v>1.24</v>
      </c>
      <c r="B124">
        <v>1.4081300000000001</v>
      </c>
    </row>
    <row r="125" spans="1:2" x14ac:dyDescent="0.35">
      <c r="A125">
        <v>1.25</v>
      </c>
      <c r="B125">
        <v>1.4141699999999999</v>
      </c>
    </row>
    <row r="126" spans="1:2" x14ac:dyDescent="0.35">
      <c r="A126">
        <v>1.26</v>
      </c>
      <c r="B126">
        <v>1.4216299999999999</v>
      </c>
    </row>
    <row r="127" spans="1:2" x14ac:dyDescent="0.35">
      <c r="A127">
        <v>1.27</v>
      </c>
      <c r="B127">
        <v>1.4276199999999999</v>
      </c>
    </row>
    <row r="128" spans="1:2" x14ac:dyDescent="0.35">
      <c r="A128">
        <v>1.28</v>
      </c>
      <c r="B128">
        <v>1.4352400000000001</v>
      </c>
    </row>
    <row r="129" spans="1:2" x14ac:dyDescent="0.35">
      <c r="A129">
        <v>1.29</v>
      </c>
      <c r="B129">
        <v>1.4416800000000001</v>
      </c>
    </row>
    <row r="130" spans="1:2" x14ac:dyDescent="0.35">
      <c r="A130">
        <v>1.3</v>
      </c>
      <c r="B130">
        <v>1.4496599999999999</v>
      </c>
    </row>
    <row r="131" spans="1:2" x14ac:dyDescent="0.35">
      <c r="A131">
        <v>1.31</v>
      </c>
      <c r="B131">
        <v>1.45635</v>
      </c>
    </row>
    <row r="132" spans="1:2" x14ac:dyDescent="0.35">
      <c r="A132">
        <v>1.32</v>
      </c>
      <c r="B132">
        <v>1.4645999999999999</v>
      </c>
    </row>
    <row r="133" spans="1:2" x14ac:dyDescent="0.35">
      <c r="A133">
        <v>1.33</v>
      </c>
      <c r="B133">
        <v>1.4715499999999999</v>
      </c>
    </row>
    <row r="134" spans="1:2" x14ac:dyDescent="0.35">
      <c r="A134">
        <v>1.34</v>
      </c>
      <c r="B134">
        <v>1.4802500000000001</v>
      </c>
    </row>
    <row r="135" spans="1:2" x14ac:dyDescent="0.35">
      <c r="A135">
        <v>1.35</v>
      </c>
      <c r="B135">
        <v>1.48739</v>
      </c>
    </row>
    <row r="136" spans="1:2" x14ac:dyDescent="0.35">
      <c r="A136">
        <v>1.36</v>
      </c>
      <c r="B136">
        <v>1.49634</v>
      </c>
    </row>
    <row r="137" spans="1:2" x14ac:dyDescent="0.35">
      <c r="A137">
        <v>1.37</v>
      </c>
      <c r="B137">
        <v>1.5039899999999999</v>
      </c>
    </row>
    <row r="138" spans="1:2" x14ac:dyDescent="0.35">
      <c r="A138">
        <v>1.38</v>
      </c>
      <c r="B138">
        <v>1.5132099999999999</v>
      </c>
    </row>
    <row r="139" spans="1:2" x14ac:dyDescent="0.35">
      <c r="A139">
        <v>1.39</v>
      </c>
      <c r="B139">
        <v>1.5210300000000001</v>
      </c>
    </row>
    <row r="140" spans="1:2" x14ac:dyDescent="0.35">
      <c r="A140">
        <v>1.4</v>
      </c>
      <c r="B140">
        <v>1.5306900000000001</v>
      </c>
    </row>
    <row r="141" spans="1:2" x14ac:dyDescent="0.35">
      <c r="A141">
        <v>1.41</v>
      </c>
      <c r="B141">
        <v>1.53887</v>
      </c>
    </row>
    <row r="142" spans="1:2" x14ac:dyDescent="0.35">
      <c r="A142">
        <v>1.42</v>
      </c>
      <c r="B142">
        <v>1.54898</v>
      </c>
    </row>
    <row r="143" spans="1:2" x14ac:dyDescent="0.35">
      <c r="A143">
        <v>1.43</v>
      </c>
      <c r="B143">
        <v>1.5575600000000001</v>
      </c>
    </row>
    <row r="144" spans="1:2" x14ac:dyDescent="0.35">
      <c r="A144">
        <v>1.44</v>
      </c>
      <c r="B144">
        <v>1.5681400000000001</v>
      </c>
    </row>
    <row r="145" spans="1:2" x14ac:dyDescent="0.35">
      <c r="A145">
        <v>1.45</v>
      </c>
      <c r="B145">
        <v>1.57708</v>
      </c>
    </row>
    <row r="146" spans="1:2" x14ac:dyDescent="0.35">
      <c r="A146">
        <v>1.46</v>
      </c>
      <c r="B146">
        <v>1.5882499999999999</v>
      </c>
    </row>
    <row r="147" spans="1:2" x14ac:dyDescent="0.35">
      <c r="A147">
        <v>1.47</v>
      </c>
      <c r="B147">
        <v>1.59762</v>
      </c>
    </row>
    <row r="148" spans="1:2" x14ac:dyDescent="0.35">
      <c r="A148">
        <v>1.48</v>
      </c>
      <c r="B148">
        <v>1.60934</v>
      </c>
    </row>
    <row r="149" spans="1:2" x14ac:dyDescent="0.35">
      <c r="A149">
        <v>1.49</v>
      </c>
      <c r="B149">
        <v>1.6191</v>
      </c>
    </row>
    <row r="150" spans="1:2" x14ac:dyDescent="0.35">
      <c r="A150">
        <v>1.5</v>
      </c>
      <c r="B150">
        <v>1.6313</v>
      </c>
    </row>
    <row r="151" spans="1:2" x14ac:dyDescent="0.35">
      <c r="A151">
        <v>1.51</v>
      </c>
      <c r="B151">
        <v>1.6415500000000001</v>
      </c>
    </row>
    <row r="152" spans="1:2" x14ac:dyDescent="0.35">
      <c r="A152">
        <v>1.52</v>
      </c>
      <c r="B152">
        <v>1.6545300000000001</v>
      </c>
    </row>
    <row r="153" spans="1:2" x14ac:dyDescent="0.35">
      <c r="A153">
        <v>1.53</v>
      </c>
      <c r="B153">
        <v>1.66537</v>
      </c>
    </row>
    <row r="154" spans="1:2" x14ac:dyDescent="0.35">
      <c r="A154">
        <v>1.54</v>
      </c>
      <c r="B154">
        <v>1.6791799999999999</v>
      </c>
    </row>
    <row r="155" spans="1:2" x14ac:dyDescent="0.35">
      <c r="A155">
        <v>1.55</v>
      </c>
      <c r="B155">
        <v>1.6905699999999999</v>
      </c>
    </row>
    <row r="156" spans="1:2" x14ac:dyDescent="0.35">
      <c r="A156">
        <v>1.56</v>
      </c>
      <c r="B156">
        <v>1.7051799999999999</v>
      </c>
    </row>
    <row r="157" spans="1:2" x14ac:dyDescent="0.35">
      <c r="A157">
        <v>1.57</v>
      </c>
      <c r="B157">
        <v>1.7172400000000001</v>
      </c>
    </row>
    <row r="158" spans="1:2" x14ac:dyDescent="0.35">
      <c r="A158">
        <v>1.58</v>
      </c>
      <c r="B158">
        <v>1.7331099999999999</v>
      </c>
    </row>
    <row r="159" spans="1:2" x14ac:dyDescent="0.35">
      <c r="A159">
        <v>1.59</v>
      </c>
      <c r="B159">
        <v>1.74586</v>
      </c>
    </row>
    <row r="160" spans="1:2" x14ac:dyDescent="0.35">
      <c r="A160">
        <v>1.6</v>
      </c>
      <c r="B160">
        <v>1.76237</v>
      </c>
    </row>
    <row r="161" spans="1:2" x14ac:dyDescent="0.35">
      <c r="A161">
        <v>1.61</v>
      </c>
      <c r="B161">
        <v>1.77583</v>
      </c>
    </row>
    <row r="162" spans="1:2" x14ac:dyDescent="0.35">
      <c r="A162">
        <v>1.62</v>
      </c>
      <c r="B162">
        <v>1.79332</v>
      </c>
    </row>
    <row r="163" spans="1:2" x14ac:dyDescent="0.35">
      <c r="A163">
        <v>1.63</v>
      </c>
      <c r="B163">
        <v>1.80768</v>
      </c>
    </row>
    <row r="164" spans="1:2" x14ac:dyDescent="0.35">
      <c r="A164">
        <v>1.64</v>
      </c>
      <c r="B164">
        <v>1.82586</v>
      </c>
    </row>
    <row r="165" spans="1:2" x14ac:dyDescent="0.35">
      <c r="A165">
        <v>1.65</v>
      </c>
      <c r="B165">
        <v>1.8410500000000001</v>
      </c>
    </row>
    <row r="166" spans="1:2" x14ac:dyDescent="0.35">
      <c r="A166">
        <v>1.66</v>
      </c>
      <c r="B166">
        <v>1.85988</v>
      </c>
    </row>
    <row r="167" spans="1:2" x14ac:dyDescent="0.35">
      <c r="A167">
        <v>1.67</v>
      </c>
      <c r="B167">
        <v>1.8762099999999999</v>
      </c>
    </row>
    <row r="168" spans="1:2" x14ac:dyDescent="0.35">
      <c r="A168">
        <v>1.68</v>
      </c>
      <c r="B168">
        <v>1.8955900000000001</v>
      </c>
    </row>
    <row r="169" spans="1:2" x14ac:dyDescent="0.35">
      <c r="A169">
        <v>1.69</v>
      </c>
      <c r="B169">
        <v>1.9129400000000001</v>
      </c>
    </row>
    <row r="170" spans="1:2" x14ac:dyDescent="0.35">
      <c r="A170">
        <v>1.7</v>
      </c>
      <c r="B170">
        <v>1.9330499999999999</v>
      </c>
    </row>
    <row r="171" spans="1:2" x14ac:dyDescent="0.35">
      <c r="A171">
        <v>1.71</v>
      </c>
      <c r="B171">
        <v>1.95183</v>
      </c>
    </row>
    <row r="172" spans="1:2" x14ac:dyDescent="0.35">
      <c r="A172">
        <v>1.72</v>
      </c>
      <c r="B172">
        <v>1.9725699999999999</v>
      </c>
    </row>
    <row r="173" spans="1:2" x14ac:dyDescent="0.35">
      <c r="A173">
        <v>1.73</v>
      </c>
      <c r="B173">
        <v>1.99265</v>
      </c>
    </row>
    <row r="174" spans="1:2" x14ac:dyDescent="0.35">
      <c r="A174">
        <v>1.74</v>
      </c>
      <c r="B174">
        <v>2.0144000000000002</v>
      </c>
    </row>
    <row r="175" spans="1:2" x14ac:dyDescent="0.35">
      <c r="A175">
        <v>1.75</v>
      </c>
      <c r="B175">
        <v>2.0363000000000002</v>
      </c>
    </row>
    <row r="176" spans="1:2" x14ac:dyDescent="0.35">
      <c r="A176">
        <v>1.76</v>
      </c>
      <c r="B176">
        <v>2.0595599999999998</v>
      </c>
    </row>
    <row r="177" spans="1:2" x14ac:dyDescent="0.35">
      <c r="A177">
        <v>1.77</v>
      </c>
      <c r="B177">
        <v>2.08317</v>
      </c>
    </row>
    <row r="178" spans="1:2" x14ac:dyDescent="0.35">
      <c r="A178">
        <v>1.78</v>
      </c>
      <c r="B178">
        <v>2.1082900000000002</v>
      </c>
    </row>
    <row r="179" spans="1:2" x14ac:dyDescent="0.35">
      <c r="A179">
        <v>1.79</v>
      </c>
      <c r="B179">
        <v>2.1343000000000001</v>
      </c>
    </row>
    <row r="180" spans="1:2" x14ac:dyDescent="0.35">
      <c r="A180">
        <v>1.8</v>
      </c>
      <c r="B180">
        <v>2.1616599999999999</v>
      </c>
    </row>
    <row r="181" spans="1:2" x14ac:dyDescent="0.35">
      <c r="A181">
        <v>1.81</v>
      </c>
      <c r="B181">
        <v>2.1899700000000002</v>
      </c>
    </row>
    <row r="182" spans="1:2" x14ac:dyDescent="0.35">
      <c r="A182">
        <v>1.82</v>
      </c>
      <c r="B182">
        <v>2.2202799999999998</v>
      </c>
    </row>
    <row r="183" spans="1:2" x14ac:dyDescent="0.35">
      <c r="A183">
        <v>1.83</v>
      </c>
      <c r="B183">
        <v>2.2517900000000002</v>
      </c>
    </row>
    <row r="184" spans="1:2" x14ac:dyDescent="0.35">
      <c r="A184">
        <v>1.84</v>
      </c>
      <c r="B184">
        <v>2.2844600000000002</v>
      </c>
    </row>
    <row r="185" spans="1:2" x14ac:dyDescent="0.35">
      <c r="A185">
        <v>1.85</v>
      </c>
      <c r="B185">
        <v>2.3193800000000002</v>
      </c>
    </row>
    <row r="186" spans="1:2" x14ac:dyDescent="0.35">
      <c r="A186">
        <v>1.86</v>
      </c>
      <c r="B186">
        <v>2.35588</v>
      </c>
    </row>
    <row r="187" spans="1:2" x14ac:dyDescent="0.35">
      <c r="A187">
        <v>1.87</v>
      </c>
      <c r="B187">
        <v>2.39506</v>
      </c>
    </row>
    <row r="188" spans="1:2" x14ac:dyDescent="0.35">
      <c r="A188">
        <v>1.88</v>
      </c>
      <c r="B188">
        <v>2.4362400000000002</v>
      </c>
    </row>
    <row r="189" spans="1:2" x14ac:dyDescent="0.35">
      <c r="A189">
        <v>1.89</v>
      </c>
      <c r="B189">
        <v>2.4807800000000002</v>
      </c>
    </row>
    <row r="190" spans="1:2" x14ac:dyDescent="0.35">
      <c r="A190">
        <v>1.9</v>
      </c>
      <c r="B190">
        <v>2.52813</v>
      </c>
    </row>
    <row r="191" spans="1:2" x14ac:dyDescent="0.35">
      <c r="A191">
        <v>1.91</v>
      </c>
      <c r="B191">
        <v>2.5788500000000001</v>
      </c>
    </row>
    <row r="192" spans="1:2" x14ac:dyDescent="0.35">
      <c r="A192">
        <v>1.92</v>
      </c>
      <c r="B192">
        <v>2.6338499999999998</v>
      </c>
    </row>
    <row r="193" spans="1:2" x14ac:dyDescent="0.35">
      <c r="A193">
        <v>1.93</v>
      </c>
      <c r="B193">
        <v>2.6928299999999998</v>
      </c>
    </row>
    <row r="194" spans="1:2" x14ac:dyDescent="0.35">
      <c r="A194">
        <v>1.94</v>
      </c>
      <c r="B194">
        <v>2.7570600000000001</v>
      </c>
    </row>
    <row r="195" spans="1:2" x14ac:dyDescent="0.35">
      <c r="A195">
        <v>1.95</v>
      </c>
      <c r="B195">
        <v>2.8268900000000001</v>
      </c>
    </row>
    <row r="196" spans="1:2" x14ac:dyDescent="0.35">
      <c r="A196">
        <v>1.96</v>
      </c>
      <c r="B196">
        <v>2.9022299999999999</v>
      </c>
    </row>
    <row r="197" spans="1:2" x14ac:dyDescent="0.35">
      <c r="A197">
        <v>1.97</v>
      </c>
      <c r="B197">
        <v>2.9861800000000001</v>
      </c>
    </row>
    <row r="198" spans="1:2" x14ac:dyDescent="0.35">
      <c r="A198">
        <v>1.98</v>
      </c>
      <c r="B198">
        <v>3.0741499999999999</v>
      </c>
    </row>
    <row r="199" spans="1:2" x14ac:dyDescent="0.35">
      <c r="A199">
        <v>1.99</v>
      </c>
      <c r="B199">
        <v>3.17828</v>
      </c>
    </row>
    <row r="200" spans="1:2" x14ac:dyDescent="0.35">
      <c r="A200">
        <v>2</v>
      </c>
      <c r="B200">
        <v>3.2839800000000001</v>
      </c>
    </row>
    <row r="201" spans="1:2" x14ac:dyDescent="0.35">
      <c r="A201">
        <v>2.0099999999999998</v>
      </c>
      <c r="B201">
        <v>3.4181699999999999</v>
      </c>
    </row>
    <row r="202" spans="1:2" x14ac:dyDescent="0.35">
      <c r="A202">
        <v>2.02</v>
      </c>
      <c r="B202">
        <v>3.5675699999999999</v>
      </c>
    </row>
    <row r="203" spans="1:2" x14ac:dyDescent="0.35">
      <c r="A203">
        <v>2.0299999999999998</v>
      </c>
      <c r="B203">
        <v>3.7492999999999999</v>
      </c>
    </row>
    <row r="204" spans="1:2" x14ac:dyDescent="0.35">
      <c r="A204">
        <v>2.04</v>
      </c>
      <c r="B204">
        <v>3.9682200000000001</v>
      </c>
    </row>
    <row r="205" spans="1:2" x14ac:dyDescent="0.35">
      <c r="A205">
        <v>2.0499999999999998</v>
      </c>
      <c r="B205">
        <v>4.2348100000000004</v>
      </c>
    </row>
    <row r="206" spans="1:2" x14ac:dyDescent="0.35">
      <c r="A206">
        <v>2.06</v>
      </c>
      <c r="B206">
        <v>4.5749599999999999</v>
      </c>
    </row>
    <row r="207" spans="1:2" x14ac:dyDescent="0.35">
      <c r="A207">
        <v>2.0699999999999998</v>
      </c>
      <c r="B207">
        <v>5.0230499999999996</v>
      </c>
    </row>
    <row r="208" spans="1:2" x14ac:dyDescent="0.35">
      <c r="A208">
        <v>2.08</v>
      </c>
      <c r="B208">
        <v>5.6764900000000003</v>
      </c>
    </row>
    <row r="209" spans="1:2" x14ac:dyDescent="0.35">
      <c r="A209">
        <v>2.09</v>
      </c>
      <c r="B209">
        <v>7.7523299999999997</v>
      </c>
    </row>
    <row r="210" spans="1:2" x14ac:dyDescent="0.35">
      <c r="A210">
        <v>2.1</v>
      </c>
      <c r="B210">
        <v>10.3384</v>
      </c>
    </row>
    <row r="211" spans="1:2" x14ac:dyDescent="0.35">
      <c r="A211">
        <v>2.11</v>
      </c>
      <c r="B211">
        <v>7.5489800000000002</v>
      </c>
    </row>
    <row r="212" spans="1:2" x14ac:dyDescent="0.35">
      <c r="A212">
        <v>2.12</v>
      </c>
      <c r="B212">
        <v>1.4051499999999999</v>
      </c>
    </row>
    <row r="213" spans="1:2" x14ac:dyDescent="0.35">
      <c r="A213">
        <v>2.13</v>
      </c>
      <c r="B213">
        <v>0.10798099999999999</v>
      </c>
    </row>
    <row r="214" spans="1:2" x14ac:dyDescent="0.35">
      <c r="A214">
        <v>2.14</v>
      </c>
      <c r="B214">
        <v>6.64019E-2</v>
      </c>
    </row>
    <row r="215" spans="1:2" x14ac:dyDescent="0.35">
      <c r="A215">
        <v>2.15</v>
      </c>
      <c r="B215">
        <v>6.6400600000000004E-2</v>
      </c>
    </row>
    <row r="216" spans="1:2" x14ac:dyDescent="0.35">
      <c r="A216">
        <v>2.16</v>
      </c>
      <c r="B216">
        <v>6.3993599999999998E-2</v>
      </c>
    </row>
    <row r="217" spans="1:2" x14ac:dyDescent="0.35">
      <c r="A217">
        <v>2.17</v>
      </c>
      <c r="B217">
        <v>6.3993599999999998E-2</v>
      </c>
    </row>
    <row r="218" spans="1:2" x14ac:dyDescent="0.35">
      <c r="A218">
        <v>2.1800000000000002</v>
      </c>
      <c r="B218">
        <v>6.1825699999999997E-2</v>
      </c>
    </row>
    <row r="219" spans="1:2" x14ac:dyDescent="0.35">
      <c r="A219">
        <v>2.19</v>
      </c>
      <c r="B219">
        <v>6.1825699999999997E-2</v>
      </c>
    </row>
    <row r="220" spans="1:2" x14ac:dyDescent="0.35">
      <c r="A220">
        <v>2.2000000000000002</v>
      </c>
      <c r="B220">
        <v>5.9626800000000001E-2</v>
      </c>
    </row>
    <row r="221" spans="1:2" x14ac:dyDescent="0.35">
      <c r="A221">
        <v>2.21</v>
      </c>
      <c r="B221">
        <v>5.9626800000000001E-2</v>
      </c>
    </row>
    <row r="222" spans="1:2" x14ac:dyDescent="0.35">
      <c r="A222">
        <v>2.2200000000000002</v>
      </c>
      <c r="B222">
        <v>5.7172199999999999E-2</v>
      </c>
    </row>
    <row r="223" spans="1:2" x14ac:dyDescent="0.35">
      <c r="A223">
        <v>2.23</v>
      </c>
      <c r="B223">
        <v>5.7172199999999999E-2</v>
      </c>
    </row>
    <row r="224" spans="1:2" x14ac:dyDescent="0.35">
      <c r="A224">
        <v>2.2400000000000002</v>
      </c>
      <c r="B224">
        <v>5.47109E-2</v>
      </c>
    </row>
    <row r="225" spans="1:2" x14ac:dyDescent="0.35">
      <c r="A225">
        <v>2.25</v>
      </c>
      <c r="B225">
        <v>5.47109E-2</v>
      </c>
    </row>
    <row r="226" spans="1:2" x14ac:dyDescent="0.35">
      <c r="A226">
        <v>2.2599999999999998</v>
      </c>
      <c r="B226">
        <v>5.2290799999999998E-2</v>
      </c>
    </row>
    <row r="227" spans="1:2" x14ac:dyDescent="0.35">
      <c r="A227">
        <v>2.27</v>
      </c>
      <c r="B227">
        <v>5.2290799999999998E-2</v>
      </c>
    </row>
    <row r="228" spans="1:2" x14ac:dyDescent="0.35">
      <c r="A228">
        <v>2.2799999999999998</v>
      </c>
      <c r="B228">
        <v>4.9972999999999997E-2</v>
      </c>
    </row>
    <row r="229" spans="1:2" x14ac:dyDescent="0.35">
      <c r="A229">
        <v>2.29</v>
      </c>
      <c r="B229">
        <v>4.9972999999999997E-2</v>
      </c>
    </row>
    <row r="230" spans="1:2" x14ac:dyDescent="0.35">
      <c r="A230">
        <v>2.2999999999999998</v>
      </c>
      <c r="B230">
        <v>4.7556599999999997E-2</v>
      </c>
    </row>
    <row r="231" spans="1:2" x14ac:dyDescent="0.35">
      <c r="A231">
        <v>2.31</v>
      </c>
      <c r="B231">
        <v>4.7556599999999997E-2</v>
      </c>
    </row>
    <row r="232" spans="1:2" x14ac:dyDescent="0.35">
      <c r="A232">
        <v>2.3199999999999998</v>
      </c>
      <c r="B232">
        <v>4.5399599999999998E-2</v>
      </c>
    </row>
    <row r="233" spans="1:2" x14ac:dyDescent="0.35">
      <c r="A233">
        <v>2.33</v>
      </c>
      <c r="B233">
        <v>4.5399599999999998E-2</v>
      </c>
    </row>
    <row r="234" spans="1:2" x14ac:dyDescent="0.35">
      <c r="A234">
        <v>2.34</v>
      </c>
      <c r="B234">
        <v>4.3356100000000002E-2</v>
      </c>
    </row>
    <row r="235" spans="1:2" x14ac:dyDescent="0.35">
      <c r="A235">
        <v>2.35</v>
      </c>
      <c r="B235">
        <v>4.3356100000000002E-2</v>
      </c>
    </row>
    <row r="236" spans="1:2" x14ac:dyDescent="0.35">
      <c r="A236">
        <v>2.36</v>
      </c>
      <c r="B236">
        <v>4.1494400000000001E-2</v>
      </c>
    </row>
    <row r="237" spans="1:2" x14ac:dyDescent="0.35">
      <c r="A237">
        <v>2.37</v>
      </c>
      <c r="B237">
        <v>4.1494400000000001E-2</v>
      </c>
    </row>
    <row r="238" spans="1:2" x14ac:dyDescent="0.35">
      <c r="A238">
        <v>2.38</v>
      </c>
      <c r="B238">
        <v>3.9805800000000002E-2</v>
      </c>
    </row>
    <row r="239" spans="1:2" x14ac:dyDescent="0.35">
      <c r="A239">
        <v>2.39</v>
      </c>
      <c r="B239">
        <v>3.9805800000000002E-2</v>
      </c>
    </row>
    <row r="240" spans="1:2" x14ac:dyDescent="0.35">
      <c r="A240">
        <v>2.4</v>
      </c>
      <c r="B240">
        <v>3.83101E-2</v>
      </c>
    </row>
    <row r="241" spans="1:2" x14ac:dyDescent="0.35">
      <c r="A241">
        <v>2.41</v>
      </c>
      <c r="B241">
        <v>3.83101E-2</v>
      </c>
    </row>
    <row r="242" spans="1:2" x14ac:dyDescent="0.35">
      <c r="A242">
        <v>2.42</v>
      </c>
      <c r="B242">
        <v>3.6960300000000001E-2</v>
      </c>
    </row>
    <row r="243" spans="1:2" x14ac:dyDescent="0.35">
      <c r="A243">
        <v>2.4300000000000002</v>
      </c>
      <c r="B243">
        <v>3.6960300000000001E-2</v>
      </c>
    </row>
    <row r="244" spans="1:2" x14ac:dyDescent="0.35">
      <c r="A244">
        <v>2.44</v>
      </c>
      <c r="B244">
        <v>3.5785699999999997E-2</v>
      </c>
    </row>
    <row r="245" spans="1:2" x14ac:dyDescent="0.35">
      <c r="A245">
        <v>2.4500000000000002</v>
      </c>
      <c r="B245">
        <v>3.5785699999999997E-2</v>
      </c>
    </row>
    <row r="246" spans="1:2" x14ac:dyDescent="0.35">
      <c r="A246">
        <v>2.46</v>
      </c>
      <c r="B246">
        <v>3.4788399999999997E-2</v>
      </c>
    </row>
    <row r="247" spans="1:2" x14ac:dyDescent="0.35">
      <c r="A247">
        <v>2.4700000000000002</v>
      </c>
      <c r="B247">
        <v>3.4788399999999997E-2</v>
      </c>
    </row>
    <row r="248" spans="1:2" x14ac:dyDescent="0.35">
      <c r="A248">
        <v>2.48</v>
      </c>
      <c r="B248">
        <v>3.3902099999999998E-2</v>
      </c>
    </row>
    <row r="249" spans="1:2" x14ac:dyDescent="0.35">
      <c r="A249">
        <v>2.4900000000000002</v>
      </c>
      <c r="B249">
        <v>3.3902099999999998E-2</v>
      </c>
    </row>
    <row r="250" spans="1:2" x14ac:dyDescent="0.35">
      <c r="A250">
        <v>2.5</v>
      </c>
      <c r="B250">
        <v>3.3078900000000001E-2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FE62-E650-4188-BD43-5C7137FA0CC4}">
  <dimension ref="A1:B34"/>
  <sheetViews>
    <sheetView tabSelected="1" workbookViewId="0">
      <selection activeCell="H24" sqref="H24"/>
    </sheetView>
  </sheetViews>
  <sheetFormatPr defaultRowHeight="14.5" x14ac:dyDescent="0.35"/>
  <cols>
    <col min="1" max="1" width="12.08984375" customWidth="1"/>
    <col min="2" max="2" width="13.08984375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3</v>
      </c>
      <c r="B2" s="1" t="s">
        <v>4</v>
      </c>
    </row>
    <row r="3" spans="1:2" x14ac:dyDescent="0.35">
      <c r="A3">
        <v>0</v>
      </c>
      <c r="B3">
        <v>0</v>
      </c>
    </row>
    <row r="4" spans="1:2" x14ac:dyDescent="0.35">
      <c r="A4">
        <v>1</v>
      </c>
      <c r="B4">
        <v>1</v>
      </c>
    </row>
    <row r="5" spans="1:2" x14ac:dyDescent="0.35">
      <c r="A5">
        <v>1.2589300000000001</v>
      </c>
      <c r="B5">
        <v>1.0016400000000001</v>
      </c>
    </row>
    <row r="6" spans="1:2" x14ac:dyDescent="0.35">
      <c r="A6">
        <v>1.5848899999999999</v>
      </c>
      <c r="B6">
        <v>1.0092399999999999</v>
      </c>
    </row>
    <row r="7" spans="1:2" x14ac:dyDescent="0.35">
      <c r="A7">
        <v>1.99526</v>
      </c>
      <c r="B7">
        <v>1.0167600000000001</v>
      </c>
    </row>
    <row r="8" spans="1:2" x14ac:dyDescent="0.35">
      <c r="A8">
        <v>2.5118900000000002</v>
      </c>
      <c r="B8">
        <v>1.0315700000000001</v>
      </c>
    </row>
    <row r="9" spans="1:2" x14ac:dyDescent="0.35">
      <c r="A9">
        <v>3.16228</v>
      </c>
      <c r="B9">
        <v>1.06033</v>
      </c>
    </row>
    <row r="10" spans="1:2" x14ac:dyDescent="0.35">
      <c r="A10">
        <v>3.9810699999999999</v>
      </c>
      <c r="B10">
        <v>1.08805</v>
      </c>
    </row>
    <row r="11" spans="1:2" x14ac:dyDescent="0.35">
      <c r="A11">
        <v>5.01187</v>
      </c>
      <c r="B11">
        <v>1.1148199999999999</v>
      </c>
    </row>
    <row r="12" spans="1:2" x14ac:dyDescent="0.35">
      <c r="A12">
        <v>6.3095699999999999</v>
      </c>
      <c r="B12">
        <v>1.1278900000000001</v>
      </c>
    </row>
    <row r="13" spans="1:2" x14ac:dyDescent="0.35">
      <c r="A13">
        <v>7.9432799999999997</v>
      </c>
      <c r="B13">
        <v>1.1407499999999999</v>
      </c>
    </row>
    <row r="14" spans="1:2" x14ac:dyDescent="0.35">
      <c r="A14">
        <v>10</v>
      </c>
      <c r="B14">
        <v>1.1534199999999999</v>
      </c>
    </row>
    <row r="15" spans="1:2" x14ac:dyDescent="0.35">
      <c r="A15">
        <v>12.58925</v>
      </c>
      <c r="B15">
        <v>1.17822</v>
      </c>
    </row>
    <row r="16" spans="1:2" x14ac:dyDescent="0.35">
      <c r="A16">
        <v>15.848929999999999</v>
      </c>
      <c r="B16">
        <v>1.2141599999999999</v>
      </c>
    </row>
    <row r="17" spans="1:2" x14ac:dyDescent="0.35">
      <c r="A17">
        <v>19.95262</v>
      </c>
      <c r="B17">
        <v>1.28372</v>
      </c>
    </row>
    <row r="18" spans="1:2" x14ac:dyDescent="0.35">
      <c r="A18">
        <v>25.118860000000002</v>
      </c>
      <c r="B18">
        <v>1.3670500000000001</v>
      </c>
    </row>
    <row r="19" spans="1:2" x14ac:dyDescent="0.35">
      <c r="A19">
        <v>31.622779999999999</v>
      </c>
      <c r="B19">
        <v>1.5096099999999999</v>
      </c>
    </row>
    <row r="20" spans="1:2" x14ac:dyDescent="0.35">
      <c r="A20">
        <v>39.810720000000003</v>
      </c>
      <c r="B20">
        <v>1.7492300000000001</v>
      </c>
    </row>
    <row r="21" spans="1:2" x14ac:dyDescent="0.35">
      <c r="A21">
        <v>50.118720000000003</v>
      </c>
      <c r="B21">
        <v>2.06677</v>
      </c>
    </row>
    <row r="22" spans="1:2" x14ac:dyDescent="0.35">
      <c r="A22">
        <v>63.095730000000003</v>
      </c>
      <c r="B22">
        <v>2.5402999999999998</v>
      </c>
    </row>
    <row r="23" spans="1:2" x14ac:dyDescent="0.35">
      <c r="A23">
        <v>79.432820000000007</v>
      </c>
      <c r="B23">
        <v>3.09903</v>
      </c>
    </row>
    <row r="24" spans="1:2" x14ac:dyDescent="0.35">
      <c r="A24">
        <v>100</v>
      </c>
      <c r="B24">
        <v>3.7006700000000001</v>
      </c>
    </row>
    <row r="25" spans="1:2" x14ac:dyDescent="0.35">
      <c r="A25">
        <v>125.89254</v>
      </c>
      <c r="B25">
        <v>4.1512900000000004</v>
      </c>
    </row>
    <row r="26" spans="1:2" x14ac:dyDescent="0.35">
      <c r="A26">
        <v>158.48931999999999</v>
      </c>
      <c r="B26">
        <v>4.18675</v>
      </c>
    </row>
    <row r="27" spans="1:2" x14ac:dyDescent="0.35">
      <c r="A27">
        <v>199.52623</v>
      </c>
      <c r="B27">
        <v>4.0342599999999997</v>
      </c>
    </row>
    <row r="28" spans="1:2" x14ac:dyDescent="0.35">
      <c r="A28">
        <v>251.18863999999999</v>
      </c>
      <c r="B28">
        <v>3.6874099999999999</v>
      </c>
    </row>
    <row r="29" spans="1:2" x14ac:dyDescent="0.35">
      <c r="A29">
        <v>316.22777000000002</v>
      </c>
      <c r="B29">
        <v>3.1274500000000001</v>
      </c>
    </row>
    <row r="30" spans="1:2" x14ac:dyDescent="0.35">
      <c r="A30">
        <v>398.10717</v>
      </c>
      <c r="B30">
        <v>2.4159899999999999</v>
      </c>
    </row>
    <row r="31" spans="1:2" x14ac:dyDescent="0.35">
      <c r="A31">
        <v>501.18723</v>
      </c>
      <c r="B31">
        <v>1.91473</v>
      </c>
    </row>
    <row r="32" spans="1:2" x14ac:dyDescent="0.35">
      <c r="A32">
        <v>630.95734000000004</v>
      </c>
      <c r="B32">
        <v>1.51152</v>
      </c>
    </row>
    <row r="33" spans="1:2" x14ac:dyDescent="0.35">
      <c r="A33">
        <v>794.32824000000005</v>
      </c>
      <c r="B33">
        <v>1.07446</v>
      </c>
    </row>
    <row r="34" spans="1:2" x14ac:dyDescent="0.35">
      <c r="A34">
        <v>1000</v>
      </c>
      <c r="B34">
        <v>0.70379999999999998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01B9-4BBF-4E24-AC25-DD1AFC4176B8}">
  <dimension ref="A1:F1061"/>
  <sheetViews>
    <sheetView workbookViewId="0">
      <selection activeCell="J38" sqref="J38"/>
    </sheetView>
  </sheetViews>
  <sheetFormatPr defaultRowHeight="14.5" x14ac:dyDescent="0.35"/>
  <cols>
    <col min="1" max="1" width="23.6328125" customWidth="1"/>
  </cols>
  <sheetData>
    <row r="1" spans="1:6" x14ac:dyDescent="0.35">
      <c r="A1" s="2">
        <v>1</v>
      </c>
      <c r="B1">
        <v>1</v>
      </c>
      <c r="E1">
        <v>1</v>
      </c>
      <c r="F1">
        <v>1</v>
      </c>
    </row>
    <row r="2" spans="1:6" x14ac:dyDescent="0.35">
      <c r="A2" s="2">
        <v>1</v>
      </c>
      <c r="B2">
        <v>1</v>
      </c>
      <c r="E2">
        <v>1.2589300000000001</v>
      </c>
      <c r="F2">
        <v>1.0016400000000001</v>
      </c>
    </row>
    <row r="3" spans="1:6" x14ac:dyDescent="0.35">
      <c r="A3" s="2">
        <v>1.0001</v>
      </c>
      <c r="B3">
        <v>1</v>
      </c>
      <c r="E3">
        <v>1.5848899999999999</v>
      </c>
      <c r="F3">
        <v>1.0092399999999999</v>
      </c>
    </row>
    <row r="4" spans="1:6" x14ac:dyDescent="0.35">
      <c r="A4" s="2">
        <v>1.0002</v>
      </c>
      <c r="B4">
        <v>1</v>
      </c>
      <c r="E4">
        <v>1.99526</v>
      </c>
      <c r="F4">
        <v>1.0167600000000001</v>
      </c>
    </row>
    <row r="5" spans="1:6" x14ac:dyDescent="0.35">
      <c r="A5" s="2">
        <v>1.0004999999999999</v>
      </c>
      <c r="B5">
        <v>1</v>
      </c>
      <c r="E5">
        <v>2.5118900000000002</v>
      </c>
      <c r="F5">
        <v>1.0315700000000001</v>
      </c>
    </row>
    <row r="6" spans="1:6" x14ac:dyDescent="0.35">
      <c r="A6" s="2">
        <v>1.0005999999999999</v>
      </c>
      <c r="B6">
        <v>1</v>
      </c>
      <c r="E6">
        <v>3.16228</v>
      </c>
      <c r="F6">
        <v>1.06033</v>
      </c>
    </row>
    <row r="7" spans="1:6" x14ac:dyDescent="0.35">
      <c r="A7" s="2">
        <v>1.0009999999999999</v>
      </c>
      <c r="B7">
        <v>1</v>
      </c>
      <c r="E7">
        <v>3.9810699999999999</v>
      </c>
      <c r="F7">
        <v>1.08805</v>
      </c>
    </row>
    <row r="8" spans="1:6" x14ac:dyDescent="0.35">
      <c r="A8" s="2">
        <v>1.0011000000000001</v>
      </c>
      <c r="B8">
        <v>1</v>
      </c>
      <c r="E8">
        <v>5.01187</v>
      </c>
      <c r="F8">
        <v>1.1148199999999999</v>
      </c>
    </row>
    <row r="9" spans="1:6" x14ac:dyDescent="0.35">
      <c r="A9" s="2">
        <v>1.0015000000000001</v>
      </c>
      <c r="B9">
        <v>1</v>
      </c>
      <c r="E9">
        <v>6.3095699999999999</v>
      </c>
      <c r="F9">
        <v>1.1278900000000001</v>
      </c>
    </row>
    <row r="10" spans="1:6" x14ac:dyDescent="0.35">
      <c r="A10" s="2">
        <v>1.0019</v>
      </c>
      <c r="B10">
        <v>1</v>
      </c>
      <c r="E10">
        <v>7.9432799999999997</v>
      </c>
      <c r="F10">
        <v>1.1407499999999999</v>
      </c>
    </row>
    <row r="11" spans="1:6" x14ac:dyDescent="0.35">
      <c r="A11" s="2">
        <v>1.0021</v>
      </c>
      <c r="B11">
        <v>1</v>
      </c>
      <c r="E11">
        <v>10</v>
      </c>
      <c r="F11">
        <v>1.1534199999999999</v>
      </c>
    </row>
    <row r="12" spans="1:6" x14ac:dyDescent="0.35">
      <c r="A12" s="2">
        <v>1.0026999999999999</v>
      </c>
      <c r="B12">
        <v>1</v>
      </c>
    </row>
    <row r="13" spans="1:6" x14ac:dyDescent="0.35">
      <c r="A13" s="2">
        <v>1.0031000000000001</v>
      </c>
      <c r="B13">
        <v>1</v>
      </c>
    </row>
    <row r="14" spans="1:6" x14ac:dyDescent="0.35">
      <c r="A14" s="2">
        <v>1.0032000000000001</v>
      </c>
      <c r="B14">
        <v>1</v>
      </c>
    </row>
    <row r="15" spans="1:6" x14ac:dyDescent="0.35">
      <c r="A15" s="2">
        <v>1.0038</v>
      </c>
      <c r="B15">
        <v>1</v>
      </c>
    </row>
    <row r="16" spans="1:6" x14ac:dyDescent="0.35">
      <c r="A16" s="2">
        <v>1.0042</v>
      </c>
      <c r="B16">
        <v>1</v>
      </c>
    </row>
    <row r="17" spans="1:2" x14ac:dyDescent="0.35">
      <c r="A17" s="2">
        <v>1.0045999999999999</v>
      </c>
      <c r="B17">
        <v>1</v>
      </c>
    </row>
    <row r="18" spans="1:2" x14ac:dyDescent="0.35">
      <c r="A18" s="2">
        <v>1.0045999999999999</v>
      </c>
      <c r="B18">
        <v>1</v>
      </c>
    </row>
    <row r="19" spans="1:2" x14ac:dyDescent="0.35">
      <c r="A19" s="2">
        <v>1.0048999999999999</v>
      </c>
      <c r="B19">
        <v>1</v>
      </c>
    </row>
    <row r="20" spans="1:2" x14ac:dyDescent="0.35">
      <c r="A20" s="2">
        <v>1.0052000000000001</v>
      </c>
      <c r="B20">
        <v>1</v>
      </c>
    </row>
    <row r="21" spans="1:2" x14ac:dyDescent="0.35">
      <c r="A21" s="2">
        <v>1.0055000000000001</v>
      </c>
      <c r="B21">
        <v>0.99990000000000001</v>
      </c>
    </row>
    <row r="22" spans="1:2" x14ac:dyDescent="0.35">
      <c r="A22" s="2">
        <v>1.0057</v>
      </c>
      <c r="B22">
        <v>0.99990000000000001</v>
      </c>
    </row>
    <row r="23" spans="1:2" x14ac:dyDescent="0.35">
      <c r="A23" s="2">
        <v>1.006</v>
      </c>
      <c r="B23">
        <v>0.99990000000000001</v>
      </c>
    </row>
    <row r="24" spans="1:2" x14ac:dyDescent="0.35">
      <c r="A24" s="2">
        <v>1.0064</v>
      </c>
      <c r="B24">
        <v>0.99990000000000001</v>
      </c>
    </row>
    <row r="25" spans="1:2" x14ac:dyDescent="0.35">
      <c r="A25" s="2">
        <v>1.0064</v>
      </c>
      <c r="B25">
        <v>0.99990000000000001</v>
      </c>
    </row>
    <row r="26" spans="1:2" x14ac:dyDescent="0.35">
      <c r="A26" s="2">
        <v>1.0066999999999999</v>
      </c>
      <c r="B26">
        <v>0.99990000000000001</v>
      </c>
    </row>
    <row r="27" spans="1:2" x14ac:dyDescent="0.35">
      <c r="A27" s="2">
        <v>1.0069999999999999</v>
      </c>
      <c r="B27">
        <v>0.99990000000000001</v>
      </c>
    </row>
    <row r="28" spans="1:2" x14ac:dyDescent="0.35">
      <c r="A28" s="2">
        <v>1.0073000000000001</v>
      </c>
      <c r="B28">
        <v>0.99990000000000001</v>
      </c>
    </row>
    <row r="29" spans="1:2" x14ac:dyDescent="0.35">
      <c r="A29" s="2">
        <v>1.0076000000000001</v>
      </c>
      <c r="B29">
        <v>0.99990000000000001</v>
      </c>
    </row>
    <row r="30" spans="1:2" x14ac:dyDescent="0.35">
      <c r="A30" s="2">
        <v>1.0078</v>
      </c>
      <c r="B30">
        <v>0.99990000000000001</v>
      </c>
    </row>
    <row r="31" spans="1:2" x14ac:dyDescent="0.35">
      <c r="A31" s="2">
        <v>1.0081</v>
      </c>
      <c r="B31">
        <v>0.99990000000000001</v>
      </c>
    </row>
    <row r="32" spans="1:2" x14ac:dyDescent="0.35">
      <c r="A32" s="2">
        <v>1.0084</v>
      </c>
      <c r="B32">
        <v>0.99990000000000001</v>
      </c>
    </row>
    <row r="33" spans="1:2" x14ac:dyDescent="0.35">
      <c r="A33" s="2">
        <v>1.0085999999999999</v>
      </c>
      <c r="B33">
        <v>0.99990000000000001</v>
      </c>
    </row>
    <row r="34" spans="1:2" x14ac:dyDescent="0.35">
      <c r="A34" s="2">
        <v>1.0088999999999999</v>
      </c>
      <c r="B34">
        <v>0.99990000000000001</v>
      </c>
    </row>
    <row r="35" spans="1:2" x14ac:dyDescent="0.35">
      <c r="A35" s="2">
        <v>1.0094000000000001</v>
      </c>
      <c r="B35">
        <v>0.99990000000000001</v>
      </c>
    </row>
    <row r="36" spans="1:2" x14ac:dyDescent="0.35">
      <c r="A36" s="2">
        <v>1.0099</v>
      </c>
      <c r="B36">
        <v>0.99990000000000001</v>
      </c>
    </row>
    <row r="37" spans="1:2" x14ac:dyDescent="0.35">
      <c r="A37" s="2">
        <v>1.0105</v>
      </c>
      <c r="B37">
        <v>0.99990000000000001</v>
      </c>
    </row>
    <row r="38" spans="1:2" x14ac:dyDescent="0.35">
      <c r="A38" s="2">
        <v>1.0111000000000001</v>
      </c>
      <c r="B38">
        <v>0.99990000000000001</v>
      </c>
    </row>
    <row r="39" spans="1:2" x14ac:dyDescent="0.35">
      <c r="A39" s="2">
        <v>1.0112000000000001</v>
      </c>
      <c r="B39">
        <v>0.99990000000000001</v>
      </c>
    </row>
    <row r="40" spans="1:2" x14ac:dyDescent="0.35">
      <c r="A40" s="2">
        <v>1.0116000000000001</v>
      </c>
      <c r="B40">
        <v>0.99990000000000001</v>
      </c>
    </row>
    <row r="41" spans="1:2" x14ac:dyDescent="0.35">
      <c r="A41" s="2">
        <v>1.012</v>
      </c>
      <c r="B41">
        <v>0.99990000000000001</v>
      </c>
    </row>
    <row r="42" spans="1:2" x14ac:dyDescent="0.35">
      <c r="A42" s="2">
        <v>1.0124</v>
      </c>
      <c r="B42">
        <v>0.99990000000000001</v>
      </c>
    </row>
    <row r="43" spans="1:2" x14ac:dyDescent="0.35">
      <c r="A43" s="2">
        <v>1.0126999999999999</v>
      </c>
      <c r="B43">
        <v>0.99990000000000001</v>
      </c>
    </row>
    <row r="44" spans="1:2" x14ac:dyDescent="0.35">
      <c r="A44" s="2">
        <v>1.0128999999999999</v>
      </c>
      <c r="B44">
        <v>0.99990000000000001</v>
      </c>
    </row>
    <row r="45" spans="1:2" x14ac:dyDescent="0.35">
      <c r="A45" s="2">
        <v>1.0132000000000001</v>
      </c>
      <c r="B45">
        <v>0.99990000000000001</v>
      </c>
    </row>
    <row r="46" spans="1:2" x14ac:dyDescent="0.35">
      <c r="A46" s="2">
        <v>1.0135000000000001</v>
      </c>
      <c r="B46">
        <v>0.99990000000000001</v>
      </c>
    </row>
    <row r="47" spans="1:2" x14ac:dyDescent="0.35">
      <c r="A47" s="2">
        <v>1.0138</v>
      </c>
      <c r="B47">
        <v>0.99990000000000001</v>
      </c>
    </row>
    <row r="48" spans="1:2" x14ac:dyDescent="0.35">
      <c r="A48" s="2">
        <v>1.0142</v>
      </c>
      <c r="B48">
        <v>0.99990000000000001</v>
      </c>
    </row>
    <row r="49" spans="1:2" x14ac:dyDescent="0.35">
      <c r="A49" s="2">
        <v>1.0142</v>
      </c>
      <c r="B49">
        <v>0.99990000000000001</v>
      </c>
    </row>
    <row r="50" spans="1:2" x14ac:dyDescent="0.35">
      <c r="A50" s="2">
        <v>1.0145</v>
      </c>
      <c r="B50">
        <v>0.99990000000000001</v>
      </c>
    </row>
    <row r="51" spans="1:2" x14ac:dyDescent="0.35">
      <c r="A51" s="2">
        <v>1.0147999999999999</v>
      </c>
      <c r="B51">
        <v>0.99990000000000001</v>
      </c>
    </row>
    <row r="52" spans="1:2" x14ac:dyDescent="0.35">
      <c r="A52" s="2">
        <v>1.0149999999999999</v>
      </c>
      <c r="B52">
        <v>0.99990000000000001</v>
      </c>
    </row>
    <row r="53" spans="1:2" x14ac:dyDescent="0.35">
      <c r="A53" s="2">
        <v>1.0153000000000001</v>
      </c>
      <c r="B53">
        <v>0.99990000000000001</v>
      </c>
    </row>
    <row r="54" spans="1:2" x14ac:dyDescent="0.35">
      <c r="A54" s="2">
        <v>1.0155000000000001</v>
      </c>
      <c r="B54">
        <v>0.99990000000000001</v>
      </c>
    </row>
    <row r="55" spans="1:2" x14ac:dyDescent="0.35">
      <c r="A55" s="2">
        <v>1.0159</v>
      </c>
      <c r="B55">
        <v>0.99990000000000001</v>
      </c>
    </row>
    <row r="56" spans="1:2" x14ac:dyDescent="0.35">
      <c r="A56" s="2">
        <v>1.0163</v>
      </c>
      <c r="B56">
        <v>0.99990000000000001</v>
      </c>
    </row>
    <row r="57" spans="1:2" x14ac:dyDescent="0.35">
      <c r="A57" s="2">
        <v>1.0167999999999999</v>
      </c>
      <c r="B57">
        <v>0.99990000000000001</v>
      </c>
    </row>
    <row r="58" spans="1:2" x14ac:dyDescent="0.35">
      <c r="A58" s="2">
        <v>1.0174000000000001</v>
      </c>
      <c r="B58">
        <v>0.99990000000000001</v>
      </c>
    </row>
    <row r="59" spans="1:2" x14ac:dyDescent="0.35">
      <c r="A59" s="2">
        <v>1.018</v>
      </c>
      <c r="B59">
        <v>0.99990000000000001</v>
      </c>
    </row>
    <row r="60" spans="1:2" x14ac:dyDescent="0.35">
      <c r="A60" s="2">
        <v>1.0185999999999999</v>
      </c>
      <c r="B60">
        <v>0.99980000000000002</v>
      </c>
    </row>
    <row r="61" spans="1:2" x14ac:dyDescent="0.35">
      <c r="A61" s="2">
        <v>1.0190999999999999</v>
      </c>
      <c r="B61">
        <v>0.99980000000000002</v>
      </c>
    </row>
    <row r="62" spans="1:2" x14ac:dyDescent="0.35">
      <c r="A62" s="2">
        <v>1.0195000000000001</v>
      </c>
      <c r="B62">
        <v>0.99980000000000002</v>
      </c>
    </row>
    <row r="63" spans="1:2" x14ac:dyDescent="0.35">
      <c r="A63" s="2">
        <v>1.0199</v>
      </c>
      <c r="B63">
        <v>0.99980000000000002</v>
      </c>
    </row>
    <row r="64" spans="1:2" x14ac:dyDescent="0.35">
      <c r="A64" s="2">
        <v>1.0202</v>
      </c>
      <c r="B64">
        <v>0.99980000000000002</v>
      </c>
    </row>
    <row r="65" spans="1:2" x14ac:dyDescent="0.35">
      <c r="A65" s="2">
        <v>1.0204</v>
      </c>
      <c r="B65">
        <v>0.99980000000000002</v>
      </c>
    </row>
    <row r="66" spans="1:2" x14ac:dyDescent="0.35">
      <c r="A66" s="2">
        <v>1.0206999999999999</v>
      </c>
      <c r="B66">
        <v>0.99980000000000002</v>
      </c>
    </row>
    <row r="67" spans="1:2" x14ac:dyDescent="0.35">
      <c r="A67" s="2">
        <v>1.0209999999999999</v>
      </c>
      <c r="B67">
        <v>0.99980000000000002</v>
      </c>
    </row>
    <row r="68" spans="1:2" x14ac:dyDescent="0.35">
      <c r="A68" s="2">
        <v>1.0214000000000001</v>
      </c>
      <c r="B68">
        <v>0.99980000000000002</v>
      </c>
    </row>
    <row r="69" spans="1:2" x14ac:dyDescent="0.35">
      <c r="A69" s="2">
        <v>1.0217000000000001</v>
      </c>
      <c r="B69">
        <v>0.99980000000000002</v>
      </c>
    </row>
    <row r="70" spans="1:2" x14ac:dyDescent="0.35">
      <c r="A70" s="2">
        <v>1.0221</v>
      </c>
      <c r="B70">
        <v>0.99980000000000002</v>
      </c>
    </row>
    <row r="71" spans="1:2" x14ac:dyDescent="0.35">
      <c r="A71" s="2">
        <v>1.0224</v>
      </c>
      <c r="B71">
        <v>0.99980000000000002</v>
      </c>
    </row>
    <row r="72" spans="1:2" x14ac:dyDescent="0.35">
      <c r="A72" s="2">
        <v>1.0226999999999999</v>
      </c>
      <c r="B72">
        <v>0.99980000000000002</v>
      </c>
    </row>
    <row r="73" spans="1:2" x14ac:dyDescent="0.35">
      <c r="A73" s="2">
        <v>1.0229999999999999</v>
      </c>
      <c r="B73">
        <v>0.99980000000000002</v>
      </c>
    </row>
    <row r="74" spans="1:2" x14ac:dyDescent="0.35">
      <c r="A74" s="2">
        <v>1.0233000000000001</v>
      </c>
      <c r="B74">
        <v>0.99980000000000002</v>
      </c>
    </row>
    <row r="75" spans="1:2" x14ac:dyDescent="0.35">
      <c r="A75" s="2">
        <v>1.0236000000000001</v>
      </c>
      <c r="B75">
        <v>0.99980000000000002</v>
      </c>
    </row>
    <row r="76" spans="1:2" x14ac:dyDescent="0.35">
      <c r="A76" s="2">
        <v>1.024</v>
      </c>
      <c r="B76">
        <v>0.99980000000000002</v>
      </c>
    </row>
    <row r="77" spans="1:2" x14ac:dyDescent="0.35">
      <c r="A77" s="2">
        <v>1.0246</v>
      </c>
      <c r="B77">
        <v>0.99980000000000002</v>
      </c>
    </row>
    <row r="78" spans="1:2" x14ac:dyDescent="0.35">
      <c r="A78" s="2">
        <v>1.0251999999999999</v>
      </c>
      <c r="B78">
        <v>0.99980000000000002</v>
      </c>
    </row>
    <row r="79" spans="1:2" x14ac:dyDescent="0.35">
      <c r="A79" s="2">
        <v>1.0258</v>
      </c>
      <c r="B79">
        <v>0.99980000000000002</v>
      </c>
    </row>
    <row r="80" spans="1:2" x14ac:dyDescent="0.35">
      <c r="A80" s="2">
        <v>1.0264</v>
      </c>
      <c r="B80">
        <v>0.99980000000000002</v>
      </c>
    </row>
    <row r="81" spans="1:2" x14ac:dyDescent="0.35">
      <c r="A81" s="2">
        <v>1.0268999999999999</v>
      </c>
      <c r="B81">
        <v>0.99980000000000002</v>
      </c>
    </row>
    <row r="82" spans="1:2" x14ac:dyDescent="0.35">
      <c r="A82" s="2">
        <v>1.0274000000000001</v>
      </c>
      <c r="B82">
        <v>0.99980000000000002</v>
      </c>
    </row>
    <row r="83" spans="1:2" x14ac:dyDescent="0.35">
      <c r="A83" s="2">
        <v>1.0277000000000001</v>
      </c>
      <c r="B83">
        <v>0.99980000000000002</v>
      </c>
    </row>
    <row r="84" spans="1:2" x14ac:dyDescent="0.35">
      <c r="A84" s="2">
        <v>1.028</v>
      </c>
      <c r="B84">
        <v>0.99980000000000002</v>
      </c>
    </row>
    <row r="85" spans="1:2" x14ac:dyDescent="0.35">
      <c r="A85" s="2">
        <v>1.0283</v>
      </c>
      <c r="B85">
        <v>0.99980000000000002</v>
      </c>
    </row>
    <row r="86" spans="1:2" x14ac:dyDescent="0.35">
      <c r="A86" s="2">
        <v>1.0286</v>
      </c>
      <c r="B86">
        <v>0.99980000000000002</v>
      </c>
    </row>
    <row r="87" spans="1:2" x14ac:dyDescent="0.35">
      <c r="A87" s="2">
        <v>1.0289999999999999</v>
      </c>
      <c r="B87">
        <v>0.99980000000000002</v>
      </c>
    </row>
    <row r="88" spans="1:2" x14ac:dyDescent="0.35">
      <c r="A88" s="2">
        <v>1.0293000000000001</v>
      </c>
      <c r="B88">
        <v>0.99980000000000002</v>
      </c>
    </row>
    <row r="89" spans="1:2" x14ac:dyDescent="0.35">
      <c r="A89" s="2">
        <v>1.0297000000000001</v>
      </c>
      <c r="B89">
        <v>0.99980000000000002</v>
      </c>
    </row>
    <row r="90" spans="1:2" x14ac:dyDescent="0.35">
      <c r="A90" s="2">
        <v>1.03</v>
      </c>
      <c r="B90">
        <v>0.99980000000000002</v>
      </c>
    </row>
    <row r="91" spans="1:2" x14ac:dyDescent="0.35">
      <c r="A91" s="2">
        <v>1.0303</v>
      </c>
      <c r="B91">
        <v>0.99980000000000002</v>
      </c>
    </row>
    <row r="92" spans="1:2" x14ac:dyDescent="0.35">
      <c r="A92" s="2">
        <v>1.0306</v>
      </c>
      <c r="B92">
        <v>0.99980000000000002</v>
      </c>
    </row>
    <row r="93" spans="1:2" x14ac:dyDescent="0.35">
      <c r="A93" s="2">
        <v>1.0308999999999999</v>
      </c>
      <c r="B93">
        <v>0.99980000000000002</v>
      </c>
    </row>
    <row r="94" spans="1:2" x14ac:dyDescent="0.35">
      <c r="A94" s="2">
        <v>1.0311999999999999</v>
      </c>
      <c r="B94">
        <v>0.99980000000000002</v>
      </c>
    </row>
    <row r="95" spans="1:2" x14ac:dyDescent="0.35">
      <c r="A95" s="2">
        <v>1.0316000000000001</v>
      </c>
      <c r="B95">
        <v>0.99980000000000002</v>
      </c>
    </row>
    <row r="96" spans="1:2" x14ac:dyDescent="0.35">
      <c r="A96" s="2">
        <v>1.0321</v>
      </c>
      <c r="B96">
        <v>0.99980000000000002</v>
      </c>
    </row>
    <row r="97" spans="1:2" x14ac:dyDescent="0.35">
      <c r="A97" s="2">
        <v>1.0326</v>
      </c>
      <c r="B97">
        <v>0.99980000000000002</v>
      </c>
    </row>
    <row r="98" spans="1:2" x14ac:dyDescent="0.35">
      <c r="A98" s="2">
        <v>1.0331999999999999</v>
      </c>
      <c r="B98">
        <v>0.99980000000000002</v>
      </c>
    </row>
    <row r="99" spans="1:2" x14ac:dyDescent="0.35">
      <c r="A99" s="2">
        <v>1.0339</v>
      </c>
      <c r="B99">
        <v>0.99980000000000002</v>
      </c>
    </row>
    <row r="100" spans="1:2" x14ac:dyDescent="0.35">
      <c r="A100" s="2">
        <v>1.0345</v>
      </c>
      <c r="B100">
        <v>0.99980000000000002</v>
      </c>
    </row>
    <row r="101" spans="1:2" x14ac:dyDescent="0.35">
      <c r="A101" s="2">
        <v>1.0350999999999999</v>
      </c>
      <c r="B101">
        <v>0.99980000000000002</v>
      </c>
    </row>
    <row r="102" spans="1:2" x14ac:dyDescent="0.35">
      <c r="A102" s="2">
        <v>1.0355000000000001</v>
      </c>
      <c r="B102">
        <v>0.99980000000000002</v>
      </c>
    </row>
    <row r="103" spans="1:2" x14ac:dyDescent="0.35">
      <c r="A103" s="2">
        <v>1.0359</v>
      </c>
      <c r="B103">
        <v>0.99970000000000003</v>
      </c>
    </row>
    <row r="104" spans="1:2" x14ac:dyDescent="0.35">
      <c r="A104" s="2">
        <v>1.0362</v>
      </c>
      <c r="B104">
        <v>0.99970000000000003</v>
      </c>
    </row>
    <row r="105" spans="1:2" x14ac:dyDescent="0.35">
      <c r="A105" s="2">
        <v>1.0365</v>
      </c>
      <c r="B105">
        <v>0.99970000000000003</v>
      </c>
    </row>
    <row r="106" spans="1:2" x14ac:dyDescent="0.35">
      <c r="A106" s="2">
        <v>1.0367999999999999</v>
      </c>
      <c r="B106">
        <v>0.99970000000000003</v>
      </c>
    </row>
    <row r="107" spans="1:2" x14ac:dyDescent="0.35">
      <c r="A107" s="2">
        <v>1.0370999999999999</v>
      </c>
      <c r="B107">
        <v>0.99970000000000003</v>
      </c>
    </row>
    <row r="108" spans="1:2" x14ac:dyDescent="0.35">
      <c r="A108" s="2">
        <v>1.0375000000000001</v>
      </c>
      <c r="B108">
        <v>0.99970000000000003</v>
      </c>
    </row>
    <row r="109" spans="1:2" x14ac:dyDescent="0.35">
      <c r="A109" s="2">
        <v>1.0379</v>
      </c>
      <c r="B109">
        <v>0.99970000000000003</v>
      </c>
    </row>
    <row r="110" spans="1:2" x14ac:dyDescent="0.35">
      <c r="A110" s="2">
        <v>1.0382</v>
      </c>
      <c r="B110">
        <v>0.99970000000000003</v>
      </c>
    </row>
    <row r="111" spans="1:2" x14ac:dyDescent="0.35">
      <c r="A111" s="2">
        <v>1.0386</v>
      </c>
      <c r="B111">
        <v>0.99970000000000003</v>
      </c>
    </row>
    <row r="112" spans="1:2" x14ac:dyDescent="0.35">
      <c r="A112" s="2">
        <v>1.0388999999999999</v>
      </c>
      <c r="B112">
        <v>0.99970000000000003</v>
      </c>
    </row>
    <row r="113" spans="1:2" x14ac:dyDescent="0.35">
      <c r="A113" s="2">
        <v>1.0391999999999999</v>
      </c>
      <c r="B113">
        <v>0.99970000000000003</v>
      </c>
    </row>
    <row r="114" spans="1:2" x14ac:dyDescent="0.35">
      <c r="A114" s="2">
        <v>1.0395000000000001</v>
      </c>
      <c r="B114">
        <v>0.99970000000000003</v>
      </c>
    </row>
    <row r="115" spans="1:2" x14ac:dyDescent="0.35">
      <c r="A115" s="2">
        <v>1.0399</v>
      </c>
      <c r="B115">
        <v>0.99970000000000003</v>
      </c>
    </row>
    <row r="116" spans="1:2" x14ac:dyDescent="0.35">
      <c r="A116" s="2">
        <v>1.0404</v>
      </c>
      <c r="B116">
        <v>0.99970000000000003</v>
      </c>
    </row>
    <row r="117" spans="1:2" x14ac:dyDescent="0.35">
      <c r="A117" s="2">
        <v>1.0408999999999999</v>
      </c>
      <c r="B117">
        <v>0.99970000000000003</v>
      </c>
    </row>
    <row r="118" spans="1:2" x14ac:dyDescent="0.35">
      <c r="A118" s="2">
        <v>1.0416000000000001</v>
      </c>
      <c r="B118">
        <v>0.99970000000000003</v>
      </c>
    </row>
    <row r="119" spans="1:2" x14ac:dyDescent="0.35">
      <c r="A119" s="2">
        <v>1.0422</v>
      </c>
      <c r="B119">
        <v>0.99970000000000003</v>
      </c>
    </row>
    <row r="120" spans="1:2" x14ac:dyDescent="0.35">
      <c r="A120" s="2">
        <v>1.0427999999999999</v>
      </c>
      <c r="B120">
        <v>0.99970000000000003</v>
      </c>
    </row>
    <row r="121" spans="1:2" x14ac:dyDescent="0.35">
      <c r="A121" s="2">
        <v>1.0434000000000001</v>
      </c>
      <c r="B121">
        <v>0.99970000000000003</v>
      </c>
    </row>
    <row r="122" spans="1:2" x14ac:dyDescent="0.35">
      <c r="A122" s="2">
        <v>1.0439000000000001</v>
      </c>
      <c r="B122">
        <v>0.99970000000000003</v>
      </c>
    </row>
    <row r="123" spans="1:2" x14ac:dyDescent="0.35">
      <c r="A123" s="2">
        <v>1.0442</v>
      </c>
      <c r="B123">
        <v>0.99970000000000003</v>
      </c>
    </row>
    <row r="124" spans="1:2" x14ac:dyDescent="0.35">
      <c r="A124" s="2">
        <v>1.0446</v>
      </c>
      <c r="B124">
        <v>0.99970000000000003</v>
      </c>
    </row>
    <row r="125" spans="1:2" x14ac:dyDescent="0.35">
      <c r="A125" s="2">
        <v>1.0448999999999999</v>
      </c>
      <c r="B125">
        <v>0.99970000000000003</v>
      </c>
    </row>
    <row r="126" spans="1:2" x14ac:dyDescent="0.35">
      <c r="A126" s="2">
        <v>1.0451999999999999</v>
      </c>
      <c r="B126">
        <v>0.99970000000000003</v>
      </c>
    </row>
    <row r="127" spans="1:2" x14ac:dyDescent="0.35">
      <c r="A127" s="2">
        <v>1.0456000000000001</v>
      </c>
      <c r="B127">
        <v>0.99970000000000003</v>
      </c>
    </row>
    <row r="128" spans="1:2" x14ac:dyDescent="0.35">
      <c r="A128" s="2">
        <v>1.0459000000000001</v>
      </c>
      <c r="B128">
        <v>0.99970000000000003</v>
      </c>
    </row>
    <row r="129" spans="1:2" x14ac:dyDescent="0.35">
      <c r="A129" s="2">
        <v>1.0463</v>
      </c>
      <c r="B129">
        <v>0.99970000000000003</v>
      </c>
    </row>
    <row r="130" spans="1:2" x14ac:dyDescent="0.35">
      <c r="A130" s="2">
        <v>1.0467</v>
      </c>
      <c r="B130">
        <v>0.99970000000000003</v>
      </c>
    </row>
    <row r="131" spans="1:2" x14ac:dyDescent="0.35">
      <c r="A131" s="2">
        <v>1.0469999999999999</v>
      </c>
      <c r="B131">
        <v>0.99970000000000003</v>
      </c>
    </row>
    <row r="132" spans="1:2" x14ac:dyDescent="0.35">
      <c r="A132" s="2">
        <v>1.0474000000000001</v>
      </c>
      <c r="B132">
        <v>0.99970000000000003</v>
      </c>
    </row>
    <row r="133" spans="1:2" x14ac:dyDescent="0.35">
      <c r="A133" s="2">
        <v>1.0477000000000001</v>
      </c>
      <c r="B133">
        <v>0.99970000000000003</v>
      </c>
    </row>
    <row r="134" spans="1:2" x14ac:dyDescent="0.35">
      <c r="A134" s="2">
        <v>1.048</v>
      </c>
      <c r="B134">
        <v>0.99970000000000003</v>
      </c>
    </row>
    <row r="135" spans="1:2" x14ac:dyDescent="0.35">
      <c r="A135" s="2">
        <v>1.0484</v>
      </c>
      <c r="B135">
        <v>0.99970000000000003</v>
      </c>
    </row>
    <row r="136" spans="1:2" x14ac:dyDescent="0.35">
      <c r="A136" s="2">
        <v>1.0488999999999999</v>
      </c>
      <c r="B136">
        <v>0.99970000000000003</v>
      </c>
    </row>
    <row r="137" spans="1:2" x14ac:dyDescent="0.35">
      <c r="A137" s="2">
        <v>1.0495000000000001</v>
      </c>
      <c r="B137">
        <v>0.99970000000000003</v>
      </c>
    </row>
    <row r="138" spans="1:2" x14ac:dyDescent="0.35">
      <c r="A138" s="2">
        <v>1.0501</v>
      </c>
      <c r="B138">
        <v>0.99970000000000003</v>
      </c>
    </row>
    <row r="139" spans="1:2" x14ac:dyDescent="0.35">
      <c r="A139" s="2">
        <v>1.0508</v>
      </c>
      <c r="B139">
        <v>0.99970000000000003</v>
      </c>
    </row>
    <row r="140" spans="1:2" x14ac:dyDescent="0.35">
      <c r="A140" s="2">
        <v>1.0513999999999999</v>
      </c>
      <c r="B140">
        <v>0.99970000000000003</v>
      </c>
    </row>
    <row r="141" spans="1:2" x14ac:dyDescent="0.35">
      <c r="A141" s="2">
        <v>1.052</v>
      </c>
      <c r="B141">
        <v>0.99970000000000003</v>
      </c>
    </row>
    <row r="142" spans="1:2" x14ac:dyDescent="0.35">
      <c r="A142" s="2">
        <v>1.0525</v>
      </c>
      <c r="B142">
        <v>0.99970000000000003</v>
      </c>
    </row>
    <row r="143" spans="1:2" x14ac:dyDescent="0.35">
      <c r="A143" s="2">
        <v>1.0528999999999999</v>
      </c>
      <c r="B143">
        <v>0.99970000000000003</v>
      </c>
    </row>
    <row r="144" spans="1:2" x14ac:dyDescent="0.35">
      <c r="A144" s="2">
        <v>1.0531999999999999</v>
      </c>
      <c r="B144">
        <v>0.99970000000000003</v>
      </c>
    </row>
    <row r="145" spans="1:2" x14ac:dyDescent="0.35">
      <c r="A145" s="2">
        <v>1.0535000000000001</v>
      </c>
      <c r="B145">
        <v>0.99970000000000003</v>
      </c>
    </row>
    <row r="146" spans="1:2" x14ac:dyDescent="0.35">
      <c r="A146" s="2">
        <v>1.0539000000000001</v>
      </c>
      <c r="B146">
        <v>0.99970000000000003</v>
      </c>
    </row>
    <row r="147" spans="1:2" x14ac:dyDescent="0.35">
      <c r="A147" s="2">
        <v>1.0542</v>
      </c>
      <c r="B147">
        <v>0.99970000000000003</v>
      </c>
    </row>
    <row r="148" spans="1:2" x14ac:dyDescent="0.35">
      <c r="A148" s="2">
        <v>1.0546</v>
      </c>
      <c r="B148">
        <v>0.99970000000000003</v>
      </c>
    </row>
    <row r="149" spans="1:2" x14ac:dyDescent="0.35">
      <c r="A149" s="2">
        <v>1.0549999999999999</v>
      </c>
      <c r="B149">
        <v>0.99970000000000003</v>
      </c>
    </row>
    <row r="150" spans="1:2" x14ac:dyDescent="0.35">
      <c r="A150" s="2">
        <v>1.0553999999999999</v>
      </c>
      <c r="B150">
        <v>0.99970000000000003</v>
      </c>
    </row>
    <row r="151" spans="1:2" x14ac:dyDescent="0.35">
      <c r="A151" s="2">
        <v>1.0557000000000001</v>
      </c>
      <c r="B151">
        <v>0.99970000000000003</v>
      </c>
    </row>
    <row r="152" spans="1:2" x14ac:dyDescent="0.35">
      <c r="A152" s="2">
        <v>1.056</v>
      </c>
      <c r="B152">
        <v>0.99970000000000003</v>
      </c>
    </row>
    <row r="153" spans="1:2" x14ac:dyDescent="0.35">
      <c r="A153" s="2">
        <v>1.0563</v>
      </c>
      <c r="B153">
        <v>0.99970000000000003</v>
      </c>
    </row>
    <row r="154" spans="1:2" x14ac:dyDescent="0.35">
      <c r="A154" s="2">
        <v>1.0567</v>
      </c>
      <c r="B154">
        <v>0.99970000000000003</v>
      </c>
    </row>
    <row r="155" spans="1:2" x14ac:dyDescent="0.35">
      <c r="A155" s="2">
        <v>1.0569999999999999</v>
      </c>
      <c r="B155">
        <v>0.99970000000000003</v>
      </c>
    </row>
    <row r="156" spans="1:2" x14ac:dyDescent="0.35">
      <c r="A156" s="2">
        <v>1.0575000000000001</v>
      </c>
      <c r="B156">
        <v>0.99970000000000003</v>
      </c>
    </row>
    <row r="157" spans="1:2" x14ac:dyDescent="0.35">
      <c r="A157" s="2">
        <v>1.0581</v>
      </c>
      <c r="B157">
        <v>0.99970000000000003</v>
      </c>
    </row>
    <row r="158" spans="1:2" x14ac:dyDescent="0.35">
      <c r="A158" s="2">
        <v>1.0588</v>
      </c>
      <c r="B158">
        <v>0.99970000000000003</v>
      </c>
    </row>
    <row r="159" spans="1:2" x14ac:dyDescent="0.35">
      <c r="A159" s="2">
        <v>1.0593999999999999</v>
      </c>
      <c r="B159">
        <v>0.99970000000000003</v>
      </c>
    </row>
    <row r="160" spans="1:2" x14ac:dyDescent="0.35">
      <c r="A160" s="2">
        <v>1.0601</v>
      </c>
      <c r="B160">
        <v>0.99970000000000003</v>
      </c>
    </row>
    <row r="161" spans="1:2" x14ac:dyDescent="0.35">
      <c r="A161" s="2">
        <v>1.0607</v>
      </c>
      <c r="B161">
        <v>0.99970000000000003</v>
      </c>
    </row>
    <row r="162" spans="1:2" x14ac:dyDescent="0.35">
      <c r="A162" s="2">
        <v>1.0611999999999999</v>
      </c>
      <c r="B162">
        <v>0.99970000000000003</v>
      </c>
    </row>
    <row r="163" spans="1:2" x14ac:dyDescent="0.35">
      <c r="A163" s="2">
        <v>1.0616000000000001</v>
      </c>
      <c r="B163">
        <v>0.99970000000000003</v>
      </c>
    </row>
    <row r="164" spans="1:2" x14ac:dyDescent="0.35">
      <c r="A164" s="2">
        <v>1.0620000000000001</v>
      </c>
      <c r="B164">
        <v>0.99970000000000003</v>
      </c>
    </row>
    <row r="165" spans="1:2" x14ac:dyDescent="0.35">
      <c r="A165" s="2">
        <v>1.0623</v>
      </c>
      <c r="B165">
        <v>0.99970000000000003</v>
      </c>
    </row>
    <row r="166" spans="1:2" x14ac:dyDescent="0.35">
      <c r="A166" s="2">
        <v>1.0626</v>
      </c>
      <c r="B166">
        <v>0.99970000000000003</v>
      </c>
    </row>
    <row r="167" spans="1:2" x14ac:dyDescent="0.35">
      <c r="A167" s="2">
        <v>1.0629999999999999</v>
      </c>
      <c r="B167">
        <v>0.99970000000000003</v>
      </c>
    </row>
    <row r="168" spans="1:2" x14ac:dyDescent="0.35">
      <c r="A168" s="2">
        <v>1.0633999999999999</v>
      </c>
      <c r="B168">
        <v>0.99970000000000003</v>
      </c>
    </row>
    <row r="169" spans="1:2" x14ac:dyDescent="0.35">
      <c r="A169" s="2">
        <v>1.0638000000000001</v>
      </c>
      <c r="B169">
        <v>0.99970000000000003</v>
      </c>
    </row>
    <row r="170" spans="1:2" x14ac:dyDescent="0.35">
      <c r="A170" s="2">
        <v>1.0642</v>
      </c>
      <c r="B170">
        <v>0.99970000000000003</v>
      </c>
    </row>
    <row r="171" spans="1:2" x14ac:dyDescent="0.35">
      <c r="A171" s="2">
        <v>1.0646</v>
      </c>
      <c r="B171">
        <v>0.99970000000000003</v>
      </c>
    </row>
    <row r="172" spans="1:2" x14ac:dyDescent="0.35">
      <c r="A172" s="2">
        <v>1.0649999999999999</v>
      </c>
      <c r="B172">
        <v>0.99970000000000003</v>
      </c>
    </row>
    <row r="173" spans="1:2" x14ac:dyDescent="0.35">
      <c r="A173" s="2">
        <v>1.0652999999999999</v>
      </c>
      <c r="B173">
        <v>0.99970000000000003</v>
      </c>
    </row>
    <row r="174" spans="1:2" x14ac:dyDescent="0.35">
      <c r="A174" s="2">
        <v>1.0657000000000001</v>
      </c>
      <c r="B174">
        <v>0.99970000000000003</v>
      </c>
    </row>
    <row r="175" spans="1:2" x14ac:dyDescent="0.35">
      <c r="A175" s="2">
        <v>1.0661</v>
      </c>
      <c r="B175">
        <v>0.99970000000000003</v>
      </c>
    </row>
    <row r="176" spans="1:2" x14ac:dyDescent="0.35">
      <c r="A176" s="2">
        <v>1.0666</v>
      </c>
      <c r="B176">
        <v>0.99970000000000003</v>
      </c>
    </row>
    <row r="177" spans="1:2" x14ac:dyDescent="0.35">
      <c r="A177" s="2">
        <v>1.0671999999999999</v>
      </c>
      <c r="B177">
        <v>0.99970000000000003</v>
      </c>
    </row>
    <row r="178" spans="1:2" x14ac:dyDescent="0.35">
      <c r="A178" s="2">
        <v>1.0679000000000001</v>
      </c>
      <c r="B178">
        <v>0.99970000000000003</v>
      </c>
    </row>
    <row r="179" spans="1:2" x14ac:dyDescent="0.35">
      <c r="A179" s="2">
        <v>1.0686</v>
      </c>
      <c r="B179">
        <v>0.99970000000000003</v>
      </c>
    </row>
    <row r="180" spans="1:2" x14ac:dyDescent="0.35">
      <c r="A180" s="2">
        <v>1.0692999999999999</v>
      </c>
      <c r="B180">
        <v>0.99970000000000003</v>
      </c>
    </row>
    <row r="181" spans="1:2" x14ac:dyDescent="0.35">
      <c r="A181" s="2">
        <v>1.0699000000000001</v>
      </c>
      <c r="B181">
        <v>0.99970000000000003</v>
      </c>
    </row>
    <row r="182" spans="1:2" x14ac:dyDescent="0.35">
      <c r="A182" s="2">
        <v>1.0704</v>
      </c>
      <c r="B182">
        <v>0.99970000000000003</v>
      </c>
    </row>
    <row r="183" spans="1:2" x14ac:dyDescent="0.35">
      <c r="A183" s="2">
        <v>1.0708</v>
      </c>
      <c r="B183">
        <v>0.99970000000000003</v>
      </c>
    </row>
    <row r="184" spans="1:2" x14ac:dyDescent="0.35">
      <c r="A184" s="2">
        <v>1.0711999999999999</v>
      </c>
      <c r="B184">
        <v>0.99970000000000003</v>
      </c>
    </row>
    <row r="185" spans="1:2" x14ac:dyDescent="0.35">
      <c r="A185" s="2">
        <v>1.0714999999999999</v>
      </c>
      <c r="B185">
        <v>0.99970000000000003</v>
      </c>
    </row>
    <row r="186" spans="1:2" x14ac:dyDescent="0.35">
      <c r="A186" s="2">
        <v>1.0719000000000001</v>
      </c>
      <c r="B186">
        <v>0.99970000000000003</v>
      </c>
    </row>
    <row r="187" spans="1:2" x14ac:dyDescent="0.35">
      <c r="A187" s="2">
        <v>1.0723</v>
      </c>
      <c r="B187">
        <v>0.99970000000000003</v>
      </c>
    </row>
    <row r="188" spans="1:2" x14ac:dyDescent="0.35">
      <c r="A188" s="2">
        <v>1.0727</v>
      </c>
      <c r="B188">
        <v>0.99970000000000003</v>
      </c>
    </row>
    <row r="189" spans="1:2" x14ac:dyDescent="0.35">
      <c r="A189" s="2">
        <v>1.0730999999999999</v>
      </c>
      <c r="B189">
        <v>0.99970000000000003</v>
      </c>
    </row>
    <row r="190" spans="1:2" x14ac:dyDescent="0.35">
      <c r="A190" s="2">
        <v>1.0734999999999999</v>
      </c>
      <c r="B190">
        <v>0.99970000000000003</v>
      </c>
    </row>
    <row r="191" spans="1:2" x14ac:dyDescent="0.35">
      <c r="A191" s="2">
        <v>1.0739000000000001</v>
      </c>
      <c r="B191">
        <v>0.99970000000000003</v>
      </c>
    </row>
    <row r="192" spans="1:2" x14ac:dyDescent="0.35">
      <c r="A192" s="2">
        <v>1.0743</v>
      </c>
      <c r="B192">
        <v>0.99970000000000003</v>
      </c>
    </row>
    <row r="193" spans="1:2" x14ac:dyDescent="0.35">
      <c r="A193" s="2">
        <v>1.0746</v>
      </c>
      <c r="B193">
        <v>0.99970000000000003</v>
      </c>
    </row>
    <row r="194" spans="1:2" x14ac:dyDescent="0.35">
      <c r="A194" s="2">
        <v>1.075</v>
      </c>
      <c r="B194">
        <v>0.99970000000000003</v>
      </c>
    </row>
    <row r="195" spans="1:2" x14ac:dyDescent="0.35">
      <c r="A195" s="2">
        <v>1.0754999999999999</v>
      </c>
      <c r="B195">
        <v>0.99970000000000003</v>
      </c>
    </row>
    <row r="196" spans="1:2" x14ac:dyDescent="0.35">
      <c r="A196" s="2">
        <v>1.0760000000000001</v>
      </c>
      <c r="B196">
        <v>0.99970000000000003</v>
      </c>
    </row>
    <row r="197" spans="1:2" x14ac:dyDescent="0.35">
      <c r="A197" s="2">
        <v>1.0766</v>
      </c>
      <c r="B197">
        <v>0.99970000000000003</v>
      </c>
    </row>
    <row r="198" spans="1:2" x14ac:dyDescent="0.35">
      <c r="A198" s="2">
        <v>1.0772999999999999</v>
      </c>
      <c r="B198">
        <v>0.99970000000000003</v>
      </c>
    </row>
    <row r="199" spans="1:2" x14ac:dyDescent="0.35">
      <c r="A199" s="2">
        <v>1.0780000000000001</v>
      </c>
      <c r="B199">
        <v>0.99970000000000003</v>
      </c>
    </row>
    <row r="200" spans="1:2" x14ac:dyDescent="0.35">
      <c r="A200" s="2">
        <v>1.0787</v>
      </c>
      <c r="B200">
        <v>0.99970000000000003</v>
      </c>
    </row>
    <row r="201" spans="1:2" x14ac:dyDescent="0.35">
      <c r="A201" s="2">
        <v>1.0793999999999999</v>
      </c>
      <c r="B201">
        <v>0.99970000000000003</v>
      </c>
    </row>
    <row r="202" spans="1:2" x14ac:dyDescent="0.35">
      <c r="A202" s="2">
        <v>1.0799000000000001</v>
      </c>
      <c r="B202">
        <v>0.99970000000000003</v>
      </c>
    </row>
    <row r="203" spans="1:2" x14ac:dyDescent="0.35">
      <c r="A203" s="2">
        <v>1.0803</v>
      </c>
      <c r="B203">
        <v>0.99970000000000003</v>
      </c>
    </row>
    <row r="204" spans="1:2" x14ac:dyDescent="0.35">
      <c r="A204" s="2">
        <v>1.0807</v>
      </c>
      <c r="B204">
        <v>0.99970000000000003</v>
      </c>
    </row>
    <row r="205" spans="1:2" x14ac:dyDescent="0.35">
      <c r="A205" s="2">
        <v>1.0810999999999999</v>
      </c>
      <c r="B205">
        <v>0.99970000000000003</v>
      </c>
    </row>
    <row r="206" spans="1:2" x14ac:dyDescent="0.35">
      <c r="A206" s="2">
        <v>1.0814999999999999</v>
      </c>
      <c r="B206">
        <v>0.99970000000000003</v>
      </c>
    </row>
    <row r="207" spans="1:2" x14ac:dyDescent="0.35">
      <c r="A207" s="2">
        <v>1.0819000000000001</v>
      </c>
      <c r="B207">
        <v>0.99970000000000003</v>
      </c>
    </row>
    <row r="208" spans="1:2" x14ac:dyDescent="0.35">
      <c r="A208" s="2">
        <v>1.0823</v>
      </c>
      <c r="B208">
        <v>0.99970000000000003</v>
      </c>
    </row>
    <row r="209" spans="1:2" x14ac:dyDescent="0.35">
      <c r="A209" s="2">
        <v>1.0827</v>
      </c>
      <c r="B209">
        <v>0.99970000000000003</v>
      </c>
    </row>
    <row r="210" spans="1:2" x14ac:dyDescent="0.35">
      <c r="A210" s="2">
        <v>1.0831999999999999</v>
      </c>
      <c r="B210">
        <v>0.99970000000000003</v>
      </c>
    </row>
    <row r="211" spans="1:2" x14ac:dyDescent="0.35">
      <c r="A211" s="2">
        <v>1.0835999999999999</v>
      </c>
      <c r="B211">
        <v>0.99970000000000003</v>
      </c>
    </row>
    <row r="212" spans="1:2" x14ac:dyDescent="0.35">
      <c r="A212" s="2">
        <v>1.0840000000000001</v>
      </c>
      <c r="B212">
        <v>0.99970000000000003</v>
      </c>
    </row>
    <row r="213" spans="1:2" x14ac:dyDescent="0.35">
      <c r="A213" s="2">
        <v>1.0843</v>
      </c>
      <c r="B213">
        <v>0.99970000000000003</v>
      </c>
    </row>
    <row r="214" spans="1:2" x14ac:dyDescent="0.35">
      <c r="A214" s="2">
        <v>1.0847</v>
      </c>
      <c r="B214">
        <v>0.99970000000000003</v>
      </c>
    </row>
    <row r="215" spans="1:2" x14ac:dyDescent="0.35">
      <c r="A215" s="2">
        <v>1.0851999999999999</v>
      </c>
      <c r="B215">
        <v>0.99970000000000003</v>
      </c>
    </row>
    <row r="216" spans="1:2" x14ac:dyDescent="0.35">
      <c r="A216" s="2">
        <v>1.0857000000000001</v>
      </c>
      <c r="B216">
        <v>0.99970000000000003</v>
      </c>
    </row>
    <row r="217" spans="1:2" x14ac:dyDescent="0.35">
      <c r="A217" s="2">
        <v>1.0864</v>
      </c>
      <c r="B217">
        <v>0.99970000000000003</v>
      </c>
    </row>
    <row r="218" spans="1:2" x14ac:dyDescent="0.35">
      <c r="A218" s="2">
        <v>1.0871</v>
      </c>
      <c r="B218">
        <v>0.99970000000000003</v>
      </c>
    </row>
    <row r="219" spans="1:2" x14ac:dyDescent="0.35">
      <c r="A219" s="2">
        <v>1.0879000000000001</v>
      </c>
      <c r="B219">
        <v>0.99970000000000003</v>
      </c>
    </row>
    <row r="220" spans="1:2" x14ac:dyDescent="0.35">
      <c r="A220" s="2">
        <v>1.0886</v>
      </c>
      <c r="B220">
        <v>0.99970000000000003</v>
      </c>
    </row>
    <row r="221" spans="1:2" x14ac:dyDescent="0.35">
      <c r="A221" s="2">
        <v>1.0892999999999999</v>
      </c>
      <c r="B221">
        <v>0.99970000000000003</v>
      </c>
    </row>
    <row r="222" spans="1:2" x14ac:dyDescent="0.35">
      <c r="A222" s="2">
        <v>1.0898000000000001</v>
      </c>
      <c r="B222">
        <v>0.99970000000000003</v>
      </c>
    </row>
    <row r="223" spans="1:2" x14ac:dyDescent="0.35">
      <c r="A223" s="2">
        <v>1.0903</v>
      </c>
      <c r="B223">
        <v>0.99970000000000003</v>
      </c>
    </row>
    <row r="224" spans="1:2" x14ac:dyDescent="0.35">
      <c r="A224" s="2">
        <v>1.0907</v>
      </c>
      <c r="B224">
        <v>0.99970000000000003</v>
      </c>
    </row>
    <row r="225" spans="1:2" x14ac:dyDescent="0.35">
      <c r="A225" s="2">
        <v>1.091</v>
      </c>
      <c r="B225">
        <v>0.99970000000000003</v>
      </c>
    </row>
    <row r="226" spans="1:2" x14ac:dyDescent="0.35">
      <c r="A226" s="2">
        <v>1.0913999999999999</v>
      </c>
      <c r="B226">
        <v>0.99970000000000003</v>
      </c>
    </row>
    <row r="227" spans="1:2" x14ac:dyDescent="0.35">
      <c r="A227" s="2">
        <v>1.0918000000000001</v>
      </c>
      <c r="B227">
        <v>0.99970000000000003</v>
      </c>
    </row>
    <row r="228" spans="1:2" x14ac:dyDescent="0.35">
      <c r="A228" s="2">
        <v>1.0923</v>
      </c>
      <c r="B228">
        <v>0.99970000000000003</v>
      </c>
    </row>
    <row r="229" spans="1:2" x14ac:dyDescent="0.35">
      <c r="A229" s="2">
        <v>1.0927</v>
      </c>
      <c r="B229">
        <v>0.99970000000000003</v>
      </c>
    </row>
    <row r="230" spans="1:2" x14ac:dyDescent="0.35">
      <c r="A230" s="2">
        <v>1.0931999999999999</v>
      </c>
      <c r="B230">
        <v>0.99970000000000003</v>
      </c>
    </row>
    <row r="231" spans="1:2" x14ac:dyDescent="0.35">
      <c r="A231" s="2">
        <v>1.0935999999999999</v>
      </c>
      <c r="B231">
        <v>0.99970000000000003</v>
      </c>
    </row>
    <row r="232" spans="1:2" x14ac:dyDescent="0.35">
      <c r="A232" s="2">
        <v>1.0940000000000001</v>
      </c>
      <c r="B232">
        <v>0.99970000000000003</v>
      </c>
    </row>
    <row r="233" spans="1:2" x14ac:dyDescent="0.35">
      <c r="A233" s="2">
        <v>1.0944</v>
      </c>
      <c r="B233">
        <v>0.99970000000000003</v>
      </c>
    </row>
    <row r="234" spans="1:2" x14ac:dyDescent="0.35">
      <c r="A234" s="2">
        <v>1.0948</v>
      </c>
      <c r="B234">
        <v>0.99970000000000003</v>
      </c>
    </row>
    <row r="235" spans="1:2" x14ac:dyDescent="0.35">
      <c r="A235" s="2">
        <v>1.0952999999999999</v>
      </c>
      <c r="B235">
        <v>0.99970000000000003</v>
      </c>
    </row>
    <row r="236" spans="1:2" x14ac:dyDescent="0.35">
      <c r="A236" s="2">
        <v>1.0958000000000001</v>
      </c>
      <c r="B236">
        <v>0.99970000000000003</v>
      </c>
    </row>
    <row r="237" spans="1:2" x14ac:dyDescent="0.35">
      <c r="A237" s="2">
        <v>1.0965</v>
      </c>
      <c r="B237">
        <v>0.99970000000000003</v>
      </c>
    </row>
    <row r="238" spans="1:2" x14ac:dyDescent="0.35">
      <c r="A238" s="2">
        <v>1.0972</v>
      </c>
      <c r="B238">
        <v>0.99970000000000003</v>
      </c>
    </row>
    <row r="239" spans="1:2" x14ac:dyDescent="0.35">
      <c r="A239" s="2">
        <v>1.0980000000000001</v>
      </c>
      <c r="B239">
        <v>0.99970000000000003</v>
      </c>
    </row>
    <row r="240" spans="1:2" x14ac:dyDescent="0.35">
      <c r="A240" s="2">
        <v>1.0988</v>
      </c>
      <c r="B240">
        <v>0.99970000000000003</v>
      </c>
    </row>
    <row r="241" spans="1:2" x14ac:dyDescent="0.35">
      <c r="A241" s="2">
        <v>1.0993999999999999</v>
      </c>
      <c r="B241">
        <v>0.99970000000000003</v>
      </c>
    </row>
    <row r="242" spans="1:2" x14ac:dyDescent="0.35">
      <c r="A242" s="2">
        <v>1.1000000000000001</v>
      </c>
      <c r="B242">
        <v>0.99970000000000003</v>
      </c>
    </row>
    <row r="243" spans="1:2" x14ac:dyDescent="0.35">
      <c r="A243" s="2">
        <v>1.1005</v>
      </c>
      <c r="B243">
        <v>0.99970000000000003</v>
      </c>
    </row>
    <row r="244" spans="1:2" x14ac:dyDescent="0.35">
      <c r="A244" s="2">
        <v>1.1009</v>
      </c>
      <c r="B244">
        <v>0.99970000000000003</v>
      </c>
    </row>
    <row r="245" spans="1:2" x14ac:dyDescent="0.35">
      <c r="A245" s="2">
        <v>1.1012</v>
      </c>
      <c r="B245">
        <v>0.99970000000000003</v>
      </c>
    </row>
    <row r="246" spans="1:2" x14ac:dyDescent="0.35">
      <c r="A246" s="2">
        <v>1.1015999999999999</v>
      </c>
      <c r="B246">
        <v>0.99970000000000003</v>
      </c>
    </row>
    <row r="247" spans="1:2" x14ac:dyDescent="0.35">
      <c r="A247" s="2">
        <v>1.1020000000000001</v>
      </c>
      <c r="B247">
        <v>0.99970000000000003</v>
      </c>
    </row>
    <row r="248" spans="1:2" x14ac:dyDescent="0.35">
      <c r="A248" s="2">
        <v>1.1025</v>
      </c>
      <c r="B248">
        <v>0.99980000000000002</v>
      </c>
    </row>
    <row r="249" spans="1:2" x14ac:dyDescent="0.35">
      <c r="A249" s="2">
        <v>1.1029</v>
      </c>
      <c r="B249">
        <v>0.99980000000000002</v>
      </c>
    </row>
    <row r="250" spans="1:2" x14ac:dyDescent="0.35">
      <c r="A250" s="2">
        <v>1.1032999999999999</v>
      </c>
      <c r="B250">
        <v>0.99980000000000002</v>
      </c>
    </row>
    <row r="251" spans="1:2" x14ac:dyDescent="0.35">
      <c r="A251" s="2">
        <v>1.1037999999999999</v>
      </c>
      <c r="B251">
        <v>0.99980000000000002</v>
      </c>
    </row>
    <row r="252" spans="1:2" x14ac:dyDescent="0.35">
      <c r="A252" s="2">
        <v>1.1041000000000001</v>
      </c>
      <c r="B252">
        <v>0.99980000000000002</v>
      </c>
    </row>
    <row r="253" spans="1:2" x14ac:dyDescent="0.35">
      <c r="A253" s="2">
        <v>1.1045</v>
      </c>
      <c r="B253">
        <v>0.99980000000000002</v>
      </c>
    </row>
    <row r="254" spans="1:2" x14ac:dyDescent="0.35">
      <c r="A254" s="2">
        <v>1.105</v>
      </c>
      <c r="B254">
        <v>0.99980000000000002</v>
      </c>
    </row>
    <row r="255" spans="1:2" x14ac:dyDescent="0.35">
      <c r="A255" s="2">
        <v>1.1054999999999999</v>
      </c>
      <c r="B255">
        <v>0.99980000000000002</v>
      </c>
    </row>
    <row r="256" spans="1:2" x14ac:dyDescent="0.35">
      <c r="A256" s="2">
        <v>1.1060000000000001</v>
      </c>
      <c r="B256">
        <v>0.99980000000000002</v>
      </c>
    </row>
    <row r="257" spans="1:2" x14ac:dyDescent="0.35">
      <c r="A257" s="2">
        <v>1.1067</v>
      </c>
      <c r="B257">
        <v>0.99980000000000002</v>
      </c>
    </row>
    <row r="258" spans="1:2" x14ac:dyDescent="0.35">
      <c r="A258" s="2">
        <v>1.1074999999999999</v>
      </c>
      <c r="B258">
        <v>0.99980000000000002</v>
      </c>
    </row>
    <row r="259" spans="1:2" x14ac:dyDescent="0.35">
      <c r="A259" s="2">
        <v>1.1083000000000001</v>
      </c>
      <c r="B259">
        <v>0.99980000000000002</v>
      </c>
    </row>
    <row r="260" spans="1:2" x14ac:dyDescent="0.35">
      <c r="A260" s="2">
        <v>1.109</v>
      </c>
      <c r="B260">
        <v>0.99980000000000002</v>
      </c>
    </row>
    <row r="261" spans="1:2" x14ac:dyDescent="0.35">
      <c r="A261" s="2">
        <v>1.1096999999999999</v>
      </c>
      <c r="B261">
        <v>0.99980000000000002</v>
      </c>
    </row>
    <row r="262" spans="1:2" x14ac:dyDescent="0.35">
      <c r="A262" s="2">
        <v>1.1103000000000001</v>
      </c>
      <c r="B262">
        <v>0.99980000000000002</v>
      </c>
    </row>
    <row r="263" spans="1:2" x14ac:dyDescent="0.35">
      <c r="A263" s="2">
        <v>1.1108</v>
      </c>
      <c r="B263">
        <v>0.99980000000000002</v>
      </c>
    </row>
    <row r="264" spans="1:2" x14ac:dyDescent="0.35">
      <c r="A264" s="2">
        <v>1.1113</v>
      </c>
      <c r="B264">
        <v>0.99980000000000002</v>
      </c>
    </row>
    <row r="265" spans="1:2" x14ac:dyDescent="0.35">
      <c r="A265" s="2">
        <v>1.1116999999999999</v>
      </c>
      <c r="B265">
        <v>0.99980000000000002</v>
      </c>
    </row>
    <row r="266" spans="1:2" x14ac:dyDescent="0.35">
      <c r="A266" s="2">
        <v>1.1121000000000001</v>
      </c>
      <c r="B266">
        <v>0.99980000000000002</v>
      </c>
    </row>
    <row r="267" spans="1:2" x14ac:dyDescent="0.35">
      <c r="A267" s="2">
        <v>1.1125</v>
      </c>
      <c r="B267">
        <v>0.99980000000000002</v>
      </c>
    </row>
    <row r="268" spans="1:2" x14ac:dyDescent="0.35">
      <c r="A268" s="2">
        <v>1.113</v>
      </c>
      <c r="B268">
        <v>0.99980000000000002</v>
      </c>
    </row>
    <row r="269" spans="1:2" x14ac:dyDescent="0.35">
      <c r="A269" s="2">
        <v>1.1134999999999999</v>
      </c>
      <c r="B269">
        <v>0.99980000000000002</v>
      </c>
    </row>
    <row r="270" spans="1:2" x14ac:dyDescent="0.35">
      <c r="A270" s="2">
        <v>1.1140000000000001</v>
      </c>
      <c r="B270">
        <v>0.99980000000000002</v>
      </c>
    </row>
    <row r="271" spans="1:2" x14ac:dyDescent="0.35">
      <c r="A271" s="2">
        <v>1.1145</v>
      </c>
      <c r="B271">
        <v>0.99980000000000002</v>
      </c>
    </row>
    <row r="272" spans="1:2" x14ac:dyDescent="0.35">
      <c r="A272" s="2">
        <v>1.1149</v>
      </c>
      <c r="B272">
        <v>0.99980000000000002</v>
      </c>
    </row>
    <row r="273" spans="1:2" x14ac:dyDescent="0.35">
      <c r="A273" s="2">
        <v>1.1153</v>
      </c>
      <c r="B273">
        <v>0.99980000000000002</v>
      </c>
    </row>
    <row r="274" spans="1:2" x14ac:dyDescent="0.35">
      <c r="A274" s="2">
        <v>1.1157999999999999</v>
      </c>
      <c r="B274">
        <v>0.99980000000000002</v>
      </c>
    </row>
    <row r="275" spans="1:2" x14ac:dyDescent="0.35">
      <c r="A275" s="2">
        <v>1.1163000000000001</v>
      </c>
      <c r="B275">
        <v>0.99980000000000002</v>
      </c>
    </row>
    <row r="276" spans="1:2" x14ac:dyDescent="0.35">
      <c r="A276" s="2">
        <v>1.1169</v>
      </c>
      <c r="B276">
        <v>0.99980000000000002</v>
      </c>
    </row>
    <row r="277" spans="1:2" x14ac:dyDescent="0.35">
      <c r="A277" s="2">
        <v>1.1175999999999999</v>
      </c>
      <c r="B277">
        <v>0.99980000000000002</v>
      </c>
    </row>
    <row r="278" spans="1:2" x14ac:dyDescent="0.35">
      <c r="A278" s="2">
        <v>1.1184000000000001</v>
      </c>
      <c r="B278">
        <v>0.99980000000000002</v>
      </c>
    </row>
    <row r="279" spans="1:2" x14ac:dyDescent="0.35">
      <c r="A279" s="2">
        <v>1.1192</v>
      </c>
      <c r="B279">
        <v>0.99980000000000002</v>
      </c>
    </row>
    <row r="280" spans="1:2" x14ac:dyDescent="0.35">
      <c r="A280" s="2">
        <v>1.1200000000000001</v>
      </c>
      <c r="B280">
        <v>0.99980000000000002</v>
      </c>
    </row>
    <row r="281" spans="1:2" x14ac:dyDescent="0.35">
      <c r="A281" s="2">
        <v>1.1207</v>
      </c>
      <c r="B281">
        <v>0.99980000000000002</v>
      </c>
    </row>
    <row r="282" spans="1:2" x14ac:dyDescent="0.35">
      <c r="A282" s="2">
        <v>1.1213</v>
      </c>
      <c r="B282">
        <v>0.99990000000000001</v>
      </c>
    </row>
    <row r="283" spans="1:2" x14ac:dyDescent="0.35">
      <c r="A283" s="2">
        <v>1.1217999999999999</v>
      </c>
      <c r="B283">
        <v>0.99990000000000001</v>
      </c>
    </row>
    <row r="284" spans="1:2" x14ac:dyDescent="0.35">
      <c r="A284" s="2">
        <v>1.1223000000000001</v>
      </c>
      <c r="B284">
        <v>0.99990000000000001</v>
      </c>
    </row>
    <row r="285" spans="1:2" x14ac:dyDescent="0.35">
      <c r="A285" s="2">
        <v>1.1227</v>
      </c>
      <c r="B285">
        <v>0.99990000000000001</v>
      </c>
    </row>
    <row r="286" spans="1:2" x14ac:dyDescent="0.35">
      <c r="A286" s="2">
        <v>1.1232</v>
      </c>
      <c r="B286">
        <v>0.99990000000000001</v>
      </c>
    </row>
    <row r="287" spans="1:2" x14ac:dyDescent="0.35">
      <c r="A287" s="2">
        <v>1.1235999999999999</v>
      </c>
      <c r="B287">
        <v>0.99990000000000001</v>
      </c>
    </row>
    <row r="288" spans="1:2" x14ac:dyDescent="0.35">
      <c r="A288" s="2">
        <v>1.1241000000000001</v>
      </c>
      <c r="B288">
        <v>0.99990000000000001</v>
      </c>
    </row>
    <row r="289" spans="1:2" x14ac:dyDescent="0.35">
      <c r="A289" s="2">
        <v>1.1246</v>
      </c>
      <c r="B289">
        <v>0.99990000000000001</v>
      </c>
    </row>
    <row r="290" spans="1:2" x14ac:dyDescent="0.35">
      <c r="A290" s="2">
        <v>1.1251</v>
      </c>
      <c r="B290">
        <v>0.99990000000000001</v>
      </c>
    </row>
    <row r="291" spans="1:2" x14ac:dyDescent="0.35">
      <c r="A291" s="2">
        <v>1.1255999999999999</v>
      </c>
      <c r="B291">
        <v>0.99990000000000001</v>
      </c>
    </row>
    <row r="292" spans="1:2" x14ac:dyDescent="0.35">
      <c r="A292" s="2">
        <v>1.1261000000000001</v>
      </c>
      <c r="B292">
        <v>0.99990000000000001</v>
      </c>
    </row>
    <row r="293" spans="1:2" x14ac:dyDescent="0.35">
      <c r="A293" s="2">
        <v>1.1265000000000001</v>
      </c>
      <c r="B293">
        <v>0.99990000000000001</v>
      </c>
    </row>
    <row r="294" spans="1:2" x14ac:dyDescent="0.35">
      <c r="A294" s="2">
        <v>1.127</v>
      </c>
      <c r="B294">
        <v>0.99990000000000001</v>
      </c>
    </row>
    <row r="295" spans="1:2" x14ac:dyDescent="0.35">
      <c r="A295" s="2">
        <v>1.1275999999999999</v>
      </c>
      <c r="B295">
        <v>0.99990000000000001</v>
      </c>
    </row>
    <row r="296" spans="1:2" x14ac:dyDescent="0.35">
      <c r="A296" s="2">
        <v>1.1282000000000001</v>
      </c>
      <c r="B296">
        <v>0.99990000000000001</v>
      </c>
    </row>
    <row r="297" spans="1:2" x14ac:dyDescent="0.35">
      <c r="A297" s="2">
        <v>1.1289</v>
      </c>
      <c r="B297">
        <v>0.99990000000000001</v>
      </c>
    </row>
    <row r="298" spans="1:2" x14ac:dyDescent="0.35">
      <c r="A298" s="2">
        <v>1.1296999999999999</v>
      </c>
      <c r="B298">
        <v>0.99990000000000001</v>
      </c>
    </row>
    <row r="299" spans="1:2" x14ac:dyDescent="0.35">
      <c r="A299" s="2">
        <v>1.1305000000000001</v>
      </c>
      <c r="B299">
        <v>0.99990000000000001</v>
      </c>
    </row>
    <row r="300" spans="1:2" x14ac:dyDescent="0.35">
      <c r="A300" s="2">
        <v>1.1313</v>
      </c>
      <c r="B300">
        <v>0.99990000000000001</v>
      </c>
    </row>
    <row r="301" spans="1:2" x14ac:dyDescent="0.35">
      <c r="A301" s="2">
        <v>1.1321000000000001</v>
      </c>
      <c r="B301">
        <v>0.99990000000000001</v>
      </c>
    </row>
    <row r="302" spans="1:2" x14ac:dyDescent="0.35">
      <c r="A302" s="2">
        <v>1.1327</v>
      </c>
      <c r="B302">
        <v>0.99990000000000001</v>
      </c>
    </row>
    <row r="303" spans="1:2" x14ac:dyDescent="0.35">
      <c r="A303" s="2">
        <v>1.1332</v>
      </c>
      <c r="B303">
        <v>0.99990000000000001</v>
      </c>
    </row>
    <row r="304" spans="1:2" x14ac:dyDescent="0.35">
      <c r="A304" s="2">
        <v>1.1336999999999999</v>
      </c>
      <c r="B304">
        <v>0.99990000000000001</v>
      </c>
    </row>
    <row r="305" spans="1:2" x14ac:dyDescent="0.35">
      <c r="A305" s="2">
        <v>1.1342000000000001</v>
      </c>
      <c r="B305">
        <v>0.99990000000000001</v>
      </c>
    </row>
    <row r="306" spans="1:2" x14ac:dyDescent="0.35">
      <c r="A306" s="2">
        <v>1.1346000000000001</v>
      </c>
      <c r="B306">
        <v>0.99990000000000001</v>
      </c>
    </row>
    <row r="307" spans="1:2" x14ac:dyDescent="0.35">
      <c r="A307" s="2">
        <v>1.1351</v>
      </c>
      <c r="B307">
        <v>1</v>
      </c>
    </row>
    <row r="308" spans="1:2" x14ac:dyDescent="0.35">
      <c r="A308" s="2">
        <v>1.1356999999999999</v>
      </c>
      <c r="B308">
        <v>1</v>
      </c>
    </row>
    <row r="309" spans="1:2" x14ac:dyDescent="0.35">
      <c r="A309" s="2">
        <v>1.1362000000000001</v>
      </c>
      <c r="B309">
        <v>1</v>
      </c>
    </row>
    <row r="310" spans="1:2" x14ac:dyDescent="0.35">
      <c r="A310" s="2">
        <v>1.1367</v>
      </c>
      <c r="B310">
        <v>1</v>
      </c>
    </row>
    <row r="311" spans="1:2" x14ac:dyDescent="0.35">
      <c r="A311" s="2">
        <v>1.1372</v>
      </c>
      <c r="B311">
        <v>1</v>
      </c>
    </row>
    <row r="312" spans="1:2" x14ac:dyDescent="0.35">
      <c r="A312" s="2">
        <v>1.1376999999999999</v>
      </c>
      <c r="B312">
        <v>1</v>
      </c>
    </row>
    <row r="313" spans="1:2" x14ac:dyDescent="0.35">
      <c r="A313" s="2">
        <v>1.1382000000000001</v>
      </c>
      <c r="B313">
        <v>1</v>
      </c>
    </row>
    <row r="314" spans="1:2" x14ac:dyDescent="0.35">
      <c r="A314" s="2">
        <v>1.1386000000000001</v>
      </c>
      <c r="B314">
        <v>1</v>
      </c>
    </row>
    <row r="315" spans="1:2" x14ac:dyDescent="0.35">
      <c r="A315" s="2">
        <v>1.1392</v>
      </c>
      <c r="B315">
        <v>1</v>
      </c>
    </row>
    <row r="316" spans="1:2" x14ac:dyDescent="0.35">
      <c r="A316" s="2">
        <v>1.1397999999999999</v>
      </c>
      <c r="B316">
        <v>1</v>
      </c>
    </row>
    <row r="317" spans="1:2" x14ac:dyDescent="0.35">
      <c r="A317" s="2">
        <v>1.1406000000000001</v>
      </c>
      <c r="B317">
        <v>1</v>
      </c>
    </row>
    <row r="318" spans="1:2" x14ac:dyDescent="0.35">
      <c r="A318" s="2">
        <v>1.1414</v>
      </c>
      <c r="B318">
        <v>1</v>
      </c>
    </row>
    <row r="319" spans="1:2" x14ac:dyDescent="0.35">
      <c r="A319" s="2">
        <v>1.1423000000000001</v>
      </c>
      <c r="B319">
        <v>1</v>
      </c>
    </row>
    <row r="320" spans="1:2" x14ac:dyDescent="0.35">
      <c r="A320" s="2">
        <v>1.1432</v>
      </c>
      <c r="B320">
        <v>1</v>
      </c>
    </row>
    <row r="321" spans="1:2" x14ac:dyDescent="0.35">
      <c r="A321" s="2">
        <v>1.1438999999999999</v>
      </c>
      <c r="B321">
        <v>1</v>
      </c>
    </row>
    <row r="322" spans="1:2" x14ac:dyDescent="0.35">
      <c r="A322" s="2">
        <v>1.1446000000000001</v>
      </c>
      <c r="B322">
        <v>1</v>
      </c>
    </row>
    <row r="323" spans="1:2" x14ac:dyDescent="0.35">
      <c r="A323" s="2">
        <v>1.1451</v>
      </c>
      <c r="B323">
        <v>1</v>
      </c>
    </row>
    <row r="324" spans="1:2" x14ac:dyDescent="0.35">
      <c r="A324" s="2">
        <v>1.1456</v>
      </c>
      <c r="B324">
        <v>1</v>
      </c>
    </row>
    <row r="325" spans="1:2" x14ac:dyDescent="0.35">
      <c r="A325" s="2">
        <v>1.1460999999999999</v>
      </c>
      <c r="B325">
        <v>1</v>
      </c>
    </row>
    <row r="326" spans="1:2" x14ac:dyDescent="0.35">
      <c r="A326" s="2">
        <v>1.1466000000000001</v>
      </c>
      <c r="B326">
        <v>1</v>
      </c>
    </row>
    <row r="327" spans="1:2" x14ac:dyDescent="0.35">
      <c r="A327" s="2">
        <v>1.1471</v>
      </c>
      <c r="B327">
        <v>1.0001</v>
      </c>
    </row>
    <row r="328" spans="1:2" x14ac:dyDescent="0.35">
      <c r="A328" s="2">
        <v>1.1476999999999999</v>
      </c>
      <c r="B328">
        <v>1.0001</v>
      </c>
    </row>
    <row r="329" spans="1:2" x14ac:dyDescent="0.35">
      <c r="A329" s="2">
        <v>1.1482000000000001</v>
      </c>
      <c r="B329">
        <v>1.0001</v>
      </c>
    </row>
    <row r="330" spans="1:2" x14ac:dyDescent="0.35">
      <c r="A330" s="2">
        <v>1.1488</v>
      </c>
      <c r="B330">
        <v>1.0001</v>
      </c>
    </row>
    <row r="331" spans="1:2" x14ac:dyDescent="0.35">
      <c r="A331" s="2">
        <v>1.1493</v>
      </c>
      <c r="B331">
        <v>1.0001</v>
      </c>
    </row>
    <row r="332" spans="1:2" x14ac:dyDescent="0.35">
      <c r="A332" s="2">
        <v>1.1497999999999999</v>
      </c>
      <c r="B332">
        <v>1.0001</v>
      </c>
    </row>
    <row r="333" spans="1:2" x14ac:dyDescent="0.35">
      <c r="A333" s="2">
        <v>1.1501999999999999</v>
      </c>
      <c r="B333">
        <v>1.0001</v>
      </c>
    </row>
    <row r="334" spans="1:2" x14ac:dyDescent="0.35">
      <c r="A334" s="2">
        <v>1.1507000000000001</v>
      </c>
      <c r="B334">
        <v>1.0001</v>
      </c>
    </row>
    <row r="335" spans="1:2" x14ac:dyDescent="0.35">
      <c r="A335" s="2">
        <v>1.1513</v>
      </c>
      <c r="B335">
        <v>1.0001</v>
      </c>
    </row>
    <row r="336" spans="1:2" x14ac:dyDescent="0.35">
      <c r="A336" s="2">
        <v>1.1518999999999999</v>
      </c>
      <c r="B336">
        <v>1.0001</v>
      </c>
    </row>
    <row r="337" spans="1:2" x14ac:dyDescent="0.35">
      <c r="A337" s="2">
        <v>1.1527000000000001</v>
      </c>
      <c r="B337">
        <v>1.0001</v>
      </c>
    </row>
    <row r="338" spans="1:2" x14ac:dyDescent="0.35">
      <c r="A338" s="2">
        <v>1.1535</v>
      </c>
      <c r="B338">
        <v>1.0001</v>
      </c>
    </row>
    <row r="339" spans="1:2" x14ac:dyDescent="0.35">
      <c r="A339" s="2">
        <v>1.1544000000000001</v>
      </c>
      <c r="B339">
        <v>1.0001</v>
      </c>
    </row>
    <row r="340" spans="1:2" x14ac:dyDescent="0.35">
      <c r="A340" s="2">
        <v>1.1553</v>
      </c>
      <c r="B340">
        <v>1.0001</v>
      </c>
    </row>
    <row r="341" spans="1:2" x14ac:dyDescent="0.35">
      <c r="A341" s="2">
        <v>1.1559999999999999</v>
      </c>
      <c r="B341">
        <v>1.0001</v>
      </c>
    </row>
    <row r="342" spans="1:2" x14ac:dyDescent="0.35">
      <c r="A342" s="2">
        <v>1.1567000000000001</v>
      </c>
      <c r="B342">
        <v>1.0001</v>
      </c>
    </row>
    <row r="343" spans="1:2" x14ac:dyDescent="0.35">
      <c r="A343" s="2">
        <v>1.1573</v>
      </c>
      <c r="B343">
        <v>1.0002</v>
      </c>
    </row>
    <row r="344" spans="1:2" x14ac:dyDescent="0.35">
      <c r="A344" s="2">
        <v>1.1577999999999999</v>
      </c>
      <c r="B344">
        <v>1.0002</v>
      </c>
    </row>
    <row r="345" spans="1:2" x14ac:dyDescent="0.35">
      <c r="A345" s="2">
        <v>1.1583000000000001</v>
      </c>
      <c r="B345">
        <v>1.0002</v>
      </c>
    </row>
    <row r="346" spans="1:2" x14ac:dyDescent="0.35">
      <c r="A346" s="2">
        <v>1.1588000000000001</v>
      </c>
      <c r="B346">
        <v>1.0002</v>
      </c>
    </row>
    <row r="347" spans="1:2" x14ac:dyDescent="0.35">
      <c r="A347" s="2">
        <v>1.1593</v>
      </c>
      <c r="B347">
        <v>1.0002</v>
      </c>
    </row>
    <row r="348" spans="1:2" x14ac:dyDescent="0.35">
      <c r="A348" s="2">
        <v>1.1598999999999999</v>
      </c>
      <c r="B348">
        <v>1.0002</v>
      </c>
    </row>
    <row r="349" spans="1:2" x14ac:dyDescent="0.35">
      <c r="A349" s="2">
        <v>1.1605000000000001</v>
      </c>
      <c r="B349">
        <v>1.0002</v>
      </c>
    </row>
    <row r="350" spans="1:2" x14ac:dyDescent="0.35">
      <c r="A350" s="2">
        <v>1.1611</v>
      </c>
      <c r="B350">
        <v>1.0002</v>
      </c>
    </row>
    <row r="351" spans="1:2" x14ac:dyDescent="0.35">
      <c r="A351" s="2">
        <v>1.1616</v>
      </c>
      <c r="B351">
        <v>1.0002</v>
      </c>
    </row>
    <row r="352" spans="1:2" x14ac:dyDescent="0.35">
      <c r="A352" s="2">
        <v>1.1620999999999999</v>
      </c>
      <c r="B352">
        <v>1.0002</v>
      </c>
    </row>
    <row r="353" spans="1:2" x14ac:dyDescent="0.35">
      <c r="A353" s="2">
        <v>1.1626000000000001</v>
      </c>
      <c r="B353">
        <v>1.0002</v>
      </c>
    </row>
    <row r="354" spans="1:2" x14ac:dyDescent="0.35">
      <c r="A354" s="2">
        <v>1.1632</v>
      </c>
      <c r="B354">
        <v>1.0002</v>
      </c>
    </row>
    <row r="355" spans="1:2" x14ac:dyDescent="0.35">
      <c r="A355" s="2">
        <v>1.1637999999999999</v>
      </c>
      <c r="B355">
        <v>1.0002</v>
      </c>
    </row>
    <row r="356" spans="1:2" x14ac:dyDescent="0.35">
      <c r="A356" s="2">
        <v>1.1645000000000001</v>
      </c>
      <c r="B356">
        <v>1.0002</v>
      </c>
    </row>
    <row r="357" spans="1:2" x14ac:dyDescent="0.35">
      <c r="A357" s="2">
        <v>1.1653</v>
      </c>
      <c r="B357">
        <v>1.0002</v>
      </c>
    </row>
    <row r="358" spans="1:2" x14ac:dyDescent="0.35">
      <c r="A358" s="2">
        <v>1.1661999999999999</v>
      </c>
      <c r="B358">
        <v>1.0002</v>
      </c>
    </row>
    <row r="359" spans="1:2" x14ac:dyDescent="0.35">
      <c r="A359" s="2">
        <v>1.1671</v>
      </c>
      <c r="B359">
        <v>1.0003</v>
      </c>
    </row>
    <row r="360" spans="1:2" x14ac:dyDescent="0.35">
      <c r="A360" s="2">
        <v>1.1679999999999999</v>
      </c>
      <c r="B360">
        <v>1.0003</v>
      </c>
    </row>
    <row r="361" spans="1:2" x14ac:dyDescent="0.35">
      <c r="A361" s="2">
        <v>1.1688000000000001</v>
      </c>
      <c r="B361">
        <v>1.0003</v>
      </c>
    </row>
    <row r="362" spans="1:2" x14ac:dyDescent="0.35">
      <c r="A362" s="2">
        <v>1.1696</v>
      </c>
      <c r="B362">
        <v>1.0003</v>
      </c>
    </row>
    <row r="363" spans="1:2" x14ac:dyDescent="0.35">
      <c r="A363" s="2">
        <v>1.1701999999999999</v>
      </c>
      <c r="B363">
        <v>1.0003</v>
      </c>
    </row>
    <row r="364" spans="1:2" x14ac:dyDescent="0.35">
      <c r="A364" s="2">
        <v>1.1707000000000001</v>
      </c>
      <c r="B364">
        <v>1.0003</v>
      </c>
    </row>
    <row r="365" spans="1:2" x14ac:dyDescent="0.35">
      <c r="A365" s="2">
        <v>1.1712</v>
      </c>
      <c r="B365">
        <v>1.0003</v>
      </c>
    </row>
    <row r="366" spans="1:2" x14ac:dyDescent="0.35">
      <c r="A366" s="2">
        <v>1.1718</v>
      </c>
      <c r="B366">
        <v>1.0003</v>
      </c>
    </row>
    <row r="367" spans="1:2" x14ac:dyDescent="0.35">
      <c r="A367" s="2">
        <v>1.1722999999999999</v>
      </c>
      <c r="B367">
        <v>1.0003</v>
      </c>
    </row>
    <row r="368" spans="1:2" x14ac:dyDescent="0.35">
      <c r="A368" s="2">
        <v>1.1729000000000001</v>
      </c>
      <c r="B368">
        <v>1.0003</v>
      </c>
    </row>
    <row r="369" spans="1:2" x14ac:dyDescent="0.35">
      <c r="A369" s="2">
        <v>1.1735</v>
      </c>
      <c r="B369">
        <v>1.0003</v>
      </c>
    </row>
    <row r="370" spans="1:2" x14ac:dyDescent="0.35">
      <c r="A370" s="2">
        <v>1.1740999999999999</v>
      </c>
      <c r="B370">
        <v>1.0003</v>
      </c>
    </row>
    <row r="371" spans="1:2" x14ac:dyDescent="0.35">
      <c r="A371" s="2">
        <v>1.1747000000000001</v>
      </c>
      <c r="B371">
        <v>1.0003</v>
      </c>
    </row>
    <row r="372" spans="1:2" x14ac:dyDescent="0.35">
      <c r="A372" s="2">
        <v>1.1753</v>
      </c>
      <c r="B372">
        <v>1.0003</v>
      </c>
    </row>
    <row r="373" spans="1:2" x14ac:dyDescent="0.35">
      <c r="A373" s="2">
        <v>1.1758</v>
      </c>
      <c r="B373">
        <v>1.0004</v>
      </c>
    </row>
    <row r="374" spans="1:2" x14ac:dyDescent="0.35">
      <c r="A374" s="2">
        <v>1.1762999999999999</v>
      </c>
      <c r="B374">
        <v>1.0004</v>
      </c>
    </row>
    <row r="375" spans="1:2" x14ac:dyDescent="0.35">
      <c r="A375" s="2">
        <v>1.177</v>
      </c>
      <c r="B375">
        <v>1.0004</v>
      </c>
    </row>
    <row r="376" spans="1:2" x14ac:dyDescent="0.35">
      <c r="A376" s="2">
        <v>1.1777</v>
      </c>
      <c r="B376">
        <v>1.0004</v>
      </c>
    </row>
    <row r="377" spans="1:2" x14ac:dyDescent="0.35">
      <c r="A377" s="2">
        <v>1.1786000000000001</v>
      </c>
      <c r="B377">
        <v>1.0004</v>
      </c>
    </row>
    <row r="378" spans="1:2" x14ac:dyDescent="0.35">
      <c r="A378" s="2">
        <v>1.1795</v>
      </c>
      <c r="B378">
        <v>1.0004</v>
      </c>
    </row>
    <row r="379" spans="1:2" x14ac:dyDescent="0.35">
      <c r="A379" s="2">
        <v>1.1805000000000001</v>
      </c>
      <c r="B379">
        <v>1.0004</v>
      </c>
    </row>
    <row r="380" spans="1:2" x14ac:dyDescent="0.35">
      <c r="A380" s="2">
        <v>1.1814</v>
      </c>
      <c r="B380">
        <v>1.0004</v>
      </c>
    </row>
    <row r="381" spans="1:2" x14ac:dyDescent="0.35">
      <c r="A381" s="2">
        <v>1.1822999999999999</v>
      </c>
      <c r="B381">
        <v>1.0004</v>
      </c>
    </row>
    <row r="382" spans="1:2" x14ac:dyDescent="0.35">
      <c r="A382" s="2">
        <v>1.1830000000000001</v>
      </c>
      <c r="B382">
        <v>1.0004</v>
      </c>
    </row>
    <row r="383" spans="1:2" x14ac:dyDescent="0.35">
      <c r="A383" s="2">
        <v>1.1836</v>
      </c>
      <c r="B383">
        <v>1.0004999999999999</v>
      </c>
    </row>
    <row r="384" spans="1:2" x14ac:dyDescent="0.35">
      <c r="A384" s="2">
        <v>1.1841999999999999</v>
      </c>
      <c r="B384">
        <v>1.0004999999999999</v>
      </c>
    </row>
    <row r="385" spans="1:2" x14ac:dyDescent="0.35">
      <c r="A385" s="2">
        <v>1.1848000000000001</v>
      </c>
      <c r="B385">
        <v>1.0004999999999999</v>
      </c>
    </row>
    <row r="386" spans="1:2" x14ac:dyDescent="0.35">
      <c r="A386" s="2">
        <v>1.1853</v>
      </c>
      <c r="B386">
        <v>1.0004999999999999</v>
      </c>
    </row>
    <row r="387" spans="1:2" x14ac:dyDescent="0.35">
      <c r="A387" s="2">
        <v>1.1859</v>
      </c>
      <c r="B387">
        <v>1.0004999999999999</v>
      </c>
    </row>
    <row r="388" spans="1:2" x14ac:dyDescent="0.35">
      <c r="A388" s="2">
        <v>1.1865000000000001</v>
      </c>
      <c r="B388">
        <v>1.0004999999999999</v>
      </c>
    </row>
    <row r="389" spans="1:2" x14ac:dyDescent="0.35">
      <c r="A389" s="2">
        <v>1.1872</v>
      </c>
      <c r="B389">
        <v>1.0004999999999999</v>
      </c>
    </row>
    <row r="390" spans="1:2" x14ac:dyDescent="0.35">
      <c r="A390" s="2">
        <v>1.1878</v>
      </c>
      <c r="B390">
        <v>1.0004999999999999</v>
      </c>
    </row>
    <row r="391" spans="1:2" x14ac:dyDescent="0.35">
      <c r="A391" s="2">
        <v>1.1883999999999999</v>
      </c>
      <c r="B391">
        <v>1.0004999999999999</v>
      </c>
    </row>
    <row r="392" spans="1:2" x14ac:dyDescent="0.35">
      <c r="A392" s="2">
        <v>1.1890000000000001</v>
      </c>
      <c r="B392">
        <v>1.0004999999999999</v>
      </c>
    </row>
    <row r="393" spans="1:2" x14ac:dyDescent="0.35">
      <c r="A393" s="2">
        <v>1.1895</v>
      </c>
      <c r="B393">
        <v>1.0004999999999999</v>
      </c>
    </row>
    <row r="394" spans="1:2" x14ac:dyDescent="0.35">
      <c r="A394" s="2">
        <v>1.1900999999999999</v>
      </c>
      <c r="B394">
        <v>1.0004999999999999</v>
      </c>
    </row>
    <row r="395" spans="1:2" x14ac:dyDescent="0.35">
      <c r="A395" s="2">
        <v>1.1908000000000001</v>
      </c>
      <c r="B395">
        <v>1.0004999999999999</v>
      </c>
    </row>
    <row r="396" spans="1:2" x14ac:dyDescent="0.35">
      <c r="A396" s="2">
        <v>1.1916</v>
      </c>
      <c r="B396">
        <v>1.0005999999999999</v>
      </c>
    </row>
    <row r="397" spans="1:2" x14ac:dyDescent="0.35">
      <c r="A397" s="2">
        <v>1.1923999999999999</v>
      </c>
      <c r="B397">
        <v>1.0005999999999999</v>
      </c>
    </row>
    <row r="398" spans="1:2" x14ac:dyDescent="0.35">
      <c r="A398" s="2">
        <v>1.1934</v>
      </c>
      <c r="B398">
        <v>1.0005999999999999</v>
      </c>
    </row>
    <row r="399" spans="1:2" x14ac:dyDescent="0.35">
      <c r="A399" s="2">
        <v>1.1943999999999999</v>
      </c>
      <c r="B399">
        <v>1.0005999999999999</v>
      </c>
    </row>
    <row r="400" spans="1:2" x14ac:dyDescent="0.35">
      <c r="A400" s="2">
        <v>1.1954</v>
      </c>
      <c r="B400">
        <v>1.0005999999999999</v>
      </c>
    </row>
    <row r="401" spans="1:2" x14ac:dyDescent="0.35">
      <c r="A401" s="2">
        <v>1.1962999999999999</v>
      </c>
      <c r="B401">
        <v>1.0005999999999999</v>
      </c>
    </row>
    <row r="402" spans="1:2" x14ac:dyDescent="0.35">
      <c r="A402" s="2">
        <v>1.1971000000000001</v>
      </c>
      <c r="B402">
        <v>1.0005999999999999</v>
      </c>
    </row>
    <row r="403" spans="1:2" x14ac:dyDescent="0.35">
      <c r="A403" s="2">
        <v>1.1977</v>
      </c>
      <c r="B403">
        <v>1.0005999999999999</v>
      </c>
    </row>
    <row r="404" spans="1:2" x14ac:dyDescent="0.35">
      <c r="A404" s="2">
        <v>1.1982999999999999</v>
      </c>
      <c r="B404">
        <v>1.0005999999999999</v>
      </c>
    </row>
    <row r="405" spans="1:2" x14ac:dyDescent="0.35">
      <c r="A405" s="2">
        <v>1.1989000000000001</v>
      </c>
      <c r="B405">
        <v>1.0006999999999999</v>
      </c>
    </row>
    <row r="406" spans="1:2" x14ac:dyDescent="0.35">
      <c r="A406" s="2">
        <v>1.1995</v>
      </c>
      <c r="B406">
        <v>1.0006999999999999</v>
      </c>
    </row>
    <row r="407" spans="1:2" x14ac:dyDescent="0.35">
      <c r="A407" s="2">
        <v>1.2000999999999999</v>
      </c>
      <c r="B407">
        <v>1.0006999999999999</v>
      </c>
    </row>
    <row r="408" spans="1:2" x14ac:dyDescent="0.35">
      <c r="A408" s="2">
        <v>1.2008000000000001</v>
      </c>
      <c r="B408">
        <v>1.0006999999999999</v>
      </c>
    </row>
    <row r="409" spans="1:2" x14ac:dyDescent="0.35">
      <c r="A409" s="2">
        <v>1.2014</v>
      </c>
      <c r="B409">
        <v>1.0006999999999999</v>
      </c>
    </row>
    <row r="410" spans="1:2" x14ac:dyDescent="0.35">
      <c r="A410" s="2">
        <v>1.2020999999999999</v>
      </c>
      <c r="B410">
        <v>1.0006999999999999</v>
      </c>
    </row>
    <row r="411" spans="1:2" x14ac:dyDescent="0.35">
      <c r="A411" s="2">
        <v>1.2027000000000001</v>
      </c>
      <c r="B411">
        <v>1.0006999999999999</v>
      </c>
    </row>
    <row r="412" spans="1:2" x14ac:dyDescent="0.35">
      <c r="A412" s="2">
        <v>1.2033</v>
      </c>
      <c r="B412">
        <v>1.0006999999999999</v>
      </c>
    </row>
    <row r="413" spans="1:2" x14ac:dyDescent="0.35">
      <c r="A413" s="2">
        <v>1.2039</v>
      </c>
      <c r="B413">
        <v>1.0006999999999999</v>
      </c>
    </row>
    <row r="414" spans="1:2" x14ac:dyDescent="0.35">
      <c r="A414" s="2">
        <v>1.2044999999999999</v>
      </c>
      <c r="B414">
        <v>1.0006999999999999</v>
      </c>
    </row>
    <row r="415" spans="1:2" x14ac:dyDescent="0.35">
      <c r="A415" s="2">
        <v>1.2052</v>
      </c>
      <c r="B415">
        <v>1.0006999999999999</v>
      </c>
    </row>
    <row r="416" spans="1:2" x14ac:dyDescent="0.35">
      <c r="A416" s="2">
        <v>1.206</v>
      </c>
      <c r="B416">
        <v>1.0007999999999999</v>
      </c>
    </row>
    <row r="417" spans="1:2" x14ac:dyDescent="0.35">
      <c r="A417" s="2">
        <v>1.2069000000000001</v>
      </c>
      <c r="B417">
        <v>1.0007999999999999</v>
      </c>
    </row>
    <row r="418" spans="1:2" x14ac:dyDescent="0.35">
      <c r="A418" s="2">
        <v>1.208</v>
      </c>
      <c r="B418">
        <v>1.0007999999999999</v>
      </c>
    </row>
    <row r="419" spans="1:2" x14ac:dyDescent="0.35">
      <c r="A419" s="2">
        <v>1.2090000000000001</v>
      </c>
      <c r="B419">
        <v>1.0007999999999999</v>
      </c>
    </row>
    <row r="420" spans="1:2" x14ac:dyDescent="0.35">
      <c r="A420" s="2">
        <v>1.21</v>
      </c>
      <c r="B420">
        <v>1.0007999999999999</v>
      </c>
    </row>
    <row r="421" spans="1:2" x14ac:dyDescent="0.35">
      <c r="A421" s="2">
        <v>1.2110000000000001</v>
      </c>
      <c r="B421">
        <v>1.0007999999999999</v>
      </c>
    </row>
    <row r="422" spans="1:2" x14ac:dyDescent="0.35">
      <c r="A422" s="2">
        <v>1.2118</v>
      </c>
      <c r="B422">
        <v>1.0007999999999999</v>
      </c>
    </row>
    <row r="423" spans="1:2" x14ac:dyDescent="0.35">
      <c r="A423" s="2">
        <v>1.2123999999999999</v>
      </c>
      <c r="B423">
        <v>1.0008999999999999</v>
      </c>
    </row>
    <row r="424" spans="1:2" x14ac:dyDescent="0.35">
      <c r="A424" s="2">
        <v>1.2130000000000001</v>
      </c>
      <c r="B424">
        <v>1.0008999999999999</v>
      </c>
    </row>
    <row r="425" spans="1:2" x14ac:dyDescent="0.35">
      <c r="A425" s="2">
        <v>1.2136</v>
      </c>
      <c r="B425">
        <v>1.0008999999999999</v>
      </c>
    </row>
    <row r="426" spans="1:2" x14ac:dyDescent="0.35">
      <c r="A426" s="2">
        <v>1.2141999999999999</v>
      </c>
      <c r="B426">
        <v>1.0008999999999999</v>
      </c>
    </row>
    <row r="427" spans="1:2" x14ac:dyDescent="0.35">
      <c r="A427" s="2">
        <v>1.2148000000000001</v>
      </c>
      <c r="B427">
        <v>1.0008999999999999</v>
      </c>
    </row>
    <row r="428" spans="1:2" x14ac:dyDescent="0.35">
      <c r="A428" s="2">
        <v>1.2155</v>
      </c>
      <c r="B428">
        <v>1.0008999999999999</v>
      </c>
    </row>
    <row r="429" spans="1:2" x14ac:dyDescent="0.35">
      <c r="A429" s="2">
        <v>1.2161</v>
      </c>
      <c r="B429">
        <v>1.0008999999999999</v>
      </c>
    </row>
    <row r="430" spans="1:2" x14ac:dyDescent="0.35">
      <c r="A430" s="2">
        <v>1.2168000000000001</v>
      </c>
      <c r="B430">
        <v>1.0008999999999999</v>
      </c>
    </row>
    <row r="431" spans="1:2" x14ac:dyDescent="0.35">
      <c r="A431" s="2">
        <v>1.2175</v>
      </c>
      <c r="B431">
        <v>1.0008999999999999</v>
      </c>
    </row>
    <row r="432" spans="1:2" x14ac:dyDescent="0.35">
      <c r="A432" s="2">
        <v>1.2181</v>
      </c>
      <c r="B432">
        <v>1.0008999999999999</v>
      </c>
    </row>
    <row r="433" spans="1:2" x14ac:dyDescent="0.35">
      <c r="A433" s="2">
        <v>1.2186999999999999</v>
      </c>
      <c r="B433">
        <v>1.0008999999999999</v>
      </c>
    </row>
    <row r="434" spans="1:2" x14ac:dyDescent="0.35">
      <c r="A434" s="2">
        <v>1.2193000000000001</v>
      </c>
      <c r="B434">
        <v>1.0009999999999999</v>
      </c>
    </row>
    <row r="435" spans="1:2" x14ac:dyDescent="0.35">
      <c r="A435" s="2">
        <v>1.2201</v>
      </c>
      <c r="B435">
        <v>1.0009999999999999</v>
      </c>
    </row>
    <row r="436" spans="1:2" x14ac:dyDescent="0.35">
      <c r="A436" s="2">
        <v>1.2209000000000001</v>
      </c>
      <c r="B436">
        <v>1.0009999999999999</v>
      </c>
    </row>
    <row r="437" spans="1:2" x14ac:dyDescent="0.35">
      <c r="A437" s="2">
        <v>1.2218</v>
      </c>
      <c r="B437">
        <v>1.0009999999999999</v>
      </c>
    </row>
    <row r="438" spans="1:2" x14ac:dyDescent="0.35">
      <c r="A438" s="2">
        <v>1.2229000000000001</v>
      </c>
      <c r="B438">
        <v>1.0009999999999999</v>
      </c>
    </row>
    <row r="439" spans="1:2" x14ac:dyDescent="0.35">
      <c r="A439" s="2">
        <v>1.2239</v>
      </c>
      <c r="B439">
        <v>1.0009999999999999</v>
      </c>
    </row>
    <row r="440" spans="1:2" x14ac:dyDescent="0.35">
      <c r="A440" s="2">
        <v>1.2250000000000001</v>
      </c>
      <c r="B440">
        <v>1.0009999999999999</v>
      </c>
    </row>
    <row r="441" spans="1:2" x14ac:dyDescent="0.35">
      <c r="A441" s="2">
        <v>1.2259</v>
      </c>
      <c r="B441">
        <v>1.0011000000000001</v>
      </c>
    </row>
    <row r="442" spans="1:2" x14ac:dyDescent="0.35">
      <c r="A442" s="2">
        <v>1.2267999999999999</v>
      </c>
      <c r="B442">
        <v>1.0011000000000001</v>
      </c>
    </row>
    <row r="443" spans="1:2" x14ac:dyDescent="0.35">
      <c r="A443" s="2">
        <v>1.2275</v>
      </c>
      <c r="B443">
        <v>1.0011000000000001</v>
      </c>
    </row>
    <row r="444" spans="1:2" x14ac:dyDescent="0.35">
      <c r="A444" s="2">
        <v>1.2282</v>
      </c>
      <c r="B444">
        <v>1.0011000000000001</v>
      </c>
    </row>
    <row r="445" spans="1:2" x14ac:dyDescent="0.35">
      <c r="A445" s="2">
        <v>1.2287999999999999</v>
      </c>
      <c r="B445">
        <v>1.0011000000000001</v>
      </c>
    </row>
    <row r="446" spans="1:2" x14ac:dyDescent="0.35">
      <c r="A446" s="2">
        <v>1.2295</v>
      </c>
      <c r="B446">
        <v>1.0011000000000001</v>
      </c>
    </row>
    <row r="447" spans="1:2" x14ac:dyDescent="0.35">
      <c r="A447" s="2">
        <v>1.2302</v>
      </c>
      <c r="B447">
        <v>1.0011000000000001</v>
      </c>
    </row>
    <row r="448" spans="1:2" x14ac:dyDescent="0.35">
      <c r="A448" s="2">
        <v>1.2309000000000001</v>
      </c>
      <c r="B448">
        <v>1.0011000000000001</v>
      </c>
    </row>
    <row r="449" spans="1:2" x14ac:dyDescent="0.35">
      <c r="A449" s="2">
        <v>1.2316</v>
      </c>
      <c r="B449">
        <v>1.0012000000000001</v>
      </c>
    </row>
    <row r="450" spans="1:2" x14ac:dyDescent="0.35">
      <c r="A450" s="2">
        <v>1.2323999999999999</v>
      </c>
      <c r="B450">
        <v>1.0012000000000001</v>
      </c>
    </row>
    <row r="451" spans="1:2" x14ac:dyDescent="0.35">
      <c r="A451" s="2">
        <v>1.2330000000000001</v>
      </c>
      <c r="B451">
        <v>1.0012000000000001</v>
      </c>
    </row>
    <row r="452" spans="1:2" x14ac:dyDescent="0.35">
      <c r="A452" s="2">
        <v>1.2337</v>
      </c>
      <c r="B452">
        <v>1.0012000000000001</v>
      </c>
    </row>
    <row r="453" spans="1:2" x14ac:dyDescent="0.35">
      <c r="A453" s="2">
        <v>1.2343999999999999</v>
      </c>
      <c r="B453">
        <v>1.0012000000000001</v>
      </c>
    </row>
    <row r="454" spans="1:2" x14ac:dyDescent="0.35">
      <c r="A454" s="2">
        <v>1.2350000000000001</v>
      </c>
      <c r="B454">
        <v>1.0012000000000001</v>
      </c>
    </row>
    <row r="455" spans="1:2" x14ac:dyDescent="0.35">
      <c r="A455" s="2">
        <v>1.2358</v>
      </c>
      <c r="B455">
        <v>1.0012000000000001</v>
      </c>
    </row>
    <row r="456" spans="1:2" x14ac:dyDescent="0.35">
      <c r="A456" s="2">
        <v>1.2366999999999999</v>
      </c>
      <c r="B456">
        <v>1.0012000000000001</v>
      </c>
    </row>
    <row r="457" spans="1:2" x14ac:dyDescent="0.35">
      <c r="A457" s="2">
        <v>1.2377</v>
      </c>
      <c r="B457">
        <v>1.0013000000000001</v>
      </c>
    </row>
    <row r="458" spans="1:2" x14ac:dyDescent="0.35">
      <c r="A458" s="2">
        <v>1.2387999999999999</v>
      </c>
      <c r="B458">
        <v>1.0013000000000001</v>
      </c>
    </row>
    <row r="459" spans="1:2" x14ac:dyDescent="0.35">
      <c r="A459" s="2">
        <v>1.24</v>
      </c>
      <c r="B459">
        <v>1.0013000000000001</v>
      </c>
    </row>
    <row r="460" spans="1:2" x14ac:dyDescent="0.35">
      <c r="A460" s="2">
        <v>1.2411000000000001</v>
      </c>
      <c r="B460">
        <v>1.0013000000000001</v>
      </c>
    </row>
    <row r="461" spans="1:2" x14ac:dyDescent="0.35">
      <c r="A461" s="2">
        <v>1.2422</v>
      </c>
      <c r="B461">
        <v>1.0013000000000001</v>
      </c>
    </row>
    <row r="462" spans="1:2" x14ac:dyDescent="0.35">
      <c r="A462" s="2">
        <v>1.2431000000000001</v>
      </c>
      <c r="B462">
        <v>1.0014000000000001</v>
      </c>
    </row>
    <row r="463" spans="1:2" x14ac:dyDescent="0.35">
      <c r="A463" s="2">
        <v>1.2439</v>
      </c>
      <c r="B463">
        <v>1.0014000000000001</v>
      </c>
    </row>
    <row r="464" spans="1:2" x14ac:dyDescent="0.35">
      <c r="A464" s="2">
        <v>1.2445999999999999</v>
      </c>
      <c r="B464">
        <v>1.0014000000000001</v>
      </c>
    </row>
    <row r="465" spans="1:2" x14ac:dyDescent="0.35">
      <c r="A465" s="2">
        <v>1.2452000000000001</v>
      </c>
      <c r="B465">
        <v>1.0014000000000001</v>
      </c>
    </row>
    <row r="466" spans="1:2" x14ac:dyDescent="0.35">
      <c r="A466" s="2">
        <v>1.2459</v>
      </c>
      <c r="B466">
        <v>1.0014000000000001</v>
      </c>
    </row>
    <row r="467" spans="1:2" x14ac:dyDescent="0.35">
      <c r="A467" s="2">
        <v>1.2465999999999999</v>
      </c>
      <c r="B467">
        <v>1.0014000000000001</v>
      </c>
    </row>
    <row r="468" spans="1:2" x14ac:dyDescent="0.35">
      <c r="A468" s="2">
        <v>1.2474000000000001</v>
      </c>
      <c r="B468">
        <v>1.0014000000000001</v>
      </c>
    </row>
    <row r="469" spans="1:2" x14ac:dyDescent="0.35">
      <c r="A469" s="2">
        <v>1.2482</v>
      </c>
      <c r="B469">
        <v>1.0014000000000001</v>
      </c>
    </row>
    <row r="470" spans="1:2" x14ac:dyDescent="0.35">
      <c r="A470" s="2">
        <v>1.2488999999999999</v>
      </c>
      <c r="B470">
        <v>1.0015000000000001</v>
      </c>
    </row>
    <row r="471" spans="1:2" x14ac:dyDescent="0.35">
      <c r="A471" s="2">
        <v>1.2497</v>
      </c>
      <c r="B471">
        <v>1.0015000000000001</v>
      </c>
    </row>
    <row r="472" spans="1:2" x14ac:dyDescent="0.35">
      <c r="A472" s="2">
        <v>1.2504</v>
      </c>
      <c r="B472">
        <v>1.0015000000000001</v>
      </c>
    </row>
    <row r="473" spans="1:2" x14ac:dyDescent="0.35">
      <c r="A473" s="2">
        <v>1.2511000000000001</v>
      </c>
      <c r="B473">
        <v>1.0015000000000001</v>
      </c>
    </row>
    <row r="474" spans="1:2" x14ac:dyDescent="0.35">
      <c r="A474" s="2">
        <v>1.2518</v>
      </c>
      <c r="B474">
        <v>1.0015000000000001</v>
      </c>
    </row>
    <row r="475" spans="1:2" x14ac:dyDescent="0.35">
      <c r="A475" s="2">
        <v>1.2525999999999999</v>
      </c>
      <c r="B475">
        <v>1.0015000000000001</v>
      </c>
    </row>
    <row r="476" spans="1:2" x14ac:dyDescent="0.35">
      <c r="A476" s="2">
        <v>1.2535000000000001</v>
      </c>
      <c r="B476">
        <v>1.0015000000000001</v>
      </c>
    </row>
    <row r="477" spans="1:2" x14ac:dyDescent="0.35">
      <c r="A477" s="2">
        <v>1.2545999999999999</v>
      </c>
      <c r="B477">
        <v>1.0016</v>
      </c>
    </row>
    <row r="478" spans="1:2" x14ac:dyDescent="0.35">
      <c r="A478" s="2">
        <v>1.2557</v>
      </c>
      <c r="B478">
        <v>1.0016</v>
      </c>
    </row>
    <row r="479" spans="1:2" x14ac:dyDescent="0.35">
      <c r="A479" s="2">
        <v>1.2568999999999999</v>
      </c>
      <c r="B479">
        <v>1.0016</v>
      </c>
    </row>
    <row r="480" spans="1:2" x14ac:dyDescent="0.35">
      <c r="A480" s="2">
        <v>1.2581</v>
      </c>
      <c r="B480">
        <v>1.0016</v>
      </c>
    </row>
    <row r="481" spans="1:2" x14ac:dyDescent="0.35">
      <c r="A481" s="2">
        <v>1.2592000000000001</v>
      </c>
      <c r="B481">
        <v>1.0016</v>
      </c>
    </row>
    <row r="482" spans="1:2" x14ac:dyDescent="0.35">
      <c r="A482" s="2">
        <v>1.2601</v>
      </c>
      <c r="B482">
        <v>1.0017</v>
      </c>
    </row>
    <row r="483" spans="1:2" x14ac:dyDescent="0.35">
      <c r="A483" s="2">
        <v>1.2608999999999999</v>
      </c>
      <c r="B483">
        <v>1.0017</v>
      </c>
    </row>
    <row r="484" spans="1:2" x14ac:dyDescent="0.35">
      <c r="A484" s="2">
        <v>1.2617</v>
      </c>
      <c r="B484">
        <v>1.0017</v>
      </c>
    </row>
    <row r="485" spans="1:2" x14ac:dyDescent="0.35">
      <c r="A485" s="2">
        <v>1.2624</v>
      </c>
      <c r="B485">
        <v>1.0017</v>
      </c>
    </row>
    <row r="486" spans="1:2" x14ac:dyDescent="0.35">
      <c r="A486" s="2">
        <v>1.2630999999999999</v>
      </c>
      <c r="B486">
        <v>1.0017</v>
      </c>
    </row>
    <row r="487" spans="1:2" x14ac:dyDescent="0.35">
      <c r="A487" s="2">
        <v>1.2639</v>
      </c>
      <c r="B487">
        <v>1.0017</v>
      </c>
    </row>
    <row r="488" spans="1:2" x14ac:dyDescent="0.35">
      <c r="A488" s="2">
        <v>1.2646999999999999</v>
      </c>
      <c r="B488">
        <v>1.0017</v>
      </c>
    </row>
    <row r="489" spans="1:2" x14ac:dyDescent="0.35">
      <c r="A489" s="2">
        <v>1.2655000000000001</v>
      </c>
      <c r="B489">
        <v>1.0018</v>
      </c>
    </row>
    <row r="490" spans="1:2" x14ac:dyDescent="0.35">
      <c r="A490" s="2">
        <v>1.2663</v>
      </c>
      <c r="B490">
        <v>1.0018</v>
      </c>
    </row>
    <row r="491" spans="1:2" x14ac:dyDescent="0.35">
      <c r="A491" s="2">
        <v>1.2670999999999999</v>
      </c>
      <c r="B491">
        <v>1.0018</v>
      </c>
    </row>
    <row r="492" spans="1:2" x14ac:dyDescent="0.35">
      <c r="A492" s="2">
        <v>1.2678</v>
      </c>
      <c r="B492">
        <v>1.0018</v>
      </c>
    </row>
    <row r="493" spans="1:2" x14ac:dyDescent="0.35">
      <c r="A493" s="2">
        <v>1.2685999999999999</v>
      </c>
      <c r="B493">
        <v>1.0018</v>
      </c>
    </row>
    <row r="494" spans="1:2" x14ac:dyDescent="0.35">
      <c r="A494" s="2">
        <v>1.2693000000000001</v>
      </c>
      <c r="B494">
        <v>1.0018</v>
      </c>
    </row>
    <row r="495" spans="1:2" x14ac:dyDescent="0.35">
      <c r="A495" s="2">
        <v>1.2702</v>
      </c>
      <c r="B495">
        <v>1.0019</v>
      </c>
    </row>
    <row r="496" spans="1:2" x14ac:dyDescent="0.35">
      <c r="A496" s="2">
        <v>1.2710999999999999</v>
      </c>
      <c r="B496">
        <v>1.0019</v>
      </c>
    </row>
    <row r="497" spans="1:2" x14ac:dyDescent="0.35">
      <c r="A497" s="2">
        <v>1.2722</v>
      </c>
      <c r="B497">
        <v>1.0019</v>
      </c>
    </row>
    <row r="498" spans="1:2" x14ac:dyDescent="0.35">
      <c r="A498" s="2">
        <v>1.2734000000000001</v>
      </c>
      <c r="B498">
        <v>1.0019</v>
      </c>
    </row>
    <row r="499" spans="1:2" x14ac:dyDescent="0.35">
      <c r="A499" s="2">
        <v>1.2746</v>
      </c>
      <c r="B499">
        <v>1.0019</v>
      </c>
    </row>
    <row r="500" spans="1:2" x14ac:dyDescent="0.35">
      <c r="A500" s="2">
        <v>1.2758</v>
      </c>
      <c r="B500">
        <v>1.002</v>
      </c>
    </row>
    <row r="501" spans="1:2" x14ac:dyDescent="0.35">
      <c r="A501" s="2">
        <v>1.2768999999999999</v>
      </c>
      <c r="B501">
        <v>1.002</v>
      </c>
    </row>
    <row r="502" spans="1:2" x14ac:dyDescent="0.35">
      <c r="A502" s="2">
        <v>1.2779</v>
      </c>
      <c r="B502">
        <v>1.002</v>
      </c>
    </row>
    <row r="503" spans="1:2" x14ac:dyDescent="0.35">
      <c r="A503" s="2">
        <v>1.2786999999999999</v>
      </c>
      <c r="B503">
        <v>1.002</v>
      </c>
    </row>
    <row r="504" spans="1:2" x14ac:dyDescent="0.35">
      <c r="A504" s="2">
        <v>1.2794000000000001</v>
      </c>
      <c r="B504">
        <v>1.002</v>
      </c>
    </row>
    <row r="505" spans="1:2" x14ac:dyDescent="0.35">
      <c r="A505" s="2">
        <v>1.2802</v>
      </c>
      <c r="B505">
        <v>1.002</v>
      </c>
    </row>
    <row r="506" spans="1:2" x14ac:dyDescent="0.35">
      <c r="A506" s="2">
        <v>1.2808999999999999</v>
      </c>
      <c r="B506">
        <v>1.0021</v>
      </c>
    </row>
    <row r="507" spans="1:2" x14ac:dyDescent="0.35">
      <c r="A507" s="2">
        <v>1.2817000000000001</v>
      </c>
      <c r="B507">
        <v>1.0021</v>
      </c>
    </row>
    <row r="508" spans="1:2" x14ac:dyDescent="0.35">
      <c r="A508" s="2">
        <v>1.2825</v>
      </c>
      <c r="B508">
        <v>1.0021</v>
      </c>
    </row>
    <row r="509" spans="1:2" x14ac:dyDescent="0.35">
      <c r="A509" s="2">
        <v>1.2834000000000001</v>
      </c>
      <c r="B509">
        <v>1.0021</v>
      </c>
    </row>
    <row r="510" spans="1:2" x14ac:dyDescent="0.35">
      <c r="A510" s="2">
        <v>1.2843</v>
      </c>
      <c r="B510">
        <v>1.0021</v>
      </c>
    </row>
    <row r="511" spans="1:2" x14ac:dyDescent="0.35">
      <c r="A511" s="2">
        <v>1.2850999999999999</v>
      </c>
      <c r="B511">
        <v>1.0021</v>
      </c>
    </row>
    <row r="512" spans="1:2" x14ac:dyDescent="0.35">
      <c r="A512" s="2">
        <v>1.2859</v>
      </c>
      <c r="B512">
        <v>1.0022</v>
      </c>
    </row>
    <row r="513" spans="1:2" x14ac:dyDescent="0.35">
      <c r="A513" s="2">
        <v>1.2866</v>
      </c>
      <c r="B513">
        <v>1.0022</v>
      </c>
    </row>
    <row r="514" spans="1:2" x14ac:dyDescent="0.35">
      <c r="A514" s="2">
        <v>1.2874000000000001</v>
      </c>
      <c r="B514">
        <v>1.0022</v>
      </c>
    </row>
    <row r="515" spans="1:2" x14ac:dyDescent="0.35">
      <c r="A515" s="2">
        <v>1.2883</v>
      </c>
      <c r="B515">
        <v>1.0022</v>
      </c>
    </row>
    <row r="516" spans="1:2" x14ac:dyDescent="0.35">
      <c r="A516" s="2">
        <v>1.2892999999999999</v>
      </c>
      <c r="B516">
        <v>1.0022</v>
      </c>
    </row>
    <row r="517" spans="1:2" x14ac:dyDescent="0.35">
      <c r="A517" s="2">
        <v>1.2905</v>
      </c>
      <c r="B517">
        <v>1.0023</v>
      </c>
    </row>
    <row r="518" spans="1:2" x14ac:dyDescent="0.35">
      <c r="A518" s="2">
        <v>1.2918000000000001</v>
      </c>
      <c r="B518">
        <v>1.0023</v>
      </c>
    </row>
    <row r="519" spans="1:2" x14ac:dyDescent="0.35">
      <c r="A519" s="2">
        <v>1.2929999999999999</v>
      </c>
      <c r="B519">
        <v>1.0023</v>
      </c>
    </row>
    <row r="520" spans="1:2" x14ac:dyDescent="0.35">
      <c r="A520" s="2">
        <v>1.2943</v>
      </c>
      <c r="B520">
        <v>1.0023</v>
      </c>
    </row>
    <row r="521" spans="1:2" x14ac:dyDescent="0.35">
      <c r="A521" s="2">
        <v>1.2954000000000001</v>
      </c>
      <c r="B521">
        <v>1.0024</v>
      </c>
    </row>
    <row r="522" spans="1:2" x14ac:dyDescent="0.35">
      <c r="A522" s="2">
        <v>1.2964</v>
      </c>
      <c r="B522">
        <v>1.0024</v>
      </c>
    </row>
    <row r="523" spans="1:2" x14ac:dyDescent="0.35">
      <c r="A523" s="2">
        <v>1.2972999999999999</v>
      </c>
      <c r="B523">
        <v>1.0024</v>
      </c>
    </row>
    <row r="524" spans="1:2" x14ac:dyDescent="0.35">
      <c r="A524" s="2">
        <v>1.2981</v>
      </c>
      <c r="B524">
        <v>1.0024</v>
      </c>
    </row>
    <row r="525" spans="1:2" x14ac:dyDescent="0.35">
      <c r="A525" s="2">
        <v>1.2988999999999999</v>
      </c>
      <c r="B525">
        <v>1.0024</v>
      </c>
    </row>
    <row r="526" spans="1:2" x14ac:dyDescent="0.35">
      <c r="A526" s="2">
        <v>1.2998000000000001</v>
      </c>
      <c r="B526">
        <v>1.0024</v>
      </c>
    </row>
    <row r="527" spans="1:2" x14ac:dyDescent="0.35">
      <c r="A527" s="2">
        <v>1.3008</v>
      </c>
      <c r="B527">
        <v>1.0024999999999999</v>
      </c>
    </row>
    <row r="528" spans="1:2" x14ac:dyDescent="0.35">
      <c r="A528" s="2">
        <v>1.3019000000000001</v>
      </c>
      <c r="B528">
        <v>1.0024999999999999</v>
      </c>
    </row>
    <row r="529" spans="1:2" x14ac:dyDescent="0.35">
      <c r="A529" s="2">
        <v>1.3029999999999999</v>
      </c>
      <c r="B529">
        <v>1.0024999999999999</v>
      </c>
    </row>
    <row r="530" spans="1:2" x14ac:dyDescent="0.35">
      <c r="A530" s="2">
        <v>1.3041</v>
      </c>
      <c r="B530">
        <v>1.0024999999999999</v>
      </c>
    </row>
    <row r="531" spans="1:2" x14ac:dyDescent="0.35">
      <c r="A531" s="2">
        <v>1.3050999999999999</v>
      </c>
      <c r="B531">
        <v>1.0025999999999999</v>
      </c>
    </row>
    <row r="532" spans="1:2" x14ac:dyDescent="0.35">
      <c r="A532" s="2">
        <v>1.3061</v>
      </c>
      <c r="B532">
        <v>1.0025999999999999</v>
      </c>
    </row>
    <row r="533" spans="1:2" x14ac:dyDescent="0.35">
      <c r="A533" s="2">
        <v>1.3069999999999999</v>
      </c>
      <c r="B533">
        <v>1.0025999999999999</v>
      </c>
    </row>
    <row r="534" spans="1:2" x14ac:dyDescent="0.35">
      <c r="A534" s="2">
        <v>1.3078000000000001</v>
      </c>
      <c r="B534">
        <v>1.0025999999999999</v>
      </c>
    </row>
    <row r="535" spans="1:2" x14ac:dyDescent="0.35">
      <c r="A535" s="2">
        <v>1.3087</v>
      </c>
      <c r="B535">
        <v>1.0025999999999999</v>
      </c>
    </row>
    <row r="536" spans="1:2" x14ac:dyDescent="0.35">
      <c r="A536" s="2">
        <v>1.3097000000000001</v>
      </c>
      <c r="B536">
        <v>1.0026999999999999</v>
      </c>
    </row>
    <row r="537" spans="1:2" x14ac:dyDescent="0.35">
      <c r="A537" s="2">
        <v>1.3107</v>
      </c>
      <c r="B537">
        <v>1.0026999999999999</v>
      </c>
    </row>
    <row r="538" spans="1:2" x14ac:dyDescent="0.35">
      <c r="A538" s="2">
        <v>1.3119000000000001</v>
      </c>
      <c r="B538">
        <v>1.0026999999999999</v>
      </c>
    </row>
    <row r="539" spans="1:2" x14ac:dyDescent="0.35">
      <c r="A539" s="2">
        <v>1.3129999999999999</v>
      </c>
      <c r="B539">
        <v>1.0026999999999999</v>
      </c>
    </row>
    <row r="540" spans="1:2" x14ac:dyDescent="0.35">
      <c r="A540" s="2">
        <v>1.3142</v>
      </c>
      <c r="B540">
        <v>1.0027999999999999</v>
      </c>
    </row>
    <row r="541" spans="1:2" x14ac:dyDescent="0.35">
      <c r="A541" s="2">
        <v>1.3152999999999999</v>
      </c>
      <c r="B541">
        <v>1.0027999999999999</v>
      </c>
    </row>
    <row r="542" spans="1:2" x14ac:dyDescent="0.35">
      <c r="A542" s="2">
        <v>1.3163</v>
      </c>
      <c r="B542">
        <v>1.0027999999999999</v>
      </c>
    </row>
    <row r="543" spans="1:2" x14ac:dyDescent="0.35">
      <c r="A543" s="2">
        <v>1.3171999999999999</v>
      </c>
      <c r="B543">
        <v>1.0027999999999999</v>
      </c>
    </row>
    <row r="544" spans="1:2" x14ac:dyDescent="0.35">
      <c r="A544" s="2">
        <v>1.3181</v>
      </c>
      <c r="B544">
        <v>1.0027999999999999</v>
      </c>
    </row>
    <row r="545" spans="1:2" x14ac:dyDescent="0.35">
      <c r="A545" s="2">
        <v>1.319</v>
      </c>
      <c r="B545">
        <v>1.0028999999999999</v>
      </c>
    </row>
    <row r="546" spans="1:2" x14ac:dyDescent="0.35">
      <c r="A546" s="2">
        <v>1.32</v>
      </c>
      <c r="B546">
        <v>1.0028999999999999</v>
      </c>
    </row>
    <row r="547" spans="1:2" x14ac:dyDescent="0.35">
      <c r="A547" s="2">
        <v>1.3211999999999999</v>
      </c>
      <c r="B547">
        <v>1.0028999999999999</v>
      </c>
    </row>
    <row r="548" spans="1:2" x14ac:dyDescent="0.35">
      <c r="A548" s="2">
        <v>1.3223</v>
      </c>
      <c r="B548">
        <v>1.0028999999999999</v>
      </c>
    </row>
    <row r="549" spans="1:2" x14ac:dyDescent="0.35">
      <c r="A549" s="2">
        <v>1.3234999999999999</v>
      </c>
      <c r="B549">
        <v>1.0029999999999999</v>
      </c>
    </row>
    <row r="550" spans="1:2" x14ac:dyDescent="0.35">
      <c r="A550" s="2">
        <v>1.3247</v>
      </c>
      <c r="B550">
        <v>1.0029999999999999</v>
      </c>
    </row>
    <row r="551" spans="1:2" x14ac:dyDescent="0.35">
      <c r="A551" s="2">
        <v>1.3258000000000001</v>
      </c>
      <c r="B551">
        <v>1.0029999999999999</v>
      </c>
    </row>
    <row r="552" spans="1:2" x14ac:dyDescent="0.35">
      <c r="A552" s="2">
        <v>1.3268</v>
      </c>
      <c r="B552">
        <v>1.0029999999999999</v>
      </c>
    </row>
    <row r="553" spans="1:2" x14ac:dyDescent="0.35">
      <c r="A553" s="2">
        <v>1.3278000000000001</v>
      </c>
      <c r="B553">
        <v>1.0031000000000001</v>
      </c>
    </row>
    <row r="554" spans="1:2" x14ac:dyDescent="0.35">
      <c r="A554" s="2">
        <v>1.3287</v>
      </c>
      <c r="B554">
        <v>1.0031000000000001</v>
      </c>
    </row>
    <row r="555" spans="1:2" x14ac:dyDescent="0.35">
      <c r="A555" s="2">
        <v>1.3295999999999999</v>
      </c>
      <c r="B555">
        <v>1.0031000000000001</v>
      </c>
    </row>
    <row r="556" spans="1:2" x14ac:dyDescent="0.35">
      <c r="A556" s="2">
        <v>1.3307</v>
      </c>
      <c r="B556">
        <v>1.0031000000000001</v>
      </c>
    </row>
    <row r="557" spans="1:2" x14ac:dyDescent="0.35">
      <c r="A557" s="2">
        <v>1.3318000000000001</v>
      </c>
      <c r="B557">
        <v>1.0031000000000001</v>
      </c>
    </row>
    <row r="558" spans="1:2" x14ac:dyDescent="0.35">
      <c r="A558" s="2">
        <v>1.333</v>
      </c>
      <c r="B558">
        <v>1.0032000000000001</v>
      </c>
    </row>
    <row r="559" spans="1:2" x14ac:dyDescent="0.35">
      <c r="A559" s="2">
        <v>1.3342000000000001</v>
      </c>
      <c r="B559">
        <v>1.0032000000000001</v>
      </c>
    </row>
    <row r="560" spans="1:2" x14ac:dyDescent="0.35">
      <c r="A560" s="2">
        <v>1.3353999999999999</v>
      </c>
      <c r="B560">
        <v>1.0032000000000001</v>
      </c>
    </row>
    <row r="561" spans="1:2" x14ac:dyDescent="0.35">
      <c r="A561" s="2">
        <v>1.3366</v>
      </c>
      <c r="B561">
        <v>1.0033000000000001</v>
      </c>
    </row>
    <row r="562" spans="1:2" x14ac:dyDescent="0.35">
      <c r="A562" s="2">
        <v>1.3375999999999999</v>
      </c>
      <c r="B562">
        <v>1.0033000000000001</v>
      </c>
    </row>
    <row r="563" spans="1:2" x14ac:dyDescent="0.35">
      <c r="A563" s="2">
        <v>1.3386</v>
      </c>
      <c r="B563">
        <v>1.0033000000000001</v>
      </c>
    </row>
    <row r="564" spans="1:2" x14ac:dyDescent="0.35">
      <c r="A564" s="2">
        <v>1.3395999999999999</v>
      </c>
      <c r="B564">
        <v>1.0033000000000001</v>
      </c>
    </row>
    <row r="565" spans="1:2" x14ac:dyDescent="0.35">
      <c r="A565" s="2">
        <v>1.3405</v>
      </c>
      <c r="B565">
        <v>1.0033000000000001</v>
      </c>
    </row>
    <row r="566" spans="1:2" x14ac:dyDescent="0.35">
      <c r="A566" s="2">
        <v>1.3415999999999999</v>
      </c>
      <c r="B566">
        <v>1.0034000000000001</v>
      </c>
    </row>
    <row r="567" spans="1:2" x14ac:dyDescent="0.35">
      <c r="A567" s="2">
        <v>1.3427</v>
      </c>
      <c r="B567">
        <v>1.0034000000000001</v>
      </c>
    </row>
    <row r="568" spans="1:2" x14ac:dyDescent="0.35">
      <c r="A568" s="2">
        <v>1.3439000000000001</v>
      </c>
      <c r="B568">
        <v>1.0034000000000001</v>
      </c>
    </row>
    <row r="569" spans="1:2" x14ac:dyDescent="0.35">
      <c r="A569" s="2">
        <v>1.3451</v>
      </c>
      <c r="B569">
        <v>1.0034000000000001</v>
      </c>
    </row>
    <row r="570" spans="1:2" x14ac:dyDescent="0.35">
      <c r="A570" s="2">
        <v>1.3463000000000001</v>
      </c>
      <c r="B570">
        <v>1.0035000000000001</v>
      </c>
    </row>
    <row r="571" spans="1:2" x14ac:dyDescent="0.35">
      <c r="A571" s="2">
        <v>1.3474999999999999</v>
      </c>
      <c r="B571">
        <v>1.0035000000000001</v>
      </c>
    </row>
    <row r="572" spans="1:2" x14ac:dyDescent="0.35">
      <c r="A572" s="2">
        <v>1.3485</v>
      </c>
      <c r="B572">
        <v>1.0035000000000001</v>
      </c>
    </row>
    <row r="573" spans="1:2" x14ac:dyDescent="0.35">
      <c r="A573" s="2">
        <v>1.3494999999999999</v>
      </c>
      <c r="B573">
        <v>1.0035000000000001</v>
      </c>
    </row>
    <row r="574" spans="1:2" x14ac:dyDescent="0.35">
      <c r="A574" s="2">
        <v>1.3505</v>
      </c>
      <c r="B574">
        <v>1.0036</v>
      </c>
    </row>
    <row r="575" spans="1:2" x14ac:dyDescent="0.35">
      <c r="A575" s="2">
        <v>1.3514999999999999</v>
      </c>
      <c r="B575">
        <v>1.0036</v>
      </c>
    </row>
    <row r="576" spans="1:2" x14ac:dyDescent="0.35">
      <c r="A576" s="2">
        <v>1.3526</v>
      </c>
      <c r="B576">
        <v>1.0036</v>
      </c>
    </row>
    <row r="577" spans="1:2" x14ac:dyDescent="0.35">
      <c r="A577" s="2">
        <v>1.3536999999999999</v>
      </c>
      <c r="B577">
        <v>1.0036</v>
      </c>
    </row>
    <row r="578" spans="1:2" x14ac:dyDescent="0.35">
      <c r="A578" s="2">
        <v>1.355</v>
      </c>
      <c r="B578">
        <v>1.0037</v>
      </c>
    </row>
    <row r="579" spans="1:2" x14ac:dyDescent="0.35">
      <c r="A579" s="2">
        <v>1.3562000000000001</v>
      </c>
      <c r="B579">
        <v>1.0037</v>
      </c>
    </row>
    <row r="580" spans="1:2" x14ac:dyDescent="0.35">
      <c r="A580" s="2">
        <v>1.3574999999999999</v>
      </c>
      <c r="B580">
        <v>1.0037</v>
      </c>
    </row>
    <row r="581" spans="1:2" x14ac:dyDescent="0.35">
      <c r="A581" s="2">
        <v>1.3587</v>
      </c>
      <c r="B581">
        <v>1.0038</v>
      </c>
    </row>
    <row r="582" spans="1:2" x14ac:dyDescent="0.35">
      <c r="A582" s="2">
        <v>1.3596999999999999</v>
      </c>
      <c r="B582">
        <v>1.0038</v>
      </c>
    </row>
    <row r="583" spans="1:2" x14ac:dyDescent="0.35">
      <c r="A583" s="2">
        <v>1.3608</v>
      </c>
      <c r="B583">
        <v>1.0038</v>
      </c>
    </row>
    <row r="584" spans="1:2" x14ac:dyDescent="0.35">
      <c r="A584" s="2">
        <v>1.3617999999999999</v>
      </c>
      <c r="B584">
        <v>1.0038</v>
      </c>
    </row>
    <row r="585" spans="1:2" x14ac:dyDescent="0.35">
      <c r="A585" s="2">
        <v>1.3628</v>
      </c>
      <c r="B585">
        <v>1.0039</v>
      </c>
    </row>
    <row r="586" spans="1:2" x14ac:dyDescent="0.35">
      <c r="A586" s="2">
        <v>1.3638999999999999</v>
      </c>
      <c r="B586">
        <v>1.0039</v>
      </c>
    </row>
    <row r="587" spans="1:2" x14ac:dyDescent="0.35">
      <c r="A587" s="2">
        <v>1.3651</v>
      </c>
      <c r="B587">
        <v>1.0039</v>
      </c>
    </row>
    <row r="588" spans="1:2" x14ac:dyDescent="0.35">
      <c r="A588" s="2">
        <v>1.3665</v>
      </c>
      <c r="B588">
        <v>1.0039</v>
      </c>
    </row>
    <row r="589" spans="1:2" x14ac:dyDescent="0.35">
      <c r="A589" s="2">
        <v>1.3677999999999999</v>
      </c>
      <c r="B589">
        <v>1.004</v>
      </c>
    </row>
    <row r="590" spans="1:2" x14ac:dyDescent="0.35">
      <c r="A590" s="2">
        <v>1.3691</v>
      </c>
      <c r="B590">
        <v>1.004</v>
      </c>
    </row>
    <row r="591" spans="1:2" x14ac:dyDescent="0.35">
      <c r="A591" s="2">
        <v>1.3704000000000001</v>
      </c>
      <c r="B591">
        <v>1.004</v>
      </c>
    </row>
    <row r="592" spans="1:2" x14ac:dyDescent="0.35">
      <c r="A592" s="2">
        <v>1.3714999999999999</v>
      </c>
      <c r="B592">
        <v>1.0041</v>
      </c>
    </row>
    <row r="593" spans="1:2" x14ac:dyDescent="0.35">
      <c r="A593" s="2">
        <v>1.3725000000000001</v>
      </c>
      <c r="B593">
        <v>1.0041</v>
      </c>
    </row>
    <row r="594" spans="1:2" x14ac:dyDescent="0.35">
      <c r="A594" s="2">
        <v>1.3735999999999999</v>
      </c>
      <c r="B594">
        <v>1.0041</v>
      </c>
    </row>
    <row r="595" spans="1:2" x14ac:dyDescent="0.35">
      <c r="A595" s="2">
        <v>1.3746</v>
      </c>
      <c r="B595">
        <v>1.0041</v>
      </c>
    </row>
    <row r="596" spans="1:2" x14ac:dyDescent="0.35">
      <c r="A596" s="2">
        <v>1.3757999999999999</v>
      </c>
      <c r="B596">
        <v>1.0042</v>
      </c>
    </row>
    <row r="597" spans="1:2" x14ac:dyDescent="0.35">
      <c r="A597" s="2">
        <v>1.3771</v>
      </c>
      <c r="B597">
        <v>1.0042</v>
      </c>
    </row>
    <row r="598" spans="1:2" x14ac:dyDescent="0.35">
      <c r="A598" s="2">
        <v>1.3785000000000001</v>
      </c>
      <c r="B598">
        <v>1.0042</v>
      </c>
    </row>
    <row r="599" spans="1:2" x14ac:dyDescent="0.35">
      <c r="A599" s="2">
        <v>1.3798999999999999</v>
      </c>
      <c r="B599">
        <v>1.0043</v>
      </c>
    </row>
    <row r="600" spans="1:2" x14ac:dyDescent="0.35">
      <c r="A600" s="2">
        <v>1.3812</v>
      </c>
      <c r="B600">
        <v>1.0043</v>
      </c>
    </row>
    <row r="601" spans="1:2" x14ac:dyDescent="0.35">
      <c r="A601" s="2">
        <v>1.3825000000000001</v>
      </c>
      <c r="B601">
        <v>1.0043</v>
      </c>
    </row>
    <row r="602" spans="1:2" x14ac:dyDescent="0.35">
      <c r="A602" s="2">
        <v>1.3836999999999999</v>
      </c>
      <c r="B602">
        <v>1.0044</v>
      </c>
    </row>
    <row r="603" spans="1:2" x14ac:dyDescent="0.35">
      <c r="A603" s="2">
        <v>1.3848</v>
      </c>
      <c r="B603">
        <v>1.0044</v>
      </c>
    </row>
    <row r="604" spans="1:2" x14ac:dyDescent="0.35">
      <c r="A604" s="2">
        <v>1.3858999999999999</v>
      </c>
      <c r="B604">
        <v>1.0044</v>
      </c>
    </row>
    <row r="605" spans="1:2" x14ac:dyDescent="0.35">
      <c r="A605" s="2">
        <v>1.387</v>
      </c>
      <c r="B605">
        <v>1.0044</v>
      </c>
    </row>
    <row r="606" spans="1:2" x14ac:dyDescent="0.35">
      <c r="A606" s="2">
        <v>1.3880999999999999</v>
      </c>
      <c r="B606">
        <v>1.0044999999999999</v>
      </c>
    </row>
    <row r="607" spans="1:2" x14ac:dyDescent="0.35">
      <c r="A607" s="2">
        <v>1.3895</v>
      </c>
      <c r="B607">
        <v>1.0044999999999999</v>
      </c>
    </row>
    <row r="608" spans="1:2" x14ac:dyDescent="0.35">
      <c r="A608" s="2">
        <v>1.3909</v>
      </c>
      <c r="B608">
        <v>1.0044999999999999</v>
      </c>
    </row>
    <row r="609" spans="1:2" x14ac:dyDescent="0.35">
      <c r="A609" s="2">
        <v>1.3923000000000001</v>
      </c>
      <c r="B609">
        <v>1.0045999999999999</v>
      </c>
    </row>
    <row r="610" spans="1:2" x14ac:dyDescent="0.35">
      <c r="A610" s="2">
        <v>1.3936999999999999</v>
      </c>
      <c r="B610">
        <v>1.0045999999999999</v>
      </c>
    </row>
    <row r="611" spans="1:2" x14ac:dyDescent="0.35">
      <c r="A611" s="2">
        <v>1.395</v>
      </c>
      <c r="B611">
        <v>1.0045999999999999</v>
      </c>
    </row>
    <row r="612" spans="1:2" x14ac:dyDescent="0.35">
      <c r="A612" s="2">
        <v>1.3963000000000001</v>
      </c>
      <c r="B612">
        <v>1.0046999999999999</v>
      </c>
    </row>
    <row r="613" spans="1:2" x14ac:dyDescent="0.35">
      <c r="A613" s="2">
        <v>1.3974</v>
      </c>
      <c r="B613">
        <v>1.0046999999999999</v>
      </c>
    </row>
    <row r="614" spans="1:2" x14ac:dyDescent="0.35">
      <c r="A614" s="2">
        <v>1.3985000000000001</v>
      </c>
      <c r="B614">
        <v>1.0046999999999999</v>
      </c>
    </row>
    <row r="615" spans="1:2" x14ac:dyDescent="0.35">
      <c r="A615" s="2">
        <v>1.3996999999999999</v>
      </c>
      <c r="B615">
        <v>1.0046999999999999</v>
      </c>
    </row>
    <row r="616" spans="1:2" x14ac:dyDescent="0.35">
      <c r="A616" s="2">
        <v>1.4009</v>
      </c>
      <c r="B616">
        <v>1.0047999999999999</v>
      </c>
    </row>
    <row r="617" spans="1:2" x14ac:dyDescent="0.35">
      <c r="A617" s="2">
        <v>1.4023000000000001</v>
      </c>
      <c r="B617">
        <v>1.0047999999999999</v>
      </c>
    </row>
    <row r="618" spans="1:2" x14ac:dyDescent="0.35">
      <c r="A618" s="2">
        <v>1.4037999999999999</v>
      </c>
      <c r="B618">
        <v>1.0047999999999999</v>
      </c>
    </row>
    <row r="619" spans="1:2" x14ac:dyDescent="0.35">
      <c r="A619" s="2">
        <v>1.4051</v>
      </c>
      <c r="B619">
        <v>1.0048999999999999</v>
      </c>
    </row>
    <row r="620" spans="1:2" x14ac:dyDescent="0.35">
      <c r="A620" s="2">
        <v>1.4053</v>
      </c>
      <c r="B620">
        <v>1.0048999999999999</v>
      </c>
    </row>
    <row r="621" spans="1:2" x14ac:dyDescent="0.35">
      <c r="A621" s="2">
        <v>1.4067000000000001</v>
      </c>
      <c r="B621">
        <v>1.0048999999999999</v>
      </c>
    </row>
    <row r="622" spans="1:2" x14ac:dyDescent="0.35">
      <c r="A622" s="2">
        <v>1.4080999999999999</v>
      </c>
      <c r="B622">
        <v>1.0049999999999999</v>
      </c>
    </row>
    <row r="623" spans="1:2" x14ac:dyDescent="0.35">
      <c r="A623" s="2">
        <v>1.4094</v>
      </c>
      <c r="B623">
        <v>1.0049999999999999</v>
      </c>
    </row>
    <row r="624" spans="1:2" x14ac:dyDescent="0.35">
      <c r="A624" s="2">
        <v>1.4106000000000001</v>
      </c>
      <c r="B624">
        <v>1.0049999999999999</v>
      </c>
    </row>
    <row r="625" spans="1:2" x14ac:dyDescent="0.35">
      <c r="A625" s="2">
        <v>1.4117</v>
      </c>
      <c r="B625">
        <v>1.0049999999999999</v>
      </c>
    </row>
    <row r="626" spans="1:2" x14ac:dyDescent="0.35">
      <c r="A626" s="2">
        <v>1.4129</v>
      </c>
      <c r="B626">
        <v>1.0051000000000001</v>
      </c>
    </row>
    <row r="627" spans="1:2" x14ac:dyDescent="0.35">
      <c r="A627" s="2">
        <v>1.4141999999999999</v>
      </c>
      <c r="B627">
        <v>1.0051000000000001</v>
      </c>
    </row>
    <row r="628" spans="1:2" x14ac:dyDescent="0.35">
      <c r="A628" s="2">
        <v>1.4156</v>
      </c>
      <c r="B628">
        <v>1.0051000000000001</v>
      </c>
    </row>
    <row r="629" spans="1:2" x14ac:dyDescent="0.35">
      <c r="A629" s="2">
        <v>1.4171</v>
      </c>
      <c r="B629">
        <v>1.0052000000000001</v>
      </c>
    </row>
    <row r="630" spans="1:2" x14ac:dyDescent="0.35">
      <c r="A630" s="2">
        <v>1.4187000000000001</v>
      </c>
      <c r="B630">
        <v>1.0052000000000001</v>
      </c>
    </row>
    <row r="631" spans="1:2" x14ac:dyDescent="0.35">
      <c r="A631" s="2">
        <v>1.4201999999999999</v>
      </c>
      <c r="B631">
        <v>1.0053000000000001</v>
      </c>
    </row>
    <row r="632" spans="1:2" x14ac:dyDescent="0.35">
      <c r="A632" s="2">
        <v>1.4216</v>
      </c>
      <c r="B632">
        <v>1.0053000000000001</v>
      </c>
    </row>
    <row r="633" spans="1:2" x14ac:dyDescent="0.35">
      <c r="A633" s="2">
        <v>1.4229000000000001</v>
      </c>
      <c r="B633">
        <v>1.0053000000000001</v>
      </c>
    </row>
    <row r="634" spans="1:2" x14ac:dyDescent="0.35">
      <c r="A634" s="2">
        <v>1.4240999999999999</v>
      </c>
      <c r="B634">
        <v>1.0053000000000001</v>
      </c>
    </row>
    <row r="635" spans="1:2" x14ac:dyDescent="0.35">
      <c r="A635" s="2">
        <v>1.4252</v>
      </c>
      <c r="B635">
        <v>1.0054000000000001</v>
      </c>
    </row>
    <row r="636" spans="1:2" x14ac:dyDescent="0.35">
      <c r="A636" s="2">
        <v>1.4262999999999999</v>
      </c>
      <c r="B636">
        <v>1.0054000000000001</v>
      </c>
    </row>
    <row r="637" spans="1:2" x14ac:dyDescent="0.35">
      <c r="A637" s="2">
        <v>1.4276</v>
      </c>
      <c r="B637">
        <v>1.0054000000000001</v>
      </c>
    </row>
    <row r="638" spans="1:2" x14ac:dyDescent="0.35">
      <c r="A638" s="2">
        <v>1.4291</v>
      </c>
      <c r="B638">
        <v>1.0055000000000001</v>
      </c>
    </row>
    <row r="639" spans="1:2" x14ac:dyDescent="0.35">
      <c r="A639" s="2">
        <v>1.4306000000000001</v>
      </c>
      <c r="B639">
        <v>1.0055000000000001</v>
      </c>
    </row>
    <row r="640" spans="1:2" x14ac:dyDescent="0.35">
      <c r="A640" s="2">
        <v>1.4321999999999999</v>
      </c>
      <c r="B640">
        <v>1.0056</v>
      </c>
    </row>
    <row r="641" spans="1:2" x14ac:dyDescent="0.35">
      <c r="A641" s="2">
        <v>1.4338</v>
      </c>
      <c r="B641">
        <v>1.0056</v>
      </c>
    </row>
    <row r="642" spans="1:2" x14ac:dyDescent="0.35">
      <c r="A642" s="2">
        <v>1.4352</v>
      </c>
      <c r="B642">
        <v>1.0056</v>
      </c>
    </row>
    <row r="643" spans="1:2" x14ac:dyDescent="0.35">
      <c r="A643" s="2">
        <v>1.4366000000000001</v>
      </c>
      <c r="B643">
        <v>1.0057</v>
      </c>
    </row>
    <row r="644" spans="1:2" x14ac:dyDescent="0.35">
      <c r="A644" s="2">
        <v>1.4378</v>
      </c>
      <c r="B644">
        <v>1.0057</v>
      </c>
    </row>
    <row r="645" spans="1:2" x14ac:dyDescent="0.35">
      <c r="A645" s="2">
        <v>1.4390000000000001</v>
      </c>
      <c r="B645">
        <v>1.0057</v>
      </c>
    </row>
    <row r="646" spans="1:2" x14ac:dyDescent="0.35">
      <c r="A646" s="2">
        <v>1.4402999999999999</v>
      </c>
      <c r="B646">
        <v>1.0058</v>
      </c>
    </row>
    <row r="647" spans="1:2" x14ac:dyDescent="0.35">
      <c r="A647" s="2">
        <v>1.4417</v>
      </c>
      <c r="B647">
        <v>1.0058</v>
      </c>
    </row>
    <row r="648" spans="1:2" x14ac:dyDescent="0.35">
      <c r="A648" s="2">
        <v>1.4432</v>
      </c>
      <c r="B648">
        <v>1.0058</v>
      </c>
    </row>
    <row r="649" spans="1:2" x14ac:dyDescent="0.35">
      <c r="A649" s="2">
        <v>1.4448000000000001</v>
      </c>
      <c r="B649">
        <v>1.0059</v>
      </c>
    </row>
    <row r="650" spans="1:2" x14ac:dyDescent="0.35">
      <c r="A650" s="2">
        <v>1.4464999999999999</v>
      </c>
      <c r="B650">
        <v>1.0059</v>
      </c>
    </row>
    <row r="651" spans="1:2" x14ac:dyDescent="0.35">
      <c r="A651" s="2">
        <v>1.4480999999999999</v>
      </c>
      <c r="B651">
        <v>1.0059</v>
      </c>
    </row>
    <row r="652" spans="1:2" x14ac:dyDescent="0.35">
      <c r="A652" s="2">
        <v>1.4497</v>
      </c>
      <c r="B652">
        <v>1.006</v>
      </c>
    </row>
    <row r="653" spans="1:2" x14ac:dyDescent="0.35">
      <c r="A653" s="2">
        <v>1.4511000000000001</v>
      </c>
      <c r="B653">
        <v>1.006</v>
      </c>
    </row>
    <row r="654" spans="1:2" x14ac:dyDescent="0.35">
      <c r="A654" s="2">
        <v>1.4523999999999999</v>
      </c>
      <c r="B654">
        <v>1.0061</v>
      </c>
    </row>
    <row r="655" spans="1:2" x14ac:dyDescent="0.35">
      <c r="A655" s="2">
        <v>1.4536</v>
      </c>
      <c r="B655">
        <v>1.0061</v>
      </c>
    </row>
    <row r="656" spans="1:2" x14ac:dyDescent="0.35">
      <c r="A656" s="2">
        <v>1.4549000000000001</v>
      </c>
      <c r="B656">
        <v>1.0061</v>
      </c>
    </row>
    <row r="657" spans="1:2" x14ac:dyDescent="0.35">
      <c r="A657" s="2">
        <v>1.4563999999999999</v>
      </c>
      <c r="B657">
        <v>1.0062</v>
      </c>
    </row>
    <row r="658" spans="1:2" x14ac:dyDescent="0.35">
      <c r="A658" s="2">
        <v>1.4579</v>
      </c>
      <c r="B658">
        <v>1.0062</v>
      </c>
    </row>
    <row r="659" spans="1:2" x14ac:dyDescent="0.35">
      <c r="A659" s="2">
        <v>1.4596</v>
      </c>
      <c r="B659">
        <v>1.0062</v>
      </c>
    </row>
    <row r="660" spans="1:2" x14ac:dyDescent="0.35">
      <c r="A660" s="2">
        <v>1.4613</v>
      </c>
      <c r="B660">
        <v>1.0063</v>
      </c>
    </row>
    <row r="661" spans="1:2" x14ac:dyDescent="0.35">
      <c r="A661" s="2">
        <v>1.4630000000000001</v>
      </c>
      <c r="B661">
        <v>1.0063</v>
      </c>
    </row>
    <row r="662" spans="1:2" x14ac:dyDescent="0.35">
      <c r="A662" s="2">
        <v>1.4645999999999999</v>
      </c>
      <c r="B662">
        <v>1.0064</v>
      </c>
    </row>
    <row r="663" spans="1:2" x14ac:dyDescent="0.35">
      <c r="A663" s="2">
        <v>1.466</v>
      </c>
      <c r="B663">
        <v>1.0064</v>
      </c>
    </row>
    <row r="664" spans="1:2" x14ac:dyDescent="0.35">
      <c r="A664" s="2">
        <v>1.4674</v>
      </c>
      <c r="B664">
        <v>1.0064</v>
      </c>
    </row>
    <row r="665" spans="1:2" x14ac:dyDescent="0.35">
      <c r="A665" s="2">
        <v>1.4686999999999999</v>
      </c>
      <c r="B665">
        <v>1.0065</v>
      </c>
    </row>
    <row r="666" spans="1:2" x14ac:dyDescent="0.35">
      <c r="A666" s="2">
        <v>1.4701</v>
      </c>
      <c r="B666">
        <v>1.0065</v>
      </c>
    </row>
    <row r="667" spans="1:2" x14ac:dyDescent="0.35">
      <c r="A667" s="2">
        <v>1.4715</v>
      </c>
      <c r="B667">
        <v>1.0065</v>
      </c>
    </row>
    <row r="668" spans="1:2" x14ac:dyDescent="0.35">
      <c r="A668" s="2">
        <v>1.4732000000000001</v>
      </c>
      <c r="B668">
        <v>1.0065999999999999</v>
      </c>
    </row>
    <row r="669" spans="1:2" x14ac:dyDescent="0.35">
      <c r="A669" s="2">
        <v>1.4750000000000001</v>
      </c>
      <c r="B669">
        <v>1.0065999999999999</v>
      </c>
    </row>
    <row r="670" spans="1:2" x14ac:dyDescent="0.35">
      <c r="A670" s="2">
        <v>1.4767999999999999</v>
      </c>
      <c r="B670">
        <v>1.0066999999999999</v>
      </c>
    </row>
    <row r="671" spans="1:2" x14ac:dyDescent="0.35">
      <c r="A671" s="2">
        <v>1.4785999999999999</v>
      </c>
      <c r="B671">
        <v>1.0066999999999999</v>
      </c>
    </row>
    <row r="672" spans="1:2" x14ac:dyDescent="0.35">
      <c r="A672" s="2">
        <v>1.4802999999999999</v>
      </c>
      <c r="B672">
        <v>1.0066999999999999</v>
      </c>
    </row>
    <row r="673" spans="1:2" x14ac:dyDescent="0.35">
      <c r="A673" s="2">
        <v>1.4817</v>
      </c>
      <c r="B673">
        <v>1.0067999999999999</v>
      </c>
    </row>
    <row r="674" spans="1:2" x14ac:dyDescent="0.35">
      <c r="A674" s="2">
        <v>1.4831000000000001</v>
      </c>
      <c r="B674">
        <v>1.0067999999999999</v>
      </c>
    </row>
    <row r="675" spans="1:2" x14ac:dyDescent="0.35">
      <c r="A675" s="2">
        <v>1.4844999999999999</v>
      </c>
      <c r="B675">
        <v>1.0068999999999999</v>
      </c>
    </row>
    <row r="676" spans="1:2" x14ac:dyDescent="0.35">
      <c r="A676" s="2">
        <v>1.4859</v>
      </c>
      <c r="B676">
        <v>1.0068999999999999</v>
      </c>
    </row>
    <row r="677" spans="1:2" x14ac:dyDescent="0.35">
      <c r="A677" s="2">
        <v>1.4874000000000001</v>
      </c>
      <c r="B677">
        <v>1.0068999999999999</v>
      </c>
    </row>
    <row r="678" spans="1:2" x14ac:dyDescent="0.35">
      <c r="A678" s="2">
        <v>1.4891000000000001</v>
      </c>
      <c r="B678">
        <v>1.0069999999999999</v>
      </c>
    </row>
    <row r="679" spans="1:2" x14ac:dyDescent="0.35">
      <c r="A679" s="2">
        <v>1.4908999999999999</v>
      </c>
      <c r="B679">
        <v>1.0069999999999999</v>
      </c>
    </row>
    <row r="680" spans="1:2" x14ac:dyDescent="0.35">
      <c r="A680" s="2">
        <v>1.4927999999999999</v>
      </c>
      <c r="B680">
        <v>1.0071000000000001</v>
      </c>
    </row>
    <row r="681" spans="1:2" x14ac:dyDescent="0.35">
      <c r="A681" s="2">
        <v>1.4945999999999999</v>
      </c>
      <c r="B681">
        <v>1.0071000000000001</v>
      </c>
    </row>
    <row r="682" spans="1:2" x14ac:dyDescent="0.35">
      <c r="A682" s="2">
        <v>1.4963</v>
      </c>
      <c r="B682">
        <v>1.0071000000000001</v>
      </c>
    </row>
    <row r="683" spans="1:2" x14ac:dyDescent="0.35">
      <c r="A683" s="2">
        <v>1.4979</v>
      </c>
      <c r="B683">
        <v>1.0072000000000001</v>
      </c>
    </row>
    <row r="684" spans="1:2" x14ac:dyDescent="0.35">
      <c r="A684" s="2">
        <v>1.4994000000000001</v>
      </c>
      <c r="B684">
        <v>1.0072000000000001</v>
      </c>
    </row>
    <row r="685" spans="1:2" x14ac:dyDescent="0.35">
      <c r="A685" s="2">
        <v>1.5008999999999999</v>
      </c>
      <c r="B685">
        <v>1.0073000000000001</v>
      </c>
    </row>
    <row r="686" spans="1:2" x14ac:dyDescent="0.35">
      <c r="A686" s="2">
        <v>1.5024</v>
      </c>
      <c r="B686">
        <v>1.0073000000000001</v>
      </c>
    </row>
    <row r="687" spans="1:2" x14ac:dyDescent="0.35">
      <c r="A687" s="2">
        <v>1.504</v>
      </c>
      <c r="B687">
        <v>1.0073000000000001</v>
      </c>
    </row>
    <row r="688" spans="1:2" x14ac:dyDescent="0.35">
      <c r="A688" s="2">
        <v>1.5058</v>
      </c>
      <c r="B688">
        <v>1.0074000000000001</v>
      </c>
    </row>
    <row r="689" spans="1:2" x14ac:dyDescent="0.35">
      <c r="A689" s="2">
        <v>1.5076000000000001</v>
      </c>
      <c r="B689">
        <v>1.0074000000000001</v>
      </c>
    </row>
    <row r="690" spans="1:2" x14ac:dyDescent="0.35">
      <c r="A690" s="2">
        <v>1.5096000000000001</v>
      </c>
      <c r="B690">
        <v>1.0075000000000001</v>
      </c>
    </row>
    <row r="691" spans="1:2" x14ac:dyDescent="0.35">
      <c r="A691" s="2">
        <v>1.5114000000000001</v>
      </c>
      <c r="B691">
        <v>1.0075000000000001</v>
      </c>
    </row>
    <row r="692" spans="1:2" x14ac:dyDescent="0.35">
      <c r="A692" s="2">
        <v>1.5132000000000001</v>
      </c>
      <c r="B692">
        <v>1.0076000000000001</v>
      </c>
    </row>
    <row r="693" spans="1:2" x14ac:dyDescent="0.35">
      <c r="A693" s="2">
        <v>1.5147999999999999</v>
      </c>
      <c r="B693">
        <v>1.0076000000000001</v>
      </c>
    </row>
    <row r="694" spans="1:2" x14ac:dyDescent="0.35">
      <c r="A694" s="2">
        <v>1.5163</v>
      </c>
      <c r="B694">
        <v>1.0076000000000001</v>
      </c>
    </row>
    <row r="695" spans="1:2" x14ac:dyDescent="0.35">
      <c r="A695" s="2">
        <v>1.5178</v>
      </c>
      <c r="B695">
        <v>1.0077</v>
      </c>
    </row>
    <row r="696" spans="1:2" x14ac:dyDescent="0.35">
      <c r="A696" s="2">
        <v>1.5194000000000001</v>
      </c>
      <c r="B696">
        <v>1.0077</v>
      </c>
    </row>
    <row r="697" spans="1:2" x14ac:dyDescent="0.35">
      <c r="A697" s="2">
        <v>1.5209999999999999</v>
      </c>
      <c r="B697">
        <v>1.0078</v>
      </c>
    </row>
    <row r="698" spans="1:2" x14ac:dyDescent="0.35">
      <c r="A698" s="2">
        <v>1.5228999999999999</v>
      </c>
      <c r="B698">
        <v>1.0078</v>
      </c>
    </row>
    <row r="699" spans="1:2" x14ac:dyDescent="0.35">
      <c r="A699" s="2">
        <v>1.5247999999999999</v>
      </c>
      <c r="B699">
        <v>1.0078</v>
      </c>
    </row>
    <row r="700" spans="1:2" x14ac:dyDescent="0.35">
      <c r="A700" s="2">
        <v>1.5267999999999999</v>
      </c>
      <c r="B700">
        <v>1.0079</v>
      </c>
    </row>
    <row r="701" spans="1:2" x14ac:dyDescent="0.35">
      <c r="A701" s="2">
        <v>1.5287999999999999</v>
      </c>
      <c r="B701">
        <v>1.0079</v>
      </c>
    </row>
    <row r="702" spans="1:2" x14ac:dyDescent="0.35">
      <c r="A702" s="2">
        <v>1.5306999999999999</v>
      </c>
      <c r="B702">
        <v>1.008</v>
      </c>
    </row>
    <row r="703" spans="1:2" x14ac:dyDescent="0.35">
      <c r="A703" s="2">
        <v>1.5324</v>
      </c>
      <c r="B703">
        <v>1.008</v>
      </c>
    </row>
    <row r="704" spans="1:2" x14ac:dyDescent="0.35">
      <c r="A704" s="2">
        <v>1.534</v>
      </c>
      <c r="B704">
        <v>1.0081</v>
      </c>
    </row>
    <row r="705" spans="1:2" x14ac:dyDescent="0.35">
      <c r="A705" s="2">
        <v>1.5355000000000001</v>
      </c>
      <c r="B705">
        <v>1.0081</v>
      </c>
    </row>
    <row r="706" spans="1:2" x14ac:dyDescent="0.35">
      <c r="A706" s="2">
        <v>1.5370999999999999</v>
      </c>
      <c r="B706">
        <v>1.0081</v>
      </c>
    </row>
    <row r="707" spans="1:2" x14ac:dyDescent="0.35">
      <c r="A707" s="2">
        <v>1.5388999999999999</v>
      </c>
      <c r="B707">
        <v>1.0082</v>
      </c>
    </row>
    <row r="708" spans="1:2" x14ac:dyDescent="0.35">
      <c r="A708" s="2">
        <v>1.5407999999999999</v>
      </c>
      <c r="B708">
        <v>1.0082</v>
      </c>
    </row>
    <row r="709" spans="1:2" x14ac:dyDescent="0.35">
      <c r="A709" s="2">
        <v>1.5428999999999999</v>
      </c>
      <c r="B709">
        <v>1.0083</v>
      </c>
    </row>
    <row r="710" spans="1:2" x14ac:dyDescent="0.35">
      <c r="A710" s="2">
        <v>1.5449999999999999</v>
      </c>
      <c r="B710">
        <v>1.0083</v>
      </c>
    </row>
    <row r="711" spans="1:2" x14ac:dyDescent="0.35">
      <c r="A711" s="2">
        <v>1.5469999999999999</v>
      </c>
      <c r="B711">
        <v>1.0084</v>
      </c>
    </row>
    <row r="712" spans="1:2" x14ac:dyDescent="0.35">
      <c r="A712" s="2">
        <v>1.5489999999999999</v>
      </c>
      <c r="B712">
        <v>1.0084</v>
      </c>
    </row>
    <row r="713" spans="1:2" x14ac:dyDescent="0.35">
      <c r="A713" s="2">
        <v>1.5508</v>
      </c>
      <c r="B713">
        <v>1.0085</v>
      </c>
    </row>
    <row r="714" spans="1:2" x14ac:dyDescent="0.35">
      <c r="A714" s="2">
        <v>1.5524</v>
      </c>
      <c r="B714">
        <v>1.0085</v>
      </c>
    </row>
    <row r="715" spans="1:2" x14ac:dyDescent="0.35">
      <c r="A715" s="2">
        <v>1.5541</v>
      </c>
      <c r="B715">
        <v>1.0085</v>
      </c>
    </row>
    <row r="716" spans="1:2" x14ac:dyDescent="0.35">
      <c r="A716" s="2">
        <v>1.5557000000000001</v>
      </c>
      <c r="B716">
        <v>1.0085999999999999</v>
      </c>
    </row>
    <row r="717" spans="1:2" x14ac:dyDescent="0.35">
      <c r="A717" s="2">
        <v>1.5576000000000001</v>
      </c>
      <c r="B717">
        <v>1.0085999999999999</v>
      </c>
    </row>
    <row r="718" spans="1:2" x14ac:dyDescent="0.35">
      <c r="A718" s="2">
        <v>1.5596000000000001</v>
      </c>
      <c r="B718">
        <v>1.0086999999999999</v>
      </c>
    </row>
    <row r="719" spans="1:2" x14ac:dyDescent="0.35">
      <c r="A719" s="2">
        <v>1.5617000000000001</v>
      </c>
      <c r="B719">
        <v>1.0086999999999999</v>
      </c>
    </row>
    <row r="720" spans="1:2" x14ac:dyDescent="0.35">
      <c r="A720" s="2">
        <v>1.5639000000000001</v>
      </c>
      <c r="B720">
        <v>1.0087999999999999</v>
      </c>
    </row>
    <row r="721" spans="1:2" x14ac:dyDescent="0.35">
      <c r="A721" s="2">
        <v>1.5661</v>
      </c>
      <c r="B721">
        <v>1.0087999999999999</v>
      </c>
    </row>
    <row r="722" spans="1:2" x14ac:dyDescent="0.35">
      <c r="A722" s="2">
        <v>1.5681</v>
      </c>
      <c r="B722">
        <v>1.0088999999999999</v>
      </c>
    </row>
    <row r="723" spans="1:2" x14ac:dyDescent="0.35">
      <c r="A723" s="2">
        <v>1.57</v>
      </c>
      <c r="B723">
        <v>1.0088999999999999</v>
      </c>
    </row>
    <row r="724" spans="1:2" x14ac:dyDescent="0.35">
      <c r="A724" s="2">
        <v>1.5717000000000001</v>
      </c>
      <c r="B724">
        <v>1.0088999999999999</v>
      </c>
    </row>
    <row r="725" spans="1:2" x14ac:dyDescent="0.35">
      <c r="A725" s="2">
        <v>1.5733999999999999</v>
      </c>
      <c r="B725">
        <v>1.0089999999999999</v>
      </c>
    </row>
    <row r="726" spans="1:2" x14ac:dyDescent="0.35">
      <c r="A726" s="2">
        <v>1.5751999999999999</v>
      </c>
      <c r="B726">
        <v>1.0089999999999999</v>
      </c>
    </row>
    <row r="727" spans="1:2" x14ac:dyDescent="0.35">
      <c r="A727" s="2">
        <v>1.5770999999999999</v>
      </c>
      <c r="B727">
        <v>1.0091000000000001</v>
      </c>
    </row>
    <row r="728" spans="1:2" x14ac:dyDescent="0.35">
      <c r="A728" s="2">
        <v>1.5791999999999999</v>
      </c>
      <c r="B728">
        <v>1.0091000000000001</v>
      </c>
    </row>
    <row r="729" spans="1:2" x14ac:dyDescent="0.35">
      <c r="A729" s="2">
        <v>1.5814999999999999</v>
      </c>
      <c r="B729">
        <v>1.0092000000000001</v>
      </c>
    </row>
    <row r="730" spans="1:2" x14ac:dyDescent="0.35">
      <c r="A730" s="2">
        <v>1.5838000000000001</v>
      </c>
      <c r="B730">
        <v>1.0092000000000001</v>
      </c>
    </row>
    <row r="731" spans="1:2" x14ac:dyDescent="0.35">
      <c r="A731" s="2">
        <v>1.5861000000000001</v>
      </c>
      <c r="B731">
        <v>1.0093000000000001</v>
      </c>
    </row>
    <row r="732" spans="1:2" x14ac:dyDescent="0.35">
      <c r="A732" s="2">
        <v>1.5882000000000001</v>
      </c>
      <c r="B732">
        <v>1.0093000000000001</v>
      </c>
    </row>
    <row r="733" spans="1:2" x14ac:dyDescent="0.35">
      <c r="A733" s="2">
        <v>1.5902000000000001</v>
      </c>
      <c r="B733">
        <v>1.0094000000000001</v>
      </c>
    </row>
    <row r="734" spans="1:2" x14ac:dyDescent="0.35">
      <c r="A734" s="2">
        <v>1.5920000000000001</v>
      </c>
      <c r="B734">
        <v>1.0094000000000001</v>
      </c>
    </row>
    <row r="735" spans="1:2" x14ac:dyDescent="0.35">
      <c r="A735" s="2">
        <v>1.5938000000000001</v>
      </c>
      <c r="B735">
        <v>1.0094000000000001</v>
      </c>
    </row>
    <row r="736" spans="1:2" x14ac:dyDescent="0.35">
      <c r="A736" s="2">
        <v>1.5955999999999999</v>
      </c>
      <c r="B736">
        <v>1.0095000000000001</v>
      </c>
    </row>
    <row r="737" spans="1:2" x14ac:dyDescent="0.35">
      <c r="A737" s="2">
        <v>1.5975999999999999</v>
      </c>
      <c r="B737">
        <v>1.0095000000000001</v>
      </c>
    </row>
    <row r="738" spans="1:2" x14ac:dyDescent="0.35">
      <c r="A738" s="2">
        <v>1.5999000000000001</v>
      </c>
      <c r="B738">
        <v>1.0096000000000001</v>
      </c>
    </row>
    <row r="739" spans="1:2" x14ac:dyDescent="0.35">
      <c r="A739" s="2">
        <v>1.6022000000000001</v>
      </c>
      <c r="B739">
        <v>1.0096000000000001</v>
      </c>
    </row>
    <row r="740" spans="1:2" x14ac:dyDescent="0.35">
      <c r="A740" s="2">
        <v>1.6047</v>
      </c>
      <c r="B740">
        <v>1.0097</v>
      </c>
    </row>
    <row r="741" spans="1:2" x14ac:dyDescent="0.35">
      <c r="A741" s="2">
        <v>1.6071</v>
      </c>
      <c r="B741">
        <v>1.0097</v>
      </c>
    </row>
    <row r="742" spans="1:2" x14ac:dyDescent="0.35">
      <c r="A742" s="2">
        <v>1.6093</v>
      </c>
      <c r="B742">
        <v>1.0098</v>
      </c>
    </row>
    <row r="743" spans="1:2" x14ac:dyDescent="0.35">
      <c r="A743" s="2">
        <v>1.6113999999999999</v>
      </c>
      <c r="B743">
        <v>1.0098</v>
      </c>
    </row>
    <row r="744" spans="1:2" x14ac:dyDescent="0.35">
      <c r="A744" s="2">
        <v>1.6133</v>
      </c>
      <c r="B744">
        <v>1.0099</v>
      </c>
    </row>
    <row r="745" spans="1:2" x14ac:dyDescent="0.35">
      <c r="A745" s="2">
        <v>1.6151</v>
      </c>
      <c r="B745">
        <v>1.0099</v>
      </c>
    </row>
    <row r="746" spans="1:2" x14ac:dyDescent="0.35">
      <c r="A746" s="2">
        <v>1.617</v>
      </c>
      <c r="B746">
        <v>1.0099</v>
      </c>
    </row>
    <row r="747" spans="1:2" x14ac:dyDescent="0.35">
      <c r="A747" s="2">
        <v>1.6191</v>
      </c>
      <c r="B747">
        <v>1.01</v>
      </c>
    </row>
    <row r="748" spans="1:2" x14ac:dyDescent="0.35">
      <c r="A748" s="2">
        <v>1.6214</v>
      </c>
      <c r="B748">
        <v>1.01</v>
      </c>
    </row>
    <row r="749" spans="1:2" x14ac:dyDescent="0.35">
      <c r="A749" s="2">
        <v>1.6238999999999999</v>
      </c>
      <c r="B749">
        <v>1.0101</v>
      </c>
    </row>
    <row r="750" spans="1:2" x14ac:dyDescent="0.35">
      <c r="A750" s="2">
        <v>1.6265000000000001</v>
      </c>
      <c r="B750">
        <v>1.0101</v>
      </c>
    </row>
    <row r="751" spans="1:2" x14ac:dyDescent="0.35">
      <c r="A751" s="2">
        <v>1.629</v>
      </c>
      <c r="B751">
        <v>1.0102</v>
      </c>
    </row>
    <row r="752" spans="1:2" x14ac:dyDescent="0.35">
      <c r="A752" s="2">
        <v>1.6313</v>
      </c>
      <c r="B752">
        <v>1.0102</v>
      </c>
    </row>
    <row r="753" spans="1:2" x14ac:dyDescent="0.35">
      <c r="A753" s="2">
        <v>1.6334</v>
      </c>
      <c r="B753">
        <v>1.0103</v>
      </c>
    </row>
    <row r="754" spans="1:2" x14ac:dyDescent="0.35">
      <c r="A754" s="2">
        <v>1.6354</v>
      </c>
      <c r="B754">
        <v>1.0103</v>
      </c>
    </row>
    <row r="755" spans="1:2" x14ac:dyDescent="0.35">
      <c r="A755" s="2">
        <v>1.6373</v>
      </c>
      <c r="B755">
        <v>1.0103</v>
      </c>
    </row>
    <row r="756" spans="1:2" x14ac:dyDescent="0.35">
      <c r="A756" s="2">
        <v>1.6393</v>
      </c>
      <c r="B756">
        <v>1.0104</v>
      </c>
    </row>
    <row r="757" spans="1:2" x14ac:dyDescent="0.35">
      <c r="A757" s="2">
        <v>1.6415999999999999</v>
      </c>
      <c r="B757">
        <v>1.0104</v>
      </c>
    </row>
    <row r="758" spans="1:2" x14ac:dyDescent="0.35">
      <c r="A758" s="2">
        <v>1.6439999999999999</v>
      </c>
      <c r="B758">
        <v>1.0105</v>
      </c>
    </row>
    <row r="759" spans="1:2" x14ac:dyDescent="0.35">
      <c r="A759" s="2">
        <v>1.6467000000000001</v>
      </c>
      <c r="B759">
        <v>1.0105</v>
      </c>
    </row>
    <row r="760" spans="1:2" x14ac:dyDescent="0.35">
      <c r="A760" s="2">
        <v>1.6494</v>
      </c>
      <c r="B760">
        <v>1.0105999999999999</v>
      </c>
    </row>
    <row r="761" spans="1:2" x14ac:dyDescent="0.35">
      <c r="A761" s="2">
        <v>1.6519999999999999</v>
      </c>
      <c r="B761">
        <v>1.0105999999999999</v>
      </c>
    </row>
    <row r="762" spans="1:2" x14ac:dyDescent="0.35">
      <c r="A762" s="2">
        <v>1.6545000000000001</v>
      </c>
      <c r="B762">
        <v>1.0106999999999999</v>
      </c>
    </row>
    <row r="763" spans="1:2" x14ac:dyDescent="0.35">
      <c r="A763" s="2">
        <v>1.6568000000000001</v>
      </c>
      <c r="B763">
        <v>1.0106999999999999</v>
      </c>
    </row>
    <row r="764" spans="1:2" x14ac:dyDescent="0.35">
      <c r="A764" s="2">
        <v>1.6589</v>
      </c>
      <c r="B764">
        <v>1.0107999999999999</v>
      </c>
    </row>
    <row r="765" spans="1:2" x14ac:dyDescent="0.35">
      <c r="A765" s="2">
        <v>1.6609</v>
      </c>
      <c r="B765">
        <v>1.0107999999999999</v>
      </c>
    </row>
    <row r="766" spans="1:2" x14ac:dyDescent="0.35">
      <c r="A766" s="2">
        <v>1.663</v>
      </c>
      <c r="B766">
        <v>1.0108999999999999</v>
      </c>
    </row>
    <row r="767" spans="1:2" x14ac:dyDescent="0.35">
      <c r="A767" s="2">
        <v>1.6654</v>
      </c>
      <c r="B767">
        <v>1.0108999999999999</v>
      </c>
    </row>
    <row r="768" spans="1:2" x14ac:dyDescent="0.35">
      <c r="A768" s="2">
        <v>1.6679999999999999</v>
      </c>
      <c r="B768">
        <v>1.0108999999999999</v>
      </c>
    </row>
    <row r="769" spans="1:2" x14ac:dyDescent="0.35">
      <c r="A769" s="2">
        <v>1.6708000000000001</v>
      </c>
      <c r="B769">
        <v>1.0109999999999999</v>
      </c>
    </row>
    <row r="770" spans="1:2" x14ac:dyDescent="0.35">
      <c r="A770" s="2">
        <v>1.6737</v>
      </c>
      <c r="B770">
        <v>1.0111000000000001</v>
      </c>
    </row>
    <row r="771" spans="1:2" x14ac:dyDescent="0.35">
      <c r="A771" s="2">
        <v>1.6765000000000001</v>
      </c>
      <c r="B771">
        <v>1.0111000000000001</v>
      </c>
    </row>
    <row r="772" spans="1:2" x14ac:dyDescent="0.35">
      <c r="A772" s="2">
        <v>1.6792</v>
      </c>
      <c r="B772">
        <v>1.0112000000000001</v>
      </c>
    </row>
    <row r="773" spans="1:2" x14ac:dyDescent="0.35">
      <c r="A773" s="2">
        <v>1.6816</v>
      </c>
      <c r="B773">
        <v>1.0112000000000001</v>
      </c>
    </row>
    <row r="774" spans="1:2" x14ac:dyDescent="0.35">
      <c r="A774" s="2">
        <v>1.6837</v>
      </c>
      <c r="B774">
        <v>1.0112000000000001</v>
      </c>
    </row>
    <row r="775" spans="1:2" x14ac:dyDescent="0.35">
      <c r="A775" s="2">
        <v>1.6859</v>
      </c>
      <c r="B775">
        <v>1.0113000000000001</v>
      </c>
    </row>
    <row r="776" spans="1:2" x14ac:dyDescent="0.35">
      <c r="A776" s="2">
        <v>1.6880999999999999</v>
      </c>
      <c r="B776">
        <v>1.0113000000000001</v>
      </c>
    </row>
    <row r="777" spans="1:2" x14ac:dyDescent="0.35">
      <c r="A777" s="2">
        <v>1.6906000000000001</v>
      </c>
      <c r="B777">
        <v>1.0114000000000001</v>
      </c>
    </row>
    <row r="778" spans="1:2" x14ac:dyDescent="0.35">
      <c r="A778" s="2">
        <v>1.6933</v>
      </c>
      <c r="B778">
        <v>1.0114000000000001</v>
      </c>
    </row>
    <row r="779" spans="1:2" x14ac:dyDescent="0.35">
      <c r="A779" s="2">
        <v>1.6962999999999999</v>
      </c>
      <c r="B779">
        <v>1.0115000000000001</v>
      </c>
    </row>
    <row r="780" spans="1:2" x14ac:dyDescent="0.35">
      <c r="A780" s="2">
        <v>1.6994</v>
      </c>
      <c r="B780">
        <v>1.0115000000000001</v>
      </c>
    </row>
    <row r="781" spans="1:2" x14ac:dyDescent="0.35">
      <c r="A781" s="2">
        <v>1.7023999999999999</v>
      </c>
      <c r="B781">
        <v>1.0116000000000001</v>
      </c>
    </row>
    <row r="782" spans="1:2" x14ac:dyDescent="0.35">
      <c r="A782" s="2">
        <v>1.7052</v>
      </c>
      <c r="B782">
        <v>1.0116000000000001</v>
      </c>
    </row>
    <row r="783" spans="1:2" x14ac:dyDescent="0.35">
      <c r="A783" s="2">
        <v>1.7077</v>
      </c>
      <c r="B783">
        <v>1.0117</v>
      </c>
    </row>
    <row r="784" spans="1:2" x14ac:dyDescent="0.35">
      <c r="A784" s="2">
        <v>1.71</v>
      </c>
      <c r="B784">
        <v>1.0117</v>
      </c>
    </row>
    <row r="785" spans="1:2" x14ac:dyDescent="0.35">
      <c r="A785" s="2">
        <v>1.7121999999999999</v>
      </c>
      <c r="B785">
        <v>1.0118</v>
      </c>
    </row>
    <row r="786" spans="1:2" x14ac:dyDescent="0.35">
      <c r="A786" s="2">
        <v>1.7145999999999999</v>
      </c>
      <c r="B786">
        <v>1.0118</v>
      </c>
    </row>
    <row r="787" spans="1:2" x14ac:dyDescent="0.35">
      <c r="A787" s="2">
        <v>1.7172000000000001</v>
      </c>
      <c r="B787">
        <v>1.0119</v>
      </c>
    </row>
    <row r="788" spans="1:2" x14ac:dyDescent="0.35">
      <c r="A788" s="2">
        <v>1.7202</v>
      </c>
      <c r="B788">
        <v>1.0119</v>
      </c>
    </row>
    <row r="789" spans="1:2" x14ac:dyDescent="0.35">
      <c r="A789" s="2">
        <v>1.7235</v>
      </c>
      <c r="B789">
        <v>1.012</v>
      </c>
    </row>
    <row r="790" spans="1:2" x14ac:dyDescent="0.35">
      <c r="A790" s="2">
        <v>1.7267999999999999</v>
      </c>
      <c r="B790">
        <v>1.012</v>
      </c>
    </row>
    <row r="791" spans="1:2" x14ac:dyDescent="0.35">
      <c r="A791" s="2">
        <v>1.7301</v>
      </c>
      <c r="B791">
        <v>1.0121</v>
      </c>
    </row>
    <row r="792" spans="1:2" x14ac:dyDescent="0.35">
      <c r="A792" s="2">
        <v>1.7331000000000001</v>
      </c>
      <c r="B792">
        <v>1.0121</v>
      </c>
    </row>
    <row r="793" spans="1:2" x14ac:dyDescent="0.35">
      <c r="A793" s="2">
        <v>1.7358</v>
      </c>
      <c r="B793">
        <v>1.0122</v>
      </c>
    </row>
    <row r="794" spans="1:2" x14ac:dyDescent="0.35">
      <c r="A794" s="2">
        <v>1.7383</v>
      </c>
      <c r="B794">
        <v>1.0122</v>
      </c>
    </row>
    <row r="795" spans="1:2" x14ac:dyDescent="0.35">
      <c r="A795" s="2">
        <v>1.7405999999999999</v>
      </c>
      <c r="B795">
        <v>1.0123</v>
      </c>
    </row>
    <row r="796" spans="1:2" x14ac:dyDescent="0.35">
      <c r="A796" s="2">
        <v>1.7431000000000001</v>
      </c>
      <c r="B796">
        <v>1.0123</v>
      </c>
    </row>
    <row r="797" spans="1:2" x14ac:dyDescent="0.35">
      <c r="A797" s="2">
        <v>1.7459</v>
      </c>
      <c r="B797">
        <v>1.0124</v>
      </c>
    </row>
    <row r="798" spans="1:2" x14ac:dyDescent="0.35">
      <c r="A798" s="2">
        <v>1.7490000000000001</v>
      </c>
      <c r="B798">
        <v>1.0124</v>
      </c>
    </row>
    <row r="799" spans="1:2" x14ac:dyDescent="0.35">
      <c r="A799" s="2">
        <v>1.7523</v>
      </c>
      <c r="B799">
        <v>1.0125</v>
      </c>
    </row>
    <row r="800" spans="1:2" x14ac:dyDescent="0.35">
      <c r="A800" s="2">
        <v>1.7558</v>
      </c>
      <c r="B800">
        <v>1.0125</v>
      </c>
    </row>
    <row r="801" spans="1:2" x14ac:dyDescent="0.35">
      <c r="A801" s="2">
        <v>1.7592000000000001</v>
      </c>
      <c r="B801">
        <v>1.0125999999999999</v>
      </c>
    </row>
    <row r="802" spans="1:2" x14ac:dyDescent="0.35">
      <c r="A802" s="2">
        <v>1.7624</v>
      </c>
      <c r="B802">
        <v>1.0126999999999999</v>
      </c>
    </row>
    <row r="803" spans="1:2" x14ac:dyDescent="0.35">
      <c r="A803" s="2">
        <v>1.7652000000000001</v>
      </c>
      <c r="B803">
        <v>1.0126999999999999</v>
      </c>
    </row>
    <row r="804" spans="1:2" x14ac:dyDescent="0.35">
      <c r="A804" s="2">
        <v>1.7678</v>
      </c>
      <c r="B804">
        <v>1.0126999999999999</v>
      </c>
    </row>
    <row r="805" spans="1:2" x14ac:dyDescent="0.35">
      <c r="A805" s="2">
        <v>1.7703</v>
      </c>
      <c r="B805">
        <v>1.0127999999999999</v>
      </c>
    </row>
    <row r="806" spans="1:2" x14ac:dyDescent="0.35">
      <c r="A806" s="2">
        <v>1.7728999999999999</v>
      </c>
      <c r="B806">
        <v>1.0127999999999999</v>
      </c>
    </row>
    <row r="807" spans="1:2" x14ac:dyDescent="0.35">
      <c r="A807" s="2">
        <v>1.7758</v>
      </c>
      <c r="B807">
        <v>1.0128999999999999</v>
      </c>
    </row>
    <row r="808" spans="1:2" x14ac:dyDescent="0.35">
      <c r="A808" s="2">
        <v>1.7790999999999999</v>
      </c>
      <c r="B808">
        <v>1.0128999999999999</v>
      </c>
    </row>
    <row r="809" spans="1:2" x14ac:dyDescent="0.35">
      <c r="A809" s="2">
        <v>1.7827</v>
      </c>
      <c r="B809">
        <v>1.0129999999999999</v>
      </c>
    </row>
    <row r="810" spans="1:2" x14ac:dyDescent="0.35">
      <c r="A810" s="2">
        <v>1.7864</v>
      </c>
      <c r="B810">
        <v>1.0130999999999999</v>
      </c>
    </row>
    <row r="811" spans="1:2" x14ac:dyDescent="0.35">
      <c r="A811" s="2">
        <v>1.79</v>
      </c>
      <c r="B811">
        <v>1.0130999999999999</v>
      </c>
    </row>
    <row r="812" spans="1:2" x14ac:dyDescent="0.35">
      <c r="A812" s="2">
        <v>1.7932999999999999</v>
      </c>
      <c r="B812">
        <v>1.0132000000000001</v>
      </c>
    </row>
    <row r="813" spans="1:2" x14ac:dyDescent="0.35">
      <c r="A813" s="2">
        <v>1.7963</v>
      </c>
      <c r="B813">
        <v>1.0132000000000001</v>
      </c>
    </row>
    <row r="814" spans="1:2" x14ac:dyDescent="0.35">
      <c r="A814" s="2">
        <v>1.7990999999999999</v>
      </c>
      <c r="B814">
        <v>1.0133000000000001</v>
      </c>
    </row>
    <row r="815" spans="1:2" x14ac:dyDescent="0.35">
      <c r="A815" s="2">
        <v>1.8018000000000001</v>
      </c>
      <c r="B815">
        <v>1.0133000000000001</v>
      </c>
    </row>
    <row r="816" spans="1:2" x14ac:dyDescent="0.35">
      <c r="A816" s="2">
        <v>1.8046</v>
      </c>
      <c r="B816">
        <v>1.0134000000000001</v>
      </c>
    </row>
    <row r="817" spans="1:2" x14ac:dyDescent="0.35">
      <c r="A817" s="2">
        <v>1.8077000000000001</v>
      </c>
      <c r="B817">
        <v>1.0134000000000001</v>
      </c>
    </row>
    <row r="818" spans="1:2" x14ac:dyDescent="0.35">
      <c r="A818" s="2">
        <v>1.8110999999999999</v>
      </c>
      <c r="B818">
        <v>1.0135000000000001</v>
      </c>
    </row>
    <row r="819" spans="1:2" x14ac:dyDescent="0.35">
      <c r="A819" s="2">
        <v>1.8148</v>
      </c>
      <c r="B819">
        <v>1.0135000000000001</v>
      </c>
    </row>
    <row r="820" spans="1:2" x14ac:dyDescent="0.35">
      <c r="A820" s="2">
        <v>1.8186</v>
      </c>
      <c r="B820">
        <v>1.0136000000000001</v>
      </c>
    </row>
    <row r="821" spans="1:2" x14ac:dyDescent="0.35">
      <c r="A821" s="2">
        <v>1.8223</v>
      </c>
      <c r="B821">
        <v>1.0137</v>
      </c>
    </row>
    <row r="822" spans="1:2" x14ac:dyDescent="0.35">
      <c r="A822" s="2">
        <v>1.8259000000000001</v>
      </c>
      <c r="B822">
        <v>1.0137</v>
      </c>
    </row>
    <row r="823" spans="1:2" x14ac:dyDescent="0.35">
      <c r="A823" s="2">
        <v>1.829</v>
      </c>
      <c r="B823">
        <v>1.0138</v>
      </c>
    </row>
    <row r="824" spans="1:2" x14ac:dyDescent="0.35">
      <c r="A824" s="2">
        <v>1.8320000000000001</v>
      </c>
      <c r="B824">
        <v>1.0138</v>
      </c>
    </row>
    <row r="825" spans="1:2" x14ac:dyDescent="0.35">
      <c r="A825" s="2">
        <v>1.8349</v>
      </c>
      <c r="B825">
        <v>1.0139</v>
      </c>
    </row>
    <row r="826" spans="1:2" x14ac:dyDescent="0.35">
      <c r="A826" s="2">
        <v>1.8378000000000001</v>
      </c>
      <c r="B826">
        <v>1.0139</v>
      </c>
    </row>
    <row r="827" spans="1:2" x14ac:dyDescent="0.35">
      <c r="A827" s="2">
        <v>1.8411</v>
      </c>
      <c r="B827">
        <v>1.014</v>
      </c>
    </row>
    <row r="828" spans="1:2" x14ac:dyDescent="0.35">
      <c r="A828" s="2">
        <v>1.8446</v>
      </c>
      <c r="B828">
        <v>1.0141</v>
      </c>
    </row>
    <row r="829" spans="1:2" x14ac:dyDescent="0.35">
      <c r="A829" s="2">
        <v>1.8484</v>
      </c>
      <c r="B829">
        <v>1.0141</v>
      </c>
    </row>
    <row r="830" spans="1:2" x14ac:dyDescent="0.35">
      <c r="A830" s="2">
        <v>1.8523000000000001</v>
      </c>
      <c r="B830">
        <v>1.0142</v>
      </c>
    </row>
    <row r="831" spans="1:2" x14ac:dyDescent="0.35">
      <c r="A831" s="2">
        <v>1.8562000000000001</v>
      </c>
      <c r="B831">
        <v>1.0142</v>
      </c>
    </row>
    <row r="832" spans="1:2" x14ac:dyDescent="0.35">
      <c r="A832" s="2">
        <v>1.8599000000000001</v>
      </c>
      <c r="B832">
        <v>1.0143</v>
      </c>
    </row>
    <row r="833" spans="1:2" x14ac:dyDescent="0.35">
      <c r="A833" s="2">
        <v>1.8633</v>
      </c>
      <c r="B833">
        <v>1.0144</v>
      </c>
    </row>
    <row r="834" spans="1:2" x14ac:dyDescent="0.35">
      <c r="A834" s="2">
        <v>1.8665</v>
      </c>
      <c r="B834">
        <v>1.0144</v>
      </c>
    </row>
    <row r="835" spans="1:2" x14ac:dyDescent="0.35">
      <c r="A835" s="2">
        <v>1.8695999999999999</v>
      </c>
      <c r="B835">
        <v>1.0145</v>
      </c>
    </row>
    <row r="836" spans="1:2" x14ac:dyDescent="0.35">
      <c r="A836" s="2">
        <v>1.8728</v>
      </c>
      <c r="B836">
        <v>1.0145</v>
      </c>
    </row>
    <row r="837" spans="1:2" x14ac:dyDescent="0.35">
      <c r="A837" s="2">
        <v>1.8762000000000001</v>
      </c>
      <c r="B837">
        <v>1.0145999999999999</v>
      </c>
    </row>
    <row r="838" spans="1:2" x14ac:dyDescent="0.35">
      <c r="A838" s="2">
        <v>1.8798999999999999</v>
      </c>
      <c r="B838">
        <v>1.0146999999999999</v>
      </c>
    </row>
    <row r="839" spans="1:2" x14ac:dyDescent="0.35">
      <c r="A839" s="2">
        <v>1.8837999999999999</v>
      </c>
      <c r="B839">
        <v>1.0146999999999999</v>
      </c>
    </row>
    <row r="840" spans="1:2" x14ac:dyDescent="0.35">
      <c r="A840" s="2">
        <v>1.8877999999999999</v>
      </c>
      <c r="B840">
        <v>1.0147999999999999</v>
      </c>
    </row>
    <row r="841" spans="1:2" x14ac:dyDescent="0.35">
      <c r="A841" s="2">
        <v>1.8917999999999999</v>
      </c>
      <c r="B841">
        <v>1.0148999999999999</v>
      </c>
    </row>
    <row r="842" spans="1:2" x14ac:dyDescent="0.35">
      <c r="A842" s="2">
        <v>1.8956</v>
      </c>
      <c r="B842">
        <v>1.0148999999999999</v>
      </c>
    </row>
    <row r="843" spans="1:2" x14ac:dyDescent="0.35">
      <c r="A843" s="2">
        <v>1.8992</v>
      </c>
      <c r="B843">
        <v>1.0149999999999999</v>
      </c>
    </row>
    <row r="844" spans="1:2" x14ac:dyDescent="0.35">
      <c r="A844" s="2">
        <v>1.9026000000000001</v>
      </c>
      <c r="B844">
        <v>1.0149999999999999</v>
      </c>
    </row>
    <row r="845" spans="1:2" x14ac:dyDescent="0.35">
      <c r="A845" s="2">
        <v>1.9058999999999999</v>
      </c>
      <c r="B845">
        <v>1.0150999999999999</v>
      </c>
    </row>
    <row r="846" spans="1:2" x14ac:dyDescent="0.35">
      <c r="A846" s="2">
        <v>1.9093</v>
      </c>
      <c r="B846">
        <v>1.0152000000000001</v>
      </c>
    </row>
    <row r="847" spans="1:2" x14ac:dyDescent="0.35">
      <c r="A847" s="2">
        <v>1.9129</v>
      </c>
      <c r="B847">
        <v>1.0152000000000001</v>
      </c>
    </row>
    <row r="848" spans="1:2" x14ac:dyDescent="0.35">
      <c r="A848" s="2">
        <v>1.9168000000000001</v>
      </c>
      <c r="B848">
        <v>1.0153000000000001</v>
      </c>
    </row>
    <row r="849" spans="1:2" x14ac:dyDescent="0.35">
      <c r="A849" s="2">
        <v>1.9208000000000001</v>
      </c>
      <c r="B849">
        <v>1.0154000000000001</v>
      </c>
    </row>
    <row r="850" spans="1:2" x14ac:dyDescent="0.35">
      <c r="A850" s="2">
        <v>1.9249000000000001</v>
      </c>
      <c r="B850">
        <v>1.0154000000000001</v>
      </c>
    </row>
    <row r="851" spans="1:2" x14ac:dyDescent="0.35">
      <c r="A851" s="2">
        <v>1.929</v>
      </c>
      <c r="B851">
        <v>1.0155000000000001</v>
      </c>
    </row>
    <row r="852" spans="1:2" x14ac:dyDescent="0.35">
      <c r="A852" s="2">
        <v>1.9330000000000001</v>
      </c>
      <c r="B852">
        <v>1.0156000000000001</v>
      </c>
    </row>
    <row r="853" spans="1:2" x14ac:dyDescent="0.35">
      <c r="A853" s="2">
        <v>1.9369000000000001</v>
      </c>
      <c r="B853">
        <v>1.0157</v>
      </c>
    </row>
    <row r="854" spans="1:2" x14ac:dyDescent="0.35">
      <c r="A854" s="2">
        <v>1.9406000000000001</v>
      </c>
      <c r="B854">
        <v>1.0157</v>
      </c>
    </row>
    <row r="855" spans="1:2" x14ac:dyDescent="0.35">
      <c r="A855" s="2">
        <v>1.9442999999999999</v>
      </c>
      <c r="B855">
        <v>1.0158</v>
      </c>
    </row>
    <row r="856" spans="1:2" x14ac:dyDescent="0.35">
      <c r="A856" s="2">
        <v>1.948</v>
      </c>
      <c r="B856">
        <v>1.0159</v>
      </c>
    </row>
    <row r="857" spans="1:2" x14ac:dyDescent="0.35">
      <c r="A857" s="2">
        <v>1.9518</v>
      </c>
      <c r="B857">
        <v>1.0159</v>
      </c>
    </row>
    <row r="858" spans="1:2" x14ac:dyDescent="0.35">
      <c r="A858" s="2">
        <v>1.9558</v>
      </c>
      <c r="B858">
        <v>1.016</v>
      </c>
    </row>
    <row r="859" spans="1:2" x14ac:dyDescent="0.35">
      <c r="A859" s="2">
        <v>1.96</v>
      </c>
      <c r="B859">
        <v>1.0161</v>
      </c>
    </row>
    <row r="860" spans="1:2" x14ac:dyDescent="0.35">
      <c r="A860" s="2">
        <v>1.9641999999999999</v>
      </c>
      <c r="B860">
        <v>1.0162</v>
      </c>
    </row>
    <row r="861" spans="1:2" x14ac:dyDescent="0.35">
      <c r="A861" s="2">
        <v>1.9683999999999999</v>
      </c>
      <c r="B861">
        <v>1.0162</v>
      </c>
    </row>
    <row r="862" spans="1:2" x14ac:dyDescent="0.35">
      <c r="A862" s="2">
        <v>1.9725999999999999</v>
      </c>
      <c r="B862">
        <v>1.0163</v>
      </c>
    </row>
    <row r="863" spans="1:2" x14ac:dyDescent="0.35">
      <c r="A863" s="2">
        <v>1.9765999999999999</v>
      </c>
      <c r="B863">
        <v>1.0164</v>
      </c>
    </row>
    <row r="864" spans="1:2" x14ac:dyDescent="0.35">
      <c r="A864" s="2">
        <v>1.9805999999999999</v>
      </c>
      <c r="B864">
        <v>1.0165</v>
      </c>
    </row>
    <row r="865" spans="1:2" x14ac:dyDescent="0.35">
      <c r="A865" s="2">
        <v>1.9845999999999999</v>
      </c>
      <c r="B865">
        <v>1.0165999999999999</v>
      </c>
    </row>
    <row r="866" spans="1:2" x14ac:dyDescent="0.35">
      <c r="A866" s="2">
        <v>1.9885999999999999</v>
      </c>
      <c r="B866">
        <v>1.0165999999999999</v>
      </c>
    </row>
    <row r="867" spans="1:2" x14ac:dyDescent="0.35">
      <c r="A867" s="2">
        <v>1.9926999999999999</v>
      </c>
      <c r="B867">
        <v>1.0166999999999999</v>
      </c>
    </row>
    <row r="868" spans="1:2" x14ac:dyDescent="0.35">
      <c r="A868" s="2">
        <v>1.9968999999999999</v>
      </c>
      <c r="B868">
        <v>1.0167999999999999</v>
      </c>
    </row>
    <row r="869" spans="1:2" x14ac:dyDescent="0.35">
      <c r="A869" s="2">
        <v>2.0011999999999999</v>
      </c>
      <c r="B869">
        <v>1.0168999999999999</v>
      </c>
    </row>
    <row r="870" spans="1:2" x14ac:dyDescent="0.35">
      <c r="A870" s="2">
        <v>2.0055999999999998</v>
      </c>
      <c r="B870">
        <v>1.0169999999999999</v>
      </c>
    </row>
    <row r="871" spans="1:2" x14ac:dyDescent="0.35">
      <c r="A871" s="2">
        <v>2.0099999999999998</v>
      </c>
      <c r="B871">
        <v>1.0170999999999999</v>
      </c>
    </row>
    <row r="872" spans="1:2" x14ac:dyDescent="0.35">
      <c r="A872" s="2">
        <v>2.0144000000000002</v>
      </c>
      <c r="B872">
        <v>1.0170999999999999</v>
      </c>
    </row>
    <row r="873" spans="1:2" x14ac:dyDescent="0.35">
      <c r="A873" s="2">
        <v>2.0188000000000001</v>
      </c>
      <c r="B873">
        <v>1.0172000000000001</v>
      </c>
    </row>
    <row r="874" spans="1:2" x14ac:dyDescent="0.35">
      <c r="A874" s="2">
        <v>2.0230999999999999</v>
      </c>
      <c r="B874">
        <v>1.0173000000000001</v>
      </c>
    </row>
    <row r="875" spans="1:2" x14ac:dyDescent="0.35">
      <c r="A875" s="2">
        <v>2.0274999999999999</v>
      </c>
      <c r="B875">
        <v>1.0174000000000001</v>
      </c>
    </row>
    <row r="876" spans="1:2" x14ac:dyDescent="0.35">
      <c r="A876" s="2">
        <v>2.0318000000000001</v>
      </c>
      <c r="B876">
        <v>1.0175000000000001</v>
      </c>
    </row>
    <row r="877" spans="1:2" x14ac:dyDescent="0.35">
      <c r="A877" s="2">
        <v>2.0363000000000002</v>
      </c>
      <c r="B877">
        <v>1.0176000000000001</v>
      </c>
    </row>
    <row r="878" spans="1:2" x14ac:dyDescent="0.35">
      <c r="A878" s="2">
        <v>2.0409000000000002</v>
      </c>
      <c r="B878">
        <v>1.0177</v>
      </c>
    </row>
    <row r="879" spans="1:2" x14ac:dyDescent="0.35">
      <c r="A879" s="2">
        <v>2.0455000000000001</v>
      </c>
      <c r="B879">
        <v>1.0178</v>
      </c>
    </row>
    <row r="880" spans="1:2" x14ac:dyDescent="0.35">
      <c r="A880" s="2">
        <v>2.0501999999999998</v>
      </c>
      <c r="B880">
        <v>1.0179</v>
      </c>
    </row>
    <row r="881" spans="1:2" x14ac:dyDescent="0.35">
      <c r="A881" s="2">
        <v>2.0548999999999999</v>
      </c>
      <c r="B881">
        <v>1.018</v>
      </c>
    </row>
    <row r="882" spans="1:2" x14ac:dyDescent="0.35">
      <c r="A882" s="2">
        <v>2.0596000000000001</v>
      </c>
      <c r="B882">
        <v>1.0181</v>
      </c>
    </row>
    <row r="883" spans="1:2" x14ac:dyDescent="0.35">
      <c r="A883" s="2">
        <v>2.0642</v>
      </c>
      <c r="B883">
        <v>1.0182</v>
      </c>
    </row>
    <row r="884" spans="1:2" x14ac:dyDescent="0.35">
      <c r="A884" s="2">
        <v>2.0689000000000002</v>
      </c>
      <c r="B884">
        <v>1.0183</v>
      </c>
    </row>
    <row r="885" spans="1:2" x14ac:dyDescent="0.35">
      <c r="A885" s="2">
        <v>2.0735999999999999</v>
      </c>
      <c r="B885">
        <v>1.0184</v>
      </c>
    </row>
    <row r="886" spans="1:2" x14ac:dyDescent="0.35">
      <c r="A886" s="2">
        <v>2.0783999999999998</v>
      </c>
      <c r="B886">
        <v>1.0185</v>
      </c>
    </row>
    <row r="887" spans="1:2" x14ac:dyDescent="0.35">
      <c r="A887" s="2">
        <v>2.0832000000000002</v>
      </c>
      <c r="B887">
        <v>1.0185999999999999</v>
      </c>
    </row>
    <row r="888" spans="1:2" x14ac:dyDescent="0.35">
      <c r="A888" s="2">
        <v>2.0880999999999998</v>
      </c>
      <c r="B888">
        <v>1.0186999999999999</v>
      </c>
    </row>
    <row r="889" spans="1:2" x14ac:dyDescent="0.35">
      <c r="A889" s="2">
        <v>2.0931000000000002</v>
      </c>
      <c r="B889">
        <v>1.0187999999999999</v>
      </c>
    </row>
    <row r="890" spans="1:2" x14ac:dyDescent="0.35">
      <c r="A890" s="2">
        <v>2.0981000000000001</v>
      </c>
      <c r="B890">
        <v>1.0189999999999999</v>
      </c>
    </row>
    <row r="891" spans="1:2" x14ac:dyDescent="0.35">
      <c r="A891" s="2">
        <v>2.1032000000000002</v>
      </c>
      <c r="B891">
        <v>1.0190999999999999</v>
      </c>
    </row>
    <row r="892" spans="1:2" x14ac:dyDescent="0.35">
      <c r="A892" s="2">
        <v>2.1082999999999998</v>
      </c>
      <c r="B892">
        <v>1.0192000000000001</v>
      </c>
    </row>
    <row r="893" spans="1:2" x14ac:dyDescent="0.35">
      <c r="A893" s="2">
        <v>2.1133999999999999</v>
      </c>
      <c r="B893">
        <v>1.0193000000000001</v>
      </c>
    </row>
    <row r="894" spans="1:2" x14ac:dyDescent="0.35">
      <c r="A894" s="2">
        <v>2.1185999999999998</v>
      </c>
      <c r="B894">
        <v>1.0194000000000001</v>
      </c>
    </row>
    <row r="895" spans="1:2" x14ac:dyDescent="0.35">
      <c r="A895" s="2">
        <v>2.1238000000000001</v>
      </c>
      <c r="B895">
        <v>1.0196000000000001</v>
      </c>
    </row>
    <row r="896" spans="1:2" x14ac:dyDescent="0.35">
      <c r="A896" s="2">
        <v>2.129</v>
      </c>
      <c r="B896">
        <v>1.0197000000000001</v>
      </c>
    </row>
    <row r="897" spans="1:2" x14ac:dyDescent="0.35">
      <c r="A897" s="2">
        <v>2.1343000000000001</v>
      </c>
      <c r="B897">
        <v>1.0198</v>
      </c>
    </row>
    <row r="898" spans="1:2" x14ac:dyDescent="0.35">
      <c r="A898" s="2">
        <v>2.1396999999999999</v>
      </c>
      <c r="B898">
        <v>1.0199</v>
      </c>
    </row>
    <row r="899" spans="1:2" x14ac:dyDescent="0.35">
      <c r="A899" s="2">
        <v>2.1450999999999998</v>
      </c>
      <c r="B899">
        <v>1.0201</v>
      </c>
    </row>
    <row r="900" spans="1:2" x14ac:dyDescent="0.35">
      <c r="A900" s="2">
        <v>2.1505999999999998</v>
      </c>
      <c r="B900">
        <v>1.0202</v>
      </c>
    </row>
    <row r="901" spans="1:2" x14ac:dyDescent="0.35">
      <c r="A901" s="2">
        <v>2.1560999999999999</v>
      </c>
      <c r="B901">
        <v>1.0203</v>
      </c>
    </row>
    <row r="902" spans="1:2" x14ac:dyDescent="0.35">
      <c r="A902" s="2">
        <v>2.1617000000000002</v>
      </c>
      <c r="B902">
        <v>1.0205</v>
      </c>
    </row>
    <row r="903" spans="1:2" x14ac:dyDescent="0.35">
      <c r="A903" s="2">
        <v>2.1671999999999998</v>
      </c>
      <c r="B903">
        <v>1.0206</v>
      </c>
    </row>
    <row r="904" spans="1:2" x14ac:dyDescent="0.35">
      <c r="A904" s="2">
        <v>2.1728000000000001</v>
      </c>
      <c r="B904">
        <v>1.0207999999999999</v>
      </c>
    </row>
    <row r="905" spans="1:2" x14ac:dyDescent="0.35">
      <c r="A905" s="2">
        <v>2.1785000000000001</v>
      </c>
      <c r="B905">
        <v>1.0208999999999999</v>
      </c>
    </row>
    <row r="906" spans="1:2" x14ac:dyDescent="0.35">
      <c r="A906" s="2">
        <v>2.1842000000000001</v>
      </c>
      <c r="B906">
        <v>1.0210999999999999</v>
      </c>
    </row>
    <row r="907" spans="1:2" x14ac:dyDescent="0.35">
      <c r="A907" s="2">
        <v>2.19</v>
      </c>
      <c r="B907">
        <v>1.0212000000000001</v>
      </c>
    </row>
    <row r="908" spans="1:2" x14ac:dyDescent="0.35">
      <c r="A908" s="2">
        <v>2.1959</v>
      </c>
      <c r="B908">
        <v>1.0214000000000001</v>
      </c>
    </row>
    <row r="909" spans="1:2" x14ac:dyDescent="0.35">
      <c r="A909" s="2">
        <v>2.2019000000000002</v>
      </c>
      <c r="B909">
        <v>1.0215000000000001</v>
      </c>
    </row>
    <row r="910" spans="1:2" x14ac:dyDescent="0.35">
      <c r="A910" s="2">
        <v>2.2079</v>
      </c>
      <c r="B910">
        <v>1.0217000000000001</v>
      </c>
    </row>
    <row r="911" spans="1:2" x14ac:dyDescent="0.35">
      <c r="A911" s="2">
        <v>2.2141000000000002</v>
      </c>
      <c r="B911">
        <v>1.0219</v>
      </c>
    </row>
    <row r="912" spans="1:2" x14ac:dyDescent="0.35">
      <c r="A912" s="2">
        <v>2.2202999999999999</v>
      </c>
      <c r="B912">
        <v>1.022</v>
      </c>
    </row>
    <row r="913" spans="1:2" x14ac:dyDescent="0.35">
      <c r="A913" s="2">
        <v>2.2265000000000001</v>
      </c>
      <c r="B913">
        <v>1.0222</v>
      </c>
    </row>
    <row r="914" spans="1:2" x14ac:dyDescent="0.35">
      <c r="A914" s="2">
        <v>2.2328000000000001</v>
      </c>
      <c r="B914">
        <v>1.0224</v>
      </c>
    </row>
    <row r="915" spans="1:2" x14ac:dyDescent="0.35">
      <c r="A915" s="2">
        <v>2.2391000000000001</v>
      </c>
      <c r="B915">
        <v>1.0225</v>
      </c>
    </row>
    <row r="916" spans="1:2" x14ac:dyDescent="0.35">
      <c r="A916" s="2">
        <v>2.2454000000000001</v>
      </c>
      <c r="B916">
        <v>1.0226999999999999</v>
      </c>
    </row>
    <row r="917" spans="1:2" x14ac:dyDescent="0.35">
      <c r="A917" s="2">
        <v>2.2517999999999998</v>
      </c>
      <c r="B917">
        <v>1.0228999999999999</v>
      </c>
    </row>
    <row r="918" spans="1:2" x14ac:dyDescent="0.35">
      <c r="A918" s="2">
        <v>2.2582</v>
      </c>
      <c r="B918">
        <v>1.0230999999999999</v>
      </c>
    </row>
    <row r="919" spans="1:2" x14ac:dyDescent="0.35">
      <c r="A919" s="2">
        <v>2.2646000000000002</v>
      </c>
      <c r="B919">
        <v>1.0233000000000001</v>
      </c>
    </row>
    <row r="920" spans="1:2" x14ac:dyDescent="0.35">
      <c r="A920" s="2">
        <v>2.2711999999999999</v>
      </c>
      <c r="B920">
        <v>1.0235000000000001</v>
      </c>
    </row>
    <row r="921" spans="1:2" x14ac:dyDescent="0.35">
      <c r="A921" s="2">
        <v>2.2778</v>
      </c>
      <c r="B921">
        <v>1.0236000000000001</v>
      </c>
    </row>
    <row r="922" spans="1:2" x14ac:dyDescent="0.35">
      <c r="A922" s="2">
        <v>2.2845</v>
      </c>
      <c r="B922">
        <v>1.0238</v>
      </c>
    </row>
    <row r="923" spans="1:2" x14ac:dyDescent="0.35">
      <c r="A923" s="2">
        <v>2.2913000000000001</v>
      </c>
      <c r="B923">
        <v>1.024</v>
      </c>
    </row>
    <row r="924" spans="1:2" x14ac:dyDescent="0.35">
      <c r="A924" s="2">
        <v>2.2982</v>
      </c>
      <c r="B924">
        <v>1.0243</v>
      </c>
    </row>
    <row r="925" spans="1:2" x14ac:dyDescent="0.35">
      <c r="A925" s="2">
        <v>2.3052000000000001</v>
      </c>
      <c r="B925">
        <v>1.0245</v>
      </c>
    </row>
    <row r="926" spans="1:2" x14ac:dyDescent="0.35">
      <c r="A926" s="2">
        <v>2.3123</v>
      </c>
      <c r="B926">
        <v>1.0246999999999999</v>
      </c>
    </row>
    <row r="927" spans="1:2" x14ac:dyDescent="0.35">
      <c r="A927" s="2">
        <v>2.3193999999999999</v>
      </c>
      <c r="B927">
        <v>1.0248999999999999</v>
      </c>
    </row>
    <row r="928" spans="1:2" x14ac:dyDescent="0.35">
      <c r="A928" s="2">
        <v>2.3264999999999998</v>
      </c>
      <c r="B928">
        <v>1.0250999999999999</v>
      </c>
    </row>
    <row r="929" spans="1:2" x14ac:dyDescent="0.35">
      <c r="A929" s="2">
        <v>2.3336999999999999</v>
      </c>
      <c r="B929">
        <v>1.0253000000000001</v>
      </c>
    </row>
    <row r="930" spans="1:2" x14ac:dyDescent="0.35">
      <c r="A930" s="2">
        <v>2.3410000000000002</v>
      </c>
      <c r="B930">
        <v>1.0256000000000001</v>
      </c>
    </row>
    <row r="931" spans="1:2" x14ac:dyDescent="0.35">
      <c r="A931" s="2">
        <v>2.3483999999999998</v>
      </c>
      <c r="B931">
        <v>1.0258</v>
      </c>
    </row>
    <row r="932" spans="1:2" x14ac:dyDescent="0.35">
      <c r="A932" s="2">
        <v>2.3559000000000001</v>
      </c>
      <c r="B932">
        <v>1.0261</v>
      </c>
    </row>
    <row r="933" spans="1:2" x14ac:dyDescent="0.35">
      <c r="A933" s="2">
        <v>2.3635000000000002</v>
      </c>
      <c r="B933">
        <v>1.0263</v>
      </c>
    </row>
    <row r="934" spans="1:2" x14ac:dyDescent="0.35">
      <c r="A934" s="2">
        <v>2.3713000000000002</v>
      </c>
      <c r="B934">
        <v>1.0266</v>
      </c>
    </row>
    <row r="935" spans="1:2" x14ac:dyDescent="0.35">
      <c r="A935" s="2">
        <v>2.3791000000000002</v>
      </c>
      <c r="B935">
        <v>1.0267999999999999</v>
      </c>
    </row>
    <row r="936" spans="1:2" x14ac:dyDescent="0.35">
      <c r="A936" s="2">
        <v>2.3871000000000002</v>
      </c>
      <c r="B936">
        <v>1.0270999999999999</v>
      </c>
    </row>
    <row r="937" spans="1:2" x14ac:dyDescent="0.35">
      <c r="A937" s="2">
        <v>2.3887999999999998</v>
      </c>
      <c r="B937">
        <v>1.0270999999999999</v>
      </c>
    </row>
    <row r="938" spans="1:2" x14ac:dyDescent="0.35">
      <c r="A938" s="2">
        <v>2.3950999999999998</v>
      </c>
      <c r="B938">
        <v>1.0273000000000001</v>
      </c>
    </row>
    <row r="939" spans="1:2" x14ac:dyDescent="0.35">
      <c r="A939" s="2">
        <v>2.4030999999999998</v>
      </c>
      <c r="B939">
        <v>1.0276000000000001</v>
      </c>
    </row>
    <row r="940" spans="1:2" x14ac:dyDescent="0.35">
      <c r="A940" s="2">
        <v>2.4112</v>
      </c>
      <c r="B940">
        <v>1.0279</v>
      </c>
    </row>
    <row r="941" spans="1:2" x14ac:dyDescent="0.35">
      <c r="A941" s="2">
        <v>2.4194</v>
      </c>
      <c r="B941">
        <v>1.0282</v>
      </c>
    </row>
    <row r="942" spans="1:2" x14ac:dyDescent="0.35">
      <c r="A942" s="2">
        <v>2.4278</v>
      </c>
      <c r="B942">
        <v>1.0285</v>
      </c>
    </row>
    <row r="943" spans="1:2" x14ac:dyDescent="0.35">
      <c r="A943" s="2">
        <v>2.4361999999999999</v>
      </c>
      <c r="B943">
        <v>1.0287999999999999</v>
      </c>
    </row>
    <row r="944" spans="1:2" x14ac:dyDescent="0.35">
      <c r="A944" s="2">
        <v>2.4449000000000001</v>
      </c>
      <c r="B944">
        <v>1.0290999999999999</v>
      </c>
    </row>
    <row r="945" spans="1:2" x14ac:dyDescent="0.35">
      <c r="A945" s="2">
        <v>2.4537</v>
      </c>
      <c r="B945">
        <v>1.0294000000000001</v>
      </c>
    </row>
    <row r="946" spans="1:2" x14ac:dyDescent="0.35">
      <c r="A946" s="2">
        <v>2.4626000000000001</v>
      </c>
      <c r="B946">
        <v>1.0297000000000001</v>
      </c>
    </row>
    <row r="947" spans="1:2" x14ac:dyDescent="0.35">
      <c r="A947" s="2">
        <v>2.4716</v>
      </c>
      <c r="B947">
        <v>1.0301</v>
      </c>
    </row>
    <row r="948" spans="1:2" x14ac:dyDescent="0.35">
      <c r="A948" s="2">
        <v>2.4807999999999999</v>
      </c>
      <c r="B948">
        <v>1.0304</v>
      </c>
    </row>
    <row r="949" spans="1:2" x14ac:dyDescent="0.35">
      <c r="A949" s="2">
        <v>2.4900000000000002</v>
      </c>
      <c r="B949">
        <v>1.0306999999999999</v>
      </c>
    </row>
    <row r="950" spans="1:2" x14ac:dyDescent="0.35">
      <c r="A950" s="2">
        <v>2.4994000000000001</v>
      </c>
      <c r="B950">
        <v>1.0310999999999999</v>
      </c>
    </row>
    <row r="951" spans="1:2" x14ac:dyDescent="0.35">
      <c r="A951" s="2">
        <v>2.5087999999999999</v>
      </c>
      <c r="B951">
        <v>1.0315000000000001</v>
      </c>
    </row>
    <row r="952" spans="1:2" x14ac:dyDescent="0.35">
      <c r="A952" s="2">
        <v>2.5184000000000002</v>
      </c>
      <c r="B952">
        <v>1.0318000000000001</v>
      </c>
    </row>
    <row r="953" spans="1:2" x14ac:dyDescent="0.35">
      <c r="A953" s="2">
        <v>2.5280999999999998</v>
      </c>
      <c r="B953">
        <v>1.0322</v>
      </c>
    </row>
    <row r="954" spans="1:2" x14ac:dyDescent="0.35">
      <c r="A954" s="2">
        <v>2.5379999999999998</v>
      </c>
      <c r="B954">
        <v>1.0326</v>
      </c>
    </row>
    <row r="955" spans="1:2" x14ac:dyDescent="0.35">
      <c r="A955" s="2">
        <v>2.5478999999999998</v>
      </c>
      <c r="B955">
        <v>1.0329999999999999</v>
      </c>
    </row>
    <row r="956" spans="1:2" x14ac:dyDescent="0.35">
      <c r="A956" s="2">
        <v>2.5581</v>
      </c>
      <c r="B956">
        <v>1.0334000000000001</v>
      </c>
    </row>
    <row r="957" spans="1:2" x14ac:dyDescent="0.35">
      <c r="A957" s="2">
        <v>2.5684</v>
      </c>
      <c r="B957">
        <v>1.0338000000000001</v>
      </c>
    </row>
    <row r="958" spans="1:2" x14ac:dyDescent="0.35">
      <c r="A958" s="2">
        <v>2.5789</v>
      </c>
      <c r="B958">
        <v>1.0342</v>
      </c>
    </row>
    <row r="959" spans="1:2" x14ac:dyDescent="0.35">
      <c r="A959" s="2">
        <v>2.5895000000000001</v>
      </c>
      <c r="B959">
        <v>1.0347</v>
      </c>
    </row>
    <row r="960" spans="1:2" x14ac:dyDescent="0.35">
      <c r="A960" s="2">
        <v>2.6004</v>
      </c>
      <c r="B960">
        <v>1.0350999999999999</v>
      </c>
    </row>
    <row r="961" spans="1:2" x14ac:dyDescent="0.35">
      <c r="A961" s="2">
        <v>2.6114000000000002</v>
      </c>
      <c r="B961">
        <v>1.0356000000000001</v>
      </c>
    </row>
    <row r="962" spans="1:2" x14ac:dyDescent="0.35">
      <c r="A962" s="2">
        <v>2.6225000000000001</v>
      </c>
      <c r="B962">
        <v>1.0361</v>
      </c>
    </row>
    <row r="963" spans="1:2" x14ac:dyDescent="0.35">
      <c r="A963" s="2">
        <v>2.6337999999999999</v>
      </c>
      <c r="B963">
        <v>1.0365</v>
      </c>
    </row>
    <row r="964" spans="1:2" x14ac:dyDescent="0.35">
      <c r="A964" s="2">
        <v>2.6453000000000002</v>
      </c>
      <c r="B964">
        <v>1.0369999999999999</v>
      </c>
    </row>
    <row r="965" spans="1:2" x14ac:dyDescent="0.35">
      <c r="A965" s="2">
        <v>2.6568999999999998</v>
      </c>
      <c r="B965">
        <v>1.0375000000000001</v>
      </c>
    </row>
    <row r="966" spans="1:2" x14ac:dyDescent="0.35">
      <c r="A966" s="2">
        <v>2.6686999999999999</v>
      </c>
      <c r="B966">
        <v>1.038</v>
      </c>
    </row>
    <row r="967" spans="1:2" x14ac:dyDescent="0.35">
      <c r="A967" s="2">
        <v>2.6806999999999999</v>
      </c>
      <c r="B967">
        <v>1.0386</v>
      </c>
    </row>
    <row r="968" spans="1:2" x14ac:dyDescent="0.35">
      <c r="A968" s="2">
        <v>2.6928000000000001</v>
      </c>
      <c r="B968">
        <v>1.0390999999999999</v>
      </c>
    </row>
    <row r="969" spans="1:2" x14ac:dyDescent="0.35">
      <c r="A969" s="2">
        <v>2.7052</v>
      </c>
      <c r="B969">
        <v>1.0397000000000001</v>
      </c>
    </row>
    <row r="970" spans="1:2" x14ac:dyDescent="0.35">
      <c r="A970" s="2">
        <v>2.7178</v>
      </c>
      <c r="B970">
        <v>1.0402</v>
      </c>
    </row>
    <row r="971" spans="1:2" x14ac:dyDescent="0.35">
      <c r="A971" s="2">
        <v>2.7307000000000001</v>
      </c>
      <c r="B971">
        <v>1.0407999999999999</v>
      </c>
    </row>
    <row r="972" spans="1:2" x14ac:dyDescent="0.35">
      <c r="A972" s="2">
        <v>2.7437</v>
      </c>
      <c r="B972">
        <v>1.0414000000000001</v>
      </c>
    </row>
    <row r="973" spans="1:2" x14ac:dyDescent="0.35">
      <c r="A973" s="2">
        <v>2.7570999999999999</v>
      </c>
      <c r="B973">
        <v>1.042</v>
      </c>
    </row>
    <row r="974" spans="1:2" x14ac:dyDescent="0.35">
      <c r="A974" s="2">
        <v>2.7706</v>
      </c>
      <c r="B974">
        <v>1.0426</v>
      </c>
    </row>
    <row r="975" spans="1:2" x14ac:dyDescent="0.35">
      <c r="A975" s="2">
        <v>2.7844000000000002</v>
      </c>
      <c r="B975">
        <v>1.0431999999999999</v>
      </c>
    </row>
    <row r="976" spans="1:2" x14ac:dyDescent="0.35">
      <c r="A976" s="2">
        <v>2.7984</v>
      </c>
      <c r="B976">
        <v>1.0439000000000001</v>
      </c>
    </row>
    <row r="977" spans="1:2" x14ac:dyDescent="0.35">
      <c r="A977" s="2">
        <v>2.8126000000000002</v>
      </c>
      <c r="B977">
        <v>1.0445</v>
      </c>
    </row>
    <row r="978" spans="1:2" x14ac:dyDescent="0.35">
      <c r="A978" s="2">
        <v>2.8269000000000002</v>
      </c>
      <c r="B978">
        <v>1.0451999999999999</v>
      </c>
    </row>
    <row r="979" spans="1:2" x14ac:dyDescent="0.35">
      <c r="A979" s="2">
        <v>2.8414000000000001</v>
      </c>
      <c r="B979">
        <v>1.0459000000000001</v>
      </c>
    </row>
    <row r="980" spans="1:2" x14ac:dyDescent="0.35">
      <c r="A980" s="2">
        <v>2.8561000000000001</v>
      </c>
      <c r="B980">
        <v>1.0465</v>
      </c>
    </row>
    <row r="981" spans="1:2" x14ac:dyDescent="0.35">
      <c r="A981" s="2">
        <v>2.8711000000000002</v>
      </c>
      <c r="B981">
        <v>1.0471999999999999</v>
      </c>
    </row>
    <row r="982" spans="1:2" x14ac:dyDescent="0.35">
      <c r="A982" s="2">
        <v>2.8864000000000001</v>
      </c>
      <c r="B982">
        <v>1.0479000000000001</v>
      </c>
    </row>
    <row r="983" spans="1:2" x14ac:dyDescent="0.35">
      <c r="A983" s="2">
        <v>2.9022000000000001</v>
      </c>
      <c r="B983">
        <v>1.0487</v>
      </c>
    </row>
    <row r="984" spans="1:2" x14ac:dyDescent="0.35">
      <c r="A984" s="2">
        <v>2.9184999999999999</v>
      </c>
      <c r="B984">
        <v>1.0494000000000001</v>
      </c>
    </row>
    <row r="985" spans="1:2" x14ac:dyDescent="0.35">
      <c r="A985" s="2">
        <v>2.9352</v>
      </c>
      <c r="B985">
        <v>1.0502</v>
      </c>
    </row>
    <row r="986" spans="1:2" x14ac:dyDescent="0.35">
      <c r="A986" s="2">
        <v>2.9521999999999999</v>
      </c>
      <c r="B986">
        <v>1.0509999999999999</v>
      </c>
    </row>
    <row r="987" spans="1:2" x14ac:dyDescent="0.35">
      <c r="A987" s="2">
        <v>2.9691999999999998</v>
      </c>
      <c r="B987">
        <v>1.0518000000000001</v>
      </c>
    </row>
    <row r="988" spans="1:2" x14ac:dyDescent="0.35">
      <c r="A988" s="2">
        <v>2.9862000000000002</v>
      </c>
      <c r="B988">
        <v>1.0525</v>
      </c>
    </row>
    <row r="989" spans="1:2" x14ac:dyDescent="0.35">
      <c r="A989" s="2">
        <v>3.0030999999999999</v>
      </c>
      <c r="B989">
        <v>1.0532999999999999</v>
      </c>
    </row>
    <row r="990" spans="1:2" x14ac:dyDescent="0.35">
      <c r="A990" s="2">
        <v>3.02</v>
      </c>
      <c r="B990">
        <v>1.0541</v>
      </c>
    </row>
    <row r="991" spans="1:2" x14ac:dyDescent="0.35">
      <c r="A991" s="2">
        <v>3.0373000000000001</v>
      </c>
      <c r="B991">
        <v>1.0548999999999999</v>
      </c>
    </row>
    <row r="992" spans="1:2" x14ac:dyDescent="0.35">
      <c r="A992" s="2">
        <v>3.0552999999999999</v>
      </c>
      <c r="B992">
        <v>1.0557000000000001</v>
      </c>
    </row>
    <row r="993" spans="1:2" x14ac:dyDescent="0.35">
      <c r="A993" s="2">
        <v>3.0741000000000001</v>
      </c>
      <c r="B993">
        <v>1.0565</v>
      </c>
    </row>
    <row r="994" spans="1:2" x14ac:dyDescent="0.35">
      <c r="A994" s="2">
        <v>3.0941000000000001</v>
      </c>
      <c r="B994">
        <v>1.0573999999999999</v>
      </c>
    </row>
    <row r="995" spans="1:2" x14ac:dyDescent="0.35">
      <c r="A995" s="2">
        <v>3.1147999999999998</v>
      </c>
      <c r="B995">
        <v>1.0583</v>
      </c>
    </row>
    <row r="996" spans="1:2" x14ac:dyDescent="0.35">
      <c r="A996" s="2">
        <v>3.1360000000000001</v>
      </c>
      <c r="B996">
        <v>1.0591999999999999</v>
      </c>
    </row>
    <row r="997" spans="1:2" x14ac:dyDescent="0.35">
      <c r="A997" s="2">
        <v>3.1573000000000002</v>
      </c>
      <c r="B997">
        <v>1.0601</v>
      </c>
    </row>
    <row r="998" spans="1:2" x14ac:dyDescent="0.35">
      <c r="A998" s="2">
        <v>3.1783000000000001</v>
      </c>
      <c r="B998">
        <v>1.0609999999999999</v>
      </c>
    </row>
    <row r="999" spans="1:2" x14ac:dyDescent="0.35">
      <c r="A999" s="2">
        <v>3.1987000000000001</v>
      </c>
      <c r="B999">
        <v>1.0618000000000001</v>
      </c>
    </row>
    <row r="1000" spans="1:2" x14ac:dyDescent="0.35">
      <c r="A1000" s="2">
        <v>3.2189999999999999</v>
      </c>
      <c r="B1000">
        <v>1.0627</v>
      </c>
    </row>
    <row r="1001" spans="1:2" x14ac:dyDescent="0.35">
      <c r="A1001" s="2">
        <v>3.2397</v>
      </c>
      <c r="B1001">
        <v>1.0634999999999999</v>
      </c>
    </row>
    <row r="1002" spans="1:2" x14ac:dyDescent="0.35">
      <c r="A1002" s="2">
        <v>3.2610999999999999</v>
      </c>
      <c r="B1002">
        <v>1.0644</v>
      </c>
    </row>
    <row r="1003" spans="1:2" x14ac:dyDescent="0.35">
      <c r="A1003" s="2">
        <v>3.2839999999999998</v>
      </c>
      <c r="B1003">
        <v>1.0651999999999999</v>
      </c>
    </row>
    <row r="1004" spans="1:2" x14ac:dyDescent="0.35">
      <c r="A1004" s="2">
        <v>3.3085</v>
      </c>
      <c r="B1004">
        <v>1.0662</v>
      </c>
    </row>
    <row r="1005" spans="1:2" x14ac:dyDescent="0.35">
      <c r="A1005" s="2">
        <v>3.3346</v>
      </c>
      <c r="B1005">
        <v>1.0671999999999999</v>
      </c>
    </row>
    <row r="1006" spans="1:2" x14ac:dyDescent="0.35">
      <c r="A1006" s="2">
        <v>3.3618000000000001</v>
      </c>
      <c r="B1006">
        <v>1.0682</v>
      </c>
    </row>
    <row r="1007" spans="1:2" x14ac:dyDescent="0.35">
      <c r="A1007" s="2">
        <v>3.3898000000000001</v>
      </c>
      <c r="B1007">
        <v>1.0691999999999999</v>
      </c>
    </row>
    <row r="1008" spans="1:2" x14ac:dyDescent="0.35">
      <c r="A1008" s="2">
        <v>3.4182000000000001</v>
      </c>
      <c r="B1008">
        <v>1.0702</v>
      </c>
    </row>
    <row r="1009" spans="1:2" x14ac:dyDescent="0.35">
      <c r="A1009" s="2">
        <v>3.4466999999999999</v>
      </c>
      <c r="B1009">
        <v>1.0711999999999999</v>
      </c>
    </row>
    <row r="1010" spans="1:2" x14ac:dyDescent="0.35">
      <c r="A1010" s="2">
        <v>3.4756</v>
      </c>
      <c r="B1010">
        <v>1.0722</v>
      </c>
    </row>
    <row r="1011" spans="1:2" x14ac:dyDescent="0.35">
      <c r="A1011" s="2">
        <v>3.5051999999999999</v>
      </c>
      <c r="B1011">
        <v>1.0731999999999999</v>
      </c>
    </row>
    <row r="1012" spans="1:2" x14ac:dyDescent="0.35">
      <c r="A1012" s="2">
        <v>3.5356999999999998</v>
      </c>
      <c r="B1012">
        <v>1.0743</v>
      </c>
    </row>
    <row r="1013" spans="1:2" x14ac:dyDescent="0.35">
      <c r="A1013" s="2">
        <v>3.5676000000000001</v>
      </c>
      <c r="B1013">
        <v>1.0752999999999999</v>
      </c>
    </row>
    <row r="1014" spans="1:2" x14ac:dyDescent="0.35">
      <c r="A1014" s="2">
        <v>3.6009000000000002</v>
      </c>
      <c r="B1014">
        <v>1.0764</v>
      </c>
    </row>
    <row r="1015" spans="1:2" x14ac:dyDescent="0.35">
      <c r="A1015" s="2">
        <v>3.6078000000000001</v>
      </c>
      <c r="B1015">
        <v>1.0766</v>
      </c>
    </row>
    <row r="1016" spans="1:2" x14ac:dyDescent="0.35">
      <c r="A1016" s="2">
        <v>3.6358000000000001</v>
      </c>
      <c r="B1016">
        <v>1.0774999999999999</v>
      </c>
    </row>
    <row r="1017" spans="1:2" x14ac:dyDescent="0.35">
      <c r="A1017" s="2">
        <v>3.6722000000000001</v>
      </c>
      <c r="B1017">
        <v>1.0787</v>
      </c>
    </row>
    <row r="1018" spans="1:2" x14ac:dyDescent="0.35">
      <c r="A1018" s="2">
        <v>3.7101000000000002</v>
      </c>
      <c r="B1018">
        <v>1.0799000000000001</v>
      </c>
    </row>
    <row r="1019" spans="1:2" x14ac:dyDescent="0.35">
      <c r="A1019" s="2">
        <v>3.7492999999999999</v>
      </c>
      <c r="B1019">
        <v>1.0810999999999999</v>
      </c>
    </row>
    <row r="1020" spans="1:2" x14ac:dyDescent="0.35">
      <c r="A1020" s="2">
        <v>3.7898999999999998</v>
      </c>
      <c r="B1020">
        <v>1.0823</v>
      </c>
    </row>
    <row r="1021" spans="1:2" x14ac:dyDescent="0.35">
      <c r="A1021" s="2">
        <v>3.8319000000000001</v>
      </c>
      <c r="B1021">
        <v>1.0835999999999999</v>
      </c>
    </row>
    <row r="1022" spans="1:2" x14ac:dyDescent="0.35">
      <c r="A1022" s="2">
        <v>3.8755999999999999</v>
      </c>
      <c r="B1022">
        <v>1.0849</v>
      </c>
    </row>
    <row r="1023" spans="1:2" x14ac:dyDescent="0.35">
      <c r="A1023" s="2">
        <v>3.9209999999999998</v>
      </c>
      <c r="B1023">
        <v>1.0863</v>
      </c>
    </row>
    <row r="1024" spans="1:2" x14ac:dyDescent="0.35">
      <c r="A1024" s="2">
        <v>3.9681999999999999</v>
      </c>
      <c r="B1024">
        <v>1.0876999999999999</v>
      </c>
    </row>
    <row r="1025" spans="1:2" x14ac:dyDescent="0.35">
      <c r="A1025" s="2">
        <v>4.0175000000000001</v>
      </c>
      <c r="B1025">
        <v>1.0891</v>
      </c>
    </row>
    <row r="1026" spans="1:2" x14ac:dyDescent="0.35">
      <c r="A1026" s="2">
        <v>4.0688000000000004</v>
      </c>
      <c r="B1026">
        <v>1.0907</v>
      </c>
    </row>
    <row r="1027" spans="1:2" x14ac:dyDescent="0.35">
      <c r="A1027" s="2">
        <v>4.1220999999999997</v>
      </c>
      <c r="B1027">
        <v>1.0922000000000001</v>
      </c>
    </row>
    <row r="1028" spans="1:2" x14ac:dyDescent="0.35">
      <c r="A1028" s="2">
        <v>4.1773999999999996</v>
      </c>
      <c r="B1028">
        <v>1.0939000000000001</v>
      </c>
    </row>
    <row r="1029" spans="1:2" x14ac:dyDescent="0.35">
      <c r="A1029" s="2">
        <v>4.2347999999999999</v>
      </c>
      <c r="B1029">
        <v>1.0954999999999999</v>
      </c>
    </row>
    <row r="1030" spans="1:2" x14ac:dyDescent="0.35">
      <c r="A1030" s="2">
        <v>4.2944000000000004</v>
      </c>
      <c r="B1030">
        <v>1.0972</v>
      </c>
    </row>
    <row r="1031" spans="1:2" x14ac:dyDescent="0.35">
      <c r="A1031" s="2">
        <v>4.3571999999999997</v>
      </c>
      <c r="B1031">
        <v>1.099</v>
      </c>
    </row>
    <row r="1032" spans="1:2" x14ac:dyDescent="0.35">
      <c r="A1032" s="2">
        <v>4.4241999999999999</v>
      </c>
      <c r="B1032">
        <v>1.1009</v>
      </c>
    </row>
    <row r="1033" spans="1:2" x14ac:dyDescent="0.35">
      <c r="A1033" s="2">
        <v>4.4964000000000004</v>
      </c>
      <c r="B1033">
        <v>1.1029</v>
      </c>
    </row>
    <row r="1034" spans="1:2" x14ac:dyDescent="0.35">
      <c r="A1034" s="2">
        <v>4.5750000000000002</v>
      </c>
      <c r="B1034">
        <v>1.1049</v>
      </c>
    </row>
    <row r="1035" spans="1:2" x14ac:dyDescent="0.35">
      <c r="A1035" s="2">
        <v>4.6603000000000003</v>
      </c>
      <c r="B1035">
        <v>1.1071</v>
      </c>
    </row>
    <row r="1036" spans="1:2" x14ac:dyDescent="0.35">
      <c r="A1036" s="2">
        <v>4.7504999999999997</v>
      </c>
      <c r="B1036">
        <v>1.1093</v>
      </c>
    </row>
    <row r="1037" spans="1:2" x14ac:dyDescent="0.35">
      <c r="A1037" s="2">
        <v>4.8426999999999998</v>
      </c>
      <c r="B1037">
        <v>1.1113999999999999</v>
      </c>
    </row>
    <row r="1038" spans="1:2" x14ac:dyDescent="0.35">
      <c r="A1038" s="2">
        <v>4.9344999999999999</v>
      </c>
      <c r="B1038">
        <v>1.1133</v>
      </c>
    </row>
    <row r="1039" spans="1:2" x14ac:dyDescent="0.35">
      <c r="A1039" s="2">
        <v>4.9493</v>
      </c>
      <c r="B1039">
        <v>1.1135999999999999</v>
      </c>
    </row>
    <row r="1040" spans="1:2" x14ac:dyDescent="0.35">
      <c r="A1040" s="2">
        <v>5.0229999999999997</v>
      </c>
      <c r="B1040">
        <v>1.115</v>
      </c>
    </row>
    <row r="1041" spans="1:2" x14ac:dyDescent="0.35">
      <c r="A1041" s="2">
        <v>5.1086</v>
      </c>
      <c r="B1041">
        <v>1.1165</v>
      </c>
    </row>
    <row r="1042" spans="1:2" x14ac:dyDescent="0.35">
      <c r="A1042" s="2">
        <v>5.2026000000000003</v>
      </c>
      <c r="B1042">
        <v>1.1180000000000001</v>
      </c>
    </row>
    <row r="1043" spans="1:2" x14ac:dyDescent="0.35">
      <c r="A1043" s="2">
        <v>5.3190999999999997</v>
      </c>
      <c r="B1043">
        <v>1.1195999999999999</v>
      </c>
    </row>
    <row r="1044" spans="1:2" x14ac:dyDescent="0.35">
      <c r="A1044" s="2">
        <v>5.4724000000000004</v>
      </c>
      <c r="B1044">
        <v>1.1214</v>
      </c>
    </row>
    <row r="1045" spans="1:2" x14ac:dyDescent="0.35">
      <c r="A1045" s="2">
        <v>5.6764999999999999</v>
      </c>
      <c r="B1045">
        <v>1.1234</v>
      </c>
    </row>
    <row r="1046" spans="1:2" x14ac:dyDescent="0.35">
      <c r="A1046" s="2">
        <v>5.944</v>
      </c>
      <c r="B1046">
        <v>1.1254</v>
      </c>
    </row>
    <row r="1047" spans="1:2" x14ac:dyDescent="0.35">
      <c r="A1047" s="2">
        <v>6.2809999999999997</v>
      </c>
      <c r="B1047">
        <v>1.1276999999999999</v>
      </c>
    </row>
    <row r="1048" spans="1:2" x14ac:dyDescent="0.35">
      <c r="A1048" s="2">
        <v>6.3006000000000002</v>
      </c>
      <c r="B1048">
        <v>1.1277999999999999</v>
      </c>
    </row>
    <row r="1049" spans="1:2" x14ac:dyDescent="0.35">
      <c r="A1049" s="2">
        <v>6.6917999999999997</v>
      </c>
      <c r="B1049">
        <v>1.1307</v>
      </c>
    </row>
    <row r="1050" spans="1:2" x14ac:dyDescent="0.35">
      <c r="A1050" s="2">
        <v>7.1807999999999996</v>
      </c>
      <c r="B1050">
        <v>1.1347</v>
      </c>
    </row>
    <row r="1051" spans="1:2" x14ac:dyDescent="0.35">
      <c r="A1051" s="2">
        <v>7.5490000000000004</v>
      </c>
      <c r="B1051">
        <v>1.1376999999999999</v>
      </c>
    </row>
    <row r="1052" spans="1:2" x14ac:dyDescent="0.35">
      <c r="A1052" s="2">
        <v>7.7523</v>
      </c>
      <c r="B1052">
        <v>1.1393</v>
      </c>
    </row>
    <row r="1053" spans="1:2" x14ac:dyDescent="0.35">
      <c r="A1053" s="2">
        <v>8.3975000000000009</v>
      </c>
      <c r="B1053">
        <v>1.1436999999999999</v>
      </c>
    </row>
    <row r="1054" spans="1:2" x14ac:dyDescent="0.35">
      <c r="A1054" s="2">
        <v>8.5980000000000008</v>
      </c>
      <c r="B1054">
        <v>1.1449</v>
      </c>
    </row>
    <row r="1055" spans="1:2" x14ac:dyDescent="0.35">
      <c r="A1055" s="2">
        <v>9.0541</v>
      </c>
      <c r="B1055">
        <v>1.1475</v>
      </c>
    </row>
    <row r="1056" spans="1:2" x14ac:dyDescent="0.35">
      <c r="A1056" s="2">
        <v>9.4162999999999997</v>
      </c>
      <c r="B1056">
        <v>1.1496</v>
      </c>
    </row>
    <row r="1057" spans="1:2" x14ac:dyDescent="0.35">
      <c r="A1057" s="2">
        <v>9.6468000000000007</v>
      </c>
      <c r="B1057">
        <v>1.151</v>
      </c>
    </row>
    <row r="1058" spans="1:2" x14ac:dyDescent="0.35">
      <c r="A1058" s="2">
        <v>9.9891000000000005</v>
      </c>
      <c r="B1058">
        <v>1.1533</v>
      </c>
    </row>
    <row r="1059" spans="1:2" x14ac:dyDescent="0.35">
      <c r="A1059" s="2">
        <v>10.1</v>
      </c>
      <c r="B1059">
        <v>1.1541999999999999</v>
      </c>
    </row>
    <row r="1060" spans="1:2" x14ac:dyDescent="0.35">
      <c r="A1060" s="2">
        <v>10.301500000000001</v>
      </c>
      <c r="B1060">
        <v>1.1556999999999999</v>
      </c>
    </row>
    <row r="1061" spans="1:2" x14ac:dyDescent="0.35">
      <c r="A1061" s="2">
        <v>10.3384</v>
      </c>
      <c r="B1061">
        <v>1.1559999999999999</v>
      </c>
    </row>
  </sheetData>
  <sortState xmlns:xlrd2="http://schemas.microsoft.com/office/spreadsheetml/2017/richdata2" ref="A1:B1061">
    <sortCondition ref="A1:A1061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qingming zhou</cp:lastModifiedBy>
  <dcterms:created xsi:type="dcterms:W3CDTF">2026-06-16T12:32:24Z</dcterms:created>
  <dcterms:modified xsi:type="dcterms:W3CDTF">2026-06-16T12:41:13Z</dcterms:modified>
</cp:coreProperties>
</file>