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680" yWindow="-120" windowWidth="20730" windowHeight="11760"/>
  </bookViews>
  <sheets>
    <sheet name="Info" sheetId="2" r:id="rId1"/>
    <sheet name="LargeDataTest" sheetId="1" r:id="rId2"/>
  </sheets>
  <calcPr calcId="145621"/>
  <fileRecoveryPr repairLoad="1"/>
</workbook>
</file>

<file path=xl/sharedStrings.xml><?xml version="1.0" encoding="utf-8"?>
<sst xmlns="http://schemas.openxmlformats.org/spreadsheetml/2006/main" count="9039" uniqueCount="9039">
  <si>
    <t>-31.2409696256, -87.2987058176</t>
  </si>
  <si>
    <t>73.6682863616, -178.0235485184</t>
  </si>
  <si>
    <t>37.587691008, -160.5738232832</t>
  </si>
  <si>
    <t>72.6857909248, 46.1218624512</t>
  </si>
  <si>
    <t>-65.9779129344, 97.6220346368</t>
  </si>
  <si>
    <t>-59.4156118016, -155.7278538752</t>
  </si>
  <si>
    <t>-17.5751346176, 64.654449152</t>
  </si>
  <si>
    <t>-69.8460566528, -56.3381952512</t>
  </si>
  <si>
    <t>-68.1149913088, -156.1606831104</t>
  </si>
  <si>
    <t>-51.7551707136, -135.9866998784</t>
  </si>
  <si>
    <t>-55.1328900096, 111.6210886656</t>
  </si>
  <si>
    <t>60.8486829056, -22.9455702016</t>
  </si>
  <si>
    <t>18.3542090752, 160.34099712</t>
  </si>
  <si>
    <t>-82.9641283584, -11.3356778496</t>
  </si>
  <si>
    <t>87.3160208384, 62.4063415296</t>
  </si>
  <si>
    <t>14.82246144, -9.9650178048</t>
  </si>
  <si>
    <t>-2.4039552, 72.9686472704</t>
  </si>
  <si>
    <t>79.7060946944, -37.3356990464</t>
  </si>
  <si>
    <t>-85.7675047936, 50.5218637824</t>
  </si>
  <si>
    <t>-78.608428544, 38.9536638976</t>
  </si>
  <si>
    <t>40.6709832704, 152.3695909888</t>
  </si>
  <si>
    <t>78.2554377216, -43.0206419968</t>
  </si>
  <si>
    <t>-9.727042048, 107.3844425728</t>
  </si>
  <si>
    <t>-53.6138916864, 21.3598011392</t>
  </si>
  <si>
    <t>30.6798168064, -152.7508498432</t>
  </si>
  <si>
    <t>-6.3517969408, 147.4130294784</t>
  </si>
  <si>
    <t>51.1748600832, -82.5279495168</t>
  </si>
  <si>
    <t>-25.6787859456, 51.7995813888</t>
  </si>
  <si>
    <t>6.9497636864, 6.3626573824</t>
  </si>
  <si>
    <t>-39.1700948992, 166.759166976</t>
  </si>
  <si>
    <t>8.5175842816, 2.2034875392</t>
  </si>
  <si>
    <t>38.0544032768, -79.586787328</t>
  </si>
  <si>
    <t>72.6485981184, 176.5052762112</t>
  </si>
  <si>
    <t>41.9726578688, 147.7506501632</t>
  </si>
  <si>
    <t>-40.0706988032, -70.9349059584</t>
  </si>
  <si>
    <t>-77.2072771584, -21.9404187648</t>
  </si>
  <si>
    <t>-38.2414948352, -159.86200832</t>
  </si>
  <si>
    <t>55.6319661056, 101.6696707072</t>
  </si>
  <si>
    <t>33.5752843264, 95.9907091456</t>
  </si>
  <si>
    <t>-18.6109459456, -151.199567872</t>
  </si>
  <si>
    <t>72.4540312576, 20.9176465408</t>
  </si>
  <si>
    <t>45.5398677504, 120.4903911424</t>
  </si>
  <si>
    <t>4.2744665088, 60.0683916288</t>
  </si>
  <si>
    <t>38.9203893248, 71.7462022144</t>
  </si>
  <si>
    <t>20.105465344, 23.7544475648</t>
  </si>
  <si>
    <t>10.562957824, 110.7816188928</t>
  </si>
  <si>
    <t>45.8237064192, 95.9462984704</t>
  </si>
  <si>
    <t>89.166733824, 80.5727225856</t>
  </si>
  <si>
    <t>-44.944466944, 102.378939392</t>
  </si>
  <si>
    <t>76.9304194048, 41.6361116672</t>
  </si>
  <si>
    <t>-47.6322705408, 21.7944795136</t>
  </si>
  <si>
    <t>-86.7459715072, 102.8316133376</t>
  </si>
  <si>
    <t>-37.4280911872, 20.827848704</t>
  </si>
  <si>
    <t>34.2591789056, 81.828168192</t>
  </si>
  <si>
    <t>-3.2192205824, 20.0134124544</t>
  </si>
  <si>
    <t>54.5224046592, 140.0445110272</t>
  </si>
  <si>
    <t>11.127576064, -26.6011188224</t>
  </si>
  <si>
    <t>59.0820525056, -7.3459582976</t>
  </si>
  <si>
    <t>33.8591148032, -90.0906390528</t>
  </si>
  <si>
    <t>-55.7928497152, -117.8493488128</t>
  </si>
  <si>
    <t>-4.4999443456, -148.0266840064</t>
  </si>
  <si>
    <t>-31.5009734656, 127.7864723456</t>
  </si>
  <si>
    <t>46.9601646592, -37.9262857216</t>
  </si>
  <si>
    <t>42.5733541888, 52.1266716672</t>
  </si>
  <si>
    <t>-6.2236879872, -141.5603602432</t>
  </si>
  <si>
    <t>-64.5909988352, 86.4562014208</t>
  </si>
  <si>
    <t>-22.5937318912, 22.040223232</t>
  </si>
  <si>
    <t>87.477804544, -174.4377663488</t>
  </si>
  <si>
    <t>89.5091772416, -87.1974675456</t>
  </si>
  <si>
    <t>-34.8955620352, -95.3335103488</t>
  </si>
  <si>
    <t>67.4863674368, 163.60243712</t>
  </si>
  <si>
    <t>30.264662528, 43.8243663872</t>
  </si>
  <si>
    <t>-12.5052233728, -44.1201681408</t>
  </si>
  <si>
    <t>-70.2001246208, 140.6201344</t>
  </si>
  <si>
    <t>-78.6895551488, 151.6911976448</t>
  </si>
  <si>
    <t>-6.1542631424, -7.2281928704</t>
  </si>
  <si>
    <t>55.4327579648, 84.917022208</t>
  </si>
  <si>
    <t>-33.7404913664, 170.0995622912</t>
  </si>
  <si>
    <t>-85.7403799552, -42.9798621184</t>
  </si>
  <si>
    <t>79.7182256128, -133.7945641984</t>
  </si>
  <si>
    <t>-29.3266397184, -145.0214009856</t>
  </si>
  <si>
    <t>-40.361408512, -177.6307565568</t>
  </si>
  <si>
    <t>-23.43748352, -169.912690688</t>
  </si>
  <si>
    <t>-2.737545216, -70.025129984</t>
  </si>
  <si>
    <t>11.0554806272, 90.93302272</t>
  </si>
  <si>
    <t>-0.4821712896, 109.963464704</t>
  </si>
  <si>
    <t>31.1667562496, 145.2272208896</t>
  </si>
  <si>
    <t>60.0522912768, -60.3413599232</t>
  </si>
  <si>
    <t>-27.1457180672, 88.0521025536</t>
  </si>
  <si>
    <t>9.6550601728, -123.4955932672</t>
  </si>
  <si>
    <t>-87.6922133504, -91.0059752448</t>
  </si>
  <si>
    <t>71.0394182656, -4.829235712</t>
  </si>
  <si>
    <t>-44.0490422272, 14.6034358272</t>
  </si>
  <si>
    <t>19.376992768, -105.7293686784</t>
  </si>
  <si>
    <t>2.1531524096, 111.7926465536</t>
  </si>
  <si>
    <t>71.4925789184, -153.7545967616</t>
  </si>
  <si>
    <t>-13.1684901888, 169.9115772928</t>
  </si>
  <si>
    <t>-32.5261452288, 25.7849220096</t>
  </si>
  <si>
    <t>52.0651968512, 138.3630492672</t>
  </si>
  <si>
    <t>79.8659674112, 126.147800064</t>
  </si>
  <si>
    <t>-72.9649002496, -97.6519354368</t>
  </si>
  <si>
    <t>-37.607050752, 131.8988376064</t>
  </si>
  <si>
    <t>6.8065478656, -144.407373824</t>
  </si>
  <si>
    <t>-47.2248672256, 60.18476032</t>
  </si>
  <si>
    <t>-57.7083978752, -142.0629380096</t>
  </si>
  <si>
    <t>-63.8193639424, -124.2564399104</t>
  </si>
  <si>
    <t>8.3804985344, -139.5245780992</t>
  </si>
  <si>
    <t>84.6023319552, -44.0683715584</t>
  </si>
  <si>
    <t>-37.45563648, -1.8877888512</t>
  </si>
  <si>
    <t>-52.2314714112, -44.0109656064</t>
  </si>
  <si>
    <t>-10.894529024, -3.2631356416</t>
  </si>
  <si>
    <t>-12.9064169472, -165.410838528</t>
  </si>
  <si>
    <t>47.51111936, -92.0095553536</t>
  </si>
  <si>
    <t>-13.7623378944, 56.4971057152</t>
  </si>
  <si>
    <t>-80.7074377728, -1.8066992128</t>
  </si>
  <si>
    <t>-27.283040256, -57.6066638848</t>
  </si>
  <si>
    <t>9.4427385856, 72.417171968</t>
  </si>
  <si>
    <t>-22.3032896512, 53.0416687104</t>
  </si>
  <si>
    <t>-52.3054374912, -97.7503538176</t>
  </si>
  <si>
    <t>-88.9297759232, 136.5843853312</t>
  </si>
  <si>
    <t>9.0920968192, 127.64880384</t>
  </si>
  <si>
    <t>-26.8689952768, -117.7081767936</t>
  </si>
  <si>
    <t>-24.6022690816, -14.2115441664</t>
  </si>
  <si>
    <t>-63.7094367232, -2.080914432</t>
  </si>
  <si>
    <t>-3.2634302464, -98.0504358912</t>
  </si>
  <si>
    <t>-85.5466902528, -67.7775998976</t>
  </si>
  <si>
    <t>36.0459490304, -173.499356672</t>
  </si>
  <si>
    <t>2.6274105344, 149.9135725568</t>
  </si>
  <si>
    <t>-85.4612649984, -95.9901821952</t>
  </si>
  <si>
    <t>81.7771150336, -176.7512310784</t>
  </si>
  <si>
    <t>89.8140700672, 83.3180498944</t>
  </si>
  <si>
    <t>-87.971600384, 69.2624058368</t>
  </si>
  <si>
    <t>-51.4354236416, -145.2657527808</t>
  </si>
  <si>
    <t>-29.7166124032, 67.155642368</t>
  </si>
  <si>
    <t>62.0329153536, 4.3996652544</t>
  </si>
  <si>
    <t>68.7676490752, 18.1330173952</t>
  </si>
  <si>
    <t>-5.117631488, -175.8404747264</t>
  </si>
  <si>
    <t>-4.4786879488, -118.7144287232</t>
  </si>
  <si>
    <t>-19.254350848, -135.6134183936</t>
  </si>
  <si>
    <t>-56.9084645376, -32.7297158144</t>
  </si>
  <si>
    <t>-47.0971552768, -73.8428397568</t>
  </si>
  <si>
    <t>35.5601857536, 101.8129289216</t>
  </si>
  <si>
    <t>-9.2161767424, 100.442182656</t>
  </si>
  <si>
    <t>55.7310350336, -177.4353344512</t>
  </si>
  <si>
    <t>7.2935114752, 68.5712627712</t>
  </si>
  <si>
    <t>-86.5728612352, 147.8752197632</t>
  </si>
  <si>
    <t>17.2004583424, -116.4319741952</t>
  </si>
  <si>
    <t>83.1200966656, 179.6821750784</t>
  </si>
  <si>
    <t>13.0807816192, -77.200235008</t>
  </si>
  <si>
    <t>-40.3445946368, 121.2626202624</t>
  </si>
  <si>
    <t>21.680382464, 104.664881664</t>
  </si>
  <si>
    <t>15.3987497984, -95.8093903872</t>
  </si>
  <si>
    <t>59.2962701312, 128.9607898112</t>
  </si>
  <si>
    <t>79.6350645248, -51.2958336</t>
  </si>
  <si>
    <t>7.5290706944, 108.708305408</t>
  </si>
  <si>
    <t>21.51116288, 152.6101289984</t>
  </si>
  <si>
    <t>77.3899185152, -43.75492352</t>
  </si>
  <si>
    <t>-12.253234688, -170.7803234304</t>
  </si>
  <si>
    <t>32.8641796096, -129.3822292992</t>
  </si>
  <si>
    <t>16.4871000064, 68.159736832</t>
  </si>
  <si>
    <t>-43.1952724992, 175.617744896</t>
  </si>
  <si>
    <t>-39.9364191232, -168.0446133248</t>
  </si>
  <si>
    <t>-59.7911081984, -128.560336896</t>
  </si>
  <si>
    <t>-4.3199343616, -63.7472221184</t>
  </si>
  <si>
    <t>-12.8172838912, -46.9864060928</t>
  </si>
  <si>
    <t>70.811923968, 21.2818568192</t>
  </si>
  <si>
    <t>-68.7463589888, 112.6907267072</t>
  </si>
  <si>
    <t>70.1668706304, -5.3411874816</t>
  </si>
  <si>
    <t>-73.1414680576, -85.6759717888</t>
  </si>
  <si>
    <t>63.0876921856, 177.8379418624</t>
  </si>
  <si>
    <t>32.9905386496, -11.1554935808</t>
  </si>
  <si>
    <t>78.9237675008, 144.6185059328</t>
  </si>
  <si>
    <t>82.0039032832, 119.732384768</t>
  </si>
  <si>
    <t>55.9955963904, -63.5980389376</t>
  </si>
  <si>
    <t>-76.3205505024, 172.7541617664</t>
  </si>
  <si>
    <t>-1.1180178432, 1.478777856</t>
  </si>
  <si>
    <t>82.5669988352, 104.8847470592</t>
  </si>
  <si>
    <t>15.6117152768, 20.431987712</t>
  </si>
  <si>
    <t>16.2607217664, -110.6440332288</t>
  </si>
  <si>
    <t>84.3410393088, 2.8905745408</t>
  </si>
  <si>
    <t>-88.9554951168, -35.114712576</t>
  </si>
  <si>
    <t>-64.5760862208, -110.6141947904</t>
  </si>
  <si>
    <t>14.3937957888, 12.5215893504</t>
  </si>
  <si>
    <t>26.8093384704, 35.7906553856</t>
  </si>
  <si>
    <t>-51.3757601792, 127.5012498432</t>
  </si>
  <si>
    <t>6.7738737664, 164.4184966144</t>
  </si>
  <si>
    <t>27.1360129024, 134.49405184</t>
  </si>
  <si>
    <t>-49.7551220736, 32.8236055552</t>
  </si>
  <si>
    <t>14.51828736, -66.9783499776</t>
  </si>
  <si>
    <t>75.0393715712, 78.617436672</t>
  </si>
  <si>
    <t>85.7260746752, 43.5064522752</t>
  </si>
  <si>
    <t>86.7512219648, 146.9143996416</t>
  </si>
  <si>
    <t>-40.3459953664, -48.8194676736</t>
  </si>
  <si>
    <t>57.6485851136, -68.2573371392</t>
  </si>
  <si>
    <t>55.683138048, -13.5023277056</t>
  </si>
  <si>
    <t>-32.0732563456, -50.6918836224</t>
  </si>
  <si>
    <t>-29.2732992512, -14.7730290688</t>
  </si>
  <si>
    <t>-15.5012950016, 40.6900764672</t>
  </si>
  <si>
    <t>59.651065344, -125.6752925696</t>
  </si>
  <si>
    <t>83.9494518784, 106.411862016</t>
  </si>
  <si>
    <t>32.8215817216, 4.4461970432</t>
  </si>
  <si>
    <t>7.8977677312, -72.5855855616</t>
  </si>
  <si>
    <t>-65.8865784832, 12.157741056</t>
  </si>
  <si>
    <t>30.9653311488, -102.6722543616</t>
  </si>
  <si>
    <t>62.8835162112, 164.8701139968</t>
  </si>
  <si>
    <t>74.3022703616, -77.3949338624</t>
  </si>
  <si>
    <t>-63.7078817792, 15.846315008</t>
  </si>
  <si>
    <t>-77.5639754752, -147.2390462464</t>
  </si>
  <si>
    <t>71.0900593664, -100.0377363456</t>
  </si>
  <si>
    <t>63.815181824, 169.7558972416</t>
  </si>
  <si>
    <t>37.7067645952, 14.6148110336</t>
  </si>
  <si>
    <t>-69.8679584768, -45.4753394688</t>
  </si>
  <si>
    <t>69.0794269696, -179.7987810304</t>
  </si>
  <si>
    <t>65.136571392, -98.9141223424</t>
  </si>
  <si>
    <t>41.6698630144, -113.4174150656</t>
  </si>
  <si>
    <t>88.421646848, 11.5737686016</t>
  </si>
  <si>
    <t>41.1169297408, -6.4803764224</t>
  </si>
  <si>
    <t>65.7594848256, 84.7135207424</t>
  </si>
  <si>
    <t>77.7308798976, -86.465532416</t>
  </si>
  <si>
    <t>-51.2489117696, -45.4881120256</t>
  </si>
  <si>
    <t>-1.5124851712, -111.3579337728</t>
  </si>
  <si>
    <t>31.5344713728, -115.6918847488</t>
  </si>
  <si>
    <t>50.2088128512, 130.4001278976</t>
  </si>
  <si>
    <t>50.4136324096, 34.1454093312</t>
  </si>
  <si>
    <t>42.1397328896, 85.6011610112</t>
  </si>
  <si>
    <t>79.6594182144, -162.2786555904</t>
  </si>
  <si>
    <t>42.20664576, 98.2789475328</t>
  </si>
  <si>
    <t>21.9409825792, 0.7507976192</t>
  </si>
  <si>
    <t>34.9039652864, 36.8201065472</t>
  </si>
  <si>
    <t>-22.8969786368, -111.8858831872</t>
  </si>
  <si>
    <t>21.1995994112, -157.3874011136</t>
  </si>
  <si>
    <t>-44.7494643712, 22.3400061952</t>
  </si>
  <si>
    <t>83.685204992, -41.2692789248</t>
  </si>
  <si>
    <t>54.7242167296, 28.791613952</t>
  </si>
  <si>
    <t>74.8092491776, 58.112733696</t>
  </si>
  <si>
    <t>-87.9379765248, 56.8922717184</t>
  </si>
  <si>
    <t>-2.442551808, 100.0633510912</t>
  </si>
  <si>
    <t>25.4311635968, 131.8296608768</t>
  </si>
  <si>
    <t>23.0304519168, -120.436920832</t>
  </si>
  <si>
    <t>41.3343469568, 22.2764592128</t>
  </si>
  <si>
    <t>23.8458591232, 40.3150905344</t>
  </si>
  <si>
    <t>-34.2219948032, 25.7619634176</t>
  </si>
  <si>
    <t>56.8589484032, 26.805860352</t>
  </si>
  <si>
    <t>-67.0204556288, 77.7250965504</t>
  </si>
  <si>
    <t>-50.2522655744, 167.8860914688</t>
  </si>
  <si>
    <t>-34.8059640832, 135.3762967552</t>
  </si>
  <si>
    <t>-51.270047744, -153.315763712</t>
  </si>
  <si>
    <t>-88.1827250176, -98.8903786496</t>
  </si>
  <si>
    <t>-59.511328768, 120.136690176</t>
  </si>
  <si>
    <t>-56.488291328, 133.2148135936</t>
  </si>
  <si>
    <t>23.374492672, 0.5865239552</t>
  </si>
  <si>
    <t>28.5977884672, 170.3064459264</t>
  </si>
  <si>
    <t>-29.9100633088, 79.6431576064</t>
  </si>
  <si>
    <t>-15.2652770304, 16.812315648</t>
  </si>
  <si>
    <t>35.4581664768, 69.3322077184</t>
  </si>
  <si>
    <t>18.41076224, -45.1200667648</t>
  </si>
  <si>
    <t>59.6990647296, -175.4460153856</t>
  </si>
  <si>
    <t>22.5857549312, 68.7725720576</t>
  </si>
  <si>
    <t>62.2522855424, -140.7621810176</t>
  </si>
  <si>
    <t>-67.262659072, 110.2496463872</t>
  </si>
  <si>
    <t>80.7905841152, -36.4494886912</t>
  </si>
  <si>
    <t>-27.1469635584, -108.6496758784</t>
  </si>
  <si>
    <t>-42.3954857984, 116.6367233024</t>
  </si>
  <si>
    <t>35.763483648, 173.7533115392</t>
  </si>
  <si>
    <t>0.5457069056, -133.268479488</t>
  </si>
  <si>
    <t>89.033575936, -4.30875904</t>
  </si>
  <si>
    <t>53.45930752, 59.9401232384</t>
  </si>
  <si>
    <t>69.6202223616, -166.3489186816</t>
  </si>
  <si>
    <t>26.0979218432, -104.5321828352</t>
  </si>
  <si>
    <t>-14.1692737536, -161.1595062272</t>
  </si>
  <si>
    <t>16.509789184, -40.0376997888</t>
  </si>
  <si>
    <t>0.0608851968, 171.191243776</t>
  </si>
  <si>
    <t>-51.568165376, -21.7102826496</t>
  </si>
  <si>
    <t>32.4084214784, -120.9978832896</t>
  </si>
  <si>
    <t>-42.2196057088, 105.3770669056</t>
  </si>
  <si>
    <t>26.7654673408, 107.2951251968</t>
  </si>
  <si>
    <t>16.8283722752, 24.9220042752</t>
  </si>
  <si>
    <t>28.0325738496, 11.9963727872</t>
  </si>
  <si>
    <t>-34.9742379008, 134.610719232</t>
  </si>
  <si>
    <t>-46.1815949312, 41.4746541056</t>
  </si>
  <si>
    <t>65.0236665856, 91.220705792</t>
  </si>
  <si>
    <t>-79.0550406144, 51.2633408512</t>
  </si>
  <si>
    <t>76.7385208832, 160.223867904</t>
  </si>
  <si>
    <t>45.8596129792, -144.3321921536</t>
  </si>
  <si>
    <t>58.342767616, 98.9331316736</t>
  </si>
  <si>
    <t>-13.0996196352, 14.450760704</t>
  </si>
  <si>
    <t>24.3487130624, 151.169847808</t>
  </si>
  <si>
    <t>51.1017158656, 25.4733766656</t>
  </si>
  <si>
    <t>77.3038969856, 82.5312182272</t>
  </si>
  <si>
    <t>-53.3680975872, 17.5228076032</t>
  </si>
  <si>
    <t>-67.0605340672, -104.294946816</t>
  </si>
  <si>
    <t>85.7966767104, -88.009948672</t>
  </si>
  <si>
    <t>-22.586541056, 30.10500864</t>
  </si>
  <si>
    <t>53.8514404352, 76.669847552</t>
  </si>
  <si>
    <t>-78.0237775872, -137.9024622592</t>
  </si>
  <si>
    <t>-77.6879286272, -168.7962607616</t>
  </si>
  <si>
    <t>-35.6701536256, 140.9533316096</t>
  </si>
  <si>
    <t>-4.4218508288, 153.7984416768</t>
  </si>
  <si>
    <t>13.9848882176, -172.189858816</t>
  </si>
  <si>
    <t>-57.5332605952, -134.0977030144</t>
  </si>
  <si>
    <t>-69.7827300352, 92.3804708864</t>
  </si>
  <si>
    <t>72.9476358144, 111.5014848512</t>
  </si>
  <si>
    <t>32.5019686912, 40.81678336</t>
  </si>
  <si>
    <t>84.6293118976, -0.4560997376</t>
  </si>
  <si>
    <t>37.9163331584, -128.2746105856</t>
  </si>
  <si>
    <t>-89.13807616, 91.96616192</t>
  </si>
  <si>
    <t>-13.6079261696, 91.7767563264</t>
  </si>
  <si>
    <t>57.195671552, -87.814565376</t>
  </si>
  <si>
    <t>11.9865347072, 129.7442028544</t>
  </si>
  <si>
    <t>83.0761274368, 108.2490921984</t>
  </si>
  <si>
    <t>71.4384027648, -45.8706895872</t>
  </si>
  <si>
    <t>59.0906617856, -87.6148598784</t>
  </si>
  <si>
    <t>7.089188352, 116.9416134656</t>
  </si>
  <si>
    <t>-37.0682128384, 140.5732647936</t>
  </si>
  <si>
    <t>73.6879045632, 56.9088636928</t>
  </si>
  <si>
    <t>69.7417396224, 163.4904132608</t>
  </si>
  <si>
    <t>-46.8197572608, 54.9041074176</t>
  </si>
  <si>
    <t>61.5635484672, 169.0670386176</t>
  </si>
  <si>
    <t>-3.9886024704, 38.8229812224</t>
  </si>
  <si>
    <t>-74.4572002304, -65.0953305088</t>
  </si>
  <si>
    <t>-15.1921352704, 97.9055640576</t>
  </si>
  <si>
    <t>-18.6092350464, 23.8760029184</t>
  </si>
  <si>
    <t>-25.264313344, 174.2472502272</t>
  </si>
  <si>
    <t>-12.7661821952, 22.079734272</t>
  </si>
  <si>
    <t>-31.0979026944, 6.1164813312</t>
  </si>
  <si>
    <t>49.4871011328, 177.5691778048</t>
  </si>
  <si>
    <t>5.1938884608, -86.440119296</t>
  </si>
  <si>
    <t>-60.9314863104, -138.7258044416</t>
  </si>
  <si>
    <t>33.083215872, -29.6269149184</t>
  </si>
  <si>
    <t>18.2560878592, -20.8817263616</t>
  </si>
  <si>
    <t>-63.7553400832, -54.259154944</t>
  </si>
  <si>
    <t>-7.088305152, 80.1192818688</t>
  </si>
  <si>
    <t>33.0718599168, -17.2362016768</t>
  </si>
  <si>
    <t>43.6396347392, -39.661602304</t>
  </si>
  <si>
    <t>-31.145777664, -98.4958203904</t>
  </si>
  <si>
    <t>-0.7526475776, -140.5664053248</t>
  </si>
  <si>
    <t>55.0287510528, 105.9859270656</t>
  </si>
  <si>
    <t>-33.6812425216, 67.0330899456</t>
  </si>
  <si>
    <t>-25.2059060224, -174.1028322304</t>
  </si>
  <si>
    <t>-27.0402286592, 55.7523526656</t>
  </si>
  <si>
    <t>89.9082471424, 31.0775673856</t>
  </si>
  <si>
    <t>-41.9445738496, 161.2537677824</t>
  </si>
  <si>
    <t>17.5020828672, 67.6410993664</t>
  </si>
  <si>
    <t>14.783515136, 51.2693955584</t>
  </si>
  <si>
    <t>-24.9681596416, -126.3987406848</t>
  </si>
  <si>
    <t>-10.7620301824, 147.2725757952</t>
  </si>
  <si>
    <t>-18.2723237888, 60.9019867136</t>
  </si>
  <si>
    <t>-25.6402318336, -146.5263361024</t>
  </si>
  <si>
    <t>51.5057627136, -88.1273621504</t>
  </si>
  <si>
    <t>34.8056579072, 146.6595023872</t>
  </si>
  <si>
    <t>-39.4143602688, 69.6460991488</t>
  </si>
  <si>
    <t>-46.0850118656, -55.2336856064</t>
  </si>
  <si>
    <t>-48.741845504, 74.6196916224</t>
  </si>
  <si>
    <t>76.2929332224, 56.2887071744</t>
  </si>
  <si>
    <t>89.9964107776, -146.9451319296</t>
  </si>
  <si>
    <t>-51.1915496448, 52.0373663744</t>
  </si>
  <si>
    <t>-78.2091913216, 107.1581758464</t>
  </si>
  <si>
    <t>-33.3510900736, -163.797071872</t>
  </si>
  <si>
    <t>-65.4921096192, 172.46963712</t>
  </si>
  <si>
    <t>-47.2396039168, -9.3116964864</t>
  </si>
  <si>
    <t>37.3327862784, 51.5297159168</t>
  </si>
  <si>
    <t>53.4424538112, -73.3019768832</t>
  </si>
  <si>
    <t>11.4421769216, -101.5123018752</t>
  </si>
  <si>
    <t>-15.1913064448, 68.2822577152</t>
  </si>
  <si>
    <t>-30.6027483136, -99.6679744512</t>
  </si>
  <si>
    <t>-19.3587462144, 146.5865724928</t>
  </si>
  <si>
    <t>23.3026494464, -3.747273216</t>
  </si>
  <si>
    <t>-37.3672787968, 117.3270275072</t>
  </si>
  <si>
    <t>-26.9173890048, 94.104864768</t>
  </si>
  <si>
    <t>-33.074688512, 73.5645024256</t>
  </si>
  <si>
    <t>-51.0378707968, -167.3460011008</t>
  </si>
  <si>
    <t>-20.8309070848, 164.3015936</t>
  </si>
  <si>
    <t>-65.65215744, 133.6621157376</t>
  </si>
  <si>
    <t>-89.621615616, -110.7515459584</t>
  </si>
  <si>
    <t>-61.6965558272, 122.775212544</t>
  </si>
  <si>
    <t>68.5272886272, 163.726705664</t>
  </si>
  <si>
    <t>6.7967951872, -25.6673642496</t>
  </si>
  <si>
    <t>-56.0424864768, 2.6017796096</t>
  </si>
  <si>
    <t>79.3044717568, -94.589096448</t>
  </si>
  <si>
    <t>32.1225081856, -12.5453181952</t>
  </si>
  <si>
    <t>79.0267646976, 141.398780416</t>
  </si>
  <si>
    <t>-48.7676414976, 143.7089918976</t>
  </si>
  <si>
    <t>49.340780544, 12.7021346816</t>
  </si>
  <si>
    <t>56.8903532544, 112.0570529792</t>
  </si>
  <si>
    <t>-30.968349696, -55.6742148096</t>
  </si>
  <si>
    <t>63.7448819712, 90.3323476992</t>
  </si>
  <si>
    <t>47.0668855296, -107.0421041152</t>
  </si>
  <si>
    <t>-54.9135141888, -160.0707129344</t>
  </si>
  <si>
    <t>43.6642064384, -86.6894697472</t>
  </si>
  <si>
    <t>-72.68512, 61.182687232</t>
  </si>
  <si>
    <t>80.5546815488, 93.131472896</t>
  </si>
  <si>
    <t>-52.2415776768, -44.7227414528</t>
  </si>
  <si>
    <t>2.3271025664, -43.0916616192</t>
  </si>
  <si>
    <t>-68.7345675264, 99.2718483456</t>
  </si>
  <si>
    <t>-7.010979328, -102.9282249728</t>
  </si>
  <si>
    <t>84.3474207744, 89.5428870144</t>
  </si>
  <si>
    <t>43.0603757568, 95.5458107392</t>
  </si>
  <si>
    <t>26.2926833664, -81.7513645056</t>
  </si>
  <si>
    <t>13.79456768, 68.8665276416</t>
  </si>
  <si>
    <t>-63.0606432256, -73.023211008</t>
  </si>
  <si>
    <t>-54.308201984, 23.287021568</t>
  </si>
  <si>
    <t>71.0692537344, 99.0599314432</t>
  </si>
  <si>
    <t>46.901190144, -96.7148674048</t>
  </si>
  <si>
    <t>64.4291953664, -21.9783397376</t>
  </si>
  <si>
    <t>-0.310002688, -87.8633606144</t>
  </si>
  <si>
    <t>-72.4498740224, 68.9136274432</t>
  </si>
  <si>
    <t>89.7849155584, -144.7541709824</t>
  </si>
  <si>
    <t>26.9415933952, -178.3005633536</t>
  </si>
  <si>
    <t>-71.3367445504, 3.232838656</t>
  </si>
  <si>
    <t>-37.6612224, 154.2172399616</t>
  </si>
  <si>
    <t>40.6228948992, -34.75429632</t>
  </si>
  <si>
    <t>-71.8770480128, 26.6560045056</t>
  </si>
  <si>
    <t>54.4570886144, -153.2749715456</t>
  </si>
  <si>
    <t>22.7494130688, -75.4496395264</t>
  </si>
  <si>
    <t>-38.4437129216, -118.431535616</t>
  </si>
  <si>
    <t>60.9927614464, -111.6376674304</t>
  </si>
  <si>
    <t>-9.27929344, -145.7558576128</t>
  </si>
  <si>
    <t>8.9254453248, 9.8859390976</t>
  </si>
  <si>
    <t>46.057944576, 13.0744948736</t>
  </si>
  <si>
    <t>64.8278885376, -54.0771939328</t>
  </si>
  <si>
    <t>-26.71134976, 4.776585216</t>
  </si>
  <si>
    <t>-47.7500818432, -37.27258368</t>
  </si>
  <si>
    <t>-14.9841027072, 62.1333349376</t>
  </si>
  <si>
    <t>67.7257808896, 53.9317952512</t>
  </si>
  <si>
    <t>-0.6510639104, 42.4679207936</t>
  </si>
  <si>
    <t>61.8456076288, 176.456467456</t>
  </si>
  <si>
    <t>15.2702611456, -88.6157159424</t>
  </si>
  <si>
    <t>71.9058008064, -117.3082120192</t>
  </si>
  <si>
    <t>-57.142813184, 112.6368922624</t>
  </si>
  <si>
    <t>-57.173692416, 47.254788096</t>
  </si>
  <si>
    <t>-11.616006144, 160.4340035584</t>
  </si>
  <si>
    <t>-76.381275648, -55.8942437376</t>
  </si>
  <si>
    <t>-56.3730941952, -65.228398592</t>
  </si>
  <si>
    <t>-9.9934588928, 44.2744194048</t>
  </si>
  <si>
    <t>56.4146499584, -16.1802335232</t>
  </si>
  <si>
    <t>52.7757118464, 69.7731424256</t>
  </si>
  <si>
    <t>6.796738048, 165.4662810624</t>
  </si>
  <si>
    <t>-64.4015905792, 30.3503865856</t>
  </si>
  <si>
    <t>2.8051227648, -174.2567651328</t>
  </si>
  <si>
    <t>-64.4031721472, -106.4045586432</t>
  </si>
  <si>
    <t>-43.9298131968, -95.5431051264</t>
  </si>
  <si>
    <t>-27.4972526592, 83.5854810112</t>
  </si>
  <si>
    <t>-39.7606020096, 106.5803097088</t>
  </si>
  <si>
    <t>-14.7477098496, 34.1156482048</t>
  </si>
  <si>
    <t>-52.8519891968, 84.1524878336</t>
  </si>
  <si>
    <t>34.2956739584, -0.5928559616</t>
  </si>
  <si>
    <t>15.3138317312, -139.6089285632</t>
  </si>
  <si>
    <t>84.4423651328, 49.3840718848</t>
  </si>
  <si>
    <t>11.9571545088, -83.2089701376</t>
  </si>
  <si>
    <t>-24.198685184, 79.3611415552</t>
  </si>
  <si>
    <t>55.9510981632, 126.4077335552</t>
  </si>
  <si>
    <t>-30.9221951488, -41.3423709184</t>
  </si>
  <si>
    <t>-79.2545079296, -71.6598217728</t>
  </si>
  <si>
    <t>65.4293479424, -9.193200128</t>
  </si>
  <si>
    <t>7.8546706432, -1.0743190528</t>
  </si>
  <si>
    <t>-89.8238979072, -138.4020544512</t>
  </si>
  <si>
    <t>23.5835209728, -57.6011501568</t>
  </si>
  <si>
    <t>-17.5988195328, 103.0675064832</t>
  </si>
  <si>
    <t>-63.2677629952, 57.547342848</t>
  </si>
  <si>
    <t>17.2109002752, 151.6340671488</t>
  </si>
  <si>
    <t>-6.1451979776, -15.386141696</t>
  </si>
  <si>
    <t>68.4825229312, 3.0740727808</t>
  </si>
  <si>
    <t>59.48188416, -2.95475712</t>
  </si>
  <si>
    <t>-24.3672905728, -104.1500008448</t>
  </si>
  <si>
    <t>-64.3132073984, 155.9574078464</t>
  </si>
  <si>
    <t>-52.2536802304, -100.1900387328</t>
  </si>
  <si>
    <t>50.2781323264, 17.8887227392</t>
  </si>
  <si>
    <t>-60.1431860224, -179.9370580992</t>
  </si>
  <si>
    <t>-68.17604096, 123.8881349632</t>
  </si>
  <si>
    <t>-71.456797696, 158.6161936384</t>
  </si>
  <si>
    <t>71.2840188928, 139.537952768</t>
  </si>
  <si>
    <t>61.3466438656, -152.0284585984</t>
  </si>
  <si>
    <t>-50.4217317376, 124.87468032</t>
  </si>
  <si>
    <t>27.9833209856, -96.4858273792</t>
  </si>
  <si>
    <t>29.9489496064, 4.6334870528</t>
  </si>
  <si>
    <t>-3.5170341888, 158.2420078592</t>
  </si>
  <si>
    <t>29.2264896512, 108.594985984</t>
  </si>
  <si>
    <t>-45.0190897152, -58.3266888704</t>
  </si>
  <si>
    <t>48.6678029312, 165.20023552</t>
  </si>
  <si>
    <t>47.9662861312, -160.249618432</t>
  </si>
  <si>
    <t>23.4756893696, 55.5467475968</t>
  </si>
  <si>
    <t>55.2707530752, -177.2501818368</t>
  </si>
  <si>
    <t>86.7644019712, -157.001155584</t>
  </si>
  <si>
    <t>1.1315577856, 101.8396289024</t>
  </si>
  <si>
    <t>-47.177858048, -40.721314816</t>
  </si>
  <si>
    <t>-86.2185283584, 3.200707584</t>
  </si>
  <si>
    <t>-5.1254224896, -45.3726920704</t>
  </si>
  <si>
    <t>1.7592854528, 96.0394377216</t>
  </si>
  <si>
    <t>24.6116258816, -7.7444122624</t>
  </si>
  <si>
    <t>-19.8530947072, 37.5820188672</t>
  </si>
  <si>
    <t>-28.9566846976, -33.4926091264</t>
  </si>
  <si>
    <t>-52.1643938816, 50.5305430016</t>
  </si>
  <si>
    <t>88.4718794752, -91.7431620608</t>
  </si>
  <si>
    <t>69.8938421248, -116.6051127296</t>
  </si>
  <si>
    <t>-50.002427904, 3.1664053248</t>
  </si>
  <si>
    <t>16.81638144, 136.4222984192</t>
  </si>
  <si>
    <t>1.8671383552, 6.9777733632</t>
  </si>
  <si>
    <t>45.1488256, 70.8616860672</t>
  </si>
  <si>
    <t>43.749602816, 172.0791612416</t>
  </si>
  <si>
    <t>43.8995851264, 25.30434816</t>
  </si>
  <si>
    <t>Press Alt+F11 and go to the module "sample_code."</t>
  </si>
  <si>
    <t>That module has several procedures you can execute and watch</t>
  </si>
  <si>
    <t>the results in the immediate window. If the immediate window</t>
  </si>
  <si>
    <t>is not showing, in the VBA editor press Ctrl+G.</t>
  </si>
  <si>
    <t>To execute a procedure, click once inside the procedure and</t>
  </si>
  <si>
    <t>then click on the play button on the ribbon (right pointing arrow).</t>
  </si>
  <si>
    <t>The worksheet named "LageDataTest" has some data that</t>
  </si>
  <si>
    <t>one or more of the procedures uses.</t>
  </si>
  <si>
    <t>E3C2E9</t>
  </si>
  <si>
    <t>E3C2M2</t>
  </si>
  <si>
    <t>E3C2E8</t>
  </si>
  <si>
    <t>E3B8K2</t>
  </si>
  <si>
    <t>E3B8K6</t>
  </si>
  <si>
    <t>E3B0J1</t>
  </si>
  <si>
    <t>E3C0E5</t>
  </si>
  <si>
    <t>E3B8K3</t>
  </si>
  <si>
    <t>E3B8L1</t>
  </si>
  <si>
    <t>E3B8L4</t>
  </si>
  <si>
    <t>E3B8K1</t>
  </si>
  <si>
    <t>E3B8J9</t>
  </si>
  <si>
    <t>E3B8K4</t>
  </si>
  <si>
    <t>E3B8K5</t>
  </si>
  <si>
    <t>E3C2G1</t>
  </si>
  <si>
    <t>E3B8P2</t>
  </si>
  <si>
    <t>E3C0C3</t>
  </si>
  <si>
    <t>E3B8M7</t>
  </si>
  <si>
    <t>E3B8M6</t>
  </si>
  <si>
    <t>E3B8K9</t>
  </si>
  <si>
    <t>E3B9L3</t>
  </si>
  <si>
    <t>E3B8M5</t>
  </si>
  <si>
    <t>E3B8M2</t>
  </si>
  <si>
    <t>E3B0E3</t>
  </si>
  <si>
    <t>E3B0H6</t>
  </si>
  <si>
    <t>E3B8M4</t>
  </si>
  <si>
    <t>E3B9G8</t>
  </si>
  <si>
    <t>E3B0H7</t>
  </si>
  <si>
    <t>E3B0E9</t>
  </si>
  <si>
    <t>E3B8P3</t>
  </si>
  <si>
    <t>E3B8M3</t>
  </si>
  <si>
    <t>E3B8L3</t>
  </si>
  <si>
    <t>E3C2E7</t>
  </si>
  <si>
    <t>E3B0H3</t>
  </si>
  <si>
    <t>E3B8L2</t>
  </si>
  <si>
    <t>E3B0H4</t>
  </si>
  <si>
    <t>E3B8M1</t>
  </si>
  <si>
    <t>E3B9T2</t>
  </si>
  <si>
    <t>E3B7E3</t>
  </si>
  <si>
    <t>E3B9K9</t>
  </si>
  <si>
    <t>E3B8L7</t>
  </si>
  <si>
    <t>E3B8P4</t>
  </si>
  <si>
    <t>E3B9S1</t>
  </si>
  <si>
    <t>E3B8L5</t>
  </si>
  <si>
    <t>E3B8L8</t>
  </si>
  <si>
    <t>E3B9R9</t>
  </si>
  <si>
    <t>E3B9N4</t>
  </si>
  <si>
    <t>E3B8K8</t>
  </si>
  <si>
    <t>E3B9J2</t>
  </si>
  <si>
    <t>E3B8L9</t>
  </si>
  <si>
    <t>E3B9H7</t>
  </si>
  <si>
    <t>E3B9Z5</t>
  </si>
  <si>
    <t>E3B7J7</t>
  </si>
  <si>
    <t>E3B8L6</t>
  </si>
  <si>
    <t>E3B9W5</t>
  </si>
  <si>
    <t>E3B9G3</t>
  </si>
  <si>
    <t>E3C0L7</t>
  </si>
  <si>
    <t>E3B9H6</t>
  </si>
  <si>
    <t>E3B8K7</t>
  </si>
  <si>
    <t>E3B9H5</t>
  </si>
  <si>
    <t>E3B9K8</t>
  </si>
  <si>
    <t>E3B0T3</t>
  </si>
  <si>
    <t>E3B7C5</t>
  </si>
  <si>
    <t>E3B7C6</t>
  </si>
  <si>
    <t>E3C2S5</t>
  </si>
  <si>
    <t>E3B7C7</t>
  </si>
  <si>
    <t>E3B9J4</t>
  </si>
  <si>
    <t>E3B7C8</t>
  </si>
  <si>
    <t>E3C2G2</t>
  </si>
  <si>
    <t>E3B9M2</t>
  </si>
  <si>
    <t>E3B7C2</t>
  </si>
  <si>
    <t>E3B9L5</t>
  </si>
  <si>
    <t>E3B7C1</t>
  </si>
  <si>
    <t>E3B8J8</t>
  </si>
  <si>
    <t>E3B9L6</t>
  </si>
  <si>
    <t>E3B9S3</t>
  </si>
  <si>
    <t>E3B9S2</t>
  </si>
  <si>
    <t>E3B7J6</t>
  </si>
  <si>
    <t>E3B7C3</t>
  </si>
  <si>
    <t>E3B7C4</t>
  </si>
  <si>
    <t>E3B7K4</t>
  </si>
  <si>
    <t>E3C2E6</t>
  </si>
  <si>
    <t>E3C0A9</t>
  </si>
  <si>
    <t>E3B8P5</t>
  </si>
  <si>
    <t>E3B8J7</t>
  </si>
  <si>
    <t>E3B9Y3</t>
  </si>
  <si>
    <t>E3B7G3</t>
  </si>
  <si>
    <t>E3B8P6</t>
  </si>
  <si>
    <t>E3B8J6</t>
  </si>
  <si>
    <t>E3B9Y6</t>
  </si>
  <si>
    <t>E3B9Y2</t>
  </si>
  <si>
    <t>E3B7K3</t>
  </si>
  <si>
    <t>E3B7G2</t>
  </si>
  <si>
    <t>E3B9X7</t>
  </si>
  <si>
    <t>E3B9W9</t>
  </si>
  <si>
    <t>E3B9X9</t>
  </si>
  <si>
    <t>E3B8J5</t>
  </si>
  <si>
    <t>E3B0A4</t>
  </si>
  <si>
    <t>E3B9X5</t>
  </si>
  <si>
    <t>E3B9X6</t>
  </si>
  <si>
    <t>E3C2G4</t>
  </si>
  <si>
    <t>E3B9W7</t>
  </si>
  <si>
    <t>E3B0A9</t>
  </si>
  <si>
    <t>E3B0H2</t>
  </si>
  <si>
    <t>E3B8J4</t>
  </si>
  <si>
    <t>E3B5Y5</t>
  </si>
  <si>
    <t>E3B5V5</t>
  </si>
  <si>
    <t>E3B7K1</t>
  </si>
  <si>
    <t>E3B7K2</t>
  </si>
  <si>
    <t>E3B6B6</t>
  </si>
  <si>
    <t>E3B7E2</t>
  </si>
  <si>
    <t>E3C2P3</t>
  </si>
  <si>
    <t>E3B6B7</t>
  </si>
  <si>
    <t>E3B7B5</t>
  </si>
  <si>
    <t>E3B6A9</t>
  </si>
  <si>
    <t>E3C2G3</t>
  </si>
  <si>
    <t>E3B6B2</t>
  </si>
  <si>
    <t>E3B6B1</t>
  </si>
  <si>
    <t>E3B8C6</t>
  </si>
  <si>
    <t>E3B5X2</t>
  </si>
  <si>
    <t>E3B6E9</t>
  </si>
  <si>
    <t>E3B6A6</t>
  </si>
  <si>
    <t>E3B7H4</t>
  </si>
  <si>
    <t>E3B5X7</t>
  </si>
  <si>
    <t>E3B5X6</t>
  </si>
  <si>
    <t>E3B8J3</t>
  </si>
  <si>
    <t>E3B5N6</t>
  </si>
  <si>
    <t>E3B6E7</t>
  </si>
  <si>
    <t>E3B5X1</t>
  </si>
  <si>
    <t>E3B6A8</t>
  </si>
  <si>
    <t>E3C2G5</t>
  </si>
  <si>
    <t>E3B5J7</t>
  </si>
  <si>
    <t>E3B0E7</t>
  </si>
  <si>
    <t>E3B8C8</t>
  </si>
  <si>
    <t>E3B0G3</t>
  </si>
  <si>
    <t>E3B6G8</t>
  </si>
  <si>
    <t>E3B6B4</t>
  </si>
  <si>
    <t>E3B5X3</t>
  </si>
  <si>
    <t>E3B6B3</t>
  </si>
  <si>
    <t>E3B5K7</t>
  </si>
  <si>
    <t>E3B6H4</t>
  </si>
  <si>
    <t>E3B5K8</t>
  </si>
  <si>
    <t>E3B0E8</t>
  </si>
  <si>
    <t>E3B5J8</t>
  </si>
  <si>
    <t>E3B5Y1</t>
  </si>
  <si>
    <t>E3C1N2</t>
  </si>
  <si>
    <t>E3B5X5</t>
  </si>
  <si>
    <t>E3B5L1</t>
  </si>
  <si>
    <t>E3B5K6</t>
  </si>
  <si>
    <t>E3B5L2</t>
  </si>
  <si>
    <t>E3C2N5</t>
  </si>
  <si>
    <t>E3B5J9</t>
  </si>
  <si>
    <t>E3B8B7</t>
  </si>
  <si>
    <t>E3B5J4</t>
  </si>
  <si>
    <t>E3C2N3</t>
  </si>
  <si>
    <t>E3B5J6</t>
  </si>
  <si>
    <t>E3B5J3</t>
  </si>
  <si>
    <t>E3B5J5</t>
  </si>
  <si>
    <t>E3B5K9</t>
  </si>
  <si>
    <t>E3B5J1</t>
  </si>
  <si>
    <t>E3B5J2</t>
  </si>
  <si>
    <t>E3B5L3</t>
  </si>
  <si>
    <t>E3B5W1</t>
  </si>
  <si>
    <t>E3B5K4</t>
  </si>
  <si>
    <t>E3B5V1</t>
  </si>
  <si>
    <t>E3B5L5</t>
  </si>
  <si>
    <t>E3B5K1</t>
  </si>
  <si>
    <t>E3B5K5</t>
  </si>
  <si>
    <t>E3B6L8</t>
  </si>
  <si>
    <t>E3B5L4</t>
  </si>
  <si>
    <t>E3B5V2</t>
  </si>
  <si>
    <t>E3B5K3</t>
  </si>
  <si>
    <t>E3C0K2</t>
  </si>
  <si>
    <t>E3B5K2</t>
  </si>
  <si>
    <t>E3B5T1</t>
  </si>
  <si>
    <t>E3B6L9</t>
  </si>
  <si>
    <t>E3B6M1</t>
  </si>
  <si>
    <t>E3B0E2</t>
  </si>
  <si>
    <t>E3B5T2</t>
  </si>
  <si>
    <t>E3B5S9</t>
  </si>
  <si>
    <t>E3B5T4</t>
  </si>
  <si>
    <t>E3B5S5</t>
  </si>
  <si>
    <t>E3B6M2</t>
  </si>
  <si>
    <t>E3B5V4</t>
  </si>
  <si>
    <t>E3B6L6</t>
  </si>
  <si>
    <t>E3B5T3</t>
  </si>
  <si>
    <t>E3B5S8</t>
  </si>
  <si>
    <t>E3B0C6</t>
  </si>
  <si>
    <t>E3B6K3</t>
  </si>
  <si>
    <t>E3B6L7</t>
  </si>
  <si>
    <t>E3B6L5</t>
  </si>
  <si>
    <t>E3B5T5</t>
  </si>
  <si>
    <t>E3B6G7</t>
  </si>
  <si>
    <t>E3B5H9</t>
  </si>
  <si>
    <t>E3B6L4</t>
  </si>
  <si>
    <t>E3B5S7</t>
  </si>
  <si>
    <t>E3B5S6</t>
  </si>
  <si>
    <t>E3B6J1</t>
  </si>
  <si>
    <t>E3B6J3</t>
  </si>
  <si>
    <t>E3B6M4</t>
  </si>
  <si>
    <t>E3B0M1</t>
  </si>
  <si>
    <t>E3B6J2</t>
  </si>
  <si>
    <t>E3B6M3</t>
  </si>
  <si>
    <t>E3B6J4</t>
  </si>
  <si>
    <t>E3B6Y2</t>
  </si>
  <si>
    <t>E3B0L9</t>
  </si>
  <si>
    <t>E3B6K9</t>
  </si>
  <si>
    <t>E3B6L3</t>
  </si>
  <si>
    <t>E3B0X5</t>
  </si>
  <si>
    <t>E3B6Y1</t>
  </si>
  <si>
    <t>E3B6K6</t>
  </si>
  <si>
    <t>E3A8K6</t>
  </si>
  <si>
    <t>E3B7G6</t>
  </si>
  <si>
    <t>E3B6Y5</t>
  </si>
  <si>
    <t>E3B5H2</t>
  </si>
  <si>
    <t>E3B5H4</t>
  </si>
  <si>
    <t>E3B5H3</t>
  </si>
  <si>
    <t>E3B6Y9</t>
  </si>
  <si>
    <t>E3B6J5</t>
  </si>
  <si>
    <t>E3B6H2</t>
  </si>
  <si>
    <t>E3B4W8</t>
  </si>
  <si>
    <t>E3B4M8</t>
  </si>
  <si>
    <t>E3C0G8</t>
  </si>
  <si>
    <t>E3B4W5</t>
  </si>
  <si>
    <t>E3B4W9</t>
  </si>
  <si>
    <t>E3B4M6</t>
  </si>
  <si>
    <t>E3A8K7</t>
  </si>
  <si>
    <t>E3B4W6</t>
  </si>
  <si>
    <t>E3B0C4</t>
  </si>
  <si>
    <t>E3B2A3</t>
  </si>
  <si>
    <t>E3B4W7</t>
  </si>
  <si>
    <t>E3A8E6</t>
  </si>
  <si>
    <t>E3C2P9</t>
  </si>
  <si>
    <t>E3C0B7</t>
  </si>
  <si>
    <t>E3B6L2</t>
  </si>
  <si>
    <t>E3C0B8</t>
  </si>
  <si>
    <t>E3B6Y3</t>
  </si>
  <si>
    <t>E3C0B9</t>
  </si>
  <si>
    <t>E3B0C5</t>
  </si>
  <si>
    <t>E3B4R4</t>
  </si>
  <si>
    <t>E3B4R6</t>
  </si>
  <si>
    <t>E3B4W2</t>
  </si>
  <si>
    <t>E3B0N4</t>
  </si>
  <si>
    <t>E3B4V9</t>
  </si>
  <si>
    <t>E3B4M7</t>
  </si>
  <si>
    <t>E3B4W4</t>
  </si>
  <si>
    <t>E3B4P9</t>
  </si>
  <si>
    <t>E3B4W1</t>
  </si>
  <si>
    <t>E3B4P8</t>
  </si>
  <si>
    <t>E3B9X8</t>
  </si>
  <si>
    <t>E3A8P9</t>
  </si>
  <si>
    <t>E3B4R5</t>
  </si>
  <si>
    <t>E3B5H7</t>
  </si>
  <si>
    <t>E3B0K5</t>
  </si>
  <si>
    <t>E3A8K8</t>
  </si>
  <si>
    <t>E3B4W3</t>
  </si>
  <si>
    <t>E3B4V5</t>
  </si>
  <si>
    <t>E3B4M4</t>
  </si>
  <si>
    <t>E3C0J1</t>
  </si>
  <si>
    <t>E3B4V7</t>
  </si>
  <si>
    <t>E3B9J9</t>
  </si>
  <si>
    <t>E3B9S6</t>
  </si>
  <si>
    <t>E3B9S7</t>
  </si>
  <si>
    <t>E3B9T6</t>
  </si>
  <si>
    <t>E3B5W4</t>
  </si>
  <si>
    <t>E3B4M5</t>
  </si>
  <si>
    <t>E3B4T5</t>
  </si>
  <si>
    <t>E3B4V6</t>
  </si>
  <si>
    <t>E3B4R9</t>
  </si>
  <si>
    <t>E3A8E5</t>
  </si>
  <si>
    <t>E3B4V8</t>
  </si>
  <si>
    <t>E3B4T7</t>
  </si>
  <si>
    <t>E3C0B5</t>
  </si>
  <si>
    <t>E3B6H8</t>
  </si>
  <si>
    <t>E3B6X5</t>
  </si>
  <si>
    <t>E3B4R3</t>
  </si>
  <si>
    <t>E3B2A6</t>
  </si>
  <si>
    <t>E3A8C5</t>
  </si>
  <si>
    <t>E3B4R7</t>
  </si>
  <si>
    <t>E3C2R2</t>
  </si>
  <si>
    <t>E3B4T8</t>
  </si>
  <si>
    <t>E3B4T9</t>
  </si>
  <si>
    <t>E3B4P1</t>
  </si>
  <si>
    <t>E3B4T3</t>
  </si>
  <si>
    <t>E3C2P5</t>
  </si>
  <si>
    <t>E3B4T6</t>
  </si>
  <si>
    <t>E3A8C8</t>
  </si>
  <si>
    <t>E3B6J6</t>
  </si>
  <si>
    <t>E3B4L9</t>
  </si>
  <si>
    <t>E3B4S6</t>
  </si>
  <si>
    <t>E3B4V3</t>
  </si>
  <si>
    <t>E3A8C6</t>
  </si>
  <si>
    <t>E3B4S4</t>
  </si>
  <si>
    <t>E3B4V4</t>
  </si>
  <si>
    <t>E3A8C4</t>
  </si>
  <si>
    <t>E3A8C7</t>
  </si>
  <si>
    <t>E3B4S2</t>
  </si>
  <si>
    <t>E3C2M7</t>
  </si>
  <si>
    <t>E3B4T4</t>
  </si>
  <si>
    <t>E3B4K8</t>
  </si>
  <si>
    <t>E3B4P4</t>
  </si>
  <si>
    <t>E3A8C9</t>
  </si>
  <si>
    <t>E3B4R8</t>
  </si>
  <si>
    <t>E3B4S3</t>
  </si>
  <si>
    <t>E3B4S9</t>
  </si>
  <si>
    <t>E3A8R1</t>
  </si>
  <si>
    <t>E3B4P5</t>
  </si>
  <si>
    <t>E3A8E1</t>
  </si>
  <si>
    <t>E3B4S7</t>
  </si>
  <si>
    <t>E3B4S5</t>
  </si>
  <si>
    <t>E3B4N9</t>
  </si>
  <si>
    <t>E3B4V2</t>
  </si>
  <si>
    <t>E3B4K9</t>
  </si>
  <si>
    <t>E3A8R3</t>
  </si>
  <si>
    <t>E3C1N3</t>
  </si>
  <si>
    <t>E3B4V1</t>
  </si>
  <si>
    <t>E3A8E2</t>
  </si>
  <si>
    <t>E3A8K9</t>
  </si>
  <si>
    <t>E3B4S1</t>
  </si>
  <si>
    <t>E3A8R2</t>
  </si>
  <si>
    <t>E3B4M3</t>
  </si>
  <si>
    <t>E3A8E3</t>
  </si>
  <si>
    <t>E3B4T1</t>
  </si>
  <si>
    <t>E3A8C3</t>
  </si>
  <si>
    <t>E3B4T2</t>
  </si>
  <si>
    <t>E3B4P2</t>
  </si>
  <si>
    <t>E3A8E4</t>
  </si>
  <si>
    <t>E3B4N6</t>
  </si>
  <si>
    <t>E3B4S8</t>
  </si>
  <si>
    <t>E3B4K7</t>
  </si>
  <si>
    <t>E3C1A3</t>
  </si>
  <si>
    <t>E3C1A2</t>
  </si>
  <si>
    <t>E3C2G6</t>
  </si>
  <si>
    <t>E3B4K6</t>
  </si>
  <si>
    <t>E3B4R2</t>
  </si>
  <si>
    <t>E3B4N3</t>
  </si>
  <si>
    <t>E3B4N5</t>
  </si>
  <si>
    <t>E3B4N2</t>
  </si>
  <si>
    <t>E3B4M2</t>
  </si>
  <si>
    <t>E3B4R1</t>
  </si>
  <si>
    <t>E3B4N4</t>
  </si>
  <si>
    <t>E3B4M9</t>
  </si>
  <si>
    <t>E3B4N8</t>
  </si>
  <si>
    <t>E3B6R9</t>
  </si>
  <si>
    <t>E3B4P3</t>
  </si>
  <si>
    <t>E3B6R8</t>
  </si>
  <si>
    <t>E3B6B9</t>
  </si>
  <si>
    <t>E3B6S3</t>
  </si>
  <si>
    <t>E3B6S4</t>
  </si>
  <si>
    <t>E3B4N1</t>
  </si>
  <si>
    <t>E3A8C2</t>
  </si>
  <si>
    <t>E3B4N7</t>
  </si>
  <si>
    <t>E3A8R6</t>
  </si>
  <si>
    <t>E3B4P6</t>
  </si>
  <si>
    <t>E3B6H1</t>
  </si>
  <si>
    <t>E3B4K5</t>
  </si>
  <si>
    <t>E3B4M1</t>
  </si>
  <si>
    <t>E3A8R4</t>
  </si>
  <si>
    <t>E3B6R7</t>
  </si>
  <si>
    <t>E3A8R7</t>
  </si>
  <si>
    <t>E3B4P7</t>
  </si>
  <si>
    <t>E3C1A1</t>
  </si>
  <si>
    <t>E3B0S5</t>
  </si>
  <si>
    <t>E3B4L8</t>
  </si>
  <si>
    <t>E3B4L6</t>
  </si>
  <si>
    <t>E3B2A8</t>
  </si>
  <si>
    <t>E3B6C3</t>
  </si>
  <si>
    <t>E3B4L7</t>
  </si>
  <si>
    <t>E3B6G5</t>
  </si>
  <si>
    <t>E3B6M7</t>
  </si>
  <si>
    <t>E3B6S2</t>
  </si>
  <si>
    <t>E3B6M8</t>
  </si>
  <si>
    <t>E3B4L3</t>
  </si>
  <si>
    <t>E3B4L5</t>
  </si>
  <si>
    <t>E3B6E6</t>
  </si>
  <si>
    <t>E3A8L2</t>
  </si>
  <si>
    <t>E3B0E4</t>
  </si>
  <si>
    <t>E3B2A7</t>
  </si>
  <si>
    <t>E3B4K4</t>
  </si>
  <si>
    <t>E3B4L4</t>
  </si>
  <si>
    <t>E3B6C4</t>
  </si>
  <si>
    <t>E3B6P1</t>
  </si>
  <si>
    <t>E3B6G1</t>
  </si>
  <si>
    <t>E3B6N9</t>
  </si>
  <si>
    <t>E3B6N7</t>
  </si>
  <si>
    <t>E3B0C7</t>
  </si>
  <si>
    <t>E3B6S1</t>
  </si>
  <si>
    <t>E3A8G7</t>
  </si>
  <si>
    <t>E3B3Z4</t>
  </si>
  <si>
    <t>E3B6N8</t>
  </si>
  <si>
    <t>E3B2A5</t>
  </si>
  <si>
    <t>E3B3C1</t>
  </si>
  <si>
    <t>E3B9P2</t>
  </si>
  <si>
    <t>E3B6R6</t>
  </si>
  <si>
    <t>E3B2A4</t>
  </si>
  <si>
    <t>E3B6M6</t>
  </si>
  <si>
    <t>E3B6N6</t>
  </si>
  <si>
    <t>E3B9P4</t>
  </si>
  <si>
    <t>E3A8G5</t>
  </si>
  <si>
    <t>E3B6M5</t>
  </si>
  <si>
    <t>E3B3Z1</t>
  </si>
  <si>
    <t>E3B6N2</t>
  </si>
  <si>
    <t>E3B6N1</t>
  </si>
  <si>
    <t>E3C2M6</t>
  </si>
  <si>
    <t>E3B6N4</t>
  </si>
  <si>
    <t>E3B6N5</t>
  </si>
  <si>
    <t>E3A8S1</t>
  </si>
  <si>
    <t>E3A8R9</t>
  </si>
  <si>
    <t>E3B9P8</t>
  </si>
  <si>
    <t>E3B9P7</t>
  </si>
  <si>
    <t>E3B3B9</t>
  </si>
  <si>
    <t>E3A8R8</t>
  </si>
  <si>
    <t>E3B9P5</t>
  </si>
  <si>
    <t>E3B6N3</t>
  </si>
  <si>
    <t>E3B3Z2</t>
  </si>
  <si>
    <t>E3A8S3</t>
  </si>
  <si>
    <t>E3A8L5</t>
  </si>
  <si>
    <t>E3A8S2</t>
  </si>
  <si>
    <t>E3B5C7</t>
  </si>
  <si>
    <t>E3B0J4</t>
  </si>
  <si>
    <t>E3B9P3</t>
  </si>
  <si>
    <t>E3B4J7</t>
  </si>
  <si>
    <t>E3A8S6</t>
  </si>
  <si>
    <t>E3A8S4</t>
  </si>
  <si>
    <t>E3B7T6</t>
  </si>
  <si>
    <t>E3A8S5</t>
  </si>
  <si>
    <t>E3B7T5</t>
  </si>
  <si>
    <t>E3B3B7</t>
  </si>
  <si>
    <t>E3B5W7</t>
  </si>
  <si>
    <t>E3B9P6</t>
  </si>
  <si>
    <t>E3B1Z6</t>
  </si>
  <si>
    <t>E3B4L1</t>
  </si>
  <si>
    <t>E3B5V8</t>
  </si>
  <si>
    <t>E3B3B8</t>
  </si>
  <si>
    <t>E3B4K3</t>
  </si>
  <si>
    <t>E3C0B4</t>
  </si>
  <si>
    <t>E3B4K2</t>
  </si>
  <si>
    <t>E3A8N2</t>
  </si>
  <si>
    <t>E3B4L2</t>
  </si>
  <si>
    <t>E3B5W3</t>
  </si>
  <si>
    <t>E3B7T4</t>
  </si>
  <si>
    <t>E3A9N8</t>
  </si>
  <si>
    <t>E3B6Z9</t>
  </si>
  <si>
    <t>E3B5X8</t>
  </si>
  <si>
    <t>E3B4K1</t>
  </si>
  <si>
    <t>E3C0G4</t>
  </si>
  <si>
    <t>E3C0C8</t>
  </si>
  <si>
    <t>E3B3B4</t>
  </si>
  <si>
    <t>E3A8C1</t>
  </si>
  <si>
    <t>E3B3B6</t>
  </si>
  <si>
    <t>E3C0C9</t>
  </si>
  <si>
    <t>E3A8N3</t>
  </si>
  <si>
    <t>E3B4J9</t>
  </si>
  <si>
    <t>E3B3Y9</t>
  </si>
  <si>
    <t>E3B0R6</t>
  </si>
  <si>
    <t>E3C0E9</t>
  </si>
  <si>
    <t>E3B2X9</t>
  </si>
  <si>
    <t>E3B3A9</t>
  </si>
  <si>
    <t>E3B6H5</t>
  </si>
  <si>
    <t>E3B3B1</t>
  </si>
  <si>
    <t>E3B3H5</t>
  </si>
  <si>
    <t>E3B3B2</t>
  </si>
  <si>
    <t>E3B2T8</t>
  </si>
  <si>
    <t>E3C0C2</t>
  </si>
  <si>
    <t>E3B2T7</t>
  </si>
  <si>
    <t>E3B2Y3</t>
  </si>
  <si>
    <t>E3B3H4</t>
  </si>
  <si>
    <t>E3C0H6</t>
  </si>
  <si>
    <t>E3A8N6</t>
  </si>
  <si>
    <t>E3C0A2</t>
  </si>
  <si>
    <t>E3B2Y1</t>
  </si>
  <si>
    <t>E3B3B5</t>
  </si>
  <si>
    <t>E3B3A7</t>
  </si>
  <si>
    <t>E3C0J2</t>
  </si>
  <si>
    <t>E3B3A1</t>
  </si>
  <si>
    <t>E3C2N2</t>
  </si>
  <si>
    <t>E3B2X7</t>
  </si>
  <si>
    <t>E3B3A8</t>
  </si>
  <si>
    <t>E3B2Z9</t>
  </si>
  <si>
    <t>E3B4G5</t>
  </si>
  <si>
    <t>E3B6J8</t>
  </si>
  <si>
    <t>E3C0A8</t>
  </si>
  <si>
    <t>E3C0J9</t>
  </si>
  <si>
    <t>E3B6Z2</t>
  </si>
  <si>
    <t>E3C0H8</t>
  </si>
  <si>
    <t>E3B3B3</t>
  </si>
  <si>
    <t>E3B4G9</t>
  </si>
  <si>
    <t>E3B2X8</t>
  </si>
  <si>
    <t>E3C0E1</t>
  </si>
  <si>
    <t>E3B5L8</t>
  </si>
  <si>
    <t>E3C0M1</t>
  </si>
  <si>
    <t>E3B9V7</t>
  </si>
  <si>
    <t>E3B4H5</t>
  </si>
  <si>
    <t>E3C1A7</t>
  </si>
  <si>
    <t>E3B3S4</t>
  </si>
  <si>
    <t>E3B4G8</t>
  </si>
  <si>
    <t>E3C1A6</t>
  </si>
  <si>
    <t>E3C1B2</t>
  </si>
  <si>
    <t>E3B6K4</t>
  </si>
  <si>
    <t>E3B3S5</t>
  </si>
  <si>
    <t>E3B3H6</t>
  </si>
  <si>
    <t>E3B3Z7</t>
  </si>
  <si>
    <t>E3A6P6</t>
  </si>
  <si>
    <t>E3B3A5</t>
  </si>
  <si>
    <t>E3B3Z8</t>
  </si>
  <si>
    <t>E3B2T5</t>
  </si>
  <si>
    <t>E3B4H2</t>
  </si>
  <si>
    <t>E3B2Z2</t>
  </si>
  <si>
    <t>E3B7T3</t>
  </si>
  <si>
    <t>E3C1N8</t>
  </si>
  <si>
    <t>E3B4H4</t>
  </si>
  <si>
    <t>E3B3A6</t>
  </si>
  <si>
    <t>E3B3Y8</t>
  </si>
  <si>
    <t>E3B2Z1</t>
  </si>
  <si>
    <t>E3B3S3</t>
  </si>
  <si>
    <t>E3B4G7</t>
  </si>
  <si>
    <t>E3B5V7</t>
  </si>
  <si>
    <t>E3B2X6</t>
  </si>
  <si>
    <t>E3B9M5</t>
  </si>
  <si>
    <t>E3B2T6</t>
  </si>
  <si>
    <t>E3B3Y7</t>
  </si>
  <si>
    <t>E3B4H3</t>
  </si>
  <si>
    <t>E3B4C4</t>
  </si>
  <si>
    <t>E3B3S1</t>
  </si>
  <si>
    <t>E3B3S2</t>
  </si>
  <si>
    <t>E3B2Z8</t>
  </si>
  <si>
    <t>E3B5L7</t>
  </si>
  <si>
    <t>E3B4C5</t>
  </si>
  <si>
    <t>E3C1B1</t>
  </si>
  <si>
    <t>E3B9W4</t>
  </si>
  <si>
    <t>E3B2X5</t>
  </si>
  <si>
    <t>E3B2T2</t>
  </si>
  <si>
    <t>E3B3H3</t>
  </si>
  <si>
    <t>E3B3A3</t>
  </si>
  <si>
    <t>E3B2T4</t>
  </si>
  <si>
    <t>E3B4A4</t>
  </si>
  <si>
    <t>E3B2Z7</t>
  </si>
  <si>
    <t>E3B1Y8</t>
  </si>
  <si>
    <t>E3B5Y4</t>
  </si>
  <si>
    <t>E3A6P8</t>
  </si>
  <si>
    <t>E3B4A6</t>
  </si>
  <si>
    <t>E3B4H1</t>
  </si>
  <si>
    <t>E3B2T3</t>
  </si>
  <si>
    <t>E3B2T1</t>
  </si>
  <si>
    <t>E3B3Y4</t>
  </si>
  <si>
    <t>E3B3A2</t>
  </si>
  <si>
    <t>E3B2Z6</t>
  </si>
  <si>
    <t>E3B0E1</t>
  </si>
  <si>
    <t>E3B3A4</t>
  </si>
  <si>
    <t>E3C2M5</t>
  </si>
  <si>
    <t>E3B4G1</t>
  </si>
  <si>
    <t>E3B2Y9</t>
  </si>
  <si>
    <t>E3B5V9</t>
  </si>
  <si>
    <t>E3B9V5</t>
  </si>
  <si>
    <t>E3B5L9</t>
  </si>
  <si>
    <t>E3B5M9</t>
  </si>
  <si>
    <t>E3B3Y6</t>
  </si>
  <si>
    <t>E3B3K9</t>
  </si>
  <si>
    <t>E3B2M6</t>
  </si>
  <si>
    <t>E3B2Y7</t>
  </si>
  <si>
    <t>E3B3V4</t>
  </si>
  <si>
    <t>E3A8P1</t>
  </si>
  <si>
    <t>E3B3H2</t>
  </si>
  <si>
    <t>E3B4G6</t>
  </si>
  <si>
    <t>E3A8P7</t>
  </si>
  <si>
    <t>E3B1Z4</t>
  </si>
  <si>
    <t>E3A6P7</t>
  </si>
  <si>
    <t>E3B9Y5</t>
  </si>
  <si>
    <t>E3B4E9</t>
  </si>
  <si>
    <t>E3C0G2</t>
  </si>
  <si>
    <t>E3B6C5</t>
  </si>
  <si>
    <t>E3B2Z4</t>
  </si>
  <si>
    <t>E3B2Y8</t>
  </si>
  <si>
    <t>E3B2Z5</t>
  </si>
  <si>
    <t>E3B6E8</t>
  </si>
  <si>
    <t>E3B4E8</t>
  </si>
  <si>
    <t>E3B3V3</t>
  </si>
  <si>
    <t>E3B4A5</t>
  </si>
  <si>
    <t>E3B2S9</t>
  </si>
  <si>
    <t>E3B2X4</t>
  </si>
  <si>
    <t>E3B2G9</t>
  </si>
  <si>
    <t>E3C0A6</t>
  </si>
  <si>
    <t>E3B3H1</t>
  </si>
  <si>
    <t>E3A8G1</t>
  </si>
  <si>
    <t>E3B3R9</t>
  </si>
  <si>
    <t>E3B2S8</t>
  </si>
  <si>
    <t>E3B2Y4</t>
  </si>
  <si>
    <t>E3A6R1</t>
  </si>
  <si>
    <t>E3B2X2</t>
  </si>
  <si>
    <t>E3B3V8</t>
  </si>
  <si>
    <t>E3B2B2</t>
  </si>
  <si>
    <t>E3B2H2</t>
  </si>
  <si>
    <t>E3C1A8</t>
  </si>
  <si>
    <t>E3B6G9</t>
  </si>
  <si>
    <t>E3B2Y6</t>
  </si>
  <si>
    <t>E3C1A5</t>
  </si>
  <si>
    <t>E3B4A2</t>
  </si>
  <si>
    <t>E3B2X3</t>
  </si>
  <si>
    <t>E3B2Y5</t>
  </si>
  <si>
    <t>E3B3Y5</t>
  </si>
  <si>
    <t>E3B4G3</t>
  </si>
  <si>
    <t>E3B3R8</t>
  </si>
  <si>
    <t>E3B5P2</t>
  </si>
  <si>
    <t>E3B1Y7</t>
  </si>
  <si>
    <t>E3B3V9</t>
  </si>
  <si>
    <t>E3B4A3</t>
  </si>
  <si>
    <t>E3B2H1</t>
  </si>
  <si>
    <t>E3A6R2</t>
  </si>
  <si>
    <t>E3B2W9</t>
  </si>
  <si>
    <t>E3B2X1</t>
  </si>
  <si>
    <t>E3B2Z3</t>
  </si>
  <si>
    <t>E3B2G8</t>
  </si>
  <si>
    <t>E3A6P9</t>
  </si>
  <si>
    <t>E3B4C3</t>
  </si>
  <si>
    <t>E3A3Y1</t>
  </si>
  <si>
    <t>E3B4C2</t>
  </si>
  <si>
    <t>E3B3Z9</t>
  </si>
  <si>
    <t>E3B4A1</t>
  </si>
  <si>
    <t>E3C0C5</t>
  </si>
  <si>
    <t>E3B3G9</t>
  </si>
  <si>
    <t>E3B0H1</t>
  </si>
  <si>
    <t>E3A3X9</t>
  </si>
  <si>
    <t>E3A6R6</t>
  </si>
  <si>
    <t>E3C2R9</t>
  </si>
  <si>
    <t>E3B3Z5</t>
  </si>
  <si>
    <t>E3B3Z6</t>
  </si>
  <si>
    <t>E3A6R3</t>
  </si>
  <si>
    <t>E3B2G7</t>
  </si>
  <si>
    <t>E3B1Y5</t>
  </si>
  <si>
    <t>E3B3S8</t>
  </si>
  <si>
    <t>E3B2W7</t>
  </si>
  <si>
    <t>E3B2G6</t>
  </si>
  <si>
    <t>E3B2W5</t>
  </si>
  <si>
    <t>E3B3R7</t>
  </si>
  <si>
    <t>E3B1Z3</t>
  </si>
  <si>
    <t>E3B1Y6</t>
  </si>
  <si>
    <t>E3A6R5</t>
  </si>
  <si>
    <t>E3B6B8</t>
  </si>
  <si>
    <t>E3B2W6</t>
  </si>
  <si>
    <t>E3B2W4</t>
  </si>
  <si>
    <t>E3A6R7</t>
  </si>
  <si>
    <t>E3B1Y4</t>
  </si>
  <si>
    <t>E3B2G5</t>
  </si>
  <si>
    <t>E3B3G8</t>
  </si>
  <si>
    <t>E3A6S3</t>
  </si>
  <si>
    <t>E3B2A2</t>
  </si>
  <si>
    <t>E3A4Y4</t>
  </si>
  <si>
    <t>E3B3V6</t>
  </si>
  <si>
    <t>E3B4J6</t>
  </si>
  <si>
    <t>E3B2A1</t>
  </si>
  <si>
    <t>E3A0E7</t>
  </si>
  <si>
    <t>E3B2W1</t>
  </si>
  <si>
    <t>E3B3Y2</t>
  </si>
  <si>
    <t>E3B3V7</t>
  </si>
  <si>
    <t>E3B2W8</t>
  </si>
  <si>
    <t>E3B2W2</t>
  </si>
  <si>
    <t>E3B3Y3</t>
  </si>
  <si>
    <t>E3B3V1</t>
  </si>
  <si>
    <t>E3A6S2</t>
  </si>
  <si>
    <t>E3B7H6</t>
  </si>
  <si>
    <t>E3B2V1</t>
  </si>
  <si>
    <t>E3B1Y3</t>
  </si>
  <si>
    <t>E3B3V2</t>
  </si>
  <si>
    <t>E3B3W2</t>
  </si>
  <si>
    <t>E3B3G7</t>
  </si>
  <si>
    <t>E3B4H9</t>
  </si>
  <si>
    <t>E3B2G4</t>
  </si>
  <si>
    <t>E3B2G2</t>
  </si>
  <si>
    <t>E3B2V2</t>
  </si>
  <si>
    <t>E3B4J4</t>
  </si>
  <si>
    <t>E3B6A4</t>
  </si>
  <si>
    <t>E3B3W1</t>
  </si>
  <si>
    <t>E3B2V6</t>
  </si>
  <si>
    <t>E3B2G3</t>
  </si>
  <si>
    <t>E3B3S6</t>
  </si>
  <si>
    <t>E3B2V5</t>
  </si>
  <si>
    <t>E3B2C6</t>
  </si>
  <si>
    <t>E3B2G1</t>
  </si>
  <si>
    <t>E3B2W3</t>
  </si>
  <si>
    <t>E3B2S7</t>
  </si>
  <si>
    <t>E3B3S7</t>
  </si>
  <si>
    <t>E3B1V9</t>
  </si>
  <si>
    <t>E3B3V5</t>
  </si>
  <si>
    <t>E3B2V8</t>
  </si>
  <si>
    <t>E3B2C5</t>
  </si>
  <si>
    <t>E3B1V6</t>
  </si>
  <si>
    <t>E3B4J3</t>
  </si>
  <si>
    <t>E3B1V8</t>
  </si>
  <si>
    <t>E3B1Z2</t>
  </si>
  <si>
    <t>E3B2V7</t>
  </si>
  <si>
    <t>E3B2V9</t>
  </si>
  <si>
    <t>E3B0M7</t>
  </si>
  <si>
    <t>E3B4G2</t>
  </si>
  <si>
    <t>E3B3R6</t>
  </si>
  <si>
    <t>E3B2C7</t>
  </si>
  <si>
    <t>E3B3R5</t>
  </si>
  <si>
    <t>E3B1V7</t>
  </si>
  <si>
    <t>E3B2E6</t>
  </si>
  <si>
    <t>E3B0L3</t>
  </si>
  <si>
    <t>E3B1Z9</t>
  </si>
  <si>
    <t>E3B2E9</t>
  </si>
  <si>
    <t>E3B2C4</t>
  </si>
  <si>
    <t>E3B2V4</t>
  </si>
  <si>
    <t>E3A3X6</t>
  </si>
  <si>
    <t>E3B7T2</t>
  </si>
  <si>
    <t>E3B7T1</t>
  </si>
  <si>
    <t>E3B3G6</t>
  </si>
  <si>
    <t>E3B1Z8</t>
  </si>
  <si>
    <t>E3B1Y2</t>
  </si>
  <si>
    <t>E3B4J2</t>
  </si>
  <si>
    <t>E3B4C1</t>
  </si>
  <si>
    <t>E3B9M4</t>
  </si>
  <si>
    <t>E3A3V7</t>
  </si>
  <si>
    <t>E3B2C3</t>
  </si>
  <si>
    <t>E3A3X7</t>
  </si>
  <si>
    <t>E3B6A2</t>
  </si>
  <si>
    <t>E3A3W1</t>
  </si>
  <si>
    <t>E3B2C2</t>
  </si>
  <si>
    <t>E3B2E8</t>
  </si>
  <si>
    <t>E3B1X9</t>
  </si>
  <si>
    <t>E3B5P9</t>
  </si>
  <si>
    <t>E3A3X1</t>
  </si>
  <si>
    <t>E3B2C9</t>
  </si>
  <si>
    <t>E3A3W9</t>
  </si>
  <si>
    <t>E3B4B9</t>
  </si>
  <si>
    <t>E3B9Y4</t>
  </si>
  <si>
    <t>E3B3R4</t>
  </si>
  <si>
    <t>E3A3W3</t>
  </si>
  <si>
    <t>E3A5B9</t>
  </si>
  <si>
    <t>E3B2V3</t>
  </si>
  <si>
    <t>E3B1T3</t>
  </si>
  <si>
    <t>E3B7L8</t>
  </si>
  <si>
    <t>E3B2E2</t>
  </si>
  <si>
    <t>E3B3G5</t>
  </si>
  <si>
    <t>E3A3W2</t>
  </si>
  <si>
    <t>E3A3V9</t>
  </si>
  <si>
    <t>E3B0L4</t>
  </si>
  <si>
    <t>E3B2S6</t>
  </si>
  <si>
    <t>E3A3V5</t>
  </si>
  <si>
    <t>E3B1T1</t>
  </si>
  <si>
    <t>E3A3X4</t>
  </si>
  <si>
    <t>E3A3T7</t>
  </si>
  <si>
    <t>E3A3V6</t>
  </si>
  <si>
    <t>E3A3X3</t>
  </si>
  <si>
    <t>E3B5P5</t>
  </si>
  <si>
    <t>E3A3X8</t>
  </si>
  <si>
    <t>E3B2E1</t>
  </si>
  <si>
    <t>E3B9V4</t>
  </si>
  <si>
    <t>E3A3T6</t>
  </si>
  <si>
    <t>E3B1T4</t>
  </si>
  <si>
    <t>E3B1Y1</t>
  </si>
  <si>
    <t>E3B0G6</t>
  </si>
  <si>
    <t>E3B2E3</t>
  </si>
  <si>
    <t>E3B0G5</t>
  </si>
  <si>
    <t>E3B1T2</t>
  </si>
  <si>
    <t>E3B1Z1</t>
  </si>
  <si>
    <t>E3A3W6</t>
  </si>
  <si>
    <t>E3B3X9</t>
  </si>
  <si>
    <t>E3A3W7</t>
  </si>
  <si>
    <t>E3B3G4</t>
  </si>
  <si>
    <t>E3B2B9</t>
  </si>
  <si>
    <t>E3B4J1</t>
  </si>
  <si>
    <t>E3B2C1</t>
  </si>
  <si>
    <t>E3B1Z7</t>
  </si>
  <si>
    <t>E3B2E4</t>
  </si>
  <si>
    <t>E3A3W5</t>
  </si>
  <si>
    <t>E3A3W8</t>
  </si>
  <si>
    <t>E3B2B8</t>
  </si>
  <si>
    <t>E3B3G3</t>
  </si>
  <si>
    <t>E3B7M1</t>
  </si>
  <si>
    <t>E3A3W4</t>
  </si>
  <si>
    <t>E3B1X7</t>
  </si>
  <si>
    <t>E3A3X5</t>
  </si>
  <si>
    <t>E3A7C9</t>
  </si>
  <si>
    <t>E3B9Z1</t>
  </si>
  <si>
    <t>E3A7C8</t>
  </si>
  <si>
    <t>E3B7R6</t>
  </si>
  <si>
    <t>E3B2E7</t>
  </si>
  <si>
    <t>E3A3T5</t>
  </si>
  <si>
    <t>E3B1V5</t>
  </si>
  <si>
    <t>E3B2B6</t>
  </si>
  <si>
    <t>E3A3V8</t>
  </si>
  <si>
    <t>ABC123</t>
  </si>
  <si>
    <t>E3A7G7</t>
  </si>
  <si>
    <t>E3B3R3</t>
  </si>
  <si>
    <t>E3B0K4</t>
  </si>
  <si>
    <t>E3A7G6</t>
  </si>
  <si>
    <t>E3B2B7</t>
  </si>
  <si>
    <t>E3B3X8</t>
  </si>
  <si>
    <t>E3B2R7</t>
  </si>
  <si>
    <t>E3A3V3</t>
  </si>
  <si>
    <t>E3B1S9</t>
  </si>
  <si>
    <t>E3B2S5</t>
  </si>
  <si>
    <t>E3B3R2</t>
  </si>
  <si>
    <t>E3A3V2</t>
  </si>
  <si>
    <t>E3B7N1</t>
  </si>
  <si>
    <t>E3B0G4</t>
  </si>
  <si>
    <t>E3A3V1</t>
  </si>
  <si>
    <t>E3B7L7</t>
  </si>
  <si>
    <t>E3A3T1</t>
  </si>
  <si>
    <t>E3B1R3</t>
  </si>
  <si>
    <t>E3B1X6</t>
  </si>
  <si>
    <t>E3A3T9</t>
  </si>
  <si>
    <t>E3A3T4</t>
  </si>
  <si>
    <t>E3B4B8</t>
  </si>
  <si>
    <t>E3A6R8</t>
  </si>
  <si>
    <t>E3A3T3</t>
  </si>
  <si>
    <t>E3B7M9</t>
  </si>
  <si>
    <t>E3B3X6</t>
  </si>
  <si>
    <t>E3B1V4</t>
  </si>
  <si>
    <t>E3B7G4</t>
  </si>
  <si>
    <t>E3A3T2</t>
  </si>
  <si>
    <t>E3B7M4</t>
  </si>
  <si>
    <t>E3A3T8</t>
  </si>
  <si>
    <t>E3A3S8</t>
  </si>
  <si>
    <t>E3B0G7</t>
  </si>
  <si>
    <t>E3A6S1</t>
  </si>
  <si>
    <t>E3B1R2</t>
  </si>
  <si>
    <t>E3B1Y9</t>
  </si>
  <si>
    <t>E3A6R9</t>
  </si>
  <si>
    <t>E3B4E6</t>
  </si>
  <si>
    <t>E3A3S7</t>
  </si>
  <si>
    <t>E3B7M2</t>
  </si>
  <si>
    <t>E3B2B4</t>
  </si>
  <si>
    <t>E3B3G2</t>
  </si>
  <si>
    <t>E3B7M5</t>
  </si>
  <si>
    <t>E3B1X4</t>
  </si>
  <si>
    <t>E3A3S9</t>
  </si>
  <si>
    <t>E3B1X5</t>
  </si>
  <si>
    <t>E3B4E5</t>
  </si>
  <si>
    <t>E3B0E6</t>
  </si>
  <si>
    <t>E3B7L4</t>
  </si>
  <si>
    <t>E3B0E5</t>
  </si>
  <si>
    <t>E3B1S7</t>
  </si>
  <si>
    <t>E3B3R1</t>
  </si>
  <si>
    <t>E3B0X8</t>
  </si>
  <si>
    <t>E3B0G2</t>
  </si>
  <si>
    <t>E3B4H7</t>
  </si>
  <si>
    <t>E3B1R1</t>
  </si>
  <si>
    <t>E3B7M7</t>
  </si>
  <si>
    <t>E3B2B5</t>
  </si>
  <si>
    <t>E3A3S3</t>
  </si>
  <si>
    <t>E3B0P2</t>
  </si>
  <si>
    <t>E3B7M6</t>
  </si>
  <si>
    <t>E3B1V2</t>
  </si>
  <si>
    <t>E3B1P9</t>
  </si>
  <si>
    <t>E3B7M3</t>
  </si>
  <si>
    <t>E3B4B7</t>
  </si>
  <si>
    <t>E3B9K2</t>
  </si>
  <si>
    <t>E3B1V3</t>
  </si>
  <si>
    <t>E3B0G8</t>
  </si>
  <si>
    <t>E3B2C8</t>
  </si>
  <si>
    <t>E3B9K6</t>
  </si>
  <si>
    <t>E3B2S4</t>
  </si>
  <si>
    <t>E3A3S5</t>
  </si>
  <si>
    <t>E3B7K9</t>
  </si>
  <si>
    <t>E3A3S4</t>
  </si>
  <si>
    <t>E3B7L6</t>
  </si>
  <si>
    <t>E3B7L5</t>
  </si>
  <si>
    <t>E3B7R4</t>
  </si>
  <si>
    <t>E3B1M8</t>
  </si>
  <si>
    <t>E3B3G1</t>
  </si>
  <si>
    <t>E3B7J5</t>
  </si>
  <si>
    <t>E3B1P8</t>
  </si>
  <si>
    <t>E3B2R9</t>
  </si>
  <si>
    <t>E3B9S5</t>
  </si>
  <si>
    <t>E3B1S5</t>
  </si>
  <si>
    <t>E3B3X7</t>
  </si>
  <si>
    <t>E3B5X4</t>
  </si>
  <si>
    <t>E3A3S6</t>
  </si>
  <si>
    <t>E3B4E4</t>
  </si>
  <si>
    <t>E3B4B6</t>
  </si>
  <si>
    <t>E3B7K8</t>
  </si>
  <si>
    <t>E3B9R7</t>
  </si>
  <si>
    <t>E3B1M7</t>
  </si>
  <si>
    <t>E3B7L2</t>
  </si>
  <si>
    <t>E3B4E3</t>
  </si>
  <si>
    <t>E3B1S6</t>
  </si>
  <si>
    <t>E3B1X2</t>
  </si>
  <si>
    <t>E3B4B5</t>
  </si>
  <si>
    <t>E3B7L1</t>
  </si>
  <si>
    <t>E3B4H8</t>
  </si>
  <si>
    <t>E3B2B3</t>
  </si>
  <si>
    <t>E3B3X5</t>
  </si>
  <si>
    <t>E3B3P7</t>
  </si>
  <si>
    <t>E3B1X3</t>
  </si>
  <si>
    <t>E3B1P7</t>
  </si>
  <si>
    <t>E3B3P9</t>
  </si>
  <si>
    <t>E3B3N2</t>
  </si>
  <si>
    <t>E3B7K6</t>
  </si>
  <si>
    <t>E3B3N1</t>
  </si>
  <si>
    <t>E3B2S3</t>
  </si>
  <si>
    <t>E3B5Z8</t>
  </si>
  <si>
    <t>E3B0G1</t>
  </si>
  <si>
    <t>E3B7P6</t>
  </si>
  <si>
    <t>E3B2A9</t>
  </si>
  <si>
    <t>E3B0X6</t>
  </si>
  <si>
    <t>E3B9T9</t>
  </si>
  <si>
    <t>E3B1K7</t>
  </si>
  <si>
    <t>E3B7P7</t>
  </si>
  <si>
    <t>E3B7P9</t>
  </si>
  <si>
    <t>E3B5Z9</t>
  </si>
  <si>
    <t>E3B2R6</t>
  </si>
  <si>
    <t>E3B3E8</t>
  </si>
  <si>
    <t>E3A3S2</t>
  </si>
  <si>
    <t>E3B1M5</t>
  </si>
  <si>
    <t>E3B1S3</t>
  </si>
  <si>
    <t>E3B1P6</t>
  </si>
  <si>
    <t>E3B3X4</t>
  </si>
  <si>
    <t>E3B4B4</t>
  </si>
  <si>
    <t>E3B3E7</t>
  </si>
  <si>
    <t>E3B1W9</t>
  </si>
  <si>
    <t>E3B4E2</t>
  </si>
  <si>
    <t>E3B4H6</t>
  </si>
  <si>
    <t>E3B1W6</t>
  </si>
  <si>
    <t>E3B4B3</t>
  </si>
  <si>
    <t>E3B3X3</t>
  </si>
  <si>
    <t>E3B3M9</t>
  </si>
  <si>
    <t>E3B1P5</t>
  </si>
  <si>
    <t>E3B7P8</t>
  </si>
  <si>
    <t>E3B2B1</t>
  </si>
  <si>
    <t>E3B1M6</t>
  </si>
  <si>
    <t>E3B1W5</t>
  </si>
  <si>
    <t>E3B3K8</t>
  </si>
  <si>
    <t>E3B7P1</t>
  </si>
  <si>
    <t>E3B1X1</t>
  </si>
  <si>
    <t>E3B3M8</t>
  </si>
  <si>
    <t>E3B1S4</t>
  </si>
  <si>
    <t>E3B3K7</t>
  </si>
  <si>
    <t>E3B6G6</t>
  </si>
  <si>
    <t>E3B1K8</t>
  </si>
  <si>
    <t>E3B7R3</t>
  </si>
  <si>
    <t>E3A5R9</t>
  </si>
  <si>
    <t>E3B3P8</t>
  </si>
  <si>
    <t>E3B7P3</t>
  </si>
  <si>
    <t>E3B2S2</t>
  </si>
  <si>
    <t>E3B2S1</t>
  </si>
  <si>
    <t>E3B1M3</t>
  </si>
  <si>
    <t>E3B7E1</t>
  </si>
  <si>
    <t>E3B1J1</t>
  </si>
  <si>
    <t>E3B1W4</t>
  </si>
  <si>
    <t>E3B7P4</t>
  </si>
  <si>
    <t>E3B1K5</t>
  </si>
  <si>
    <t>E3B4C9</t>
  </si>
  <si>
    <t>E3B4B2</t>
  </si>
  <si>
    <t>E3B2R8</t>
  </si>
  <si>
    <t>E3B1W8</t>
  </si>
  <si>
    <t>E3B3E6</t>
  </si>
  <si>
    <t>E3B3M7</t>
  </si>
  <si>
    <t>E3B4B1</t>
  </si>
  <si>
    <t>E3B1M4</t>
  </si>
  <si>
    <t>E3B3X1</t>
  </si>
  <si>
    <t>E3B1K6</t>
  </si>
  <si>
    <t>E3B4E1</t>
  </si>
  <si>
    <t>E3B2R4</t>
  </si>
  <si>
    <t>E3B3P6</t>
  </si>
  <si>
    <t>E3B3K6</t>
  </si>
  <si>
    <t>E3B3K5</t>
  </si>
  <si>
    <t>E3B1T9</t>
  </si>
  <si>
    <t>E3B3M6</t>
  </si>
  <si>
    <t>E3B1W3</t>
  </si>
  <si>
    <t>E3B0Y8</t>
  </si>
  <si>
    <t>E3B1S1</t>
  </si>
  <si>
    <t>E3B7P5</t>
  </si>
  <si>
    <t>E3B1P3</t>
  </si>
  <si>
    <t>E3B1W7</t>
  </si>
  <si>
    <t>E3B5T7</t>
  </si>
  <si>
    <t>E3B3X2</t>
  </si>
  <si>
    <t>E3B1P4</t>
  </si>
  <si>
    <t>E3B3T8</t>
  </si>
  <si>
    <t>E3B2R5</t>
  </si>
  <si>
    <t>E3B5T6</t>
  </si>
  <si>
    <t>E3B6X6</t>
  </si>
  <si>
    <t>E3B1C7</t>
  </si>
  <si>
    <t>E3B1V1</t>
  </si>
  <si>
    <t>E3B1S2</t>
  </si>
  <si>
    <t>E3B5T8</t>
  </si>
  <si>
    <t>E3B2L3</t>
  </si>
  <si>
    <t>E3B5M2</t>
  </si>
  <si>
    <t>E3B7P2</t>
  </si>
  <si>
    <t>E3A3P7</t>
  </si>
  <si>
    <t>E3B1K3</t>
  </si>
  <si>
    <t>E3B1H9</t>
  </si>
  <si>
    <t>E3B1M2</t>
  </si>
  <si>
    <t>E3B1W1</t>
  </si>
  <si>
    <t>E3B5M1</t>
  </si>
  <si>
    <t>E3B3P4</t>
  </si>
  <si>
    <t>E3B3W9</t>
  </si>
  <si>
    <t>E3B7R1</t>
  </si>
  <si>
    <t>E3B1T7</t>
  </si>
  <si>
    <t>E3B4A8</t>
  </si>
  <si>
    <t>E3B4A9</t>
  </si>
  <si>
    <t>E3B3P5</t>
  </si>
  <si>
    <t>E3B1K4</t>
  </si>
  <si>
    <t>E3A9Y8</t>
  </si>
  <si>
    <t>E3B1P1</t>
  </si>
  <si>
    <t>E3B1H8</t>
  </si>
  <si>
    <t>E3A5M5</t>
  </si>
  <si>
    <t>E3B3K3</t>
  </si>
  <si>
    <t>E3B1T8</t>
  </si>
  <si>
    <t>E3B9R6</t>
  </si>
  <si>
    <t>E3B3M5</t>
  </si>
  <si>
    <t>E3B3K4</t>
  </si>
  <si>
    <t>E3B6H3</t>
  </si>
  <si>
    <t>E3B0C9</t>
  </si>
  <si>
    <t>E3B3W8</t>
  </si>
  <si>
    <t>E3B1P2</t>
  </si>
  <si>
    <t>E3B1M1</t>
  </si>
  <si>
    <t>E3B1R8</t>
  </si>
  <si>
    <t>E3B1W2</t>
  </si>
  <si>
    <t>E3B7N5</t>
  </si>
  <si>
    <t>E3B4C8</t>
  </si>
  <si>
    <t>E3B7N8</t>
  </si>
  <si>
    <t>E3B2R3</t>
  </si>
  <si>
    <t>E3B1L8</t>
  </si>
  <si>
    <t>E3B2L2</t>
  </si>
  <si>
    <t>E3B3W7</t>
  </si>
  <si>
    <t>E3B3E3</t>
  </si>
  <si>
    <t>E3A3K6</t>
  </si>
  <si>
    <t>E3B2R2</t>
  </si>
  <si>
    <t>E3B9N1</t>
  </si>
  <si>
    <t>E3E1A4</t>
  </si>
  <si>
    <t>E3B7N9</t>
  </si>
  <si>
    <t>E3B1G2</t>
  </si>
  <si>
    <t>E3B1R7</t>
  </si>
  <si>
    <t>E3B1K1</t>
  </si>
  <si>
    <t>E3A3K4</t>
  </si>
  <si>
    <t>E3B1N8</t>
  </si>
  <si>
    <t>E3B7N7</t>
  </si>
  <si>
    <t>E3E1K4</t>
  </si>
  <si>
    <t>E3B3M4</t>
  </si>
  <si>
    <t>E3B3K1</t>
  </si>
  <si>
    <t>E3C0J4</t>
  </si>
  <si>
    <t>E3B4C7</t>
  </si>
  <si>
    <t>E3B3P3</t>
  </si>
  <si>
    <t>E3B3T6</t>
  </si>
  <si>
    <t>E3B1L9</t>
  </si>
  <si>
    <t>E3B3E5</t>
  </si>
  <si>
    <t>E3B4A7</t>
  </si>
  <si>
    <t>E3B1H6</t>
  </si>
  <si>
    <t>E3B3P2</t>
  </si>
  <si>
    <t>E3B3M3</t>
  </si>
  <si>
    <t>E3B1N9</t>
  </si>
  <si>
    <t>E3B3K2</t>
  </si>
  <si>
    <t>E3B1K2</t>
  </si>
  <si>
    <t>E3B1G3</t>
  </si>
  <si>
    <t>E3B1H7</t>
  </si>
  <si>
    <t>E3B6K1</t>
  </si>
  <si>
    <t>E3B1R6</t>
  </si>
  <si>
    <t>E3C0J5</t>
  </si>
  <si>
    <t>E3B1T5</t>
  </si>
  <si>
    <t>E3B1T6</t>
  </si>
  <si>
    <t>E3B3T7</t>
  </si>
  <si>
    <t>E3B7S3</t>
  </si>
  <si>
    <t>E3B1C6</t>
  </si>
  <si>
    <t>E3B7N2</t>
  </si>
  <si>
    <t>E3B2M2</t>
  </si>
  <si>
    <t>E3B1C4</t>
  </si>
  <si>
    <t>E3B0P5</t>
  </si>
  <si>
    <t>E3B2L4</t>
  </si>
  <si>
    <t>E3B1J9</t>
  </si>
  <si>
    <t>E3B9R5</t>
  </si>
  <si>
    <t>E3B7N6</t>
  </si>
  <si>
    <t>E3B7N3</t>
  </si>
  <si>
    <t>E3B7B4</t>
  </si>
  <si>
    <t>E3B7N4</t>
  </si>
  <si>
    <t>E3B0P6</t>
  </si>
  <si>
    <t>E3B9K5</t>
  </si>
  <si>
    <t>E3B1H5</t>
  </si>
  <si>
    <t>E3B5Y3</t>
  </si>
  <si>
    <t>E3B1N7</t>
  </si>
  <si>
    <t>E3B0B2</t>
  </si>
  <si>
    <t>E3B1R5</t>
  </si>
  <si>
    <t>E3B0B1</t>
  </si>
  <si>
    <t>E3B1L7</t>
  </si>
  <si>
    <t>E3B1C5</t>
  </si>
  <si>
    <t>E3B3P1</t>
  </si>
  <si>
    <t>E3A0B9</t>
  </si>
  <si>
    <t>E3B7S2</t>
  </si>
  <si>
    <t>E3B1G1</t>
  </si>
  <si>
    <t>E3B3N9</t>
  </si>
  <si>
    <t>E3B5Y2</t>
  </si>
  <si>
    <t>E3B3J8</t>
  </si>
  <si>
    <t>E3B1L6</t>
  </si>
  <si>
    <t>E3B5Z7</t>
  </si>
  <si>
    <t>E3B3J9</t>
  </si>
  <si>
    <t>E3B3M1</t>
  </si>
  <si>
    <t>E3B1R4</t>
  </si>
  <si>
    <t>E3B3E4</t>
  </si>
  <si>
    <t>E3B3M2</t>
  </si>
  <si>
    <t>E3B1C2</t>
  </si>
  <si>
    <t>E3A5W3</t>
  </si>
  <si>
    <t>E3B3W6</t>
  </si>
  <si>
    <t>E3B7A1</t>
  </si>
  <si>
    <t>E3B9R3</t>
  </si>
  <si>
    <t>E3B1N5</t>
  </si>
  <si>
    <t>E3C1K2</t>
  </si>
  <si>
    <t>E3B7R2</t>
  </si>
  <si>
    <t>E3B3T4</t>
  </si>
  <si>
    <t>E3B3W5</t>
  </si>
  <si>
    <t>E3B2M5</t>
  </si>
  <si>
    <t>E3B0P8</t>
  </si>
  <si>
    <t>E3B1J8</t>
  </si>
  <si>
    <t>E3B1E9</t>
  </si>
  <si>
    <t>E3B6J9</t>
  </si>
  <si>
    <t>E3B2K6</t>
  </si>
  <si>
    <t>E3B3S9</t>
  </si>
  <si>
    <t>E3C0K9</t>
  </si>
  <si>
    <t>E3B9K7</t>
  </si>
  <si>
    <t>E3B2K5</t>
  </si>
  <si>
    <t>E3B2M4</t>
  </si>
  <si>
    <t>E3B1J7</t>
  </si>
  <si>
    <t>E3B9R4</t>
  </si>
  <si>
    <t>E3B3W4</t>
  </si>
  <si>
    <t>E3B1L4</t>
  </si>
  <si>
    <t>E3B1E6</t>
  </si>
  <si>
    <t>E3B9T1</t>
  </si>
  <si>
    <t>E3B3N7</t>
  </si>
  <si>
    <t>E3B2K7</t>
  </si>
  <si>
    <t>E3B3L8</t>
  </si>
  <si>
    <t>E3B3J7</t>
  </si>
  <si>
    <t>E3B1E8</t>
  </si>
  <si>
    <t>E3B5L6</t>
  </si>
  <si>
    <t>E3B1N3</t>
  </si>
  <si>
    <t>E3B3W3</t>
  </si>
  <si>
    <t>E3B3J6</t>
  </si>
  <si>
    <t>E3B2K8</t>
  </si>
  <si>
    <t>E3B2P6</t>
  </si>
  <si>
    <t>E3B3N8</t>
  </si>
  <si>
    <t>E3B3L9</t>
  </si>
  <si>
    <t>E3C1R7</t>
  </si>
  <si>
    <t>E3B3T9</t>
  </si>
  <si>
    <t>E3C1R8</t>
  </si>
  <si>
    <t>E3B3E2</t>
  </si>
  <si>
    <t>E3B6A7</t>
  </si>
  <si>
    <t>E3B2R1</t>
  </si>
  <si>
    <t>E3B1N4</t>
  </si>
  <si>
    <t>E3B5M6</t>
  </si>
  <si>
    <t>E3B2K9</t>
  </si>
  <si>
    <t>E3B6G2</t>
  </si>
  <si>
    <t>E3A3J9</t>
  </si>
  <si>
    <t>E3B1J6</t>
  </si>
  <si>
    <t>E3B1C3</t>
  </si>
  <si>
    <t>E3B1H3</t>
  </si>
  <si>
    <t>E3B2P5</t>
  </si>
  <si>
    <t>E3A3P6</t>
  </si>
  <si>
    <t>E3B3T5</t>
  </si>
  <si>
    <t>E3B1L5</t>
  </si>
  <si>
    <t>E3B5M5</t>
  </si>
  <si>
    <t>E3B6G3</t>
  </si>
  <si>
    <t>E3B2N2</t>
  </si>
  <si>
    <t>E3C1K3</t>
  </si>
  <si>
    <t>E3B1E7</t>
  </si>
  <si>
    <t>E3B2P3</t>
  </si>
  <si>
    <t>E3B2L1</t>
  </si>
  <si>
    <t>E3B0M9</t>
  </si>
  <si>
    <t>E3A3K1</t>
  </si>
  <si>
    <t>E3B5Z6</t>
  </si>
  <si>
    <t>E3B1N1</t>
  </si>
  <si>
    <t>E3C0J7</t>
  </si>
  <si>
    <t>E3C0J8</t>
  </si>
  <si>
    <t>E3B2P9</t>
  </si>
  <si>
    <t>E3B2P4</t>
  </si>
  <si>
    <t>E3B2M1</t>
  </si>
  <si>
    <t>E3C1K5</t>
  </si>
  <si>
    <t>E3C0B2</t>
  </si>
  <si>
    <t>E3B7H9</t>
  </si>
  <si>
    <t>E3B2N1</t>
  </si>
  <si>
    <t>E3C1L7</t>
  </si>
  <si>
    <t>E3A3J6</t>
  </si>
  <si>
    <t>E3B1J5</t>
  </si>
  <si>
    <t>E3B1H1</t>
  </si>
  <si>
    <t>E3C0J6</t>
  </si>
  <si>
    <t>E3B5M4</t>
  </si>
  <si>
    <t>E3B0N2</t>
  </si>
  <si>
    <t>E3A3K5</t>
  </si>
  <si>
    <t>E3B1L2</t>
  </si>
  <si>
    <t>E3A3P5</t>
  </si>
  <si>
    <t>E3B5H8</t>
  </si>
  <si>
    <t>E3B6Z6</t>
  </si>
  <si>
    <t>E3B1B9</t>
  </si>
  <si>
    <t>E3B5Z4</t>
  </si>
  <si>
    <t>E3B1L3</t>
  </si>
  <si>
    <t>E3B3L7</t>
  </si>
  <si>
    <t>E3B1E5</t>
  </si>
  <si>
    <t>E3B1H2</t>
  </si>
  <si>
    <t>E3B3L6</t>
  </si>
  <si>
    <t>E3A3J5</t>
  </si>
  <si>
    <t>E3B1J4</t>
  </si>
  <si>
    <t>E3C1R6</t>
  </si>
  <si>
    <t>E3B2K4</t>
  </si>
  <si>
    <t>E3B2K2</t>
  </si>
  <si>
    <t>E3B0S6</t>
  </si>
  <si>
    <t>E3B3E1</t>
  </si>
  <si>
    <t>E3B3J4</t>
  </si>
  <si>
    <t>E3B3C9</t>
  </si>
  <si>
    <t>E3B2P2</t>
  </si>
  <si>
    <t>E3B3J5</t>
  </si>
  <si>
    <t>E3C1S2</t>
  </si>
  <si>
    <t>E3B0B5</t>
  </si>
  <si>
    <t>E3B1N2</t>
  </si>
  <si>
    <t>E3B3T3</t>
  </si>
  <si>
    <t>E3B5Z3</t>
  </si>
  <si>
    <t>E3B2J3</t>
  </si>
  <si>
    <t>E3B3N6</t>
  </si>
  <si>
    <t>E3B0N1</t>
  </si>
  <si>
    <t>E3B5Y8</t>
  </si>
  <si>
    <t>E3B3T2</t>
  </si>
  <si>
    <t>E3B2P1</t>
  </si>
  <si>
    <t>E3B5Z5</t>
  </si>
  <si>
    <t>E3B2P8</t>
  </si>
  <si>
    <t>E3B9J6</t>
  </si>
  <si>
    <t>E3B7S6</t>
  </si>
  <si>
    <t>E3B5M3</t>
  </si>
  <si>
    <t>E3A3K3</t>
  </si>
  <si>
    <t>E3B2J2</t>
  </si>
  <si>
    <t>E3B1B8</t>
  </si>
  <si>
    <t>E3A4E2</t>
  </si>
  <si>
    <t>E3B2N9</t>
  </si>
  <si>
    <t>E3B2M8</t>
  </si>
  <si>
    <t>E3A3J7</t>
  </si>
  <si>
    <t>E3C1S1</t>
  </si>
  <si>
    <t>E3B2L9</t>
  </si>
  <si>
    <t>E3C1K4</t>
  </si>
  <si>
    <t>E3B1E3</t>
  </si>
  <si>
    <t>E3A3J8</t>
  </si>
  <si>
    <t>E3B5Y9</t>
  </si>
  <si>
    <t>E3B1B6</t>
  </si>
  <si>
    <t>E3B1G9</t>
  </si>
  <si>
    <t>E3C1L8</t>
  </si>
  <si>
    <t>E3A4E1</t>
  </si>
  <si>
    <t>E3B2N8</t>
  </si>
  <si>
    <t>E3B2L6</t>
  </si>
  <si>
    <t>E3C0B1</t>
  </si>
  <si>
    <t>E3B5Z2</t>
  </si>
  <si>
    <t>E3A3K2</t>
  </si>
  <si>
    <t>E3B2P7</t>
  </si>
  <si>
    <t>E3B1J3</t>
  </si>
  <si>
    <t>E3B3N5</t>
  </si>
  <si>
    <t>E3B2L7</t>
  </si>
  <si>
    <t>E3B7S5</t>
  </si>
  <si>
    <t>E3B3T1</t>
  </si>
  <si>
    <t>E3B3N4</t>
  </si>
  <si>
    <t>E3B2N6</t>
  </si>
  <si>
    <t>E3B1K9</t>
  </si>
  <si>
    <t>E3B3L4</t>
  </si>
  <si>
    <t>E3B3C8</t>
  </si>
  <si>
    <t>E3B1E4</t>
  </si>
  <si>
    <t>E3B3J2</t>
  </si>
  <si>
    <t>E3C1R9</t>
  </si>
  <si>
    <t>E3B2K3</t>
  </si>
  <si>
    <t>E3B3J3</t>
  </si>
  <si>
    <t>E3G7R7</t>
  </si>
  <si>
    <t>E3C1N5</t>
  </si>
  <si>
    <t>E3B3C7</t>
  </si>
  <si>
    <t>E3B1J2</t>
  </si>
  <si>
    <t>E3B1G8</t>
  </si>
  <si>
    <t>E3B5P4</t>
  </si>
  <si>
    <t>E3A4E3</t>
  </si>
  <si>
    <t>E3B3L5</t>
  </si>
  <si>
    <t>E3B2N5</t>
  </si>
  <si>
    <t>E3A3P4</t>
  </si>
  <si>
    <t>E3B1L1</t>
  </si>
  <si>
    <t>E3B6Y7</t>
  </si>
  <si>
    <t>E3B1M9</t>
  </si>
  <si>
    <t>E3B2H9</t>
  </si>
  <si>
    <t>E3B2J1</t>
  </si>
  <si>
    <t>E3B2K1</t>
  </si>
  <si>
    <t>E3A3H7</t>
  </si>
  <si>
    <t>E3B2N4</t>
  </si>
  <si>
    <t>E3C0C4</t>
  </si>
  <si>
    <t>E3A5W1</t>
  </si>
  <si>
    <t>E3B5N7</t>
  </si>
  <si>
    <t>E3B2J9</t>
  </si>
  <si>
    <t>E3C1K6</t>
  </si>
  <si>
    <t>E3A4E4</t>
  </si>
  <si>
    <t>E3A3H1</t>
  </si>
  <si>
    <t>E3A3H4</t>
  </si>
  <si>
    <t>E3B7H5</t>
  </si>
  <si>
    <t>E3A3G9</t>
  </si>
  <si>
    <t>E3A3H8</t>
  </si>
  <si>
    <t>E3B6Z7</t>
  </si>
  <si>
    <t>E3B2J7</t>
  </si>
  <si>
    <t>E3B3N3</t>
  </si>
  <si>
    <t>E3B6G4</t>
  </si>
  <si>
    <t>E3B2J4</t>
  </si>
  <si>
    <t>E3B2J8</t>
  </si>
  <si>
    <t>E3B1B2</t>
  </si>
  <si>
    <t>E3A3P3</t>
  </si>
  <si>
    <t>E3B5Z1</t>
  </si>
  <si>
    <t>E3A3J1</t>
  </si>
  <si>
    <t>E3B2L5</t>
  </si>
  <si>
    <t>E3C1L1</t>
  </si>
  <si>
    <t>E3A3H9</t>
  </si>
  <si>
    <t>E3B1G6</t>
  </si>
  <si>
    <t>E3C1M1</t>
  </si>
  <si>
    <t>E3B1E2</t>
  </si>
  <si>
    <t>E3B2J6</t>
  </si>
  <si>
    <t>E3B2N7</t>
  </si>
  <si>
    <t>E3B7S7</t>
  </si>
  <si>
    <t>E3B1B5</t>
  </si>
  <si>
    <t>E3A3J3</t>
  </si>
  <si>
    <t>E3C1K7</t>
  </si>
  <si>
    <t>E3B2L8</t>
  </si>
  <si>
    <t>E3B1G7</t>
  </si>
  <si>
    <t>E3A3J2</t>
  </si>
  <si>
    <t>E3C0A5</t>
  </si>
  <si>
    <t>E3B5Y6</t>
  </si>
  <si>
    <t>E3B6Z4</t>
  </si>
  <si>
    <t>E3A3P2</t>
  </si>
  <si>
    <t>E3B3J1</t>
  </si>
  <si>
    <t>E3B2M9</t>
  </si>
  <si>
    <t>E3B9M9</t>
  </si>
  <si>
    <t>E3C1K9</t>
  </si>
  <si>
    <t>E3B3L3</t>
  </si>
  <si>
    <t>E3A3H5</t>
  </si>
  <si>
    <t>E3B1B1</t>
  </si>
  <si>
    <t>E3B3C6</t>
  </si>
  <si>
    <t>E3A3J4</t>
  </si>
  <si>
    <t>E3A4E5</t>
  </si>
  <si>
    <t>E3B5Y7</t>
  </si>
  <si>
    <t>E3B2J5</t>
  </si>
  <si>
    <t>E3A3H6</t>
  </si>
  <si>
    <t>E3B7S8</t>
  </si>
  <si>
    <t>E3B2H7</t>
  </si>
  <si>
    <t>E3B1E1</t>
  </si>
  <si>
    <t>E3B0A2</t>
  </si>
  <si>
    <t>E3A3H3</t>
  </si>
  <si>
    <t>E3A5E5</t>
  </si>
  <si>
    <t>E3B5N8</t>
  </si>
  <si>
    <t>E3A4E6</t>
  </si>
  <si>
    <t>E3A3G4</t>
  </si>
  <si>
    <t>E3A3H2</t>
  </si>
  <si>
    <t>E3C1L6</t>
  </si>
  <si>
    <t>E3B2H8</t>
  </si>
  <si>
    <t>E3B2N3</t>
  </si>
  <si>
    <t>E3B6Z3</t>
  </si>
  <si>
    <t>E3A3G7</t>
  </si>
  <si>
    <t>E3A3A5</t>
  </si>
  <si>
    <t>E3B6L1</t>
  </si>
  <si>
    <t>E3A3G8</t>
  </si>
  <si>
    <t>E3B1C9</t>
  </si>
  <si>
    <t>E3B7A8</t>
  </si>
  <si>
    <t>E3A4E7</t>
  </si>
  <si>
    <t>E3A3G6</t>
  </si>
  <si>
    <t>E3B6Z8</t>
  </si>
  <si>
    <t>E3B7A6</t>
  </si>
  <si>
    <t>E3B6Z1</t>
  </si>
  <si>
    <t>E3A3A4</t>
  </si>
  <si>
    <t>E3B1C8</t>
  </si>
  <si>
    <t>E3A3G5</t>
  </si>
  <si>
    <t>E3C1P9</t>
  </si>
  <si>
    <t>E3B1A9</t>
  </si>
  <si>
    <t>E3B2H5</t>
  </si>
  <si>
    <t>E3B1G4</t>
  </si>
  <si>
    <t>E3B5N9</t>
  </si>
  <si>
    <t>E3A3A6</t>
  </si>
  <si>
    <t>E3B3H8</t>
  </si>
  <si>
    <t>E3C1K8</t>
  </si>
  <si>
    <t>E3A3L8</t>
  </si>
  <si>
    <t>E3A3P1</t>
  </si>
  <si>
    <t>E3B7A5</t>
  </si>
  <si>
    <t>E3A3N7</t>
  </si>
  <si>
    <t>E3B7S9</t>
  </si>
  <si>
    <t>E3A3X2</t>
  </si>
  <si>
    <t>E3B1A7</t>
  </si>
  <si>
    <t>E3A5K8</t>
  </si>
  <si>
    <t>E3B7B9</t>
  </si>
  <si>
    <t>E3C2M9</t>
  </si>
  <si>
    <t>E3B5P1</t>
  </si>
  <si>
    <t>E3A3A7</t>
  </si>
  <si>
    <t>E3B7R7</t>
  </si>
  <si>
    <t>E3A3L7</t>
  </si>
  <si>
    <t>E3B3C4</t>
  </si>
  <si>
    <t>E3B7C9</t>
  </si>
  <si>
    <t>E3A3A1</t>
  </si>
  <si>
    <t>E3C1R5</t>
  </si>
  <si>
    <t>E3C2L9</t>
  </si>
  <si>
    <t>E3B1G5</t>
  </si>
  <si>
    <t>E3A3N9</t>
  </si>
  <si>
    <t>E3C1R4</t>
  </si>
  <si>
    <t>E3B2H6</t>
  </si>
  <si>
    <t>E3A5H7</t>
  </si>
  <si>
    <t>E3B7B8</t>
  </si>
  <si>
    <t>E3B1A5</t>
  </si>
  <si>
    <t>E3C1R1</t>
  </si>
  <si>
    <t>E3B0Y2</t>
  </si>
  <si>
    <t>E3A5G6</t>
  </si>
  <si>
    <t>E3C2P7</t>
  </si>
  <si>
    <t>E3A3A2</t>
  </si>
  <si>
    <t>E3B3C3</t>
  </si>
  <si>
    <t>E3B7J2</t>
  </si>
  <si>
    <t>E3C1S3</t>
  </si>
  <si>
    <t>E3C2R6</t>
  </si>
  <si>
    <t>E3A3B3</t>
  </si>
  <si>
    <t>E3C1P3</t>
  </si>
  <si>
    <t>E3C2R7</t>
  </si>
  <si>
    <t>E3A2Z5</t>
  </si>
  <si>
    <t>E3B7R8</t>
  </si>
  <si>
    <t>E3B7S1</t>
  </si>
  <si>
    <t>E3A5T4</t>
  </si>
  <si>
    <t>E3B9G7</t>
  </si>
  <si>
    <t>E3A3Z2</t>
  </si>
  <si>
    <t>E3A4E9</t>
  </si>
  <si>
    <t>E3C1L9</t>
  </si>
  <si>
    <t>E3A3B4</t>
  </si>
  <si>
    <t>E3A3G2</t>
  </si>
  <si>
    <t>E3A3Y4</t>
  </si>
  <si>
    <t>E3A3Z3</t>
  </si>
  <si>
    <t>E3B7B7</t>
  </si>
  <si>
    <t>E3A5G5</t>
  </si>
  <si>
    <t>E3A2Z6</t>
  </si>
  <si>
    <t>E3A3N8</t>
  </si>
  <si>
    <t>E3A2Z3</t>
  </si>
  <si>
    <t>E3A3L6</t>
  </si>
  <si>
    <t>E3A5E2</t>
  </si>
  <si>
    <t>E3C1P8</t>
  </si>
  <si>
    <t>E3B7R9</t>
  </si>
  <si>
    <t>E3B7B6</t>
  </si>
  <si>
    <t>E3A4E8</t>
  </si>
  <si>
    <t>E3A3G3</t>
  </si>
  <si>
    <t>E3C1R2</t>
  </si>
  <si>
    <t>E3A2Z4</t>
  </si>
  <si>
    <t>E3C1L5</t>
  </si>
  <si>
    <t>E3A2Z7</t>
  </si>
  <si>
    <t>E3A5S9</t>
  </si>
  <si>
    <t>E3A3B5</t>
  </si>
  <si>
    <t>E3C1P6</t>
  </si>
  <si>
    <t>E3A3A9</t>
  </si>
  <si>
    <t>E3A3E9</t>
  </si>
  <si>
    <t>E3A3A8</t>
  </si>
  <si>
    <t>E3A5E3</t>
  </si>
  <si>
    <t>E3A5G3</t>
  </si>
  <si>
    <t>E3A5G4</t>
  </si>
  <si>
    <t>E3C1L3</t>
  </si>
  <si>
    <t>E3A4S2</t>
  </si>
  <si>
    <t>E3A4G1</t>
  </si>
  <si>
    <t>E3A3Z1</t>
  </si>
  <si>
    <t>E3A3B6</t>
  </si>
  <si>
    <t>E3E1A5</t>
  </si>
  <si>
    <t>E3E1C8</t>
  </si>
  <si>
    <t>E3C1P2</t>
  </si>
  <si>
    <t>E3A3Y5</t>
  </si>
  <si>
    <t>E3C2L5</t>
  </si>
  <si>
    <t>E3C2R8</t>
  </si>
  <si>
    <t>E3A3Y9</t>
  </si>
  <si>
    <t>E3A5V3</t>
  </si>
  <si>
    <t>E3A3B2</t>
  </si>
  <si>
    <t>E3A3B1</t>
  </si>
  <si>
    <t>E3A3E6</t>
  </si>
  <si>
    <t>E3A3A3</t>
  </si>
  <si>
    <t>E3C2R4</t>
  </si>
  <si>
    <t>E3A3E7</t>
  </si>
  <si>
    <t>E3A3L4</t>
  </si>
  <si>
    <t>E3A3Z6</t>
  </si>
  <si>
    <t>E3A3Y2</t>
  </si>
  <si>
    <t>E3C1L4</t>
  </si>
  <si>
    <t>E3A2Y8</t>
  </si>
  <si>
    <t>E3A3Y6</t>
  </si>
  <si>
    <t>E3A4R8</t>
  </si>
  <si>
    <t>E3C1R3</t>
  </si>
  <si>
    <t>E3A3Z4</t>
  </si>
  <si>
    <t>E3B0V8</t>
  </si>
  <si>
    <t>E3A3Y3</t>
  </si>
  <si>
    <t>E3A3L5</t>
  </si>
  <si>
    <t>E3C2R5</t>
  </si>
  <si>
    <t>E3A2Y9</t>
  </si>
  <si>
    <t>E3A2Z8</t>
  </si>
  <si>
    <t>E3A4R7</t>
  </si>
  <si>
    <t>E3A3G1</t>
  </si>
  <si>
    <t>E3C0H7</t>
  </si>
  <si>
    <t>E3A2Z1</t>
  </si>
  <si>
    <t>E3A3N6</t>
  </si>
  <si>
    <t>E3A3Z5</t>
  </si>
  <si>
    <t>E3A4R9</t>
  </si>
  <si>
    <t>E3A4B4</t>
  </si>
  <si>
    <t>E3A4B3</t>
  </si>
  <si>
    <t>E3A4B2</t>
  </si>
  <si>
    <t>E3A2Z2</t>
  </si>
  <si>
    <t>E3A3C5</t>
  </si>
  <si>
    <t>E3A5B1</t>
  </si>
  <si>
    <t>E3E1C9</t>
  </si>
  <si>
    <t>E3A4Y7</t>
  </si>
  <si>
    <t>E3A3N2</t>
  </si>
  <si>
    <t>E3A2Y6</t>
  </si>
  <si>
    <t>E3E1B7</t>
  </si>
  <si>
    <t>E3A4S1</t>
  </si>
  <si>
    <t>E3A3B7</t>
  </si>
  <si>
    <t>E3A2W8</t>
  </si>
  <si>
    <t>E3A2W7</t>
  </si>
  <si>
    <t>E3A9K5</t>
  </si>
  <si>
    <t>E3A3N5</t>
  </si>
  <si>
    <t>E3A0E2</t>
  </si>
  <si>
    <t>E3A3B8</t>
  </si>
  <si>
    <t>E3A3C1</t>
  </si>
  <si>
    <t>E3A2Y3</t>
  </si>
  <si>
    <t>E3A3E3</t>
  </si>
  <si>
    <t>E3A2Y7</t>
  </si>
  <si>
    <t>E3A3E2</t>
  </si>
  <si>
    <t>E3A3B9</t>
  </si>
  <si>
    <t>E3A4S6</t>
  </si>
  <si>
    <t>E3A2W6</t>
  </si>
  <si>
    <t>E3A2Y4</t>
  </si>
  <si>
    <t>E3A5T7</t>
  </si>
  <si>
    <t>E3A3C6</t>
  </si>
  <si>
    <t>E3A3N4</t>
  </si>
  <si>
    <t>E3A3L3</t>
  </si>
  <si>
    <t>E3A3E1</t>
  </si>
  <si>
    <t>E3A2W5</t>
  </si>
  <si>
    <t>E3A3C2</t>
  </si>
  <si>
    <t>E3A2Z9</t>
  </si>
  <si>
    <t>E3A2Y5</t>
  </si>
  <si>
    <t>E3A3C9</t>
  </si>
  <si>
    <t>E3A4X6</t>
  </si>
  <si>
    <t>E3A4B6</t>
  </si>
  <si>
    <t>E3A4B7</t>
  </si>
  <si>
    <t>E3A3C4</t>
  </si>
  <si>
    <t>E3A3Z7</t>
  </si>
  <si>
    <t>E3A5H4</t>
  </si>
  <si>
    <t>E3A4B5</t>
  </si>
  <si>
    <t>E3A9X2</t>
  </si>
  <si>
    <t>E3A3C8</t>
  </si>
  <si>
    <t>E3A3L2</t>
  </si>
  <si>
    <t>E3A3E8</t>
  </si>
  <si>
    <t>E3A3C7</t>
  </si>
  <si>
    <t>E3A2T6</t>
  </si>
  <si>
    <t>E3A2S9</t>
  </si>
  <si>
    <t>E3A3E5</t>
  </si>
  <si>
    <t>E3A5B2</t>
  </si>
  <si>
    <t>E3A2T4</t>
  </si>
  <si>
    <t>E3A2W3</t>
  </si>
  <si>
    <t>E3A3C3</t>
  </si>
  <si>
    <t>E3A3N3</t>
  </si>
  <si>
    <t>E3A2T8</t>
  </si>
  <si>
    <t>E3A3Y7</t>
  </si>
  <si>
    <t>E3A2T7</t>
  </si>
  <si>
    <t>E3A2X3</t>
  </si>
  <si>
    <t>E3A2W9</t>
  </si>
  <si>
    <t>E3A3Z8</t>
  </si>
  <si>
    <t>E3A4S5</t>
  </si>
  <si>
    <t>E3A2X6</t>
  </si>
  <si>
    <t>E3A3L1</t>
  </si>
  <si>
    <t>E3A4S4</t>
  </si>
  <si>
    <t>E3A3Y8</t>
  </si>
  <si>
    <t>E3A3E4</t>
  </si>
  <si>
    <t>E3A2R6</t>
  </si>
  <si>
    <t>E3A2W2</t>
  </si>
  <si>
    <t>E3A3M9</t>
  </si>
  <si>
    <t>E3A2R7</t>
  </si>
  <si>
    <t>E3A2X4</t>
  </si>
  <si>
    <t>E3A2R8</t>
  </si>
  <si>
    <t>E3A5P5</t>
  </si>
  <si>
    <t>E3A3M8</t>
  </si>
  <si>
    <t>E3A2Y1</t>
  </si>
  <si>
    <t>E3A2P7</t>
  </si>
  <si>
    <t>E3A2Y2</t>
  </si>
  <si>
    <t>E3A3K8</t>
  </si>
  <si>
    <t>E3A2P8</t>
  </si>
  <si>
    <t>E3A5J3</t>
  </si>
  <si>
    <t>E3A2R2</t>
  </si>
  <si>
    <t>E3A2R3</t>
  </si>
  <si>
    <t>E3A8G3</t>
  </si>
  <si>
    <t>E3A2X5</t>
  </si>
  <si>
    <t>E3A2X1</t>
  </si>
  <si>
    <t>E3A3M7</t>
  </si>
  <si>
    <t>E3A2P5</t>
  </si>
  <si>
    <t>E3A5J2</t>
  </si>
  <si>
    <t>E3A2T2</t>
  </si>
  <si>
    <t>E3A2P6</t>
  </si>
  <si>
    <t>E3A2X2</t>
  </si>
  <si>
    <t>E3A3M6</t>
  </si>
  <si>
    <t>E3A3K9</t>
  </si>
  <si>
    <t>E3A5H8</t>
  </si>
  <si>
    <t>E3A3M5</t>
  </si>
  <si>
    <t>E3A5H5</t>
  </si>
  <si>
    <t>E3A3M4</t>
  </si>
  <si>
    <t>E3A2S1</t>
  </si>
  <si>
    <t>E3A5V4</t>
  </si>
  <si>
    <t>E3A3M3</t>
  </si>
  <si>
    <t>E3A2R4</t>
  </si>
  <si>
    <t>E3A4B8</t>
  </si>
  <si>
    <t>E3A2W4</t>
  </si>
  <si>
    <t>E3A2R5</t>
  </si>
  <si>
    <t>E3A2R9</t>
  </si>
  <si>
    <t>E3A5L9</t>
  </si>
  <si>
    <t>E3A9T1</t>
  </si>
  <si>
    <t>E3A2T9</t>
  </si>
  <si>
    <t>E3A0A1</t>
  </si>
  <si>
    <t>E3A2T3</t>
  </si>
  <si>
    <t>E3A5E4</t>
  </si>
  <si>
    <t>E3A3M2</t>
  </si>
  <si>
    <t>E3A2R1</t>
  </si>
  <si>
    <t>E3A3Z9</t>
  </si>
  <si>
    <t>E3A5K5</t>
  </si>
  <si>
    <t>E3A2X8</t>
  </si>
  <si>
    <t>E3A2X9</t>
  </si>
  <si>
    <t>E3A2P9</t>
  </si>
  <si>
    <t>E3A1A3</t>
  </si>
  <si>
    <t>E3A4B9</t>
  </si>
  <si>
    <t>E3A2V3</t>
  </si>
  <si>
    <t>E3A2X7</t>
  </si>
  <si>
    <t>E3A2V1</t>
  </si>
  <si>
    <t>E3A3K7</t>
  </si>
  <si>
    <t>E3A2V2</t>
  </si>
  <si>
    <t>E3A4J1</t>
  </si>
  <si>
    <t>E3A1P9</t>
  </si>
  <si>
    <t>E3A2V4</t>
  </si>
  <si>
    <t>E3A2N6</t>
  </si>
  <si>
    <t>E3A2V6</t>
  </si>
  <si>
    <t>E3A4J3</t>
  </si>
  <si>
    <t>E3A5V5</t>
  </si>
  <si>
    <t>E3A2V5</t>
  </si>
  <si>
    <t>E3A2P3</t>
  </si>
  <si>
    <t>E3A4T4</t>
  </si>
  <si>
    <t>E3A2V7</t>
  </si>
  <si>
    <t>E3A4C1</t>
  </si>
  <si>
    <t>E3A2P4</t>
  </si>
  <si>
    <t>E3A1T1</t>
  </si>
  <si>
    <t>E3A2N7</t>
  </si>
  <si>
    <t>E3A8G2</t>
  </si>
  <si>
    <t>E3A2V9</t>
  </si>
  <si>
    <t>E3A3L9</t>
  </si>
  <si>
    <t>E3A4S7</t>
  </si>
  <si>
    <t>E3A4J2</t>
  </si>
  <si>
    <t>E3A2S2</t>
  </si>
  <si>
    <t>E3A2S3</t>
  </si>
  <si>
    <t>E3A2W1</t>
  </si>
  <si>
    <t>E3A4T2</t>
  </si>
  <si>
    <t>E3A1T2</t>
  </si>
  <si>
    <t>E3A2V8</t>
  </si>
  <si>
    <t>E3A4C2</t>
  </si>
  <si>
    <t>E3A5K7</t>
  </si>
  <si>
    <t>E3A1E5</t>
  </si>
  <si>
    <t>E3A1S9</t>
  </si>
  <si>
    <t>E3A1S8</t>
  </si>
  <si>
    <t>E3A4Y5</t>
  </si>
  <si>
    <t>E3A1C9</t>
  </si>
  <si>
    <t>E3A7K5</t>
  </si>
  <si>
    <t>E3A1E6</t>
  </si>
  <si>
    <t>E3A4T3</t>
  </si>
  <si>
    <t>E3A2N9</t>
  </si>
  <si>
    <t>E3A2S6</t>
  </si>
  <si>
    <t>E3A0A2</t>
  </si>
  <si>
    <t>E3A2N8</t>
  </si>
  <si>
    <t>E3A5C5</t>
  </si>
  <si>
    <t>E3A5A9</t>
  </si>
  <si>
    <t>E3A4T1</t>
  </si>
  <si>
    <t>E3A4J5</t>
  </si>
  <si>
    <t>E3A0S8</t>
  </si>
  <si>
    <t>E3A1E3</t>
  </si>
  <si>
    <t>E3A1E4</t>
  </si>
  <si>
    <t>E3A2L3</t>
  </si>
  <si>
    <t>E3A2L2</t>
  </si>
  <si>
    <t>E3A4J4</t>
  </si>
  <si>
    <t>E3A2S7</t>
  </si>
  <si>
    <t>E3A5M1</t>
  </si>
  <si>
    <t>E3A2S4</t>
  </si>
  <si>
    <t>E3A0Y9</t>
  </si>
  <si>
    <t>E3A2L6</t>
  </si>
  <si>
    <t>E3A4J6</t>
  </si>
  <si>
    <t>E3A4J8</t>
  </si>
  <si>
    <t>E3A2L4</t>
  </si>
  <si>
    <t>E3A7A7</t>
  </si>
  <si>
    <t>E3A9P3</t>
  </si>
  <si>
    <t>E3A1S1</t>
  </si>
  <si>
    <t>E3A4J9</t>
  </si>
  <si>
    <t>E3A2L5</t>
  </si>
  <si>
    <t>E3A1R9</t>
  </si>
  <si>
    <t>E3A4C7</t>
  </si>
  <si>
    <t>E3A9G3</t>
  </si>
  <si>
    <t>E3A5T8</t>
  </si>
  <si>
    <t>E3A1E1</t>
  </si>
  <si>
    <t>E3A2K1</t>
  </si>
  <si>
    <t>E3A2S5</t>
  </si>
  <si>
    <t>E3G7K7</t>
  </si>
  <si>
    <t>E3A2K6</t>
  </si>
  <si>
    <t>E3A5M2</t>
  </si>
  <si>
    <t>E3G7S6</t>
  </si>
  <si>
    <t>E3A9C9</t>
  </si>
  <si>
    <t>E3A4C4</t>
  </si>
  <si>
    <t>E3A4K4</t>
  </si>
  <si>
    <t>E3A2K7</t>
  </si>
  <si>
    <t>E3A1S6</t>
  </si>
  <si>
    <t>E3A2J8</t>
  </si>
  <si>
    <t>E3A4A1</t>
  </si>
  <si>
    <t>E3A4J7</t>
  </si>
  <si>
    <t>E3A4K3</t>
  </si>
  <si>
    <t>E3A1S7</t>
  </si>
  <si>
    <t>E3G7S7</t>
  </si>
  <si>
    <t>E3A1S2</t>
  </si>
  <si>
    <t>E3G7S5</t>
  </si>
  <si>
    <t>E3A4H8</t>
  </si>
  <si>
    <t>E3A2K8</t>
  </si>
  <si>
    <t>E3A2K9</t>
  </si>
  <si>
    <t>E3A1E8</t>
  </si>
  <si>
    <t>E3A1C8</t>
  </si>
  <si>
    <t>E3A9P4</t>
  </si>
  <si>
    <t>E3A4K7</t>
  </si>
  <si>
    <t>E3A1Y8</t>
  </si>
  <si>
    <t>E3A1E7</t>
  </si>
  <si>
    <t>E3A4H9</t>
  </si>
  <si>
    <t>E3A2J9</t>
  </si>
  <si>
    <t>E3A2L7</t>
  </si>
  <si>
    <t>E3A4C3</t>
  </si>
  <si>
    <t>E3A9N6</t>
  </si>
  <si>
    <t>E3A2P2</t>
  </si>
  <si>
    <t>E3G7T1</t>
  </si>
  <si>
    <t>E3A1M5</t>
  </si>
  <si>
    <t>E3A3S1</t>
  </si>
  <si>
    <t>E3A4C5</t>
  </si>
  <si>
    <t>E3A9P5</t>
  </si>
  <si>
    <t>E3A3R9</t>
  </si>
  <si>
    <t>E3A9H7</t>
  </si>
  <si>
    <t>E3A1Y7</t>
  </si>
  <si>
    <t>E3A1Y9</t>
  </si>
  <si>
    <t>E3A4K5</t>
  </si>
  <si>
    <t>E3A1Y6</t>
  </si>
  <si>
    <t>E3A1L9</t>
  </si>
  <si>
    <t>E3A1S4</t>
  </si>
  <si>
    <t>E3A4W4</t>
  </si>
  <si>
    <t>E3A3R7</t>
  </si>
  <si>
    <t>E3A4K6</t>
  </si>
  <si>
    <t>E3A2K5</t>
  </si>
  <si>
    <t>E3G7K8</t>
  </si>
  <si>
    <t>E3A2P1</t>
  </si>
  <si>
    <t>E3A4K2</t>
  </si>
  <si>
    <t>E3A1S3</t>
  </si>
  <si>
    <t>E3A2G1</t>
  </si>
  <si>
    <t>E3A2K4</t>
  </si>
  <si>
    <t>E3A2L1</t>
  </si>
  <si>
    <t>E3A1M2</t>
  </si>
  <si>
    <t>E3A2G2</t>
  </si>
  <si>
    <t>E3A1M1</t>
  </si>
  <si>
    <t>E3A1M3</t>
  </si>
  <si>
    <t>E3G7K9</t>
  </si>
  <si>
    <t>E3A1M4</t>
  </si>
  <si>
    <t>E3A5X1</t>
  </si>
  <si>
    <t>E3A1J7</t>
  </si>
  <si>
    <t>E3A1J6</t>
  </si>
  <si>
    <t>E3A1M6</t>
  </si>
  <si>
    <t>E3A4C6</t>
  </si>
  <si>
    <t>E3A1A2</t>
  </si>
  <si>
    <t>E3A1A4</t>
  </si>
  <si>
    <t>E3A1S5</t>
  </si>
  <si>
    <t>E3G7J2</t>
  </si>
  <si>
    <t>E3A2K3</t>
  </si>
  <si>
    <t>E3A1K8</t>
  </si>
  <si>
    <t>E3A5S1</t>
  </si>
  <si>
    <t>E3A1A5</t>
  </si>
  <si>
    <t>E3A3R8</t>
  </si>
  <si>
    <t>E3A2N4</t>
  </si>
  <si>
    <t>E3A4Z1</t>
  </si>
  <si>
    <t>E3A1J8</t>
  </si>
  <si>
    <t>E3A1Y5</t>
  </si>
  <si>
    <t>E3A1K1</t>
  </si>
  <si>
    <t>E3G7J1</t>
  </si>
  <si>
    <t>E3A1J9</t>
  </si>
  <si>
    <t>E3A2E9</t>
  </si>
  <si>
    <t>E3A3R5</t>
  </si>
  <si>
    <t>E3A1K2</t>
  </si>
  <si>
    <t>E3A1K3</t>
  </si>
  <si>
    <t>E3A4K9</t>
  </si>
  <si>
    <t>E3A4C9</t>
  </si>
  <si>
    <t>E3A2E8</t>
  </si>
  <si>
    <t>E3A1A1</t>
  </si>
  <si>
    <t>E3A2E5</t>
  </si>
  <si>
    <t>E3A5T2</t>
  </si>
  <si>
    <t>E3A2M9</t>
  </si>
  <si>
    <t>E3A1J5</t>
  </si>
  <si>
    <t>E3A2N1</t>
  </si>
  <si>
    <t>E3A5S2</t>
  </si>
  <si>
    <t>E3A1K6</t>
  </si>
  <si>
    <t>E3G7V5</t>
  </si>
  <si>
    <t>E3G7T9</t>
  </si>
  <si>
    <t>E3A1L1</t>
  </si>
  <si>
    <t>E3G7S2</t>
  </si>
  <si>
    <t>E3A2M8</t>
  </si>
  <si>
    <t>E3G7V1</t>
  </si>
  <si>
    <t>E3A9T8</t>
  </si>
  <si>
    <t>E3A1K5</t>
  </si>
  <si>
    <t>E3A2E6</t>
  </si>
  <si>
    <t>E3A2E2</t>
  </si>
  <si>
    <t>E3G7J3</t>
  </si>
  <si>
    <t>E3A4W8</t>
  </si>
  <si>
    <t>E3G7K6</t>
  </si>
  <si>
    <t>E3A4G2</t>
  </si>
  <si>
    <t>E3A4X1</t>
  </si>
  <si>
    <t>E3A2N3</t>
  </si>
  <si>
    <t>E3G9Y7</t>
  </si>
  <si>
    <t>E3A4C8</t>
  </si>
  <si>
    <t>E3A4Y1</t>
  </si>
  <si>
    <t>E3A1C6</t>
  </si>
  <si>
    <t>E3A2E1</t>
  </si>
  <si>
    <t>E3A1G1</t>
  </si>
  <si>
    <t>E3A1E9</t>
  </si>
  <si>
    <t>E3A2K2</t>
  </si>
  <si>
    <t>E3A4G3</t>
  </si>
  <si>
    <t>E3A3R6</t>
  </si>
  <si>
    <t>E3A1Y4</t>
  </si>
  <si>
    <t>E3G0B1</t>
  </si>
  <si>
    <t>E3A1G2</t>
  </si>
  <si>
    <t>E3A2N2</t>
  </si>
  <si>
    <t>E3A4X4</t>
  </si>
  <si>
    <t>E3A3R4</t>
  </si>
  <si>
    <t>E3A4G4</t>
  </si>
  <si>
    <t>E3A4X9</t>
  </si>
  <si>
    <t>E3A4Z8</t>
  </si>
  <si>
    <t>E3A4G5</t>
  </si>
  <si>
    <t>E3A4H2</t>
  </si>
  <si>
    <t>E3A1Y3</t>
  </si>
  <si>
    <t>E3G7A9</t>
  </si>
  <si>
    <t>E3A4Y2</t>
  </si>
  <si>
    <t>E3A2M3</t>
  </si>
  <si>
    <t>E3A9H8</t>
  </si>
  <si>
    <t>E3A4Y3</t>
  </si>
  <si>
    <t>E3A4X7</t>
  </si>
  <si>
    <t>E3A1A6</t>
  </si>
  <si>
    <t>E3G9W7</t>
  </si>
  <si>
    <t>E3A2M2</t>
  </si>
  <si>
    <t>E3A1C7</t>
  </si>
  <si>
    <t>E3G9W2</t>
  </si>
  <si>
    <t>E3A1G3</t>
  </si>
  <si>
    <t>E3G7N2</t>
  </si>
  <si>
    <t>E3A2E7</t>
  </si>
  <si>
    <t>E3A4L5</t>
  </si>
  <si>
    <t>E3A2C4</t>
  </si>
  <si>
    <t>E3A4L2</t>
  </si>
  <si>
    <t>E3A2B5</t>
  </si>
  <si>
    <t>E3A4L3</t>
  </si>
  <si>
    <t>E3A4H1</t>
  </si>
  <si>
    <t>E3A1G4</t>
  </si>
  <si>
    <t>E3A5R2</t>
  </si>
  <si>
    <t>E3A4L6</t>
  </si>
  <si>
    <t>E3A5K9</t>
  </si>
  <si>
    <t>E3A4L4</t>
  </si>
  <si>
    <t>E3G9W1</t>
  </si>
  <si>
    <t>E3A2C5</t>
  </si>
  <si>
    <t>E3A4M4</t>
  </si>
  <si>
    <t>E3A4M6</t>
  </si>
  <si>
    <t>E3A4M7</t>
  </si>
  <si>
    <t>E3A2M6</t>
  </si>
  <si>
    <t>E3G7T4</t>
  </si>
  <si>
    <t>E3G9Y3</t>
  </si>
  <si>
    <t>E3A5G2</t>
  </si>
  <si>
    <t>E3A4A3</t>
  </si>
  <si>
    <t>E3G0X5</t>
  </si>
  <si>
    <t>E3A1Z1</t>
  </si>
  <si>
    <t>E3G9X1</t>
  </si>
  <si>
    <t>E3A1A7</t>
  </si>
  <si>
    <t>E3A1G6</t>
  </si>
  <si>
    <t>E3A1Z2</t>
  </si>
  <si>
    <t>E3A4G6</t>
  </si>
  <si>
    <t>E3A1R6</t>
  </si>
  <si>
    <t>E3G0N5</t>
  </si>
  <si>
    <t>E3A4G7</t>
  </si>
  <si>
    <t>E3A4L9</t>
  </si>
  <si>
    <t>E3A4Z7</t>
  </si>
  <si>
    <t>E3A9H9</t>
  </si>
  <si>
    <t>E3A5R3</t>
  </si>
  <si>
    <t>E3A2M7</t>
  </si>
  <si>
    <t>E3A4A2</t>
  </si>
  <si>
    <t>E3A1G9</t>
  </si>
  <si>
    <t>E3A1R5</t>
  </si>
  <si>
    <t>E3G0E6</t>
  </si>
  <si>
    <t>E3A4W9</t>
  </si>
  <si>
    <t>E3A4M1</t>
  </si>
  <si>
    <t>E3A4Z9</t>
  </si>
  <si>
    <t>E3A0T4</t>
  </si>
  <si>
    <t>E3A1A8</t>
  </si>
  <si>
    <t>E3A4H4</t>
  </si>
  <si>
    <t>E3A4M5</t>
  </si>
  <si>
    <t>E3A1G8</t>
  </si>
  <si>
    <t>E3A0T5</t>
  </si>
  <si>
    <t>E3A4X8</t>
  </si>
  <si>
    <t>E3A1L5</t>
  </si>
  <si>
    <t>E3A2M4</t>
  </si>
  <si>
    <t>E3A1L3</t>
  </si>
  <si>
    <t>E3G0C9</t>
  </si>
  <si>
    <t>E3G0P8</t>
  </si>
  <si>
    <t>E3A1H1</t>
  </si>
  <si>
    <t>E3A5A1</t>
  </si>
  <si>
    <t>E3A3R3</t>
  </si>
  <si>
    <t>E3A5R7</t>
  </si>
  <si>
    <t>E3A4H3</t>
  </si>
  <si>
    <t>E3A1L4</t>
  </si>
  <si>
    <t>E3A1L2</t>
  </si>
  <si>
    <t>E3A4G8</t>
  </si>
  <si>
    <t>E3G7T6</t>
  </si>
  <si>
    <t>E3A1L7</t>
  </si>
  <si>
    <t>E3A1Y1</t>
  </si>
  <si>
    <t>E3A5E8</t>
  </si>
  <si>
    <t>E3A4G9</t>
  </si>
  <si>
    <t>E3A1G5</t>
  </si>
  <si>
    <t>E3A2N5</t>
  </si>
  <si>
    <t>E3A1H2</t>
  </si>
  <si>
    <t>E3A5B5</t>
  </si>
  <si>
    <t>E3G7T7</t>
  </si>
  <si>
    <t>E3A1Y2</t>
  </si>
  <si>
    <t>E3A1T5</t>
  </si>
  <si>
    <t>E3A1K9</t>
  </si>
  <si>
    <t>E3A5B3</t>
  </si>
  <si>
    <t>E3A2B6</t>
  </si>
  <si>
    <t>E3G9Y1</t>
  </si>
  <si>
    <t>E3A2M1</t>
  </si>
  <si>
    <t>E3A1L8</t>
  </si>
  <si>
    <t>E3A4N3</t>
  </si>
  <si>
    <t>E3A1C5</t>
  </si>
  <si>
    <t>E3A1K4</t>
  </si>
  <si>
    <t>E3A5N8</t>
  </si>
  <si>
    <t>E3A1G7</t>
  </si>
  <si>
    <t>E3A4H5</t>
  </si>
  <si>
    <t>E3A2L8</t>
  </si>
  <si>
    <t>E3A4Y6</t>
  </si>
  <si>
    <t>E3G0A2</t>
  </si>
  <si>
    <t>E3A1M7</t>
  </si>
  <si>
    <t>E3A1M8</t>
  </si>
  <si>
    <t>E3A4H7</t>
  </si>
  <si>
    <t>E3A5V2</t>
  </si>
  <si>
    <t>E3G0R9</t>
  </si>
  <si>
    <t>E3A2H4</t>
  </si>
  <si>
    <t>E3A1L6</t>
  </si>
  <si>
    <t>E3A2J5</t>
  </si>
  <si>
    <t>E3A4N2</t>
  </si>
  <si>
    <t>E3A3R2</t>
  </si>
  <si>
    <t>E3A5T1</t>
  </si>
  <si>
    <t>E3A4M3</t>
  </si>
  <si>
    <t>E3A4M2</t>
  </si>
  <si>
    <t>E3A1R3</t>
  </si>
  <si>
    <t>E3A4L7</t>
  </si>
  <si>
    <t>E3A5C2</t>
  </si>
  <si>
    <t>E3A1C2</t>
  </si>
  <si>
    <t>E3A1V5</t>
  </si>
  <si>
    <t>E3A4M8</t>
  </si>
  <si>
    <t>E3G0G3</t>
  </si>
  <si>
    <t>E3G9M5</t>
  </si>
  <si>
    <t>E3A2L9</t>
  </si>
  <si>
    <t>E3A1A9</t>
  </si>
  <si>
    <t>E3A2B7</t>
  </si>
  <si>
    <t>E3A5G1</t>
  </si>
  <si>
    <t>E3A1V7</t>
  </si>
  <si>
    <t>E3A2H5</t>
  </si>
  <si>
    <t>E3A5S8</t>
  </si>
  <si>
    <t>E3A1V8</t>
  </si>
  <si>
    <t>E3A5C1</t>
  </si>
  <si>
    <t>E3A1V4</t>
  </si>
  <si>
    <t>E3A3R1</t>
  </si>
  <si>
    <t>E3A4H6</t>
  </si>
  <si>
    <t>E3A1R4</t>
  </si>
  <si>
    <t>E3A2E4</t>
  </si>
  <si>
    <t>E3A2J6</t>
  </si>
  <si>
    <t>E3A1V6</t>
  </si>
  <si>
    <t>E3G0G2</t>
  </si>
  <si>
    <t>E3A1C4</t>
  </si>
  <si>
    <t>E3A1Z3</t>
  </si>
  <si>
    <t>E3A4M9</t>
  </si>
  <si>
    <t>E3A2E3</t>
  </si>
  <si>
    <t>E3A5P2</t>
  </si>
  <si>
    <t>E3A2C6</t>
  </si>
  <si>
    <t>E3A5B6</t>
  </si>
  <si>
    <t>E3A1Z4</t>
  </si>
  <si>
    <t>E3A8H5</t>
  </si>
  <si>
    <t>E3A3P9</t>
  </si>
  <si>
    <t>E3A1K7</t>
  </si>
  <si>
    <t>E3A4N1</t>
  </si>
  <si>
    <t>E3A5R8</t>
  </si>
  <si>
    <t>E3A5E9</t>
  </si>
  <si>
    <t>E3A1T9</t>
  </si>
  <si>
    <t>E3A5S4</t>
  </si>
  <si>
    <t>E3A4S9</t>
  </si>
  <si>
    <t>E3A9Y6</t>
  </si>
  <si>
    <t>E3A1B1</t>
  </si>
  <si>
    <t>E3A1H4</t>
  </si>
  <si>
    <t>E3A5J7</t>
  </si>
  <si>
    <t>E3A5J9</t>
  </si>
  <si>
    <t>E3A2A7</t>
  </si>
  <si>
    <t>E3A2M5</t>
  </si>
  <si>
    <t>E3A1C3</t>
  </si>
  <si>
    <t>E3A1H3</t>
  </si>
  <si>
    <t>E3A2C7</t>
  </si>
  <si>
    <t>E3A8H4</t>
  </si>
  <si>
    <t>E3A5P6</t>
  </si>
  <si>
    <t>E3A4S8</t>
  </si>
  <si>
    <t>E3A1X9</t>
  </si>
  <si>
    <t>E3A1C1</t>
  </si>
  <si>
    <t>E3A5J1</t>
  </si>
  <si>
    <t>E3A5S5</t>
  </si>
  <si>
    <t>E3A5P1</t>
  </si>
  <si>
    <t>E3A9X8</t>
  </si>
  <si>
    <t>E3A1Z5</t>
  </si>
  <si>
    <t>E3A5P3</t>
  </si>
  <si>
    <t>E3A2G8</t>
  </si>
  <si>
    <t>E3A2J4</t>
  </si>
  <si>
    <t>E3A2B8</t>
  </si>
  <si>
    <t>E3A2G5</t>
  </si>
  <si>
    <t>E3A5N6</t>
  </si>
  <si>
    <t>E3A1X8</t>
  </si>
  <si>
    <t>E3A2A8</t>
  </si>
  <si>
    <t>E3A5J6</t>
  </si>
  <si>
    <t>E3A1T3</t>
  </si>
  <si>
    <t>E3A2J3</t>
  </si>
  <si>
    <t>E3A1T4</t>
  </si>
  <si>
    <t>E3A1W1</t>
  </si>
  <si>
    <t>E3A2H1</t>
  </si>
  <si>
    <t>E3A1H7</t>
  </si>
  <si>
    <t>E3A0T1</t>
  </si>
  <si>
    <t>E3A1M9</t>
  </si>
  <si>
    <t>E3A1Z6</t>
  </si>
  <si>
    <t>E3A1V9</t>
  </si>
  <si>
    <t>E3A1H6</t>
  </si>
  <si>
    <t>E3A5N5</t>
  </si>
  <si>
    <t>E3A2H3</t>
  </si>
  <si>
    <t>E3A5A2</t>
  </si>
  <si>
    <t>E3A0S6</t>
  </si>
  <si>
    <t>E3A2J1</t>
  </si>
  <si>
    <t>E3A3P8</t>
  </si>
  <si>
    <t>E3A5A3</t>
  </si>
  <si>
    <t>E3A1X7</t>
  </si>
  <si>
    <t>E3G7V3</t>
  </si>
  <si>
    <t>E3A2G9</t>
  </si>
  <si>
    <t>E3A2H6</t>
  </si>
  <si>
    <t>E3A1B2</t>
  </si>
  <si>
    <t>E3A2C8</t>
  </si>
  <si>
    <t>E3A2J2</t>
  </si>
  <si>
    <t>E3A1B8</t>
  </si>
  <si>
    <t>E3A1H8</t>
  </si>
  <si>
    <t>E3A5N7</t>
  </si>
  <si>
    <t>E3A1Z7</t>
  </si>
  <si>
    <t>E3A1H9</t>
  </si>
  <si>
    <t>E3A5N4</t>
  </si>
  <si>
    <t>E3A1X6</t>
  </si>
  <si>
    <t>E3A1T6</t>
  </si>
  <si>
    <t>E3A0X9</t>
  </si>
  <si>
    <t>E3A2H2</t>
  </si>
  <si>
    <t>E3A0V9</t>
  </si>
  <si>
    <t>E3A1B9</t>
  </si>
  <si>
    <t>E3A2G3</t>
  </si>
  <si>
    <t>E3A1B3</t>
  </si>
  <si>
    <t>E3A1R1</t>
  </si>
  <si>
    <t>E3A2H9</t>
  </si>
  <si>
    <t>E3A0P3</t>
  </si>
  <si>
    <t>E3A1R2</t>
  </si>
  <si>
    <t>E3A2G6</t>
  </si>
  <si>
    <t>E3A9S6</t>
  </si>
  <si>
    <t>E3A2H7</t>
  </si>
  <si>
    <t>E3A5H9</t>
  </si>
  <si>
    <t>E3A1B4</t>
  </si>
  <si>
    <t>E3A1J1</t>
  </si>
  <si>
    <t>E3A9S5</t>
  </si>
  <si>
    <t>E3A5N3</t>
  </si>
  <si>
    <t>E3A2H8</t>
  </si>
  <si>
    <t>E3A9X6</t>
  </si>
  <si>
    <t>E3A1X5</t>
  </si>
  <si>
    <t>E3A4L8</t>
  </si>
  <si>
    <t>E3A2G7</t>
  </si>
  <si>
    <t>E3A2G4</t>
  </si>
  <si>
    <t>E3A2C9</t>
  </si>
  <si>
    <t>E3A1J2</t>
  </si>
  <si>
    <t>E3A1H5</t>
  </si>
  <si>
    <t>E3A1P8</t>
  </si>
  <si>
    <t>E3A1B7</t>
  </si>
  <si>
    <t>E3A1W2</t>
  </si>
  <si>
    <t>E3A1P5</t>
  </si>
  <si>
    <t>E3A1Z8</t>
  </si>
  <si>
    <t>E3A1J3</t>
  </si>
  <si>
    <t>E3A1W3</t>
  </si>
  <si>
    <t>E3A1V1</t>
  </si>
  <si>
    <t>E3A5V1</t>
  </si>
  <si>
    <t>E3A5L5</t>
  </si>
  <si>
    <t>E3A5H3</t>
  </si>
  <si>
    <t>E3A9S7</t>
  </si>
  <si>
    <t>E3A9Y4</t>
  </si>
  <si>
    <t>E3A0R8</t>
  </si>
  <si>
    <t>E3A5L1</t>
  </si>
  <si>
    <t>E3A2B1</t>
  </si>
  <si>
    <t>E3A9W9</t>
  </si>
  <si>
    <t>E3A1Z9</t>
  </si>
  <si>
    <t>E3A0V8</t>
  </si>
  <si>
    <t>E3A5N2</t>
  </si>
  <si>
    <t>E3A1P4</t>
  </si>
  <si>
    <t>E3A1J4</t>
  </si>
  <si>
    <t>E3A2B4</t>
  </si>
  <si>
    <t>E3A1X3</t>
  </si>
  <si>
    <t>E3A2B9</t>
  </si>
  <si>
    <t>E3A2A9</t>
  </si>
  <si>
    <t>E3A0G4</t>
  </si>
  <si>
    <t>E3A2B3</t>
  </si>
  <si>
    <t>E3A9S9</t>
  </si>
  <si>
    <t>E3A9S8</t>
  </si>
  <si>
    <t>E3A2A1</t>
  </si>
  <si>
    <t>E3A1R7</t>
  </si>
  <si>
    <t>E3A5W2</t>
  </si>
  <si>
    <t>E3A1X4</t>
  </si>
  <si>
    <t>E3A5M3</t>
  </si>
  <si>
    <t>E3A1B6</t>
  </si>
  <si>
    <t>E3A1W4</t>
  </si>
  <si>
    <t>E3A1P6</t>
  </si>
  <si>
    <t>E3A2B2</t>
  </si>
  <si>
    <t>E3A2C1</t>
  </si>
  <si>
    <t>E3A9Y9</t>
  </si>
  <si>
    <t>E3A2A3</t>
  </si>
  <si>
    <t>E3A1X1</t>
  </si>
  <si>
    <t>E3A1P2</t>
  </si>
  <si>
    <t>E3A1P7</t>
  </si>
  <si>
    <t>E3A5J4</t>
  </si>
  <si>
    <t>E3A1W9</t>
  </si>
  <si>
    <t>E3A5T3</t>
  </si>
  <si>
    <t>E3A0E4</t>
  </si>
  <si>
    <t>E3A5M8</t>
  </si>
  <si>
    <t>E3A5T9</t>
  </si>
  <si>
    <t>E3A2C2</t>
  </si>
  <si>
    <t>E3A2A2</t>
  </si>
  <si>
    <t>E3A8V5</t>
  </si>
  <si>
    <t>E3A5L4</t>
  </si>
  <si>
    <t>E3A5C7</t>
  </si>
  <si>
    <t>E3A0L4</t>
  </si>
  <si>
    <t>E3A5P7</t>
  </si>
  <si>
    <t>E3A0W8</t>
  </si>
  <si>
    <t>E3A4T7</t>
  </si>
  <si>
    <t>E3A0S7</t>
  </si>
  <si>
    <t>E3A1X2</t>
  </si>
  <si>
    <t>E3A5N1</t>
  </si>
  <si>
    <t>E3A5C6</t>
  </si>
  <si>
    <t>E3A2A4</t>
  </si>
  <si>
    <t>E3A5V9</t>
  </si>
  <si>
    <t>E3A0B8</t>
  </si>
  <si>
    <t>E3A0L8</t>
  </si>
  <si>
    <t>E3A2C3</t>
  </si>
  <si>
    <t>E3A0B7</t>
  </si>
  <si>
    <t>E3A5M9</t>
  </si>
  <si>
    <t>E3A4V1</t>
  </si>
  <si>
    <t>E3A5B7</t>
  </si>
  <si>
    <t>E3A4T8</t>
  </si>
  <si>
    <t>E3A0W7</t>
  </si>
  <si>
    <t>E3A0L7</t>
  </si>
  <si>
    <t>E3A5R5</t>
  </si>
  <si>
    <t>E3A1W7</t>
  </si>
  <si>
    <t>E3A4T9</t>
  </si>
  <si>
    <t>E3A3N1</t>
  </si>
  <si>
    <t>E3A4Z5</t>
  </si>
  <si>
    <t>E3A5C8</t>
  </si>
  <si>
    <t>E3A5B8</t>
  </si>
  <si>
    <t>E3A2A5</t>
  </si>
  <si>
    <t>E3A1W8</t>
  </si>
  <si>
    <t>E3A1T7</t>
  </si>
  <si>
    <t>E3A8V7</t>
  </si>
  <si>
    <t>E3A4V5</t>
  </si>
  <si>
    <t>E3A0H2</t>
  </si>
  <si>
    <t>E3A4T6</t>
  </si>
  <si>
    <t>E3A5K3</t>
  </si>
  <si>
    <t>E3A1W5</t>
  </si>
  <si>
    <t>E3A4T5</t>
  </si>
  <si>
    <t>E3A1N1</t>
  </si>
  <si>
    <t>E3A2A6</t>
  </si>
  <si>
    <t>E3A5K4</t>
  </si>
  <si>
    <t>E3A1W6</t>
  </si>
  <si>
    <t>E3A8V6</t>
  </si>
  <si>
    <t>E3A1N8</t>
  </si>
  <si>
    <t>E3A5R6</t>
  </si>
  <si>
    <t>E3A1V2</t>
  </si>
  <si>
    <t>E3A4V4</t>
  </si>
  <si>
    <t>E3A1N7</t>
  </si>
  <si>
    <t>E3A5K6</t>
  </si>
  <si>
    <t>E3A5L2</t>
  </si>
  <si>
    <t>E3A4V3</t>
  </si>
  <si>
    <t>E3A1T8</t>
  </si>
  <si>
    <t>E3A4A4</t>
  </si>
  <si>
    <t>E3A4V9</t>
  </si>
  <si>
    <t>E3A5R4</t>
  </si>
  <si>
    <t>E3A1V3</t>
  </si>
  <si>
    <t>E3A4N4</t>
  </si>
  <si>
    <t>E3A4W6</t>
  </si>
  <si>
    <t>E3A5C9</t>
  </si>
  <si>
    <t>E3A4W1</t>
  </si>
  <si>
    <t>E3A4N6</t>
  </si>
  <si>
    <t>E3A1N3</t>
  </si>
  <si>
    <t>E3A4V6</t>
  </si>
  <si>
    <t>E3A4A5</t>
  </si>
  <si>
    <t>E3A4W3</t>
  </si>
  <si>
    <t>E3A4X2</t>
  </si>
  <si>
    <t>E3A4N7</t>
  </si>
  <si>
    <t>E3A5L3</t>
  </si>
  <si>
    <t>E3A4W5</t>
  </si>
  <si>
    <t>E3A4N9</t>
  </si>
  <si>
    <t>E3A4V2</t>
  </si>
  <si>
    <t>E3A4X3</t>
  </si>
  <si>
    <t>E3A5A5</t>
  </si>
  <si>
    <t>E3A1N2</t>
  </si>
  <si>
    <t>E3A1N9</t>
  </si>
  <si>
    <t>E3A4Z2</t>
  </si>
  <si>
    <t>E3A4W2</t>
  </si>
  <si>
    <t>E3A4V7</t>
  </si>
  <si>
    <t>E3A5C4</t>
  </si>
  <si>
    <t>E3A5L6</t>
  </si>
  <si>
    <t>E3A4P1</t>
  </si>
  <si>
    <t>E3A4S3</t>
  </si>
  <si>
    <t>E3A4P2</t>
  </si>
  <si>
    <t>E3A5S7</t>
  </si>
  <si>
    <t>E3A5S6</t>
  </si>
  <si>
    <t>E3A0L5</t>
  </si>
  <si>
    <t>E3A0T3</t>
  </si>
  <si>
    <t>E3A4N5</t>
  </si>
  <si>
    <t>E3A5K2</t>
  </si>
  <si>
    <t>E3A8W1</t>
  </si>
  <si>
    <t>E3A4N8</t>
  </si>
  <si>
    <t>E3A9M8</t>
  </si>
  <si>
    <t>E3A9N3</t>
  </si>
  <si>
    <t>E3A4P3</t>
  </si>
  <si>
    <t>E3A1N5</t>
  </si>
  <si>
    <t>E3A5K1</t>
  </si>
  <si>
    <t>E3A1N6</t>
  </si>
  <si>
    <t>E3A4W7</t>
  </si>
  <si>
    <t>E3A5N9</t>
  </si>
  <si>
    <t>E3A4V8</t>
  </si>
  <si>
    <t>E3A1N4</t>
  </si>
  <si>
    <t>E3A9N2</t>
  </si>
  <si>
    <t>E3A8V9</t>
  </si>
  <si>
    <t>E3A5P8</t>
  </si>
  <si>
    <t>E3A9T2</t>
  </si>
  <si>
    <t>E3A5E6</t>
  </si>
  <si>
    <t>E3A1P1</t>
  </si>
  <si>
    <t>E3A5H6</t>
  </si>
  <si>
    <t>E3A9T3</t>
  </si>
  <si>
    <t>E3A9M7</t>
  </si>
  <si>
    <t>E3A4A6</t>
  </si>
  <si>
    <t>E3A8W4</t>
  </si>
  <si>
    <t>E3A5R1</t>
  </si>
  <si>
    <t>E3A9M6</t>
  </si>
  <si>
    <t>E3A5P9</t>
  </si>
  <si>
    <t>E3A5T5</t>
  </si>
  <si>
    <t>E3A8W3</t>
  </si>
  <si>
    <t>E3A4A7</t>
  </si>
  <si>
    <t>E3A8V8</t>
  </si>
  <si>
    <t>E3A9T5</t>
  </si>
  <si>
    <t>E3A9T4</t>
  </si>
  <si>
    <t>E3A4A8</t>
  </si>
  <si>
    <t>E3A5B4</t>
  </si>
  <si>
    <t>E3A9T6</t>
  </si>
  <si>
    <t>E3A9Z5</t>
  </si>
  <si>
    <t>E3A8W2</t>
  </si>
  <si>
    <t>E3A5C3</t>
  </si>
  <si>
    <t>E3A5E7</t>
  </si>
  <si>
    <t>E3A4P7</t>
  </si>
  <si>
    <t>E3A9T7</t>
  </si>
  <si>
    <t>E3A8W5</t>
  </si>
  <si>
    <t>E3G8S8</t>
  </si>
  <si>
    <t>E3A9J2</t>
  </si>
  <si>
    <t>E3A5E1</t>
  </si>
  <si>
    <t>E3A4P4</t>
  </si>
  <si>
    <t>E3G8S7</t>
  </si>
  <si>
    <t>E3A9W6</t>
  </si>
  <si>
    <t>E3A4P5</t>
  </si>
  <si>
    <t>E3G0J9</t>
  </si>
  <si>
    <t>E3A4P8</t>
  </si>
  <si>
    <t>E3A4Z3</t>
  </si>
  <si>
    <t>E3A5X2</t>
  </si>
  <si>
    <t>E3A4P9</t>
  </si>
  <si>
    <t>E3A9Y5</t>
  </si>
  <si>
    <t>E3A4P6</t>
  </si>
  <si>
    <t>E3A0R3</t>
  </si>
  <si>
    <t>E3A5S3</t>
  </si>
  <si>
    <t>E3A4Z6</t>
  </si>
  <si>
    <t>E3A0R2</t>
  </si>
  <si>
    <t>E3A5W4</t>
  </si>
  <si>
    <t>E3A9N1</t>
  </si>
  <si>
    <t>E3A9M3</t>
  </si>
  <si>
    <t>E3A4Y9</t>
  </si>
  <si>
    <t>E3A8V2</t>
  </si>
  <si>
    <t>E3A4Z4</t>
  </si>
  <si>
    <t>E3A4Y8</t>
  </si>
  <si>
    <t>E3A9G4</t>
  </si>
  <si>
    <t>E3A5A4</t>
  </si>
  <si>
    <t>E3A5A7</t>
  </si>
  <si>
    <t>E3A8V4</t>
  </si>
  <si>
    <t>E3A9R6</t>
  </si>
  <si>
    <t>E3A5A6</t>
  </si>
  <si>
    <t>E3A5W9</t>
  </si>
  <si>
    <t>E3A0A4</t>
  </si>
  <si>
    <t>E3G9H6</t>
  </si>
  <si>
    <t>E3A5W7</t>
  </si>
  <si>
    <t>E3G6J3</t>
  </si>
  <si>
    <t>E3G6H5</t>
  </si>
  <si>
    <t>E3G6M1</t>
  </si>
  <si>
    <t>E3A5W6</t>
  </si>
  <si>
    <t>E3G6J9</t>
  </si>
  <si>
    <t>E3A5A8</t>
  </si>
  <si>
    <t>E3G0E9</t>
  </si>
  <si>
    <t>E3G0E8</t>
  </si>
  <si>
    <t>E3G8V1</t>
  </si>
  <si>
    <t>E3G9L1</t>
  </si>
  <si>
    <t>E3A9V4</t>
  </si>
  <si>
    <t>E3A4K8</t>
  </si>
  <si>
    <t>E3G0K1</t>
  </si>
  <si>
    <t>E3G0A5</t>
  </si>
  <si>
    <t>E3A4K1</t>
  </si>
  <si>
    <t>E3A0H1</t>
  </si>
  <si>
    <t>E3A0A3</t>
  </si>
  <si>
    <t>E3A0P9</t>
  </si>
  <si>
    <t>E3A0K7</t>
  </si>
  <si>
    <t>E3G0V5</t>
  </si>
  <si>
    <t>E3A0S5</t>
  </si>
  <si>
    <t>E3G0J7</t>
  </si>
  <si>
    <t>E3G5V6</t>
  </si>
  <si>
    <t>E3G0M3</t>
  </si>
  <si>
    <t>E3G9Z6</t>
  </si>
  <si>
    <t>E3G6K1</t>
  </si>
  <si>
    <t>E3G9W8</t>
  </si>
  <si>
    <t>E3G8V2</t>
  </si>
  <si>
    <t>E3G0C5</t>
  </si>
  <si>
    <t>E3A8W6</t>
  </si>
  <si>
    <t>E3G0C4</t>
  </si>
  <si>
    <t>E3G0A7</t>
  </si>
  <si>
    <t>E3G0C1</t>
  </si>
  <si>
    <t>E3A4R1</t>
  </si>
  <si>
    <t>E3A8S9</t>
  </si>
  <si>
    <t>E3G0G1</t>
  </si>
  <si>
    <t>E3G6M3</t>
  </si>
  <si>
    <t>E3A4R2</t>
  </si>
  <si>
    <t>E3A4A9</t>
  </si>
  <si>
    <t>E3G8T9</t>
  </si>
  <si>
    <t>E3A4R3</t>
  </si>
  <si>
    <t>E3G0G7</t>
  </si>
  <si>
    <t>E3G0L2</t>
  </si>
  <si>
    <t>E3G0H5</t>
  </si>
  <si>
    <t>E3A4B1</t>
  </si>
  <si>
    <t>E3A4R4</t>
  </si>
  <si>
    <t>E3G0N8</t>
  </si>
  <si>
    <t>E3G0L1</t>
  </si>
  <si>
    <t>E3G0N9</t>
  </si>
  <si>
    <t>E3A4R6</t>
  </si>
  <si>
    <t>E3G0P2</t>
  </si>
  <si>
    <t>E3G0Y4</t>
  </si>
  <si>
    <t>E3A4R5</t>
  </si>
  <si>
    <t>E3A8W7</t>
  </si>
  <si>
    <t>E3G0Y3</t>
  </si>
  <si>
    <t>E3G0N3</t>
  </si>
  <si>
    <t>E3G0A4</t>
  </si>
  <si>
    <t>E3G0Z9</t>
  </si>
  <si>
    <t>E3G0X6</t>
  </si>
  <si>
    <t>E3G5M4</t>
  </si>
  <si>
    <t>E3G4Y4</t>
  </si>
  <si>
    <t>E3G5M5</t>
  </si>
  <si>
    <t>E3G6J4</t>
  </si>
  <si>
    <t>E3G0A1</t>
  </si>
  <si>
    <t>E3G5M6</t>
  </si>
  <si>
    <t>E3A8W8</t>
  </si>
  <si>
    <t>E3G0G8</t>
  </si>
  <si>
    <t>E3G6H6</t>
  </si>
  <si>
    <t>E3G0B8</t>
  </si>
  <si>
    <t>E3G0G9</t>
  </si>
  <si>
    <t>E3G0C2</t>
  </si>
  <si>
    <t>E3G0W2</t>
  </si>
  <si>
    <t>E3G0W6</t>
  </si>
  <si>
    <t>E3G0P4</t>
  </si>
  <si>
    <t>E3G0X1</t>
  </si>
  <si>
    <t>E3G0B5</t>
  </si>
  <si>
    <t>E3G0W4</t>
  </si>
  <si>
    <t>E3G0E5</t>
  </si>
  <si>
    <t>E3G0W1</t>
  </si>
  <si>
    <t>E3G0E2</t>
  </si>
  <si>
    <t>E3G8T8</t>
  </si>
  <si>
    <t>E3G8T7</t>
  </si>
  <si>
    <t>E3G0E1</t>
  </si>
  <si>
    <t>E3G0C7</t>
  </si>
  <si>
    <t>E3G0H9</t>
  </si>
  <si>
    <t>E3G0M7</t>
  </si>
  <si>
    <t>E3G0M8</t>
  </si>
  <si>
    <t>E3G0J2</t>
  </si>
  <si>
    <t>E3G0H7</t>
  </si>
  <si>
    <t>E3G0N1</t>
  </si>
  <si>
    <t>E3G0H8</t>
  </si>
  <si>
    <t>E3G0R4</t>
  </si>
  <si>
    <t>E3G0S3</t>
  </si>
  <si>
    <t>E3G0X2</t>
  </si>
  <si>
    <t>E3G0X4</t>
  </si>
  <si>
    <t>E3G4C8</t>
  </si>
  <si>
    <t>E3G3V4</t>
  </si>
  <si>
    <t>E3G3X2</t>
  </si>
  <si>
    <t>E3G4K8</t>
  </si>
  <si>
    <t>E3G4K1</t>
  </si>
  <si>
    <t>E3G0C8</t>
  </si>
  <si>
    <t>E3G8T4</t>
  </si>
  <si>
    <t>E3G0B2</t>
  </si>
  <si>
    <t>E3G0A3</t>
  </si>
  <si>
    <t>E3G0A6</t>
  </si>
  <si>
    <t>E3G0A8</t>
  </si>
  <si>
    <t>E3G0B3</t>
  </si>
  <si>
    <t>E3G0B6</t>
  </si>
  <si>
    <t>E3G0B7</t>
  </si>
  <si>
    <t>E3G0A9</t>
  </si>
  <si>
    <t>E3G0E3</t>
  </si>
  <si>
    <t>E3G0B9</t>
  </si>
  <si>
    <t>E3G8T6</t>
  </si>
  <si>
    <t>E3C0K4</t>
  </si>
  <si>
    <t>E3A7M4</t>
  </si>
  <si>
    <t>E3A9J5</t>
  </si>
  <si>
    <t>E3C0K6</t>
  </si>
  <si>
    <t>E3B0T1</t>
  </si>
  <si>
    <t>E3B0T7</t>
  </si>
  <si>
    <t>E3B0T6</t>
  </si>
  <si>
    <t>E3C0M3</t>
  </si>
  <si>
    <t>E3G0C6</t>
  </si>
  <si>
    <t>E3B0X7</t>
  </si>
  <si>
    <t>E3C0L6</t>
  </si>
  <si>
    <t>E3B0W3</t>
  </si>
  <si>
    <t>E3C0M5</t>
  </si>
  <si>
    <t>E3A9M1</t>
  </si>
  <si>
    <t>E3C0M6</t>
  </si>
  <si>
    <t>E3B0W6</t>
  </si>
  <si>
    <t>E3G0G5</t>
  </si>
  <si>
    <t>E3G0H2</t>
  </si>
  <si>
    <t>E3A5X4</t>
  </si>
  <si>
    <t>E3A5X5</t>
  </si>
  <si>
    <t>E3A9Y7</t>
  </si>
  <si>
    <t>E3A9Z6</t>
  </si>
  <si>
    <t>E3B0V7</t>
  </si>
  <si>
    <t>E3B0Y6</t>
  </si>
  <si>
    <t>E3G0G6</t>
  </si>
  <si>
    <t>E3C0M8</t>
  </si>
  <si>
    <t>E3B0Y3</t>
  </si>
  <si>
    <t>E3B0Y4</t>
  </si>
  <si>
    <t>E3B0Y9</t>
  </si>
  <si>
    <t>E3B0Y7</t>
  </si>
  <si>
    <t>E3A8W9</t>
  </si>
  <si>
    <t>E3C0H5</t>
  </si>
  <si>
    <t>E3G6H8</t>
  </si>
  <si>
    <t>E3G6J7</t>
  </si>
  <si>
    <t>E3G6J1</t>
  </si>
  <si>
    <t>E3G5Y9</t>
  </si>
  <si>
    <t>E3G5Z1</t>
  </si>
  <si>
    <t>E3G5Z4</t>
  </si>
  <si>
    <t>E3G5X7</t>
  </si>
  <si>
    <t>E3G5X8</t>
  </si>
  <si>
    <t>E3G5Z6</t>
  </si>
  <si>
    <t>E3G9G7</t>
  </si>
  <si>
    <t>E3G6A4</t>
  </si>
  <si>
    <t>E3G5Z9</t>
  </si>
  <si>
    <t>E3G6A2</t>
  </si>
  <si>
    <t>E3G5X4</t>
  </si>
  <si>
    <t>E3G5X6</t>
  </si>
  <si>
    <t>E3G6A5</t>
  </si>
  <si>
    <t>E3G6A6</t>
  </si>
  <si>
    <t>E3G6B2</t>
  </si>
  <si>
    <t>E3G6B1</t>
  </si>
  <si>
    <t>E3G6A7</t>
  </si>
  <si>
    <t>E3G6A8</t>
  </si>
  <si>
    <t>E3A0R6</t>
  </si>
  <si>
    <t>E3C 0P3</t>
  </si>
  <si>
    <t xml:space="preserve"> E3B 4C</t>
  </si>
  <si>
    <t>E1A 6L6</t>
  </si>
  <si>
    <t>E1C 5E7</t>
  </si>
  <si>
    <t>E1C 2X7</t>
  </si>
  <si>
    <t>E1A 5G3</t>
  </si>
  <si>
    <t>E1A 2M8</t>
  </si>
  <si>
    <t>E1C 9T7</t>
  </si>
  <si>
    <t>E1E 3X5</t>
  </si>
  <si>
    <t>E1G 4T9</t>
  </si>
  <si>
    <t>E1A 2E8</t>
  </si>
  <si>
    <t>E1A 1Y9</t>
  </si>
  <si>
    <t>E1A 1P5</t>
  </si>
  <si>
    <t>E1C 7R8</t>
  </si>
  <si>
    <t>E1H 3L7</t>
  </si>
  <si>
    <t>E1A 3Y3</t>
  </si>
  <si>
    <t>E1E 1R3</t>
  </si>
  <si>
    <t>E1C 7V4</t>
  </si>
  <si>
    <t>E1E 2H6</t>
  </si>
  <si>
    <t>E1G 5G3</t>
  </si>
  <si>
    <t>E1A 2T7</t>
  </si>
  <si>
    <t>E1A 5E9</t>
  </si>
  <si>
    <t>E1H 3C3</t>
  </si>
  <si>
    <t>E1G 1X2</t>
  </si>
  <si>
    <t>E1G 4Y1</t>
  </si>
  <si>
    <t>E1G 3N7</t>
  </si>
  <si>
    <t>E1A 6B3</t>
  </si>
  <si>
    <t>E1C 5H3</t>
  </si>
  <si>
    <t>E1E 1S7</t>
  </si>
  <si>
    <t>E1A 1J1</t>
  </si>
  <si>
    <t>E1B 2K5</t>
  </si>
  <si>
    <t>E1C 7R9</t>
  </si>
  <si>
    <t>E1G 4X9</t>
  </si>
  <si>
    <t>E1C 8A7</t>
  </si>
  <si>
    <t>E1E 4M4</t>
  </si>
  <si>
    <t>E1A 8N4</t>
  </si>
  <si>
    <t>E1C 4H4</t>
  </si>
  <si>
    <t>E1H 1T7</t>
  </si>
  <si>
    <t>E1E 4C1</t>
  </si>
  <si>
    <t>E1C 6M7</t>
  </si>
  <si>
    <t>E1C 4T7</t>
  </si>
  <si>
    <t>E1A 5H6</t>
  </si>
  <si>
    <t>E1H 2S4</t>
  </si>
  <si>
    <t>E1B 4K2</t>
  </si>
  <si>
    <t>E1E 1Y2</t>
  </si>
  <si>
    <t>E1B 2T5</t>
  </si>
  <si>
    <t>E1B 4W7</t>
  </si>
  <si>
    <t>E1B 4L3</t>
  </si>
  <si>
    <t>E1E 4H2</t>
  </si>
  <si>
    <t>E1C 2G7</t>
  </si>
  <si>
    <t>E1A 7P9</t>
  </si>
  <si>
    <t>E1G 1C9</t>
  </si>
  <si>
    <t>E1C 7V1</t>
  </si>
  <si>
    <t>E1E 2K2</t>
  </si>
  <si>
    <t>E1E 4A4</t>
  </si>
  <si>
    <t>E1A 1W9</t>
  </si>
  <si>
    <t>E1C 6H3</t>
  </si>
  <si>
    <t>E1A 3C9</t>
  </si>
  <si>
    <t>E1C 2V8</t>
  </si>
  <si>
    <t>E1A 3B1</t>
  </si>
  <si>
    <t>E1A 1W4</t>
  </si>
  <si>
    <t>E1A 4N7</t>
  </si>
  <si>
    <t>E1E 1S9</t>
  </si>
  <si>
    <t>E1C 9C1</t>
  </si>
  <si>
    <t>E1A 5V8</t>
  </si>
  <si>
    <t>E1G 1P9</t>
  </si>
  <si>
    <t>E1C 1M2</t>
  </si>
  <si>
    <t>E1A 4G8</t>
  </si>
  <si>
    <t>E1C 9E7</t>
  </si>
  <si>
    <t>E1C 6M6</t>
  </si>
  <si>
    <t>E1E 1A5</t>
  </si>
  <si>
    <t>E1C 8G9</t>
  </si>
  <si>
    <t>E1B 2V3</t>
  </si>
  <si>
    <t>E1C 3V6</t>
  </si>
  <si>
    <t>E1B 3L9</t>
  </si>
  <si>
    <t>E1G 2R8</t>
  </si>
  <si>
    <t>E1A 4W2</t>
  </si>
  <si>
    <t>E1E 3Y2</t>
  </si>
  <si>
    <t>E1B 3W1</t>
  </si>
  <si>
    <t>E1A 3R6</t>
  </si>
  <si>
    <t>E1A 6Z5</t>
  </si>
  <si>
    <t>E1A 3A2</t>
  </si>
  <si>
    <t>E1G 1Z2</t>
  </si>
  <si>
    <t>E1A 7P1</t>
  </si>
  <si>
    <t>E1E 2T7</t>
  </si>
  <si>
    <t>E1C 2A7</t>
  </si>
  <si>
    <t>E1A 6P5</t>
  </si>
  <si>
    <t>E1A 4W3</t>
  </si>
  <si>
    <t>E1E 0B5</t>
  </si>
  <si>
    <t>E1B 2P6</t>
  </si>
  <si>
    <t>E1E 3V9</t>
  </si>
  <si>
    <t>E1C 5P3</t>
  </si>
  <si>
    <t>E1C 6V7</t>
  </si>
  <si>
    <t>E1C 6C3</t>
  </si>
  <si>
    <t>E1C 6W5</t>
  </si>
  <si>
    <t>E1H 3N9</t>
  </si>
  <si>
    <t>E1B 1K6</t>
  </si>
  <si>
    <t>E1G 2H7</t>
  </si>
  <si>
    <t>E1C 3N6</t>
  </si>
  <si>
    <t>E1B 2G2</t>
  </si>
  <si>
    <t>E1C 4C5</t>
  </si>
  <si>
    <t>E1H 3H7</t>
  </si>
  <si>
    <t>E1A 6P6</t>
  </si>
  <si>
    <t>E1G 1E2</t>
  </si>
  <si>
    <t>E1A 7M5</t>
  </si>
  <si>
    <t>E1A 2H5</t>
  </si>
  <si>
    <t>E1A 2T1</t>
  </si>
  <si>
    <t>E1A 3Y6</t>
  </si>
  <si>
    <t>E1C 9N8</t>
  </si>
  <si>
    <t>E1G 1K3</t>
  </si>
  <si>
    <t>E1C 7R3</t>
  </si>
  <si>
    <t>E1C 7X7</t>
  </si>
  <si>
    <t>E1C 6E3</t>
  </si>
  <si>
    <t>E1G 4Z6</t>
  </si>
  <si>
    <t>E1G 3G9</t>
  </si>
  <si>
    <t>E1E 2N7</t>
  </si>
  <si>
    <t>E1B 3Z3</t>
  </si>
  <si>
    <t>E1B 3E6</t>
  </si>
  <si>
    <t>E1E 3N5</t>
  </si>
  <si>
    <t>E1G 1B1</t>
  </si>
  <si>
    <t>E1A 4W6</t>
  </si>
  <si>
    <t>E1C 5R7</t>
  </si>
  <si>
    <t>E1E 2X4</t>
  </si>
  <si>
    <t>E1G 4S8</t>
  </si>
  <si>
    <t>E1A 3W9</t>
  </si>
  <si>
    <t>E1A 1K8</t>
  </si>
  <si>
    <t>E1C 5Y1</t>
  </si>
  <si>
    <t>E1B 3M3</t>
  </si>
  <si>
    <t>E1E 3N6</t>
  </si>
  <si>
    <t>E1B 5H1</t>
  </si>
  <si>
    <t>E1B 2P7</t>
  </si>
  <si>
    <t>E1G 1G4</t>
  </si>
  <si>
    <t>E1B 3T1</t>
  </si>
  <si>
    <t>E1H 3N7</t>
  </si>
  <si>
    <t>E1E 4P8</t>
  </si>
  <si>
    <t>E1G 1L8</t>
  </si>
  <si>
    <t>E1A 8W5</t>
  </si>
  <si>
    <t>E1C 4S7</t>
  </si>
  <si>
    <t>E1E 4P4</t>
  </si>
  <si>
    <t>E1C 6N5</t>
  </si>
  <si>
    <t>E1B 4X4</t>
  </si>
  <si>
    <t>E1E 4E9</t>
  </si>
  <si>
    <t>E1B 3N6</t>
  </si>
  <si>
    <t>E1C 7B4</t>
  </si>
  <si>
    <t>E1C 2G6</t>
  </si>
  <si>
    <t>E1C 8G6</t>
  </si>
  <si>
    <t>E1C 8E4</t>
  </si>
  <si>
    <t>E1A 1B2</t>
  </si>
  <si>
    <t>E1B 2E8</t>
  </si>
  <si>
    <t>E1H 2P7</t>
  </si>
  <si>
    <t>E1C 6A5</t>
  </si>
  <si>
    <t>E1G 2H5</t>
  </si>
  <si>
    <t>E1C 9A4</t>
  </si>
  <si>
    <t>E1A 5N5</t>
  </si>
  <si>
    <t>E1G 2J3</t>
  </si>
  <si>
    <t>E1A 3S1</t>
  </si>
  <si>
    <t>E1C 7J9</t>
  </si>
  <si>
    <t>E1B 2T1</t>
  </si>
  <si>
    <t>E1A 3K7</t>
  </si>
  <si>
    <t>E1G 1Y5</t>
  </si>
  <si>
    <t>E1B 3B1</t>
  </si>
  <si>
    <t>E1C 9L1</t>
  </si>
  <si>
    <t>E1G 2V4</t>
  </si>
  <si>
    <t>E1H 2J1</t>
  </si>
  <si>
    <t>E1C 3Y5</t>
  </si>
  <si>
    <t>E1C 2H6</t>
  </si>
  <si>
    <t>E1E 3W6</t>
  </si>
  <si>
    <t>E1C 6Y7</t>
  </si>
  <si>
    <t>E1G 2G6</t>
  </si>
  <si>
    <t>E1A 6H9</t>
  </si>
  <si>
    <t>E1A 4C4</t>
  </si>
  <si>
    <t>E1C 3E5</t>
  </si>
  <si>
    <t>E1C 5M6</t>
  </si>
  <si>
    <t>E1E 2N5</t>
  </si>
  <si>
    <t>E1C 4S8</t>
  </si>
  <si>
    <t>E1B 5C9</t>
  </si>
  <si>
    <t>E1A 6G9</t>
  </si>
  <si>
    <t>E1C 9B4</t>
  </si>
  <si>
    <t>E1A 4P5</t>
  </si>
  <si>
    <t>E1C 8X4</t>
  </si>
  <si>
    <t>E1G 1Z4</t>
  </si>
  <si>
    <t>E1A 7M9</t>
  </si>
  <si>
    <t>E1C 1T1</t>
  </si>
  <si>
    <t>E1C 1P8</t>
  </si>
  <si>
    <t>E1C 6S4</t>
  </si>
  <si>
    <t>E1A 3S7</t>
  </si>
  <si>
    <t>E1A 3K4</t>
  </si>
  <si>
    <t>E1B 4J2</t>
  </si>
  <si>
    <t>E1A 4R6</t>
  </si>
  <si>
    <t>E1A 5P2</t>
  </si>
  <si>
    <t>E1E 3V4</t>
  </si>
  <si>
    <t>E1A 4J9</t>
  </si>
  <si>
    <t>E1E 3P5</t>
  </si>
  <si>
    <t>E1A 5X4</t>
  </si>
  <si>
    <t>E1A 4S8</t>
  </si>
  <si>
    <t>E1E 1N3</t>
  </si>
  <si>
    <t>E1B 4J5</t>
  </si>
  <si>
    <t>E1C 1Y9</t>
  </si>
  <si>
    <t>E1A 5K8</t>
  </si>
  <si>
    <t>E1E 1T2</t>
  </si>
  <si>
    <t>E1A 6L8</t>
  </si>
  <si>
    <t>E1C 2M2</t>
  </si>
  <si>
    <t>E1B 1T4</t>
  </si>
  <si>
    <t>E1A 5J8</t>
  </si>
  <si>
    <t>E1A 4Y6</t>
  </si>
  <si>
    <t>E1C 5Z7</t>
  </si>
  <si>
    <t>E1B 4N3</t>
  </si>
  <si>
    <t>E1G 3R3</t>
  </si>
  <si>
    <t>E1B 5B1</t>
  </si>
  <si>
    <t>E1G 2H9</t>
  </si>
  <si>
    <t>E1G 2E1</t>
  </si>
  <si>
    <t>E1C 9E9</t>
  </si>
  <si>
    <t>E1A 7N8</t>
  </si>
  <si>
    <t>E1A 5A1</t>
  </si>
  <si>
    <t>E1B 5J8</t>
  </si>
  <si>
    <t>E1G 3H5</t>
  </si>
  <si>
    <t>E1A 6R9</t>
  </si>
  <si>
    <t>E1A 6K4</t>
  </si>
  <si>
    <t>E1E 2C2</t>
  </si>
  <si>
    <t>E1A 5R3</t>
  </si>
  <si>
    <t>E1C 5Y8</t>
  </si>
  <si>
    <t>E1B 1M4</t>
  </si>
  <si>
    <t>E1C 7Z9</t>
  </si>
  <si>
    <t>E1A 7V8</t>
  </si>
  <si>
    <t>E1E 1P8</t>
  </si>
  <si>
    <t>E1G 0G6</t>
  </si>
  <si>
    <t>E1A 1C3</t>
  </si>
  <si>
    <t>E1A 2X5</t>
  </si>
  <si>
    <t>E1B 0A7</t>
  </si>
  <si>
    <t>E1C 3C6</t>
  </si>
  <si>
    <t>E1G 5P2</t>
  </si>
  <si>
    <t>E1C 7Y4</t>
  </si>
  <si>
    <t>E1G 0C5</t>
  </si>
  <si>
    <t>E1C 1Z4</t>
  </si>
  <si>
    <t>E1G 2C4</t>
  </si>
  <si>
    <t>E1C 6S9</t>
  </si>
  <si>
    <t>E1H 3M1</t>
  </si>
  <si>
    <t>E1A 6X1</t>
  </si>
  <si>
    <t>E1B 2P2</t>
  </si>
  <si>
    <t>E1A 5C7</t>
  </si>
  <si>
    <t>E1C 8Y2</t>
  </si>
  <si>
    <t>E1A 6W6</t>
  </si>
  <si>
    <t>E1C 4L4</t>
  </si>
  <si>
    <t>E1C 2T9</t>
  </si>
  <si>
    <t>E1B 2C3</t>
  </si>
  <si>
    <t>E1B 4E9</t>
  </si>
  <si>
    <t>E1B 1V2</t>
  </si>
  <si>
    <t>E1G 4P1</t>
  </si>
  <si>
    <t>E1A 5E4</t>
  </si>
  <si>
    <t>E1B 4S4</t>
  </si>
  <si>
    <t>E1E 2P7</t>
  </si>
  <si>
    <t>E1E 4L3</t>
  </si>
  <si>
    <t>E1B 2B4</t>
  </si>
  <si>
    <t>E1C 7H9</t>
  </si>
  <si>
    <t>E1B 3W7</t>
  </si>
  <si>
    <t>E1C 7J4</t>
  </si>
  <si>
    <t>E1A 6T7</t>
  </si>
  <si>
    <t>E1C 9K3</t>
  </si>
  <si>
    <t>E1A 6E5</t>
  </si>
  <si>
    <t>E1B 2Z4</t>
  </si>
  <si>
    <t>E1A 6A2</t>
  </si>
  <si>
    <t>E1C 4N2</t>
  </si>
  <si>
    <t>E1B 1W3</t>
  </si>
  <si>
    <t>E1A 1K3</t>
  </si>
  <si>
    <t>E1B 1M6</t>
  </si>
  <si>
    <t>E1G 2K2</t>
  </si>
  <si>
    <t>E1G 0A7</t>
  </si>
  <si>
    <t>E1B 2R1</t>
  </si>
  <si>
    <t>E1C 6N9</t>
  </si>
  <si>
    <t>E1C 2E4</t>
  </si>
  <si>
    <t>E1C 9R3</t>
  </si>
  <si>
    <t>E1C 5Y4</t>
  </si>
  <si>
    <t>E1C 2P5</t>
  </si>
  <si>
    <t>E1C 1T3</t>
  </si>
  <si>
    <t>E1E 3H7</t>
  </si>
  <si>
    <t>E1E 2J9</t>
  </si>
  <si>
    <t>E1C 4L1</t>
  </si>
  <si>
    <t>E1B 3B4</t>
  </si>
  <si>
    <t>E1C 6C4</t>
  </si>
  <si>
    <t>E1B 4Y3</t>
  </si>
  <si>
    <t>E1A 4J7</t>
  </si>
  <si>
    <t>E1A 4R4</t>
  </si>
  <si>
    <t>E1G 7Y6</t>
  </si>
  <si>
    <t>E1C 6V4</t>
  </si>
  <si>
    <t>E1C 9M8</t>
  </si>
  <si>
    <t>E1H 2T6</t>
  </si>
  <si>
    <t>E1A 2Z3</t>
  </si>
  <si>
    <t>E1G 1W8</t>
  </si>
  <si>
    <t>E1E 3C9</t>
  </si>
  <si>
    <t>E1A 4J8</t>
  </si>
  <si>
    <t>E1H 2K8</t>
  </si>
  <si>
    <t>E1E 2W4</t>
  </si>
  <si>
    <t>E1G 1N5</t>
  </si>
  <si>
    <t>E1C 1E5</t>
  </si>
  <si>
    <t>E1C 9H7</t>
  </si>
  <si>
    <t>E1C 8C8</t>
  </si>
  <si>
    <t>E1A 2L4</t>
  </si>
  <si>
    <t>E1B 3G1</t>
  </si>
  <si>
    <t>E1G 1J5</t>
  </si>
  <si>
    <t>E1C 5Y7</t>
  </si>
  <si>
    <t>E1A 3W4</t>
  </si>
  <si>
    <t>E1C 8G8</t>
  </si>
  <si>
    <t>E1A 7R4</t>
  </si>
  <si>
    <t>E1A 4J6</t>
  </si>
  <si>
    <t>E1B 2N8</t>
  </si>
  <si>
    <t>E1A 7J9</t>
  </si>
  <si>
    <t>E1C 8G2</t>
  </si>
  <si>
    <t>E1A 5J1</t>
  </si>
  <si>
    <t>E1G 4Z7</t>
  </si>
  <si>
    <t>E1B 3M8</t>
  </si>
  <si>
    <t>E1C 7P1</t>
  </si>
  <si>
    <t>E1C 4E4</t>
  </si>
  <si>
    <t>E1A 2C5</t>
  </si>
  <si>
    <t>E1C 7X3</t>
  </si>
  <si>
    <t>E1B 2V4</t>
  </si>
  <si>
    <t>E1C 5X8</t>
  </si>
  <si>
    <t>E1E 3L9</t>
  </si>
  <si>
    <t>E1C 8Z9</t>
  </si>
  <si>
    <t>E1A 2S7</t>
  </si>
  <si>
    <t>E1B 3R1</t>
  </si>
  <si>
    <t>E1C 6X1</t>
  </si>
  <si>
    <t>E1A 6G5</t>
  </si>
  <si>
    <t>E1E 3G7</t>
  </si>
  <si>
    <t>E1G 1M3</t>
  </si>
  <si>
    <t>E1B 2E4</t>
  </si>
  <si>
    <t>E1B 3W6</t>
  </si>
  <si>
    <t>E1G 2G1</t>
  </si>
  <si>
    <t>E1C 9L6</t>
  </si>
  <si>
    <t>E1E 3J3</t>
  </si>
  <si>
    <t>E1A 1T1</t>
  </si>
  <si>
    <t>E1B 3E9</t>
  </si>
  <si>
    <t>E1A 6V4</t>
  </si>
  <si>
    <t>E1B 2H6</t>
  </si>
  <si>
    <t>E1E 1A9</t>
  </si>
  <si>
    <t>E1H 2V5</t>
  </si>
  <si>
    <t>E1A 7M4</t>
  </si>
  <si>
    <t>E1E 2W1</t>
  </si>
  <si>
    <t>E1H 2R7</t>
  </si>
  <si>
    <t>E1A 1P4</t>
  </si>
  <si>
    <t>E1E 3N4</t>
  </si>
  <si>
    <t>E1C 1C8</t>
  </si>
  <si>
    <t>E1B 2L6</t>
  </si>
  <si>
    <t>E1A 0L4</t>
  </si>
  <si>
    <t>E1G 0J8</t>
  </si>
  <si>
    <t>E1C 7Y8</t>
  </si>
  <si>
    <t>E1A 3S5</t>
  </si>
  <si>
    <t>E1B 2K3</t>
  </si>
  <si>
    <t>E1B 4M4</t>
  </si>
  <si>
    <t>E1B 1N7</t>
  </si>
  <si>
    <t>E1C 3K8</t>
  </si>
  <si>
    <t>E1C 7X5</t>
  </si>
  <si>
    <t>E1A 6W2</t>
  </si>
  <si>
    <t>E1C 7S6</t>
  </si>
  <si>
    <t>E1A 6Z1</t>
  </si>
  <si>
    <t>E1C 6V3</t>
  </si>
  <si>
    <t>E1E 2V6</t>
  </si>
  <si>
    <t>E1G 0N7</t>
  </si>
  <si>
    <t>E1A 3E7</t>
  </si>
  <si>
    <t>E1B 3Z5</t>
  </si>
  <si>
    <t>E1H 3K5</t>
  </si>
  <si>
    <t>E1A 3T3</t>
  </si>
  <si>
    <t>E1G 2K1</t>
  </si>
  <si>
    <t>E1B 4L4</t>
  </si>
  <si>
    <t>E1E 4G9</t>
  </si>
  <si>
    <t>E1A 3A3</t>
  </si>
  <si>
    <t>E1G 2H4</t>
  </si>
  <si>
    <t>E1H 2J9</t>
  </si>
  <si>
    <t>E1C 9V1</t>
  </si>
  <si>
    <t>E1A 6K3</t>
  </si>
  <si>
    <t>E1A 3J2</t>
  </si>
  <si>
    <t>E1B 4P6</t>
  </si>
  <si>
    <t>E1G 1V3</t>
  </si>
  <si>
    <t>E1B 1Y5</t>
  </si>
  <si>
    <t>E1C 4H3</t>
  </si>
  <si>
    <t>E1E 4H4</t>
  </si>
  <si>
    <t>E1G 1E9</t>
  </si>
  <si>
    <t>E1A 6W3</t>
  </si>
  <si>
    <t>E1C 7C3</t>
  </si>
  <si>
    <t>E1E 2M1</t>
  </si>
  <si>
    <t>E1B 3G3</t>
  </si>
  <si>
    <t>E1C 3J9</t>
  </si>
  <si>
    <t>E1B 4K9</t>
  </si>
  <si>
    <t>E1C 5B7</t>
  </si>
  <si>
    <t>E1B 4R1</t>
  </si>
  <si>
    <t>E1E 4N6</t>
  </si>
  <si>
    <t>E1C 6L7</t>
  </si>
  <si>
    <t>E1H 3A7</t>
  </si>
  <si>
    <t>E1A 3V5</t>
  </si>
  <si>
    <t>E1H 3R5</t>
  </si>
  <si>
    <t>E1C 7K3</t>
  </si>
  <si>
    <t>E1A 7L1</t>
  </si>
  <si>
    <t>E1B 4C8</t>
  </si>
  <si>
    <t>E1C 7H8</t>
  </si>
  <si>
    <t>E1C 9H3</t>
  </si>
  <si>
    <t>E1E 1K1</t>
  </si>
  <si>
    <t>E1G 1H5</t>
  </si>
  <si>
    <t>E1A 4Z8</t>
  </si>
  <si>
    <t>E1A 5K2</t>
  </si>
  <si>
    <t>E1E 1R6</t>
  </si>
  <si>
    <t>E1E 1A7</t>
  </si>
  <si>
    <t>E1C 5Z4</t>
  </si>
  <si>
    <t>E1C 8T4</t>
  </si>
  <si>
    <t>E1A 1B3</t>
  </si>
  <si>
    <t>E1B 0A5</t>
  </si>
  <si>
    <t>E1B 4W1</t>
  </si>
  <si>
    <t>E1E 1Z3</t>
  </si>
  <si>
    <t>E1A 3N4</t>
  </si>
  <si>
    <t>E1E 2L6</t>
  </si>
  <si>
    <t>E1C 2Y3</t>
  </si>
  <si>
    <t>E1E 3H5</t>
  </si>
  <si>
    <t>E1C 0B1</t>
  </si>
  <si>
    <t>E1B 5N9</t>
  </si>
  <si>
    <t>E1A 3R9</t>
  </si>
  <si>
    <t>E1G 3S6</t>
  </si>
  <si>
    <t>E1A 5C9</t>
  </si>
  <si>
    <t>E1G 5B2</t>
  </si>
  <si>
    <t>E1A 7M7</t>
  </si>
  <si>
    <t>E1B 2S5</t>
  </si>
  <si>
    <t>E1G 2H1</t>
  </si>
  <si>
    <t>E1C 7M2</t>
  </si>
  <si>
    <t>E1A 3B9</t>
  </si>
  <si>
    <t>E1B 2X4</t>
  </si>
  <si>
    <t>E1E 1B5</t>
  </si>
  <si>
    <t>E1B 4R7</t>
  </si>
  <si>
    <t>E1C 9R2</t>
  </si>
  <si>
    <t>E1A 5J9</t>
  </si>
  <si>
    <t>E1G 1L7</t>
  </si>
  <si>
    <t>E1E 2J2</t>
  </si>
  <si>
    <t>E1A 1L3</t>
  </si>
  <si>
    <t>E1C 7W5</t>
  </si>
  <si>
    <t>E1A 5E3</t>
  </si>
  <si>
    <t>E1E 3P6</t>
  </si>
  <si>
    <t>E1B 4T5</t>
  </si>
  <si>
    <t>E1C 6N6</t>
  </si>
  <si>
    <t>E1A 4V9</t>
  </si>
  <si>
    <t>E1C 7J8</t>
  </si>
  <si>
    <t>E1G 2R9</t>
  </si>
  <si>
    <t>E1C 7P9</t>
  </si>
  <si>
    <t>E1B 1A8</t>
  </si>
  <si>
    <t>E1B 1Z3</t>
  </si>
  <si>
    <t>E1C 6N2</t>
  </si>
  <si>
    <t>E1B 3R5</t>
  </si>
  <si>
    <t>E1A 0L5</t>
  </si>
  <si>
    <t>E1C 8B4</t>
  </si>
  <si>
    <t>E1A 5E5</t>
  </si>
  <si>
    <t>E1A 1Z9</t>
  </si>
  <si>
    <t>E1B 4C4</t>
  </si>
  <si>
    <t>E1A 4M9</t>
  </si>
  <si>
    <t>E1E 2S1</t>
  </si>
  <si>
    <t>E1C 5V3</t>
  </si>
  <si>
    <t>E1C 1H9</t>
  </si>
  <si>
    <t>E1B 3H6</t>
  </si>
  <si>
    <t>E1A 4P4</t>
  </si>
  <si>
    <t>E1A 6C1</t>
  </si>
  <si>
    <t>E1E 2L8</t>
  </si>
  <si>
    <t>E1A 4G3</t>
  </si>
  <si>
    <t>E1C 6M4</t>
  </si>
  <si>
    <t>E1C 4P2</t>
  </si>
  <si>
    <t>E1A 7A1</t>
  </si>
  <si>
    <t>E1E 4K7</t>
  </si>
  <si>
    <t>E1A 5G8</t>
  </si>
  <si>
    <t>E1B 2B3</t>
  </si>
  <si>
    <t>E1B 3M5</t>
  </si>
  <si>
    <t>E1A 3T7</t>
  </si>
  <si>
    <t>E1A 3G6</t>
  </si>
  <si>
    <t>E1B 3G2</t>
  </si>
  <si>
    <t>E1C 3N4</t>
  </si>
  <si>
    <t>E1G 3H8</t>
  </si>
  <si>
    <t>E1E 3M9</t>
  </si>
  <si>
    <t>E1C 4L5</t>
  </si>
  <si>
    <t>E1A 6A3</t>
  </si>
  <si>
    <t>E1A 5E1</t>
  </si>
  <si>
    <t>E1G 1W6</t>
  </si>
  <si>
    <t>E1A 7Y9</t>
  </si>
  <si>
    <t>E1H 2W4</t>
  </si>
  <si>
    <t>E1G 2G3</t>
  </si>
  <si>
    <t>E1A 3N2</t>
  </si>
  <si>
    <t>E1H 2T5</t>
  </si>
  <si>
    <t>E1G 0C4</t>
  </si>
  <si>
    <t>E1H 3H8</t>
  </si>
  <si>
    <t>E1C 0G5</t>
  </si>
  <si>
    <t>E1A 5G6</t>
  </si>
  <si>
    <t>E1E 2T6</t>
  </si>
  <si>
    <t>E1G 4Z3</t>
  </si>
  <si>
    <t>E1G 1A3</t>
  </si>
  <si>
    <t>E1B 3X7</t>
  </si>
  <si>
    <t>E1E 1P6</t>
  </si>
  <si>
    <t>E1C 4E1</t>
  </si>
  <si>
    <t>E1A 1L6</t>
  </si>
  <si>
    <t>E1G 4W9</t>
  </si>
  <si>
    <t>E1A 1J9</t>
  </si>
  <si>
    <t>E1C 0A8</t>
  </si>
  <si>
    <t>E1C 4G2</t>
  </si>
  <si>
    <t>E1C 5T2</t>
  </si>
  <si>
    <t>E1G 1W4</t>
  </si>
  <si>
    <t>E1A 2S5</t>
  </si>
  <si>
    <t>E1C 7Y1</t>
  </si>
  <si>
    <t>E1C 5T9</t>
  </si>
  <si>
    <t>E1A 6G7</t>
  </si>
  <si>
    <t>E1B 4C6</t>
  </si>
  <si>
    <t>E1A 1T8</t>
  </si>
  <si>
    <t>E1B 4A9</t>
  </si>
  <si>
    <t>E1C 6K2</t>
  </si>
  <si>
    <t>E1E 1T8</t>
  </si>
  <si>
    <t>E1C 1G9</t>
  </si>
  <si>
    <t>E1A 8W9</t>
  </si>
  <si>
    <t>E1C 5Z8</t>
  </si>
  <si>
    <t>E1A 6K6</t>
  </si>
  <si>
    <t>E1B 4L5</t>
  </si>
  <si>
    <t>E1G 2C6</t>
  </si>
  <si>
    <t>E1E 2J4</t>
  </si>
  <si>
    <t>E1G 4W2</t>
  </si>
  <si>
    <t>E1E 0A5</t>
  </si>
  <si>
    <t>E1A 4E4</t>
  </si>
  <si>
    <t>E1B 1M2</t>
  </si>
  <si>
    <t>E1C 7T7</t>
  </si>
  <si>
    <t>E1B 3T8</t>
  </si>
  <si>
    <t>E1E 2M3</t>
  </si>
  <si>
    <t>E1C 0E5</t>
  </si>
  <si>
    <t>E1E 4P7</t>
  </si>
  <si>
    <t>E1C 3J8</t>
  </si>
  <si>
    <t>E1B 3C8</t>
  </si>
  <si>
    <t>E1B 4P5</t>
  </si>
  <si>
    <t>E1A 4E2</t>
  </si>
  <si>
    <t>E1A 1P7</t>
  </si>
  <si>
    <t>E1H 3L3</t>
  </si>
  <si>
    <t>E1B 4M5</t>
  </si>
  <si>
    <t>E1A 3N6</t>
  </si>
  <si>
    <t>E1G 2G9</t>
  </si>
  <si>
    <t>E1G 2H2</t>
  </si>
  <si>
    <t>E1G 1V4</t>
  </si>
  <si>
    <t>E1C 7P2</t>
  </si>
  <si>
    <t>E1C 2G9</t>
  </si>
  <si>
    <t>E1E 2B5</t>
  </si>
  <si>
    <t>E1E 3N8</t>
  </si>
  <si>
    <t>E1G 1V5</t>
  </si>
  <si>
    <t>E1B 3A4</t>
  </si>
  <si>
    <t>E1B 3M4</t>
  </si>
  <si>
    <t>E1C 7L4</t>
  </si>
  <si>
    <t>E1G 2V6</t>
  </si>
  <si>
    <t>E1E 2V3</t>
  </si>
  <si>
    <t>E1G 2E9</t>
  </si>
  <si>
    <t>E1A 2E4</t>
  </si>
  <si>
    <t>E1B 2C4</t>
  </si>
  <si>
    <t>E1H 2W3</t>
  </si>
  <si>
    <t>E1B 1N8</t>
  </si>
  <si>
    <t>E1E 1H3</t>
  </si>
  <si>
    <t>E1B 4B1</t>
  </si>
  <si>
    <t>E1C 4W3</t>
  </si>
  <si>
    <t>E1A 4P3</t>
  </si>
  <si>
    <t>E1C 2C7</t>
  </si>
  <si>
    <t>E1C 3K3</t>
  </si>
  <si>
    <t>E1B 2H3</t>
  </si>
  <si>
    <t>E1A 7J4</t>
  </si>
  <si>
    <t>E1A 1K7</t>
  </si>
  <si>
    <t>E1A 7B5</t>
  </si>
  <si>
    <t>E1C 8G3</t>
  </si>
  <si>
    <t>E1E 1C6</t>
  </si>
  <si>
    <t>E1C 8Z8</t>
  </si>
  <si>
    <t>E1A 2L3</t>
  </si>
  <si>
    <t>E1G 1H8</t>
  </si>
  <si>
    <t>E1H 2H9</t>
  </si>
  <si>
    <t>E1B 3P8</t>
  </si>
  <si>
    <t>E1C 6M5</t>
  </si>
  <si>
    <t>E1A 6T4</t>
  </si>
  <si>
    <t>E1G 5G8</t>
  </si>
  <si>
    <t>E1E 3W1</t>
  </si>
  <si>
    <t>E1G 1K8</t>
  </si>
  <si>
    <t>E1A 3X3</t>
  </si>
  <si>
    <t>E1C 8X1</t>
  </si>
  <si>
    <t>E1H 2X1</t>
  </si>
  <si>
    <t>E1A 5W7</t>
  </si>
  <si>
    <t>E1A 4L7</t>
  </si>
  <si>
    <t>E1A 1B8</t>
  </si>
  <si>
    <t>E1B 4R8</t>
  </si>
  <si>
    <t>E1C 5E5</t>
  </si>
  <si>
    <t>E1C 1L6</t>
  </si>
  <si>
    <t>E1A 6X5</t>
  </si>
  <si>
    <t>E1E 2X7</t>
  </si>
  <si>
    <t>E1G 1T5</t>
  </si>
  <si>
    <t>E1B 4E5</t>
  </si>
  <si>
    <t>E1G 1Z5</t>
  </si>
  <si>
    <t>E1E 1S4</t>
  </si>
  <si>
    <t>E1A 8C5</t>
  </si>
  <si>
    <t>E1A 5R2</t>
  </si>
  <si>
    <t>E1A 6R5</t>
  </si>
  <si>
    <t>E1C 1S2</t>
  </si>
  <si>
    <t>E1H 3R3</t>
  </si>
  <si>
    <t>E1B 5N8</t>
  </si>
  <si>
    <t>E1C 2R3</t>
  </si>
  <si>
    <t>E1E 1N1</t>
  </si>
  <si>
    <t>E1C 6M9</t>
  </si>
  <si>
    <t>E1C 6P1</t>
  </si>
  <si>
    <t>E1G 2S7</t>
  </si>
  <si>
    <t>E1B 2W1</t>
  </si>
  <si>
    <t>E1E 3T1</t>
  </si>
  <si>
    <t>E1H 3J7</t>
  </si>
  <si>
    <t>E1E 4B6</t>
  </si>
  <si>
    <t>E1C 5A8</t>
  </si>
  <si>
    <t>E1B 2C7</t>
  </si>
  <si>
    <t>E1G 2S6</t>
  </si>
  <si>
    <t>E1A 6H8</t>
  </si>
  <si>
    <t>E1E 4C2</t>
  </si>
  <si>
    <t>E1H 2E7</t>
  </si>
  <si>
    <t>E1E 3B7</t>
  </si>
  <si>
    <t>E1C 4G8</t>
  </si>
  <si>
    <t>E1B 2T2</t>
  </si>
  <si>
    <t>E1B 5E1</t>
  </si>
  <si>
    <t>E1B 1T7</t>
  </si>
  <si>
    <t>E1A 6W4</t>
  </si>
  <si>
    <t>E1A 3N8</t>
  </si>
  <si>
    <t>E1H 2V8</t>
  </si>
  <si>
    <t>E1A 3Z7</t>
  </si>
  <si>
    <t>E1G 1P2</t>
  </si>
  <si>
    <t>E1G 2J6</t>
  </si>
  <si>
    <t>E1B 3A1</t>
  </si>
  <si>
    <t>E1B 3G7</t>
  </si>
  <si>
    <t>E1C 2J3</t>
  </si>
  <si>
    <t>E1A 5L7</t>
  </si>
  <si>
    <t>E1A 3K6</t>
  </si>
  <si>
    <t>E1A 6X7</t>
  </si>
  <si>
    <t>E1E 4C5</t>
  </si>
  <si>
    <t>E1A 2X4</t>
  </si>
  <si>
    <t>E1C 7X4</t>
  </si>
  <si>
    <t>E1E 1B9</t>
  </si>
  <si>
    <t>E1C 3L8</t>
  </si>
  <si>
    <t>E1B 4E4</t>
  </si>
  <si>
    <t>E1A 5K6</t>
  </si>
  <si>
    <t>E1A 1R3</t>
  </si>
  <si>
    <t>E1C 8B5</t>
  </si>
  <si>
    <t>E1A 0C6</t>
  </si>
  <si>
    <t>E1A 6S2</t>
  </si>
  <si>
    <t>E1G 4W7</t>
  </si>
  <si>
    <t>E1E 1T6</t>
  </si>
  <si>
    <t>E1E 2P3</t>
  </si>
  <si>
    <t>E1C 7G6</t>
  </si>
  <si>
    <t>E1G 4T5</t>
  </si>
  <si>
    <t>E1C 5X1</t>
  </si>
  <si>
    <t>E1E 2W6</t>
  </si>
  <si>
    <t>E1E 3E5</t>
  </si>
  <si>
    <t>E1A 4X3</t>
  </si>
  <si>
    <t>E1B 4L9</t>
  </si>
  <si>
    <t>E1C 6B1</t>
  </si>
  <si>
    <t>E1B 2L4</t>
  </si>
  <si>
    <t>E1A 1G5</t>
  </si>
  <si>
    <t>E1A 7S8</t>
  </si>
  <si>
    <t>E1B 2K4</t>
  </si>
  <si>
    <t>E1B 2X9</t>
  </si>
  <si>
    <t>E1C 3S4</t>
  </si>
  <si>
    <t>E1C 3J2</t>
  </si>
  <si>
    <t>E1A 7H8</t>
  </si>
  <si>
    <t>E1A 1T6</t>
  </si>
  <si>
    <t>E1G 1S4</t>
  </si>
  <si>
    <t>E1C 7P4</t>
  </si>
  <si>
    <t>E1A 7Y8</t>
  </si>
  <si>
    <t>E1C 2H3</t>
  </si>
  <si>
    <t>E1A 0H2</t>
  </si>
  <si>
    <t>E1G 1Y9</t>
  </si>
  <si>
    <t>E1H 3A4</t>
  </si>
  <si>
    <t>E1B 4C9</t>
  </si>
  <si>
    <t>E1A 6V6</t>
  </si>
  <si>
    <t>E1B 2B1</t>
  </si>
  <si>
    <t>E1B 4Z2</t>
  </si>
  <si>
    <t>E1B 4P9</t>
  </si>
  <si>
    <t>E1B 1C7</t>
  </si>
  <si>
    <t>E1A 5W2</t>
  </si>
  <si>
    <t>E1E 2A5</t>
  </si>
  <si>
    <t>E1G 2E4</t>
  </si>
  <si>
    <t>E1E 2X3</t>
  </si>
  <si>
    <t>E1A 5N2</t>
  </si>
  <si>
    <t>E1E 4B1</t>
  </si>
  <si>
    <t>E1A 6W1</t>
  </si>
  <si>
    <t>E1C 8C9</t>
  </si>
  <si>
    <t>E1B 2R7</t>
  </si>
  <si>
    <t>E1G 2W8</t>
  </si>
  <si>
    <t>E1E 3E4</t>
  </si>
  <si>
    <t>E1G 3H7</t>
  </si>
  <si>
    <t>E1C 6C7</t>
  </si>
  <si>
    <t>E1B 4E1</t>
  </si>
  <si>
    <t>E1A 3B5</t>
  </si>
  <si>
    <t>E1A 3S4</t>
  </si>
  <si>
    <t>E1C 2K4</t>
  </si>
  <si>
    <t>E1G 2J4</t>
  </si>
  <si>
    <t>E1A 7R3</t>
  </si>
  <si>
    <t>E1E 3G9</t>
  </si>
  <si>
    <t>E1B 4Z8</t>
  </si>
  <si>
    <t>E1A 5X8</t>
  </si>
  <si>
    <t>E1B 3G9</t>
  </si>
  <si>
    <t>E1A 1V2</t>
  </si>
  <si>
    <t>E1G 4V6</t>
  </si>
  <si>
    <t>E1H 3L2</t>
  </si>
  <si>
    <t>E1E 1S8</t>
  </si>
  <si>
    <t>E1A 7K9</t>
  </si>
  <si>
    <t>E1C 1X7</t>
  </si>
  <si>
    <t>E1E 3X4</t>
  </si>
  <si>
    <t>E1B 2K9</t>
  </si>
  <si>
    <t>E1E 3S5</t>
  </si>
  <si>
    <t>E1C 6L6</t>
  </si>
  <si>
    <t>E1C 5K4</t>
  </si>
  <si>
    <t>E1A 7A7</t>
  </si>
  <si>
    <t>E1B 1N5</t>
  </si>
  <si>
    <t>E1C 4R7</t>
  </si>
  <si>
    <t>E1E 2R9</t>
  </si>
  <si>
    <t>E1C 4V8</t>
  </si>
  <si>
    <t>E1E 2Y3</t>
  </si>
  <si>
    <t>E1A 3M8</t>
  </si>
  <si>
    <t>E1G 3H3</t>
  </si>
  <si>
    <t>E1G 1E5</t>
  </si>
  <si>
    <t>E1A 6S7</t>
  </si>
  <si>
    <t>E1C 3M2</t>
  </si>
  <si>
    <t>E1C 2A8</t>
  </si>
  <si>
    <t>E1A 1T3</t>
  </si>
  <si>
    <t>E1E 2A7</t>
  </si>
  <si>
    <t>E1H 3J4</t>
  </si>
  <si>
    <t>E1A 4B7</t>
  </si>
  <si>
    <t>E1A 6P4</t>
  </si>
  <si>
    <t>E1E 3V6</t>
  </si>
  <si>
    <t>E1A 4G5</t>
  </si>
  <si>
    <t>E1E 3W7</t>
  </si>
  <si>
    <t>E1A 3E6</t>
  </si>
  <si>
    <t>E1C 0S5</t>
  </si>
  <si>
    <t>E1B 1W7</t>
  </si>
  <si>
    <t>E1A 4B1</t>
  </si>
  <si>
    <t>E1B 2L2</t>
  </si>
  <si>
    <t>E1G 1S8</t>
  </si>
  <si>
    <t>E1A 1W8</t>
  </si>
  <si>
    <t>E1H 3C5</t>
  </si>
  <si>
    <t>E1G 2K3</t>
  </si>
  <si>
    <t>E1B 3R8</t>
  </si>
  <si>
    <t>E1G 5L6</t>
  </si>
  <si>
    <t>E1B 1J2</t>
  </si>
  <si>
    <t>E1E 4C7</t>
  </si>
  <si>
    <t>E1B 3S3</t>
  </si>
  <si>
    <t>E1A 6H5</t>
  </si>
  <si>
    <t>E1A 7A9</t>
  </si>
  <si>
    <t>E1E 2J5</t>
  </si>
  <si>
    <t>E1E 1M7</t>
  </si>
  <si>
    <t>E1B 1C9</t>
  </si>
  <si>
    <t>E1G 1H1</t>
  </si>
  <si>
    <t>E1B 4C2</t>
  </si>
  <si>
    <t>E1A 7H3</t>
  </si>
  <si>
    <t>E1A 7E2</t>
  </si>
  <si>
    <t>E1E 4P3</t>
  </si>
  <si>
    <t>E1G 4Z8</t>
  </si>
  <si>
    <t>E1A 2W3</t>
  </si>
  <si>
    <t>E1G 1A9</t>
  </si>
  <si>
    <t>E1C 2H2</t>
  </si>
  <si>
    <t>E1H 3J6</t>
  </si>
  <si>
    <t>E1E 3L8</t>
  </si>
  <si>
    <t>E1G 0G3</t>
  </si>
  <si>
    <t>E1A 7C7</t>
  </si>
  <si>
    <t>E1C 2V3</t>
  </si>
  <si>
    <t>E1C 6Z1</t>
  </si>
  <si>
    <t>E1A 6N9</t>
  </si>
  <si>
    <t>E1C 6A4</t>
  </si>
  <si>
    <t>E1A 2Z9</t>
  </si>
  <si>
    <t>E1A 3K8</t>
  </si>
  <si>
    <t>E1B 1E6</t>
  </si>
  <si>
    <t>E1C 7B2</t>
  </si>
  <si>
    <t>E1C 7E1</t>
  </si>
  <si>
    <t>E1C 8H1</t>
  </si>
  <si>
    <t>E1B 5G4</t>
  </si>
  <si>
    <t>E1A 4L5</t>
  </si>
  <si>
    <t>E1A 3P2</t>
  </si>
  <si>
    <t>E1C 8G4</t>
  </si>
  <si>
    <t>E1A 2R8</t>
  </si>
  <si>
    <t>E1C 5A7</t>
  </si>
  <si>
    <t>E1C 9V3</t>
  </si>
  <si>
    <t>E1C 7R7</t>
  </si>
  <si>
    <t>E1B 1L6</t>
  </si>
  <si>
    <t>E1G 2A7</t>
  </si>
  <si>
    <t>E1C 2W2</t>
  </si>
  <si>
    <t>E1A 3R8</t>
  </si>
  <si>
    <t>E1B 4L6</t>
  </si>
  <si>
    <t>E1B 1E2</t>
  </si>
  <si>
    <t>E1C 4J4</t>
  </si>
  <si>
    <t>E1C 9M5</t>
  </si>
  <si>
    <t>E1A 2N7</t>
  </si>
  <si>
    <t>E1E 3Z8</t>
  </si>
  <si>
    <t>E1C 7B1</t>
  </si>
  <si>
    <t>E1C 6P8</t>
  </si>
  <si>
    <t>E1E 4E5</t>
  </si>
  <si>
    <t>E1C 8H5</t>
  </si>
  <si>
    <t>E1C 2B2</t>
  </si>
  <si>
    <t>E1A 5G5</t>
  </si>
  <si>
    <t>E1H 3B2</t>
  </si>
  <si>
    <t>E1E 2G3</t>
  </si>
  <si>
    <t>E1B 3X9</t>
  </si>
  <si>
    <t>E1H 1Z3</t>
  </si>
  <si>
    <t>E1G 0A8</t>
  </si>
  <si>
    <t>E1E 2J3</t>
  </si>
  <si>
    <t>E1A 3Y4</t>
  </si>
  <si>
    <t>E1A 4H3</t>
  </si>
  <si>
    <t>E1G 1T6</t>
  </si>
  <si>
    <t>E1A 8C7</t>
  </si>
  <si>
    <t>E1B 1Z4</t>
  </si>
  <si>
    <t>E1A 6G8</t>
  </si>
  <si>
    <t>E1C 6W9</t>
  </si>
  <si>
    <t>E1A 4Y1</t>
  </si>
  <si>
    <t>E1B 4V3</t>
  </si>
  <si>
    <t>E1H 3A3</t>
  </si>
  <si>
    <t>E1C 9W1</t>
  </si>
  <si>
    <t>E1B 3P3</t>
  </si>
  <si>
    <t>E1E 2M4</t>
  </si>
  <si>
    <t>E1A 3Z2</t>
  </si>
  <si>
    <t>E1C 5A6</t>
  </si>
  <si>
    <t>E1G 1E6</t>
  </si>
  <si>
    <t>E1G 3V9</t>
  </si>
  <si>
    <t>E1A 5W1</t>
  </si>
  <si>
    <t>E1C 6P2</t>
  </si>
  <si>
    <t>E1B 1M7</t>
  </si>
  <si>
    <t>E1H 3L9</t>
  </si>
  <si>
    <t>E1E 3M3</t>
  </si>
  <si>
    <t>E1G 1T7</t>
  </si>
  <si>
    <t>E1E 1C8</t>
  </si>
  <si>
    <t>E1C 1T2</t>
  </si>
  <si>
    <t>E1A 5A5</t>
  </si>
  <si>
    <t>E1G 2K7</t>
  </si>
  <si>
    <t>E1H 3M2</t>
  </si>
  <si>
    <t>E1A 3G3</t>
  </si>
  <si>
    <t>E1G 1V6</t>
  </si>
  <si>
    <t>E1C 5N4</t>
  </si>
  <si>
    <t>E1A 1A1</t>
  </si>
  <si>
    <t>E1A 6T6</t>
  </si>
  <si>
    <t>E1A 3Y9</t>
  </si>
  <si>
    <t>E1A 6G3</t>
  </si>
  <si>
    <t>E1A 1B1</t>
  </si>
  <si>
    <t>E1G 3T1</t>
  </si>
  <si>
    <t>E1G 5L9</t>
  </si>
  <si>
    <t>E1A 2C2</t>
  </si>
  <si>
    <t>E1E 1R8</t>
  </si>
  <si>
    <t>E1C 3H9</t>
  </si>
  <si>
    <t>E1G 2W1</t>
  </si>
  <si>
    <t>E1C 7Y9</t>
  </si>
  <si>
    <t>E1C 6W8</t>
  </si>
  <si>
    <t>E1B 1X1</t>
  </si>
  <si>
    <t>E1C 7C6</t>
  </si>
  <si>
    <t>E1E 2G2</t>
  </si>
  <si>
    <t>E1B 1T3</t>
  </si>
  <si>
    <t>E1B 2R6</t>
  </si>
  <si>
    <t>E1B 2R3</t>
  </si>
  <si>
    <t>E1E 1T7</t>
  </si>
  <si>
    <t>E1A 3L3</t>
  </si>
  <si>
    <t>E1C 6K8</t>
  </si>
  <si>
    <t>E1B 2H2</t>
  </si>
  <si>
    <t>E1E 1M2</t>
  </si>
  <si>
    <t>E1B 5S1</t>
  </si>
  <si>
    <t>E1B 4A7</t>
  </si>
  <si>
    <t>E1A 6V8</t>
  </si>
  <si>
    <t>E1B 3Y5</t>
  </si>
  <si>
    <t>E1G 0K6</t>
  </si>
  <si>
    <t>E1C 2A5</t>
  </si>
  <si>
    <t>E1C 5Z5</t>
  </si>
  <si>
    <t>E1C 7J2</t>
  </si>
  <si>
    <t>E1A 5Z5</t>
  </si>
  <si>
    <t>E1A 4B9</t>
  </si>
  <si>
    <t>E1C 8E6</t>
  </si>
  <si>
    <t>E1C 6L8</t>
  </si>
  <si>
    <t>E1C 6T7</t>
  </si>
  <si>
    <t>E1C 6X9</t>
  </si>
  <si>
    <t>E1G 4W3</t>
  </si>
  <si>
    <t>E1B 3R4</t>
  </si>
  <si>
    <t>E1G 1G3</t>
  </si>
  <si>
    <t>E1E 1L2</t>
  </si>
  <si>
    <t>E1C 6E7</t>
  </si>
  <si>
    <t>E1C 9A3</t>
  </si>
  <si>
    <t>E1G 3B3</t>
  </si>
  <si>
    <t>E1A 1K5</t>
  </si>
  <si>
    <t>E1B 3N1</t>
  </si>
  <si>
    <t>E1C 6J4</t>
  </si>
  <si>
    <t>E1G 1R5</t>
  </si>
  <si>
    <t>E1G 1B9</t>
  </si>
  <si>
    <t>E1B 2A8</t>
  </si>
  <si>
    <t>E1C 7C2</t>
  </si>
  <si>
    <t>E1B 2C2</t>
  </si>
  <si>
    <t>E1A 8N9</t>
  </si>
  <si>
    <t>E1G 2V5</t>
  </si>
  <si>
    <t>E1G 0E6</t>
  </si>
  <si>
    <t>E1C 6N3</t>
  </si>
  <si>
    <t>E1A 3Y7</t>
  </si>
  <si>
    <t>E1C 5E2</t>
  </si>
  <si>
    <t>E1C 3M8</t>
  </si>
  <si>
    <t>E1A 2J1</t>
  </si>
  <si>
    <t>E1A 3L5</t>
  </si>
  <si>
    <t>E1B 3B5</t>
  </si>
  <si>
    <t>E1A 2X3</t>
  </si>
  <si>
    <t>E1H 2Z7</t>
  </si>
  <si>
    <t>E1C 2G5</t>
  </si>
  <si>
    <t>E1C 9P7</t>
  </si>
  <si>
    <t>E1A 2L1</t>
  </si>
  <si>
    <t>E1H 3E6</t>
  </si>
  <si>
    <t>E1H 3S7</t>
  </si>
  <si>
    <t>E1G 4X6</t>
  </si>
  <si>
    <t>E1C 7L6</t>
  </si>
  <si>
    <t>E1A 4B8</t>
  </si>
  <si>
    <t>E1C 4T2</t>
  </si>
  <si>
    <t>E1B 3G5</t>
  </si>
  <si>
    <t>E1B 2V9</t>
  </si>
  <si>
    <t>E1A 6P2</t>
  </si>
  <si>
    <t>E1H 3P2</t>
  </si>
  <si>
    <t>E1A 6B2</t>
  </si>
  <si>
    <t>E1H 2A8</t>
  </si>
  <si>
    <t>E1B 2S6</t>
  </si>
  <si>
    <t>E1B 1T5</t>
  </si>
  <si>
    <t>E1C 3L9</t>
  </si>
  <si>
    <t>E1C 1X2</t>
  </si>
  <si>
    <t>E1A 2E9</t>
  </si>
  <si>
    <t>E1C 2M3</t>
  </si>
  <si>
    <t>E1H 2S2</t>
  </si>
  <si>
    <t>E1E 3H2</t>
  </si>
  <si>
    <t>E1A 1K1</t>
  </si>
  <si>
    <t>E1G 1J6</t>
  </si>
  <si>
    <t>E1B 1C2</t>
  </si>
  <si>
    <t>E1H 2E6</t>
  </si>
  <si>
    <t>E1A 2W5</t>
  </si>
  <si>
    <t>E1C 2C2</t>
  </si>
  <si>
    <t>E1C 8Y7</t>
  </si>
  <si>
    <t>E1B 3S1</t>
  </si>
  <si>
    <t>E1A 5H8</t>
  </si>
  <si>
    <t>E1C 7S4</t>
  </si>
  <si>
    <t>E1B 2W9</t>
  </si>
  <si>
    <t>E1B 2M2</t>
  </si>
  <si>
    <t>E1G 1K2</t>
  </si>
  <si>
    <t>E1C 6R1</t>
  </si>
  <si>
    <t>E1E 2G8</t>
  </si>
  <si>
    <t>E1C 7G3</t>
  </si>
  <si>
    <t>E1C 4G4</t>
  </si>
  <si>
    <t>E1C 9B9</t>
  </si>
  <si>
    <t>E1A 5N8</t>
  </si>
  <si>
    <t>E1C 6C2</t>
  </si>
  <si>
    <t>E1A 0C5</t>
  </si>
  <si>
    <t>E1C 4P7</t>
  </si>
  <si>
    <t>E1B 2Y9</t>
  </si>
  <si>
    <t>E1A 3Z4</t>
  </si>
  <si>
    <t>E1C 3L7</t>
  </si>
  <si>
    <t>E1B 3G4</t>
  </si>
  <si>
    <t>E1G 4T8</t>
  </si>
  <si>
    <t>E1A 4S3</t>
  </si>
  <si>
    <t>E1B 4N2</t>
  </si>
  <si>
    <t>E1B 3A3</t>
  </si>
  <si>
    <t>E1B 3C9</t>
  </si>
  <si>
    <t>E1B 4C5</t>
  </si>
  <si>
    <t>E1B 4K5</t>
  </si>
  <si>
    <t>E1C 3V3</t>
  </si>
  <si>
    <t>E1E 3M8</t>
  </si>
  <si>
    <t>E1A 7B8</t>
  </si>
  <si>
    <t>E1H 2W5</t>
  </si>
  <si>
    <t>E1C 0R2</t>
  </si>
  <si>
    <t>E1A 3T9</t>
  </si>
  <si>
    <t>E1C 7X9</t>
  </si>
  <si>
    <t>E1C 0C2</t>
  </si>
  <si>
    <t>E1G 5J7</t>
  </si>
  <si>
    <t>E1A 5V4</t>
  </si>
  <si>
    <t>E1A 4S5</t>
  </si>
  <si>
    <t>E1C 7B6</t>
  </si>
  <si>
    <t>E1A 3Z8</t>
  </si>
  <si>
    <t>E1A 4C3</t>
  </si>
  <si>
    <t>E1C 6L9</t>
  </si>
  <si>
    <t>E1G 1N1</t>
  </si>
  <si>
    <t>E1E 2A4</t>
  </si>
  <si>
    <t>E1B 5T9</t>
  </si>
  <si>
    <t>E1E 1C1</t>
  </si>
  <si>
    <t>E1B 4B3</t>
  </si>
  <si>
    <t>E1E 3C1</t>
  </si>
  <si>
    <t>E1G 1G5</t>
  </si>
  <si>
    <t>E1H 2G1</t>
  </si>
  <si>
    <t>E1C 6R6</t>
  </si>
  <si>
    <t>E1E 1Z2</t>
  </si>
  <si>
    <t>E1A 6T3</t>
  </si>
  <si>
    <t>E1G 1M9</t>
  </si>
  <si>
    <t>E1B 4E3</t>
  </si>
  <si>
    <t>E1B 1J1</t>
  </si>
  <si>
    <t>E1A 2C8</t>
  </si>
  <si>
    <t>E1C 2S2</t>
  </si>
  <si>
    <t>E1C 6P5</t>
  </si>
  <si>
    <t>E1C 6A1</t>
  </si>
  <si>
    <t>E1A 5H7</t>
  </si>
  <si>
    <t>E1E 3K3</t>
  </si>
  <si>
    <t>E1A 3A5</t>
  </si>
  <si>
    <t>E1E 2P5</t>
  </si>
  <si>
    <t>E1C 3Y1</t>
  </si>
  <si>
    <t>E1B 4Z5</t>
  </si>
  <si>
    <t>E1C 7A5</t>
  </si>
  <si>
    <t>E1G 0E1</t>
  </si>
  <si>
    <t>E1B 3W5</t>
  </si>
  <si>
    <t>E1E 2P4</t>
  </si>
  <si>
    <t>E1B 2V1</t>
  </si>
  <si>
    <t>E1G 5K5</t>
  </si>
  <si>
    <t>E1B 4P1</t>
  </si>
  <si>
    <t>E1C 9C8</t>
  </si>
  <si>
    <t>E1B 3X6</t>
  </si>
  <si>
    <t>E1C 8E3</t>
  </si>
  <si>
    <t>E1A 4L6</t>
  </si>
  <si>
    <t>E1B 1J9</t>
  </si>
  <si>
    <t>E1G 1K9</t>
  </si>
  <si>
    <t>E1A 5P3</t>
  </si>
  <si>
    <t>E1C 7E2</t>
  </si>
  <si>
    <t>E1C 6T8</t>
  </si>
  <si>
    <t>E1C 6V1</t>
  </si>
  <si>
    <t>E1G 1T1</t>
  </si>
  <si>
    <t>E1C 2X1</t>
  </si>
  <si>
    <t>E1E 2Z2</t>
  </si>
  <si>
    <t>E1C 3R8</t>
  </si>
  <si>
    <t>E1A 5N7</t>
  </si>
  <si>
    <t>E1B 2N6</t>
  </si>
  <si>
    <t>E1G 0G5</t>
  </si>
  <si>
    <t>E1H 3J2</t>
  </si>
  <si>
    <t>E1A 5V5</t>
  </si>
  <si>
    <t>E1C 5A1</t>
  </si>
  <si>
    <t>E1C 0C3</t>
  </si>
  <si>
    <t>E1E 3H9</t>
  </si>
  <si>
    <t>E1A 5B6</t>
  </si>
  <si>
    <t>E1B 4N8</t>
  </si>
  <si>
    <t>E1A 1M1</t>
  </si>
  <si>
    <t>E1C 6G8</t>
  </si>
  <si>
    <t>E1E 2V2</t>
  </si>
  <si>
    <t>E1B 3C3</t>
  </si>
  <si>
    <t>E1A 5V9</t>
  </si>
  <si>
    <t>E1E 1C5</t>
  </si>
  <si>
    <t>E1A 4W1</t>
  </si>
  <si>
    <t>E1G 4Z2</t>
  </si>
  <si>
    <t>E1A 3G7</t>
  </si>
  <si>
    <t>E1E 2S8</t>
  </si>
  <si>
    <t>E1C 5C4</t>
  </si>
  <si>
    <t>E1A 1B9</t>
  </si>
  <si>
    <t>E1G 1Z9</t>
  </si>
  <si>
    <t>E1G 0H1</t>
  </si>
  <si>
    <t>E1C 6T4</t>
  </si>
  <si>
    <t>E1G 2E5</t>
  </si>
  <si>
    <t>E1A 8B9</t>
  </si>
  <si>
    <t>E1B 1P9</t>
  </si>
  <si>
    <t>E1A 5N4</t>
  </si>
  <si>
    <t>E1B 2V5</t>
  </si>
  <si>
    <t>E1B 4A5</t>
  </si>
  <si>
    <t>E1G 1V9</t>
  </si>
  <si>
    <t>E1E 3X1</t>
  </si>
  <si>
    <t>E1C 4W2</t>
  </si>
  <si>
    <t>E1C 3L5</t>
  </si>
  <si>
    <t>E1C 2Z1</t>
  </si>
  <si>
    <t>E1A 6T9</t>
  </si>
  <si>
    <t>E1C 5Z3</t>
  </si>
  <si>
    <t>E1B 3J3</t>
  </si>
  <si>
    <t>E1G 4S9</t>
  </si>
  <si>
    <t>E1C 5T3</t>
  </si>
  <si>
    <t>E1E 1L1</t>
  </si>
  <si>
    <t>E1B 1C5</t>
  </si>
  <si>
    <t>E1A 6M2</t>
  </si>
  <si>
    <t>E1E 2S2</t>
  </si>
  <si>
    <t>E1C 2H8</t>
  </si>
  <si>
    <t>E1B 2Z3</t>
  </si>
  <si>
    <t>E1E 2K1</t>
  </si>
  <si>
    <t>E1G 5V1</t>
  </si>
  <si>
    <t>E1G 2A9</t>
  </si>
  <si>
    <t>E1A 4C5</t>
  </si>
  <si>
    <t>E1B 1S4</t>
  </si>
  <si>
    <t>E1E 1P7</t>
  </si>
  <si>
    <t>E1A 5W3</t>
  </si>
  <si>
    <t>E1G 0N5</t>
  </si>
  <si>
    <t>E1B 4J8</t>
  </si>
  <si>
    <t>E1A 1A4</t>
  </si>
  <si>
    <t>E1G 1K4</t>
  </si>
  <si>
    <t>E1C 9P1</t>
  </si>
  <si>
    <t>E1A 3Z6</t>
  </si>
  <si>
    <t>E1B 1Z8</t>
  </si>
  <si>
    <t>E1A 5W9</t>
  </si>
  <si>
    <t>E1C 7R5</t>
  </si>
  <si>
    <t>E1A 5W5</t>
  </si>
  <si>
    <t>E1C 7N9</t>
  </si>
  <si>
    <t>E1E 4L1</t>
  </si>
  <si>
    <t>E1G 1A4</t>
  </si>
  <si>
    <t>E1H 2H6</t>
  </si>
  <si>
    <t>E1A 5B4</t>
  </si>
  <si>
    <t>E1B 1X9</t>
  </si>
  <si>
    <t>E1A 4N3</t>
  </si>
  <si>
    <t>E1A 5T4</t>
  </si>
  <si>
    <t>E1C 8V4</t>
  </si>
  <si>
    <t>E1A 1W2</t>
  </si>
  <si>
    <t>E1B 1A6</t>
  </si>
  <si>
    <t>E1B 4S5</t>
  </si>
  <si>
    <t>E1E 1V6</t>
  </si>
  <si>
    <t>E1C 8E2</t>
  </si>
  <si>
    <t>E1E 3Z9</t>
  </si>
  <si>
    <t>E1G 1H4</t>
  </si>
  <si>
    <t>E1G 1S6</t>
  </si>
  <si>
    <t>E1C 8B3</t>
  </si>
  <si>
    <t>E1A 4C9</t>
  </si>
  <si>
    <t>E1B 3K4</t>
  </si>
  <si>
    <t>E1C 9V6</t>
  </si>
  <si>
    <t>E1A 8W6</t>
  </si>
  <si>
    <t>E1E 3H1</t>
  </si>
  <si>
    <t>E1C 2G3</t>
  </si>
  <si>
    <t>E1B 4S6</t>
  </si>
  <si>
    <t>E1B 1K2</t>
  </si>
  <si>
    <t>E1C 9V4</t>
  </si>
  <si>
    <t>E1C 3L1</t>
  </si>
  <si>
    <t>E1C 5W9</t>
  </si>
  <si>
    <t>E1C 2N2</t>
  </si>
  <si>
    <t>E1C 5Y2</t>
  </si>
  <si>
    <t>E1B 1H5</t>
  </si>
  <si>
    <t>E1C 8E9</t>
  </si>
  <si>
    <t>E1C 7Y7</t>
  </si>
  <si>
    <t>E1C 7L7</t>
  </si>
  <si>
    <t>E1B 2A5</t>
  </si>
  <si>
    <t>E1E 1S1</t>
  </si>
  <si>
    <t>E1G 4W4</t>
  </si>
  <si>
    <t>E1H 2H7</t>
  </si>
  <si>
    <t>E1H 2T7</t>
  </si>
  <si>
    <t>E1C 6S3</t>
  </si>
  <si>
    <t>E1G 2G8</t>
  </si>
  <si>
    <t>E1C 3K4</t>
  </si>
  <si>
    <t>E1G 4T6</t>
  </si>
  <si>
    <t>E1G 1P8</t>
  </si>
  <si>
    <t>E1C 2K2</t>
  </si>
  <si>
    <t>E1E 2E7</t>
  </si>
  <si>
    <t>E1C 6C6</t>
  </si>
  <si>
    <t>E1G 0G1</t>
  </si>
  <si>
    <t>E1E 1C3</t>
  </si>
  <si>
    <t>E1E 3Y7</t>
  </si>
  <si>
    <t>E1C 4G6</t>
  </si>
  <si>
    <t>E1G 2S9</t>
  </si>
  <si>
    <t>E1A 2T4</t>
  </si>
  <si>
    <t>E1C 5Z6</t>
  </si>
  <si>
    <t>E1C 4B9</t>
  </si>
  <si>
    <t>E1A 3Z3</t>
  </si>
  <si>
    <t>E1A 1M8</t>
  </si>
  <si>
    <t>E1C 3N5</t>
  </si>
  <si>
    <t>E1C 8G5</t>
  </si>
  <si>
    <t>E1C 1A2</t>
  </si>
  <si>
    <t>E1H 3R8</t>
  </si>
  <si>
    <t>E1C 6H2</t>
  </si>
  <si>
    <t>E1H 2S1</t>
  </si>
  <si>
    <t>E1A 0V5</t>
  </si>
  <si>
    <t>E1B 2G5</t>
  </si>
  <si>
    <t>E1B 1W8</t>
  </si>
  <si>
    <t>E1A 3W8</t>
  </si>
  <si>
    <t>E1C 6R5</t>
  </si>
  <si>
    <t>E1C 5V1</t>
  </si>
  <si>
    <t>E1C 4K8</t>
  </si>
  <si>
    <t>E1A 1T2</t>
  </si>
  <si>
    <t>E1C 0K4</t>
  </si>
  <si>
    <t>E1H 2T1</t>
  </si>
  <si>
    <t>E1E 4S6</t>
  </si>
  <si>
    <t>E1G 0L7</t>
  </si>
  <si>
    <t>E1H 3M6</t>
  </si>
  <si>
    <t>E1B 1Z7</t>
  </si>
  <si>
    <t>E1G 2B7</t>
  </si>
  <si>
    <t>E1B 3P9</t>
  </si>
  <si>
    <t>E1A 6N7</t>
  </si>
  <si>
    <t>E1A 4G4</t>
  </si>
  <si>
    <t>E1E 3B6</t>
  </si>
  <si>
    <t>E1A 0E6</t>
  </si>
  <si>
    <t>E1E 1X7</t>
  </si>
  <si>
    <t>E1A 1V4</t>
  </si>
  <si>
    <t>E1H 3L8</t>
  </si>
  <si>
    <t>E1G 2J1</t>
  </si>
  <si>
    <t>E1C 3H8</t>
  </si>
  <si>
    <t>E1E 2Y6</t>
  </si>
  <si>
    <t>E1G 5E1</t>
  </si>
  <si>
    <t>E1E 2H5</t>
  </si>
  <si>
    <t>E1E 1K8</t>
  </si>
  <si>
    <t>E1C 9L2</t>
  </si>
  <si>
    <t>E1C 3M9</t>
  </si>
  <si>
    <t>E1A 1G8</t>
  </si>
  <si>
    <t>E1A 2G1</t>
  </si>
  <si>
    <t>E1E 1Z5</t>
  </si>
  <si>
    <t>E1B 5M6</t>
  </si>
  <si>
    <t>E1G 1G1</t>
  </si>
  <si>
    <t>E1C 7N2</t>
  </si>
  <si>
    <t>E1C 5X6</t>
  </si>
  <si>
    <t>E1B 3P6</t>
  </si>
  <si>
    <t>E1A 3T4</t>
  </si>
  <si>
    <t>E1C 6Y8</t>
  </si>
  <si>
    <t>E1H 2S9</t>
  </si>
  <si>
    <t>E1H 2W7</t>
  </si>
  <si>
    <t>E1B 1Z1</t>
  </si>
  <si>
    <t>E1B 5S2</t>
  </si>
  <si>
    <t>E1A 7N3</t>
  </si>
  <si>
    <t>E1C 7Y2</t>
  </si>
  <si>
    <t>E1C 6S2</t>
  </si>
  <si>
    <t>E1A 2A5</t>
  </si>
  <si>
    <t>E1B 3T7</t>
  </si>
  <si>
    <t>E1G 5E9</t>
  </si>
  <si>
    <t>E1E 1C7</t>
  </si>
  <si>
    <t>E1C 8C5</t>
  </si>
  <si>
    <t>E1E 1J5</t>
  </si>
  <si>
    <t>E1B 3N9</t>
  </si>
  <si>
    <t>E1B 4G3</t>
  </si>
  <si>
    <t>E1E 3A6</t>
  </si>
  <si>
    <t>E1A 7N2</t>
  </si>
  <si>
    <t>E1G 1H9</t>
  </si>
  <si>
    <t>E1A 4S4</t>
  </si>
  <si>
    <t>E1E 3N1</t>
  </si>
  <si>
    <t>E1C 0B3</t>
  </si>
  <si>
    <t>E1E 2M5</t>
  </si>
  <si>
    <t>E1B 3Z7</t>
  </si>
  <si>
    <t>E1B 4J7</t>
  </si>
  <si>
    <t>E1E 2L5</t>
  </si>
  <si>
    <t>E1B 5V3</t>
  </si>
  <si>
    <t>E1B 4P2</t>
  </si>
  <si>
    <t>E1E 3J6</t>
  </si>
  <si>
    <t>E1E 1M5</t>
  </si>
  <si>
    <t>E1E 4G5</t>
  </si>
  <si>
    <t>E1A 4W9</t>
  </si>
  <si>
    <t>E1E 4A7</t>
  </si>
  <si>
    <t>E1G 0C7</t>
  </si>
  <si>
    <t>E1G 5P5</t>
  </si>
  <si>
    <t>E1A 4H2</t>
  </si>
  <si>
    <t>E1B 2B9</t>
  </si>
  <si>
    <t>E1C 6J1</t>
  </si>
  <si>
    <t>E1A 3W5</t>
  </si>
  <si>
    <t>E1C 4C7</t>
  </si>
  <si>
    <t>E1H 3C2</t>
  </si>
  <si>
    <t>E1A 7H7</t>
  </si>
  <si>
    <t>E1E 4V3</t>
  </si>
  <si>
    <t>E1A 4C7</t>
  </si>
  <si>
    <t>E1A 4J2</t>
  </si>
  <si>
    <t>E1A 2N4</t>
  </si>
  <si>
    <t>E1B 1J6</t>
  </si>
  <si>
    <t>E1G 0G7</t>
  </si>
  <si>
    <t>E1E 4R9</t>
  </si>
  <si>
    <t>E1E 3R8</t>
  </si>
  <si>
    <t>E1C 7S2</t>
  </si>
  <si>
    <t>E1A 6X3</t>
  </si>
  <si>
    <t>E1C 6W2</t>
  </si>
  <si>
    <t>E1H 3R7</t>
  </si>
  <si>
    <t>E1C 3Z4</t>
  </si>
  <si>
    <t>E1C 7L8</t>
  </si>
  <si>
    <t>E1C 8V1</t>
  </si>
  <si>
    <t>E1C 4M2</t>
  </si>
  <si>
    <t>E1A 3L2</t>
  </si>
  <si>
    <t>E1E 3S3</t>
  </si>
  <si>
    <t>E1A 2Y1</t>
  </si>
  <si>
    <t>E1A 5G9</t>
  </si>
  <si>
    <t>E1G 1X9</t>
  </si>
  <si>
    <t>E1H 3R4</t>
  </si>
  <si>
    <t>E1E 2J8</t>
  </si>
  <si>
    <t>E1C 2W8</t>
  </si>
  <si>
    <t>E1G 2W9</t>
  </si>
  <si>
    <t>E1E 4J7</t>
  </si>
  <si>
    <t>E1A 3A4</t>
  </si>
  <si>
    <t>E1C 6E9</t>
  </si>
  <si>
    <t>E1A 2G5</t>
  </si>
  <si>
    <t>E1A 8M3</t>
  </si>
  <si>
    <t>E1C 7M8</t>
  </si>
  <si>
    <t>E1G 2C1</t>
  </si>
  <si>
    <t>E1C 1X5</t>
  </si>
  <si>
    <t>E1C 6S5</t>
  </si>
  <si>
    <t>E1C 4P4</t>
  </si>
  <si>
    <t>E1A 7B3</t>
  </si>
  <si>
    <t>E1C 9M2</t>
  </si>
  <si>
    <t>E1A 2Z7</t>
  </si>
  <si>
    <t>E1B 3B7</t>
  </si>
  <si>
    <t>E1E 2Z6</t>
  </si>
  <si>
    <t>E1B 5C5</t>
  </si>
  <si>
    <t>E1B 4A8</t>
  </si>
  <si>
    <t>E1A 4P1</t>
  </si>
  <si>
    <t>E1C 2E9</t>
  </si>
  <si>
    <t>E1A 0J7</t>
  </si>
  <si>
    <t>E1C 9K1</t>
  </si>
  <si>
    <t>E1B 3L4</t>
  </si>
  <si>
    <t>E1E 3N7</t>
  </si>
  <si>
    <t>E1H 3S4</t>
  </si>
  <si>
    <t>E1C 9L3</t>
  </si>
  <si>
    <t>E1E 4M3</t>
  </si>
  <si>
    <t>E1H 2K3</t>
  </si>
  <si>
    <t>E1C 8W9</t>
  </si>
  <si>
    <t>E1E 3X2</t>
  </si>
  <si>
    <t>E1C 6E1</t>
  </si>
  <si>
    <t>E1B 1B7</t>
  </si>
  <si>
    <t>E1C 3V9</t>
  </si>
  <si>
    <t>E1H 2W2</t>
  </si>
  <si>
    <t>E1G 1B7</t>
  </si>
  <si>
    <t>E1A 6L2</t>
  </si>
  <si>
    <t>E1E 3L4</t>
  </si>
  <si>
    <t>E1C 6H7</t>
  </si>
  <si>
    <t>E1E 3J2</t>
  </si>
  <si>
    <t>E1C 2E7</t>
  </si>
  <si>
    <t>E1E 1M6</t>
  </si>
  <si>
    <t>E1E 1L8</t>
  </si>
  <si>
    <t>E1B 4P8</t>
  </si>
  <si>
    <t>E1C 5R6</t>
  </si>
  <si>
    <t>E1G 4T7</t>
  </si>
  <si>
    <t>E1G 3R2</t>
  </si>
  <si>
    <t>E1C 4J3</t>
  </si>
  <si>
    <t>E1C 5V9</t>
  </si>
  <si>
    <t>E1C 6G9</t>
  </si>
  <si>
    <t>E1A 6L4</t>
  </si>
  <si>
    <t>E1H 3L5</t>
  </si>
  <si>
    <t>E1A 6K9</t>
  </si>
  <si>
    <t>E1E 3B5</t>
  </si>
  <si>
    <t>E1G 2E8</t>
  </si>
  <si>
    <t>E1C 7N7</t>
  </si>
  <si>
    <t>E1E 2L4</t>
  </si>
  <si>
    <t>E1C 4J5</t>
  </si>
  <si>
    <t>E1B 1B1</t>
  </si>
  <si>
    <t>E1B 4X3</t>
  </si>
  <si>
    <t>E1C 9M4</t>
  </si>
  <si>
    <t>E1C 3R1</t>
  </si>
  <si>
    <t>E1C 4Z5</t>
  </si>
  <si>
    <t>E1C 7V9</t>
  </si>
  <si>
    <t>E1E 3T5</t>
  </si>
  <si>
    <t>E1G 2B8</t>
  </si>
  <si>
    <t>E1C 5S8</t>
  </si>
  <si>
    <t>E1C 9B1</t>
  </si>
  <si>
    <t>E1C 5J6</t>
  </si>
  <si>
    <t>E1C 6P6</t>
  </si>
  <si>
    <t>E1G 3G5</t>
  </si>
  <si>
    <t>E1C 2E1</t>
  </si>
  <si>
    <t>E1B 3A7</t>
  </si>
  <si>
    <t>E1E 2H9</t>
  </si>
  <si>
    <t>E1C 3W1</t>
  </si>
  <si>
    <t>E1H 2H3</t>
  </si>
  <si>
    <t>E1C 4H1</t>
  </si>
  <si>
    <t>E1A 3M2</t>
  </si>
  <si>
    <t>E1E 3T4</t>
  </si>
  <si>
    <t>E1C 8C6</t>
  </si>
  <si>
    <t>E1B 1J8</t>
  </si>
  <si>
    <t>E1C 8B2</t>
  </si>
  <si>
    <t>E1H 2X6</t>
  </si>
  <si>
    <t>E1A 1V5</t>
  </si>
  <si>
    <t>E1C 7H7</t>
  </si>
  <si>
    <t>E1C 7B7</t>
  </si>
  <si>
    <t>E1B 2C5</t>
  </si>
  <si>
    <t>E1G 4V4</t>
  </si>
  <si>
    <t>E1E 1Y8</t>
  </si>
  <si>
    <t>E1B 4L2</t>
  </si>
  <si>
    <t>E1C 5R8</t>
  </si>
  <si>
    <t>E1E 4L2</t>
  </si>
  <si>
    <t>E1G 1G8</t>
  </si>
  <si>
    <t>E1E 4S2</t>
  </si>
  <si>
    <t>E1A 2P5</t>
  </si>
  <si>
    <t>E1A 5R1</t>
  </si>
  <si>
    <t>E1C 7A8</t>
  </si>
  <si>
    <t>E1C 9W4</t>
  </si>
  <si>
    <t>E1C 6S1</t>
  </si>
  <si>
    <t>E1C 6J2</t>
  </si>
  <si>
    <t>E1C 6A2</t>
  </si>
  <si>
    <t>E1A 4A7</t>
  </si>
  <si>
    <t>E1H 2H5</t>
  </si>
  <si>
    <t>E1A 3K3</t>
  </si>
  <si>
    <t>E1A 4K9</t>
  </si>
  <si>
    <t>E1B 3C4</t>
  </si>
  <si>
    <t>E1C 6Z8</t>
  </si>
  <si>
    <t>E1E 1V9</t>
  </si>
  <si>
    <t>E1G 3G7</t>
  </si>
  <si>
    <t>E1C 3M1</t>
  </si>
  <si>
    <t>E1B 5L8</t>
  </si>
  <si>
    <t>E1A 1T9</t>
  </si>
  <si>
    <t>E1E 1G3</t>
  </si>
  <si>
    <t>E1H 2W8</t>
  </si>
  <si>
    <t>E1A 1S2</t>
  </si>
  <si>
    <t>E1A 1Z1</t>
  </si>
  <si>
    <t>E1A 3N5</t>
  </si>
  <si>
    <t>E1C 7Z4</t>
  </si>
  <si>
    <t>E1C 0J4</t>
  </si>
  <si>
    <t>E1B 2J7</t>
  </si>
  <si>
    <t>E1C 7M6</t>
  </si>
  <si>
    <t>E1C 7W6</t>
  </si>
  <si>
    <t>E1B 4M6</t>
  </si>
  <si>
    <t>E1C 7L1</t>
  </si>
  <si>
    <t>E1G 1S9</t>
  </si>
  <si>
    <t>E1A 3R3</t>
  </si>
  <si>
    <t>E1G 1A2</t>
  </si>
  <si>
    <t>E1G 5H7</t>
  </si>
  <si>
    <t>E1G 4G1</t>
  </si>
  <si>
    <t>E1G 3P5</t>
  </si>
  <si>
    <t>E1C 1G5</t>
  </si>
  <si>
    <t>E1G 4Y6</t>
  </si>
  <si>
    <t>E1A 3T8</t>
  </si>
  <si>
    <t>E1G 0K9</t>
  </si>
  <si>
    <t>E1H 3P7</t>
  </si>
  <si>
    <t>E1C 7K4</t>
  </si>
  <si>
    <t>E1E 1R9</t>
  </si>
  <si>
    <t>E1C 1E4</t>
  </si>
  <si>
    <t>E1C 4X2</t>
  </si>
  <si>
    <t>E1B 3R9</t>
  </si>
  <si>
    <t>E1E 3H3</t>
  </si>
  <si>
    <t>E1C 6Y9</t>
  </si>
  <si>
    <t>E1B 1S5</t>
  </si>
  <si>
    <t>E1A 3R2</t>
  </si>
  <si>
    <t>E1B 4S1</t>
  </si>
  <si>
    <t>E1A 6Y7</t>
  </si>
  <si>
    <t>E1G 0E7</t>
  </si>
  <si>
    <t>E1E 1T9</t>
  </si>
  <si>
    <t>E1B 3Z6</t>
  </si>
  <si>
    <t>E1G 2K6</t>
  </si>
  <si>
    <t>E1H 2W1</t>
  </si>
  <si>
    <t>E1E 1B4</t>
  </si>
  <si>
    <t>E1C 4K5</t>
  </si>
  <si>
    <t>E1E 2G1</t>
  </si>
  <si>
    <t>E1C 4A7</t>
  </si>
  <si>
    <t>E1A 8E1</t>
  </si>
  <si>
    <t>E1C 2N6</t>
  </si>
  <si>
    <t>E1A 5E6</t>
  </si>
  <si>
    <t>E1C 7K5</t>
  </si>
  <si>
    <t>E1E 2W5</t>
  </si>
  <si>
    <t>E1C 6S8</t>
  </si>
  <si>
    <t>E1A 3T1</t>
  </si>
  <si>
    <t>E1B 1A3</t>
  </si>
  <si>
    <t>E1A 6L1</t>
  </si>
  <si>
    <t>E1B 2K1</t>
  </si>
  <si>
    <t>E1A 1L8</t>
  </si>
  <si>
    <t>E1C 8T7</t>
  </si>
  <si>
    <t>E1A 4Z7</t>
  </si>
  <si>
    <t>E1C 2Z9</t>
  </si>
  <si>
    <t>E1A 3T2</t>
  </si>
  <si>
    <t>E1B 2E7</t>
  </si>
  <si>
    <t>E1C 7V3</t>
  </si>
  <si>
    <t>E1A 6P7</t>
  </si>
  <si>
    <t>E1E 1K9</t>
  </si>
  <si>
    <t>E1B 2H7</t>
  </si>
  <si>
    <t>E1A 4A1</t>
  </si>
  <si>
    <t>E1C 5M1</t>
  </si>
  <si>
    <t>E1C 5A5</t>
  </si>
  <si>
    <t>E1A 8H9</t>
  </si>
  <si>
    <t>E1G 0H4</t>
  </si>
  <si>
    <t>E1G 2G2</t>
  </si>
  <si>
    <t>E1B 4A3</t>
  </si>
  <si>
    <t>E1C 5L7</t>
  </si>
  <si>
    <t>E1B 3M7</t>
  </si>
  <si>
    <t>E1B 1K8</t>
  </si>
  <si>
    <t>E1C 5H8</t>
  </si>
  <si>
    <t>E1A 2S4</t>
  </si>
  <si>
    <t>E1G 2E6</t>
  </si>
  <si>
    <t>E1A 5J2</t>
  </si>
  <si>
    <t>E1H 3M4</t>
  </si>
  <si>
    <t>E1A 6J8</t>
  </si>
  <si>
    <t>E1E 4V9</t>
  </si>
  <si>
    <t>E1C 5E6</t>
  </si>
  <si>
    <t>E1A 7J1</t>
  </si>
  <si>
    <t>E1C 9R6</t>
  </si>
  <si>
    <t>E1C 1G3</t>
  </si>
  <si>
    <t>E1E 2Z3</t>
  </si>
  <si>
    <t>E1B 3S6</t>
  </si>
  <si>
    <t>E1C 2T4</t>
  </si>
  <si>
    <t>E1A 2L6</t>
  </si>
  <si>
    <t>E1E 1V8</t>
  </si>
  <si>
    <t>E1C 4Y1</t>
  </si>
  <si>
    <t>E1A 3V6</t>
  </si>
  <si>
    <t>E1A 1E1</t>
  </si>
  <si>
    <t>E1G 5B4</t>
  </si>
  <si>
    <t>E1B 2Z5</t>
  </si>
  <si>
    <t>E1C 5H1</t>
  </si>
  <si>
    <t>E1E 4J5</t>
  </si>
  <si>
    <t>E1A 5J6</t>
  </si>
  <si>
    <t>E1A 6M6</t>
  </si>
  <si>
    <t>E1B 2V8</t>
  </si>
  <si>
    <t>E1B 3E1</t>
  </si>
  <si>
    <t>E1A 0B7</t>
  </si>
  <si>
    <t>E1E 2X8</t>
  </si>
  <si>
    <t>E1C 4K7</t>
  </si>
  <si>
    <t>E1B 4K1</t>
  </si>
  <si>
    <t>E1G 4V8</t>
  </si>
  <si>
    <t>E1B 2J5</t>
  </si>
  <si>
    <t>E1G 1N9</t>
  </si>
  <si>
    <t>E1C 6J6</t>
  </si>
  <si>
    <t>E1A 2V8</t>
  </si>
  <si>
    <t>E1G 1G9</t>
  </si>
  <si>
    <t>E1G 1Y4</t>
  </si>
  <si>
    <t>E1C 6E2</t>
  </si>
  <si>
    <t>E1E 3G2</t>
  </si>
  <si>
    <t>E1C 9A2</t>
  </si>
  <si>
    <t>E1E 4K4</t>
  </si>
  <si>
    <t>E1B 2X1</t>
  </si>
  <si>
    <t>E1E 1A6</t>
  </si>
  <si>
    <t>E1B 5J6</t>
  </si>
  <si>
    <t>E1A 4E8</t>
  </si>
  <si>
    <t>E1B 1X5</t>
  </si>
  <si>
    <t>E1C 9C6</t>
  </si>
  <si>
    <t>E1H 2Z3</t>
  </si>
  <si>
    <t>E1E 3J1</t>
  </si>
  <si>
    <t>E1A 0B2</t>
  </si>
  <si>
    <t>E1E 3N2</t>
  </si>
  <si>
    <t>E1E 4K3</t>
  </si>
  <si>
    <t>E1C 7A9</t>
  </si>
  <si>
    <t>E1A 1V1</t>
  </si>
  <si>
    <t>E1A 7E4</t>
  </si>
  <si>
    <t>E1A 5B8</t>
  </si>
  <si>
    <t>E1A 4Y8</t>
  </si>
  <si>
    <t>E1A 8T5</t>
  </si>
  <si>
    <t>E1B 5E3</t>
  </si>
  <si>
    <t>E1C 8C1</t>
  </si>
  <si>
    <t>E1A 4B5</t>
  </si>
  <si>
    <t>E1A 4E9</t>
  </si>
  <si>
    <t>E1B 2X6</t>
  </si>
  <si>
    <t>E1A 5E7</t>
  </si>
  <si>
    <t>E1G 1Y6</t>
  </si>
  <si>
    <t>E1A 6N6</t>
  </si>
  <si>
    <t>E1B 2M5</t>
  </si>
  <si>
    <t>E1G 1Z8</t>
  </si>
  <si>
    <t>E1B 2X7</t>
  </si>
  <si>
    <t>E1C 6R7</t>
  </si>
  <si>
    <t>E1A 2W6</t>
  </si>
  <si>
    <t>E1E 3T7</t>
  </si>
  <si>
    <t>E1B 1N4</t>
  </si>
  <si>
    <t>E1C 1B9</t>
  </si>
  <si>
    <t>E1A 7A2</t>
  </si>
  <si>
    <t>E1A 1A8</t>
  </si>
  <si>
    <t>E1A 3J5</t>
  </si>
  <si>
    <t>E1A 3L9</t>
  </si>
  <si>
    <t>E1A 7N7</t>
  </si>
  <si>
    <t>E1A 5W4</t>
  </si>
  <si>
    <t>E1C 0G9</t>
  </si>
  <si>
    <t>E1A 1N1</t>
  </si>
  <si>
    <t>E1G 5N1</t>
  </si>
  <si>
    <t>E1H 2R5</t>
  </si>
  <si>
    <t>E1C 7C7</t>
  </si>
  <si>
    <t>E1C 6G3</t>
  </si>
  <si>
    <t>E1A 3T6</t>
  </si>
  <si>
    <t>E1A 4T9</t>
  </si>
  <si>
    <t>E1G 5B8</t>
  </si>
  <si>
    <t>E1H 3K8</t>
  </si>
  <si>
    <t>E1A 6C6</t>
  </si>
  <si>
    <t>E1A 4K3</t>
  </si>
  <si>
    <t>E1E 4V2</t>
  </si>
  <si>
    <t>E1G 1W1</t>
  </si>
  <si>
    <t>E1B 1T9</t>
  </si>
  <si>
    <t>E1E 2R8</t>
  </si>
  <si>
    <t>E1G 1G7</t>
  </si>
  <si>
    <t>E1H 2R4</t>
  </si>
  <si>
    <t>E1A 3L8</t>
  </si>
  <si>
    <t>E1A 1W1</t>
  </si>
  <si>
    <t>E1C 5E8</t>
  </si>
  <si>
    <t>E1B 1C6</t>
  </si>
  <si>
    <t>E1E 3A5</t>
  </si>
  <si>
    <t>E1B 4Y8</t>
  </si>
  <si>
    <t>E1C 7V5</t>
  </si>
  <si>
    <t>E1E 2Y2</t>
  </si>
  <si>
    <t>E1G 5E6</t>
  </si>
  <si>
    <t>E1E 2W7</t>
  </si>
  <si>
    <t>E1E 2R5</t>
  </si>
  <si>
    <t>E1B 1A5</t>
  </si>
  <si>
    <t>E1G 4Y3</t>
  </si>
  <si>
    <t>E1E 3W4</t>
  </si>
  <si>
    <t>E1H 2Z5</t>
  </si>
  <si>
    <t>E1B 5J4</t>
  </si>
  <si>
    <t>E1A 5Z6</t>
  </si>
  <si>
    <t>E1C 4P8</t>
  </si>
  <si>
    <t>E1G 2W2</t>
  </si>
  <si>
    <t>E1C 5X2</t>
  </si>
  <si>
    <t>E1C 9W2</t>
  </si>
  <si>
    <t>E1C 4P9</t>
  </si>
  <si>
    <t>E1B 4E2</t>
  </si>
  <si>
    <t>E1C 7X8</t>
  </si>
  <si>
    <t>E1C 0B7</t>
  </si>
  <si>
    <t>E1A 8S6</t>
  </si>
  <si>
    <t>E1G 1M7</t>
  </si>
  <si>
    <t>E1G 1C3</t>
  </si>
  <si>
    <t>E1E 1T3</t>
  </si>
  <si>
    <t>E1B 5H3</t>
  </si>
  <si>
    <t>E1C 4N6</t>
  </si>
  <si>
    <t>E1C 3C8</t>
  </si>
  <si>
    <t>E1G 1M2</t>
  </si>
  <si>
    <t>E1A 4E1</t>
  </si>
  <si>
    <t>E1C 5W5</t>
  </si>
  <si>
    <t>E1H 3K7</t>
  </si>
  <si>
    <t>E1G 1V2</t>
  </si>
  <si>
    <t>E1E 2W8</t>
  </si>
  <si>
    <t>E1A 6T5</t>
  </si>
  <si>
    <t>E1A 6Y4</t>
  </si>
  <si>
    <t>E1A 3J6</t>
  </si>
  <si>
    <t>E1A 3W2</t>
  </si>
  <si>
    <t>E1H 3A6</t>
  </si>
  <si>
    <t>E1C 4L3</t>
  </si>
  <si>
    <t>E1C 7T2</t>
  </si>
  <si>
    <t>E1A 3M7</t>
  </si>
  <si>
    <t>E1E 3Z3</t>
  </si>
  <si>
    <t>E1B 4Z7</t>
  </si>
  <si>
    <t>E1A 6J4</t>
  </si>
  <si>
    <t>E1A 7J3</t>
  </si>
  <si>
    <t>E1A 5X7</t>
  </si>
  <si>
    <t>E1H 3E7</t>
  </si>
  <si>
    <t>E1C 7X6</t>
  </si>
  <si>
    <t>E1B 2A6</t>
  </si>
  <si>
    <t>E1A 6J3</t>
  </si>
  <si>
    <t>E1A 1V3</t>
  </si>
  <si>
    <t>E1A 2G3</t>
  </si>
  <si>
    <t>E1H 3S5</t>
  </si>
  <si>
    <t>E1A 7K6</t>
  </si>
  <si>
    <t>E1E 1L6</t>
  </si>
  <si>
    <t>E1C 4T4</t>
  </si>
  <si>
    <t>E1E 2J1</t>
  </si>
  <si>
    <t>E1H 3E2</t>
  </si>
  <si>
    <t>E1B 4M1</t>
  </si>
  <si>
    <t>E1A 3N3</t>
  </si>
  <si>
    <t>E1E 2K7</t>
  </si>
  <si>
    <t>E1B 4L7</t>
  </si>
  <si>
    <t>E1C 7K6</t>
  </si>
  <si>
    <t>E1H 2Z9</t>
  </si>
  <si>
    <t>E1A 1K2</t>
  </si>
  <si>
    <t>E1A 1A7</t>
  </si>
  <si>
    <t>E1C 2J4</t>
  </si>
  <si>
    <t>E1C 9E4</t>
  </si>
  <si>
    <t>E1B 4B8</t>
  </si>
  <si>
    <t>E1A 5E8</t>
  </si>
  <si>
    <t>E1A 1P3</t>
  </si>
  <si>
    <t>E1C 4R9</t>
  </si>
  <si>
    <t>E1A 3R5</t>
  </si>
  <si>
    <t>E1A 2L5</t>
  </si>
  <si>
    <t>E1A 7A6</t>
  </si>
  <si>
    <t>E1G 1J4</t>
  </si>
  <si>
    <t>E1B 1K4</t>
  </si>
  <si>
    <t>E1C 5J8</t>
  </si>
  <si>
    <t>E1G 1N6</t>
  </si>
  <si>
    <t>E1A 4E6</t>
  </si>
  <si>
    <t>E1G 0G2</t>
  </si>
  <si>
    <t>E1C 2Z7</t>
  </si>
  <si>
    <t>E1A 6Y1</t>
  </si>
  <si>
    <t>E1C 5B1</t>
  </si>
  <si>
    <t>E1C 6H4</t>
  </si>
  <si>
    <t>E1E 2M8</t>
  </si>
  <si>
    <t>E1B 4L8</t>
  </si>
  <si>
    <t>E1B 2G9</t>
  </si>
  <si>
    <t>E1B 2H5</t>
  </si>
  <si>
    <t>E1A 2M3</t>
  </si>
  <si>
    <t>E1B 2A1</t>
  </si>
  <si>
    <t>E1G 3S1</t>
  </si>
  <si>
    <t>E1C 5T8</t>
  </si>
  <si>
    <t>E1A 3P5</t>
  </si>
  <si>
    <t>E1C 6K7</t>
  </si>
  <si>
    <t>E1B 3X8</t>
  </si>
  <si>
    <t>E1C 1R9</t>
  </si>
  <si>
    <t>E1G 4P2</t>
  </si>
  <si>
    <t>E1E 3Z7</t>
  </si>
  <si>
    <t>E1E 4E3</t>
  </si>
  <si>
    <t>E1C 6S6</t>
  </si>
  <si>
    <t>E1A 3S2</t>
  </si>
  <si>
    <t>E1C 3W4</t>
  </si>
  <si>
    <t>E1A 3Y1</t>
  </si>
  <si>
    <t>E1E 1X2</t>
  </si>
  <si>
    <t>E1C 6Z2</t>
  </si>
  <si>
    <t>E1G 2E7</t>
  </si>
  <si>
    <t>E1A 7A4</t>
  </si>
  <si>
    <t>E1E 1B2</t>
  </si>
  <si>
    <t>E1C 5W2</t>
  </si>
  <si>
    <t>E1A 5E2</t>
  </si>
  <si>
    <t>E1B 1Y1</t>
  </si>
  <si>
    <t>E1A 4Z5</t>
  </si>
  <si>
    <t>E1C 4C3</t>
  </si>
  <si>
    <t>E1G 2C8</t>
  </si>
  <si>
    <t>E1C 1X4</t>
  </si>
  <si>
    <t>E1B 3P5</t>
  </si>
  <si>
    <t>E1A 4M3</t>
  </si>
  <si>
    <t>E1B 1L4</t>
  </si>
  <si>
    <t>E1E 4W7</t>
  </si>
  <si>
    <t>E1E 4B8</t>
  </si>
  <si>
    <t>E1G 5C2</t>
  </si>
  <si>
    <t>E1G 1H7</t>
  </si>
  <si>
    <t>E1A 3M6</t>
  </si>
  <si>
    <t>E1A 1Y8</t>
  </si>
  <si>
    <t>E1A 4G7</t>
  </si>
  <si>
    <t>E1G 5H4</t>
  </si>
  <si>
    <t>E1E 3X3</t>
  </si>
  <si>
    <t>E1C 9E2</t>
  </si>
  <si>
    <t>E1C 2Y8</t>
  </si>
  <si>
    <t>E1A 4Z4</t>
  </si>
  <si>
    <t>E1A 6Y9</t>
  </si>
  <si>
    <t>E1A 2M1</t>
  </si>
  <si>
    <t>E1C 0J6</t>
  </si>
  <si>
    <t>E1A 5X5</t>
  </si>
  <si>
    <t>E1B 3R2</t>
  </si>
  <si>
    <t>E1C 1Y8</t>
  </si>
  <si>
    <t>E1G 1T4</t>
  </si>
  <si>
    <t>E1E 2M9</t>
  </si>
  <si>
    <t>E1B 1N3</t>
  </si>
  <si>
    <t>E1C 5X3</t>
  </si>
  <si>
    <t>E1A 2V6</t>
  </si>
  <si>
    <t>E1C 7Y5</t>
  </si>
  <si>
    <t>E1C 8X3</t>
  </si>
  <si>
    <t>E1G 1A6</t>
  </si>
  <si>
    <t>E1G 0E5</t>
  </si>
  <si>
    <t>E1A 3S6</t>
  </si>
  <si>
    <t>E1H 3B9</t>
  </si>
  <si>
    <t>E1C 5S7</t>
  </si>
  <si>
    <t>E1H 2Y3</t>
  </si>
  <si>
    <t>E1B 5P4</t>
  </si>
  <si>
    <t>E1C 6X4</t>
  </si>
  <si>
    <t>E1C 8X5</t>
  </si>
  <si>
    <t>E1A 2P6</t>
  </si>
  <si>
    <t>E1G 2A3</t>
  </si>
  <si>
    <t>E1G 3T9</t>
  </si>
  <si>
    <t>E1A 4B6</t>
  </si>
  <si>
    <t>E1A 5R7</t>
  </si>
  <si>
    <t>E1H 3B7</t>
  </si>
  <si>
    <t>E1B 3H9</t>
  </si>
  <si>
    <t>E1C 1B8</t>
  </si>
  <si>
    <t>E1C 6E5</t>
  </si>
  <si>
    <t>E1C 8S8</t>
  </si>
  <si>
    <t>E1A 1S3</t>
  </si>
  <si>
    <t>E1A 1X3</t>
  </si>
  <si>
    <t>E1C 1Z2</t>
  </si>
  <si>
    <t>E1C 4C1</t>
  </si>
  <si>
    <t>E1B 2A7</t>
  </si>
  <si>
    <t>E1C 2M5</t>
  </si>
  <si>
    <t>E1B 4B7</t>
  </si>
  <si>
    <t>E1A 4Z9</t>
  </si>
  <si>
    <t>E1B 3N8</t>
  </si>
  <si>
    <t>E1H 2Y4</t>
  </si>
  <si>
    <t>E1C 9N6</t>
  </si>
  <si>
    <t>E1A 7Z2</t>
  </si>
  <si>
    <t>E1C 9H5</t>
  </si>
  <si>
    <t>E1A 8B5</t>
  </si>
  <si>
    <t>E1B 2W6</t>
  </si>
  <si>
    <t>E1B 4E6</t>
  </si>
  <si>
    <t>E1B 3M9</t>
  </si>
  <si>
    <t>E1G 1A8</t>
  </si>
  <si>
    <t>E1B 2X2</t>
  </si>
  <si>
    <t>E1C 4M9</t>
  </si>
  <si>
    <t>E1C 5P1</t>
  </si>
  <si>
    <t>E1E 2L1</t>
  </si>
  <si>
    <t>E1E 1X3</t>
  </si>
  <si>
    <t>E1H 2Z1</t>
  </si>
  <si>
    <t>E1C 6W6</t>
  </si>
  <si>
    <t>E1C 4M7</t>
  </si>
  <si>
    <t>E1B 1G4</t>
  </si>
  <si>
    <t>E1G 0C2</t>
  </si>
  <si>
    <t>E1E 4N5</t>
  </si>
  <si>
    <t>E1A 2L8</t>
  </si>
  <si>
    <t>E1A 1A3</t>
  </si>
  <si>
    <t>E1C 0L7</t>
  </si>
  <si>
    <t>E1C 7W4</t>
  </si>
  <si>
    <t>E1E 3G8</t>
  </si>
  <si>
    <t>E1B 1L5</t>
  </si>
  <si>
    <t>E1E 3A1</t>
  </si>
  <si>
    <t>E1A 2M6</t>
  </si>
  <si>
    <t>E1E 2T9</t>
  </si>
  <si>
    <t>E1G 5K8</t>
  </si>
  <si>
    <t>E1A 2L9</t>
  </si>
  <si>
    <t>E1C 6W4</t>
  </si>
  <si>
    <t>E1A 1M7</t>
  </si>
  <si>
    <t>E1C 3W5</t>
  </si>
  <si>
    <t>E1E 3G5</t>
  </si>
  <si>
    <t>E1C 6A3</t>
  </si>
  <si>
    <t>E1B 1K5</t>
  </si>
  <si>
    <t>E1E 1R5</t>
  </si>
  <si>
    <t>E1A 0B6</t>
  </si>
  <si>
    <t>E1A 6B7</t>
  </si>
  <si>
    <t>E1A 2N2</t>
  </si>
  <si>
    <t>E1E 3B8</t>
  </si>
  <si>
    <t>E1G 3H6</t>
  </si>
  <si>
    <t>E1B 1A9</t>
  </si>
  <si>
    <t>E1C 6T1</t>
  </si>
  <si>
    <t>E1E 1W1</t>
  </si>
  <si>
    <t>E1C 7N6</t>
  </si>
  <si>
    <t>E1C 3J6</t>
  </si>
  <si>
    <t>E1E 4L4</t>
  </si>
  <si>
    <t>E1E 2H7</t>
  </si>
  <si>
    <t>E1G 5M2</t>
  </si>
  <si>
    <t>E1C 4Y3</t>
  </si>
  <si>
    <t>E1B 2X5</t>
  </si>
  <si>
    <t>E1A 7L2</t>
  </si>
  <si>
    <t>E1B 5E7</t>
  </si>
  <si>
    <t>E1G 5C5</t>
  </si>
  <si>
    <t>E1A 1L9</t>
  </si>
  <si>
    <t>E1A 3K9</t>
  </si>
  <si>
    <t>E1B 3R3</t>
  </si>
  <si>
    <t>E1G 2J7</t>
  </si>
  <si>
    <t>E1E 3W9</t>
  </si>
  <si>
    <t>E1B 5S6</t>
  </si>
  <si>
    <t>E1A 7W2</t>
  </si>
  <si>
    <t>E1H 2T3</t>
  </si>
  <si>
    <t>E1C 8H4</t>
  </si>
  <si>
    <t>E1C 4X4</t>
  </si>
  <si>
    <t>E1A 5K5</t>
  </si>
  <si>
    <t>E1B 2A4</t>
  </si>
  <si>
    <t>E1A 2J4</t>
  </si>
  <si>
    <t>E1H 2T2</t>
  </si>
  <si>
    <t>E1C 8B9</t>
  </si>
  <si>
    <t>E1B 3N4</t>
  </si>
  <si>
    <t>E1A 6S9</t>
  </si>
  <si>
    <t>E1C 5S1</t>
  </si>
  <si>
    <t>E1B 3P7</t>
  </si>
  <si>
    <t>E1E 2Z4</t>
  </si>
  <si>
    <t>E1E 0A1</t>
  </si>
  <si>
    <t>E1C 6G6</t>
  </si>
  <si>
    <t>E1C 6K3</t>
  </si>
  <si>
    <t>E1C 7A3</t>
  </si>
  <si>
    <t>E1C 3V5</t>
  </si>
  <si>
    <t>E1E 0A4</t>
  </si>
  <si>
    <t>E1E 2N8</t>
  </si>
  <si>
    <t>E1C 2Z8</t>
  </si>
  <si>
    <t>E1H 3J8</t>
  </si>
  <si>
    <t>E1A 4E7</t>
  </si>
  <si>
    <t>E1A 5H5</t>
  </si>
  <si>
    <t>E1C 9Y9</t>
  </si>
  <si>
    <t>E1E 3M1</t>
  </si>
  <si>
    <t>E1A 2V9</t>
  </si>
  <si>
    <t>E1B 4R2</t>
  </si>
  <si>
    <t>E1G 1T3</t>
  </si>
  <si>
    <t>E1A 3Y2</t>
  </si>
  <si>
    <t>E1B 3J1</t>
  </si>
  <si>
    <t>E1C 4T6</t>
  </si>
  <si>
    <t>E1A 3G4</t>
  </si>
  <si>
    <t>E1A 3S8</t>
  </si>
  <si>
    <t>E1G 1L2</t>
  </si>
  <si>
    <t>E1E 4B5</t>
  </si>
  <si>
    <t>E1A 0A1</t>
  </si>
  <si>
    <t>E1G 4X2</t>
  </si>
  <si>
    <t>E1A 4W7</t>
  </si>
  <si>
    <t>E1E 3K6</t>
  </si>
  <si>
    <t>E1A 6P3</t>
  </si>
  <si>
    <t>E1A 5P7</t>
  </si>
  <si>
    <t>E1C 8C3</t>
  </si>
  <si>
    <t>E1A 0V8</t>
  </si>
  <si>
    <t>E1A 5R5</t>
  </si>
  <si>
    <t>E1G 1C7</t>
  </si>
  <si>
    <t>E1C 7S9</t>
  </si>
  <si>
    <t>E1B 1V9</t>
  </si>
  <si>
    <t>E1C 5P6</t>
  </si>
  <si>
    <t>E1A 7B2</t>
  </si>
  <si>
    <t>E1C 5V2</t>
  </si>
  <si>
    <t>E1B 3A2</t>
  </si>
  <si>
    <t>E1A 0E9</t>
  </si>
  <si>
    <t>E1E 1N8</t>
  </si>
  <si>
    <t>E1E 1N2</t>
  </si>
  <si>
    <t>E1C 7C9</t>
  </si>
  <si>
    <t>E1A 2A3</t>
  </si>
  <si>
    <t>E1A 6J6</t>
  </si>
  <si>
    <t>E1A 0H1</t>
  </si>
  <si>
    <t>E1A 5X2</t>
  </si>
  <si>
    <t>E1A 1Z6</t>
  </si>
  <si>
    <t>E1C 8A1</t>
  </si>
  <si>
    <t>E1A 4N4</t>
  </si>
  <si>
    <t>E1C 8V3</t>
  </si>
  <si>
    <t>E1A 2M7</t>
  </si>
  <si>
    <t>E1B 2J6</t>
  </si>
  <si>
    <t>E1E 3V7</t>
  </si>
  <si>
    <t>E1H 2H1</t>
  </si>
  <si>
    <t>E1B 2Z1</t>
  </si>
  <si>
    <t>E1C 4V1</t>
  </si>
  <si>
    <t>E1A 5V3</t>
  </si>
  <si>
    <t>E1A 2G6</t>
  </si>
  <si>
    <t>E1H 3S6</t>
  </si>
  <si>
    <t>E1A 8R6</t>
  </si>
  <si>
    <t>E1G 4Y9</t>
  </si>
  <si>
    <t>E1H 2H2</t>
  </si>
  <si>
    <t>E1G 2J2</t>
  </si>
  <si>
    <t>E1C 6M3</t>
  </si>
  <si>
    <t>E1C 7X1</t>
  </si>
  <si>
    <t>E1A 4Y7</t>
  </si>
  <si>
    <t>E1B 2W3</t>
  </si>
  <si>
    <t>E1A 4M2</t>
  </si>
  <si>
    <t>E1C 6Y6</t>
  </si>
  <si>
    <t>E1A 8C9</t>
  </si>
  <si>
    <t>E1H 2Y6</t>
  </si>
  <si>
    <t>E1B 3W2</t>
  </si>
  <si>
    <t>E1G 1H3</t>
  </si>
  <si>
    <t>E1A 6R8</t>
  </si>
  <si>
    <t>E1B 0A2</t>
  </si>
  <si>
    <t>E1E 3A7</t>
  </si>
  <si>
    <t>E1B 1R6</t>
  </si>
  <si>
    <t>E1G 2J5</t>
  </si>
  <si>
    <t>E1A 6C7</t>
  </si>
  <si>
    <t>E1B 3G8</t>
  </si>
  <si>
    <t>E1E 3E3</t>
  </si>
  <si>
    <t>E1E 2Y7</t>
  </si>
  <si>
    <t>E1C 6B5</t>
  </si>
  <si>
    <t>E1E 3J4</t>
  </si>
  <si>
    <t>E1E 3K9</t>
  </si>
  <si>
    <t>E1A 2S3</t>
  </si>
  <si>
    <t>E1C 4E9</t>
  </si>
  <si>
    <t>E1A 6C9</t>
  </si>
  <si>
    <t>E1C 7V7</t>
  </si>
  <si>
    <t>E1C 7K1</t>
  </si>
  <si>
    <t>E1E 4C6</t>
  </si>
  <si>
    <t>E1C 3S1</t>
  </si>
  <si>
    <t>E1G 2L4</t>
  </si>
  <si>
    <t>E1E 3C4</t>
  </si>
  <si>
    <t>E1A 7J7</t>
  </si>
  <si>
    <t>E1G 2G4</t>
  </si>
  <si>
    <t>E1C 1G1</t>
  </si>
  <si>
    <t>E1E 3E8</t>
  </si>
  <si>
    <t>E1C 7X2</t>
  </si>
  <si>
    <t>E1G 2J9</t>
  </si>
  <si>
    <t>E1E 1G9</t>
  </si>
  <si>
    <t>E1C 7T3</t>
  </si>
  <si>
    <t>E1A 3P9</t>
  </si>
  <si>
    <t>E1A 6K2</t>
  </si>
  <si>
    <t>E1G 2L6</t>
  </si>
  <si>
    <t>E1A 2V3</t>
  </si>
  <si>
    <t>E1C 1N9</t>
  </si>
  <si>
    <t>E1C 5R4</t>
  </si>
  <si>
    <t>E1E 1H4</t>
  </si>
  <si>
    <t>E1G 5B7</t>
  </si>
  <si>
    <t>E1C 7S3</t>
  </si>
  <si>
    <t>E1G 1C2</t>
  </si>
  <si>
    <t>E1G 2L8</t>
  </si>
  <si>
    <t>E1E 4T9</t>
  </si>
  <si>
    <t>E1C 7L9</t>
  </si>
  <si>
    <t>E1B 4W4</t>
  </si>
  <si>
    <t>E1A 2R6</t>
  </si>
  <si>
    <t>E1C 4L6</t>
  </si>
  <si>
    <t>E1H 2J8</t>
  </si>
  <si>
    <t>E1C 1V4</t>
  </si>
  <si>
    <t>E1G 1P4</t>
  </si>
  <si>
    <t>E1C 7M4</t>
  </si>
  <si>
    <t>E1A 1H1</t>
  </si>
  <si>
    <t>E1G 1L9</t>
  </si>
  <si>
    <t>E1A 1P2</t>
  </si>
  <si>
    <t>E1G 1H2</t>
  </si>
  <si>
    <t>E1B 5K5</t>
  </si>
  <si>
    <t>E1C 4R4</t>
  </si>
  <si>
    <t>E1G 3H4</t>
  </si>
  <si>
    <t>E1C 7A1</t>
  </si>
  <si>
    <t>E1C 7P6</t>
  </si>
  <si>
    <t>E1A 8L1</t>
  </si>
  <si>
    <t>E1G 0C8</t>
  </si>
  <si>
    <t>E1C 5V8</t>
  </si>
  <si>
    <t>E1H 3E8</t>
  </si>
  <si>
    <t>E1H 2E8</t>
  </si>
  <si>
    <t>E1G 3W1</t>
  </si>
  <si>
    <t>E1C 5S6</t>
  </si>
  <si>
    <t>E1C 2J7</t>
  </si>
  <si>
    <t>E1A 5K4</t>
  </si>
  <si>
    <t>E1G 0G8</t>
  </si>
  <si>
    <t>E1C 9R1</t>
  </si>
  <si>
    <t>E1C 4X7</t>
  </si>
  <si>
    <t>E1C 9C9</t>
  </si>
  <si>
    <t>E1A 0V3</t>
  </si>
  <si>
    <t>E1B 1X8</t>
  </si>
  <si>
    <t>E1C 7Z3</t>
  </si>
  <si>
    <t>E1C 8H2</t>
  </si>
  <si>
    <t>E1A 1Z7</t>
  </si>
  <si>
    <t>E1C 4H5</t>
  </si>
  <si>
    <t>E1G 1B4</t>
  </si>
  <si>
    <t>E1A 7N1</t>
  </si>
  <si>
    <t>E1C 0H1</t>
  </si>
  <si>
    <t>E1C 6Y5</t>
  </si>
  <si>
    <t>E1C 0G2</t>
  </si>
  <si>
    <t>E1B 4P7</t>
  </si>
  <si>
    <t>E1E 2B3</t>
  </si>
  <si>
    <t>E1C 6W7</t>
  </si>
  <si>
    <t>E1E 1N4</t>
  </si>
  <si>
    <t>E1E 1G1</t>
  </si>
  <si>
    <t>E1A 5A9</t>
  </si>
  <si>
    <t>E1A 4X1</t>
  </si>
  <si>
    <t>E1C 6X6</t>
  </si>
  <si>
    <t>E1C 1A8</t>
  </si>
  <si>
    <t>E1C 0G1</t>
  </si>
  <si>
    <t>E1A 4R9</t>
  </si>
  <si>
    <t>E1A 3S9</t>
  </si>
  <si>
    <t>E1G 1J9</t>
  </si>
  <si>
    <t>E1E 1E1</t>
  </si>
  <si>
    <t>E1C 0A5</t>
  </si>
  <si>
    <t>E1A 5H3</t>
  </si>
  <si>
    <t>E1C 2X8</t>
  </si>
  <si>
    <t>E1G 4Z5</t>
  </si>
  <si>
    <t>E1C 6R8</t>
  </si>
  <si>
    <t>E1C 3C2</t>
  </si>
  <si>
    <t>E1A 4S7</t>
  </si>
  <si>
    <t>E1C 5X9</t>
  </si>
  <si>
    <t>E1G 2C3</t>
  </si>
  <si>
    <t>E1G 2C2</t>
  </si>
  <si>
    <t>E1A 3V1</t>
  </si>
  <si>
    <t>E1B 3Z8</t>
  </si>
  <si>
    <t>E1H 3B4</t>
  </si>
  <si>
    <t>E1G 1L4</t>
  </si>
  <si>
    <t>E1A 3K2</t>
  </si>
  <si>
    <t>E1A 1J8</t>
  </si>
  <si>
    <t>E1A 3V3</t>
  </si>
  <si>
    <t>E1E 1G6</t>
  </si>
  <si>
    <t>E1H 2V9</t>
  </si>
  <si>
    <t>E1A 6H2</t>
  </si>
  <si>
    <t>E1B 1G9</t>
  </si>
  <si>
    <t>E1A 1B5</t>
  </si>
  <si>
    <t>E1E 1E4</t>
  </si>
  <si>
    <t>E1C 5P7</t>
  </si>
  <si>
    <t>E1E 0A2</t>
  </si>
  <si>
    <t>E1A 4N1</t>
  </si>
  <si>
    <t>E1A 7P3</t>
  </si>
  <si>
    <t>E1H 3K6</t>
  </si>
  <si>
    <t>E1G 1Z1</t>
  </si>
  <si>
    <t>E1B 4A2</t>
  </si>
  <si>
    <t>E1E 2J7</t>
  </si>
  <si>
    <t>E1B 2K8</t>
  </si>
  <si>
    <t>E1H 2K1</t>
  </si>
  <si>
    <t>E1B 1Y6</t>
  </si>
  <si>
    <t>E1A 1K4</t>
  </si>
  <si>
    <t>E1A 8C1</t>
  </si>
  <si>
    <t>E1E 1Z9</t>
  </si>
  <si>
    <t>E1E 1B8</t>
  </si>
  <si>
    <t>E1A 3W3</t>
  </si>
  <si>
    <t>E1H 3M3</t>
  </si>
  <si>
    <t>E1G 2V3</t>
  </si>
  <si>
    <t>E1C 8A6</t>
  </si>
  <si>
    <t>E1A 7C5</t>
  </si>
  <si>
    <t>E1C 4Z9</t>
  </si>
  <si>
    <t>E1E 4R6</t>
  </si>
  <si>
    <t>E1C 3T4</t>
  </si>
  <si>
    <t>E1A 3B8</t>
  </si>
  <si>
    <t>E1A 5L6</t>
  </si>
  <si>
    <t>E1A 1H4</t>
  </si>
  <si>
    <t>E1E 3R1</t>
  </si>
  <si>
    <t>E1C 8T5</t>
  </si>
  <si>
    <t>E1E 2X5</t>
  </si>
  <si>
    <t>E1C 5V5</t>
  </si>
  <si>
    <t>E1C 5H2</t>
  </si>
  <si>
    <t>E1C 4Z4</t>
  </si>
  <si>
    <t>E1A 1X8</t>
  </si>
  <si>
    <t>E1G 1R4</t>
  </si>
  <si>
    <t>E1A 5K1</t>
  </si>
  <si>
    <t>E1G 2B6</t>
  </si>
  <si>
    <t>E1A 2W2</t>
  </si>
  <si>
    <t>E1B 2W8</t>
  </si>
  <si>
    <t>E1E 1E2</t>
  </si>
  <si>
    <t>E1G 2W3</t>
  </si>
  <si>
    <t>E1C 7W9</t>
  </si>
  <si>
    <t>E1C 1C9</t>
  </si>
  <si>
    <t>E1C 8S1</t>
  </si>
  <si>
    <t>E1E 2Z1</t>
  </si>
  <si>
    <t>E1A 2K8</t>
  </si>
  <si>
    <t>E1C 1B3</t>
  </si>
  <si>
    <t>E1E 2P8</t>
  </si>
  <si>
    <t>E1E 4M6</t>
  </si>
  <si>
    <t>E1A 6L3</t>
  </si>
  <si>
    <t>E1B 4N7</t>
  </si>
  <si>
    <t>E1B 4C3</t>
  </si>
  <si>
    <t>E1A 6N8</t>
  </si>
  <si>
    <t>E1A 7J2</t>
  </si>
  <si>
    <t>E1E 4L7</t>
  </si>
  <si>
    <t>E1C 7K2</t>
  </si>
  <si>
    <t>E1A 7W5</t>
  </si>
  <si>
    <t>E1B 2Z6</t>
  </si>
  <si>
    <t>E1A 6S6</t>
  </si>
  <si>
    <t>E1C 7B8</t>
  </si>
  <si>
    <t>E1G 1S1</t>
  </si>
  <si>
    <t>E1E 3N3</t>
  </si>
  <si>
    <t>E1B 2T8</t>
  </si>
  <si>
    <t>E1A 1X2</t>
  </si>
  <si>
    <t>E1E 1W4</t>
  </si>
  <si>
    <t>E1B 2K7</t>
  </si>
  <si>
    <t>E1B 5C3</t>
  </si>
  <si>
    <t>E1H 3M8</t>
  </si>
  <si>
    <t>E1A 3P1</t>
  </si>
  <si>
    <t>E1A 3J7</t>
  </si>
  <si>
    <t>E1C 4Z3</t>
  </si>
  <si>
    <t>E1H 3J9</t>
  </si>
  <si>
    <t>E1B 1S2</t>
  </si>
  <si>
    <t>E1A 1V6</t>
  </si>
  <si>
    <t>E1C 7G5</t>
  </si>
  <si>
    <t>E1C 7V2</t>
  </si>
  <si>
    <t>E1A 2K5</t>
  </si>
  <si>
    <t>E1E 3G4</t>
  </si>
  <si>
    <t>E1B 3V2</t>
  </si>
  <si>
    <t>E1C 8G1</t>
  </si>
  <si>
    <t>E1G 5E3</t>
  </si>
  <si>
    <t>E1A 5M3</t>
  </si>
  <si>
    <t>E1B 4H6</t>
  </si>
  <si>
    <t>E1G 1V1</t>
  </si>
  <si>
    <t>E1C 8A5</t>
  </si>
  <si>
    <t>E1E 3E1</t>
  </si>
  <si>
    <t>E1G 4R2</t>
  </si>
  <si>
    <t>E1C 5T1</t>
  </si>
  <si>
    <t>E1A 1W3</t>
  </si>
  <si>
    <t>E1A 2N1</t>
  </si>
  <si>
    <t>E1C 6E6</t>
  </si>
  <si>
    <t>E1C 1K8</t>
  </si>
  <si>
    <t>E1G 5C6</t>
  </si>
  <si>
    <t>E1C 5Z9</t>
  </si>
  <si>
    <t>E1E 3P3</t>
  </si>
  <si>
    <t>E1B 1K3</t>
  </si>
  <si>
    <t>E1C 1L8</t>
  </si>
  <si>
    <t>E1A 2T3</t>
  </si>
  <si>
    <t>E1A 1H5</t>
  </si>
  <si>
    <t>E1B 2Y1</t>
  </si>
  <si>
    <t>E1G 2H8</t>
  </si>
  <si>
    <t>E1B 1Y7</t>
  </si>
  <si>
    <t>E1G 1M1</t>
  </si>
  <si>
    <t>E1B 1B9</t>
  </si>
  <si>
    <t>E1A 4L2</t>
  </si>
  <si>
    <t>E1C 0S7</t>
  </si>
  <si>
    <t>E1C 2H4</t>
  </si>
  <si>
    <t>E1B 5J2</t>
  </si>
  <si>
    <t>E1G 1G2</t>
  </si>
  <si>
    <t>E1B 3Y7</t>
  </si>
  <si>
    <t>E1G 3H2</t>
  </si>
  <si>
    <t>E1C 2V1</t>
  </si>
  <si>
    <t>E1A 4K4</t>
  </si>
  <si>
    <t>E1A 2Y2</t>
  </si>
  <si>
    <t>E1A 6K1</t>
  </si>
  <si>
    <t>E1A 7L5</t>
  </si>
  <si>
    <t>E1C 3T6</t>
  </si>
  <si>
    <t>E1A 3G8</t>
  </si>
  <si>
    <t>E1G 1S3</t>
  </si>
  <si>
    <t>E1B 3H1</t>
  </si>
  <si>
    <t>E1C 1M5</t>
  </si>
  <si>
    <t>E1C 6Y3</t>
  </si>
  <si>
    <t>E1E 4K1</t>
  </si>
  <si>
    <t>E1C 3X2</t>
  </si>
  <si>
    <t>E1G 5E4</t>
  </si>
  <si>
    <t>E1E 3M6</t>
  </si>
  <si>
    <t>E1B 2Z9</t>
  </si>
  <si>
    <t>E1A 7M1</t>
  </si>
  <si>
    <t>E1A 4N8</t>
  </si>
  <si>
    <t>E1C 9X2</t>
  </si>
  <si>
    <t>E1A 4X7</t>
  </si>
  <si>
    <t>E1E 2S9</t>
  </si>
  <si>
    <t>E1G 1B6</t>
  </si>
  <si>
    <t>E1A 5P8</t>
  </si>
  <si>
    <t>E1G 2R7</t>
  </si>
  <si>
    <t>E1E 3M4</t>
  </si>
  <si>
    <t>E1C 5X7</t>
  </si>
  <si>
    <t>E1G 1M6</t>
  </si>
  <si>
    <t>E1G 5N4</t>
  </si>
  <si>
    <t>E1A 5C1</t>
  </si>
  <si>
    <t>E1H 1R1</t>
  </si>
  <si>
    <t>E1C 6T5</t>
  </si>
  <si>
    <t>E1E 2G7</t>
  </si>
  <si>
    <t>E1A 4A3</t>
  </si>
  <si>
    <t>E1C 2W1</t>
  </si>
  <si>
    <t>E1B 0C1</t>
  </si>
  <si>
    <t>E1A 3V7</t>
  </si>
  <si>
    <t>E1A 3Z5</t>
  </si>
  <si>
    <t>E1C 7P3</t>
  </si>
  <si>
    <t>E1G 4V3</t>
  </si>
  <si>
    <t>E1B 1J3</t>
  </si>
  <si>
    <t>E1E 3C6</t>
  </si>
  <si>
    <t>E1A 4G2</t>
  </si>
  <si>
    <t>E1H 2Y7</t>
  </si>
  <si>
    <t>E1A 6L9</t>
  </si>
  <si>
    <t>E1B 3B6</t>
  </si>
  <si>
    <t>E1E 2H4</t>
  </si>
  <si>
    <t>E1E 2R2</t>
  </si>
  <si>
    <t>E1A 5X6</t>
  </si>
  <si>
    <t>E1B 5P8</t>
  </si>
  <si>
    <t>E1C 8A2</t>
  </si>
  <si>
    <t>E1B 3E8</t>
  </si>
  <si>
    <t>E1A 2K9</t>
  </si>
  <si>
    <t>E1C 6X8</t>
  </si>
  <si>
    <t>E1C 5A2</t>
  </si>
  <si>
    <t>E1A 3S3</t>
  </si>
  <si>
    <t>E1B 1B8</t>
  </si>
  <si>
    <t>E1C 3P5</t>
  </si>
  <si>
    <t>E1E 2R1</t>
  </si>
  <si>
    <t>E1A 3X4</t>
  </si>
  <si>
    <t>E1B 1W1</t>
  </si>
  <si>
    <t>E1A 6L5</t>
  </si>
  <si>
    <t>E1H 2W9</t>
  </si>
  <si>
    <t>E1E 3T6</t>
  </si>
  <si>
    <t>E1E 3K5</t>
  </si>
  <si>
    <t>E1A 3R1</t>
  </si>
  <si>
    <t>E1C 5E3</t>
  </si>
  <si>
    <t>E1C 7S5</t>
  </si>
  <si>
    <t>E1C 4P3</t>
  </si>
  <si>
    <t>E1H 3E5</t>
  </si>
  <si>
    <t>E1C 4J1</t>
  </si>
  <si>
    <t>E1B 2R9</t>
  </si>
  <si>
    <t>E1A 6K8</t>
  </si>
  <si>
    <t>E1B 2B6</t>
  </si>
  <si>
    <t>E1A 2B3</t>
  </si>
  <si>
    <t>E1A 6T2</t>
  </si>
  <si>
    <t>E1C 7L5</t>
  </si>
  <si>
    <t>E1B 1E1</t>
  </si>
  <si>
    <t>E1C 2J9</t>
  </si>
  <si>
    <t>E1A 2X8</t>
  </si>
  <si>
    <t>E1B 2H8</t>
  </si>
  <si>
    <t>E1B 1X2</t>
  </si>
  <si>
    <t>E1C 2C8</t>
  </si>
  <si>
    <t>E1A 0V4</t>
  </si>
  <si>
    <t>E1H 2V6</t>
  </si>
  <si>
    <t>E1A 3P7</t>
  </si>
  <si>
    <t>E1B 4T7</t>
  </si>
  <si>
    <t>E1E 1M4</t>
  </si>
  <si>
    <t>E1A 2G8</t>
  </si>
  <si>
    <t>E1C 2R8</t>
  </si>
  <si>
    <t>E1E 3B2</t>
  </si>
  <si>
    <t>E1A 1C7</t>
  </si>
  <si>
    <t>E1G 1J3</t>
  </si>
  <si>
    <t>E1C 1Z7</t>
  </si>
  <si>
    <t>E1A 6V5</t>
  </si>
  <si>
    <t>E1H 3L6</t>
  </si>
  <si>
    <t>E1A 1Y7</t>
  </si>
  <si>
    <t>E1A 2G2</t>
  </si>
  <si>
    <t>E1B 5R9</t>
  </si>
  <si>
    <t>E1A 1S7</t>
  </si>
  <si>
    <t>E1A 4P2</t>
  </si>
  <si>
    <t>E1G 2A6</t>
  </si>
  <si>
    <t>E1G 1Z7</t>
  </si>
  <si>
    <t>E1C 0E1</t>
  </si>
  <si>
    <t>E1E 3L7</t>
  </si>
  <si>
    <t>E1A 2Z2</t>
  </si>
  <si>
    <t>E1E 2X1</t>
  </si>
  <si>
    <t>E1C 3X3</t>
  </si>
  <si>
    <t>E1E 2W3</t>
  </si>
  <si>
    <t>E1C 9C5</t>
  </si>
  <si>
    <t>E1A 3T5</t>
  </si>
  <si>
    <t>E1A 1A5</t>
  </si>
  <si>
    <t>E1C 7R4</t>
  </si>
  <si>
    <t>E1B 5H5</t>
  </si>
  <si>
    <t>E1E 2L9</t>
  </si>
  <si>
    <t>E1B 1Y8</t>
  </si>
  <si>
    <t>E1G 2H6</t>
  </si>
  <si>
    <t>E1G 2A8</t>
  </si>
  <si>
    <t>E1B 5C6</t>
  </si>
  <si>
    <t>E1A 8E3</t>
  </si>
  <si>
    <t>E1A 8A3</t>
  </si>
  <si>
    <t>E1A 3G5</t>
  </si>
  <si>
    <t>E1B 1W4</t>
  </si>
  <si>
    <t>E1B 3B9</t>
  </si>
  <si>
    <t>E1B 3Z9</t>
  </si>
  <si>
    <t>E1C 6N1</t>
  </si>
  <si>
    <t>E1A 7M6</t>
  </si>
  <si>
    <t>E1G 1N8</t>
  </si>
  <si>
    <t>E1H 3L4</t>
  </si>
  <si>
    <t>E1C 9S3</t>
  </si>
  <si>
    <t>E1A 2W8</t>
  </si>
  <si>
    <t>E1C 5G3</t>
  </si>
  <si>
    <t>E1H 3P3</t>
  </si>
  <si>
    <t>E1B 1M1</t>
  </si>
  <si>
    <t>E1B 3S5</t>
  </si>
  <si>
    <t>E1E 3A9</t>
  </si>
  <si>
    <t>E1C 7W2</t>
  </si>
  <si>
    <t>E1A 8E4</t>
  </si>
  <si>
    <t>E1B 4R5</t>
  </si>
  <si>
    <t>E1E 2R3</t>
  </si>
  <si>
    <t>E1A 4S9</t>
  </si>
  <si>
    <t>E1E 2M7</t>
  </si>
  <si>
    <t>E1C 5J5</t>
  </si>
  <si>
    <t>E1E 1T1</t>
  </si>
  <si>
    <t>E1B 2Z2</t>
  </si>
  <si>
    <t>E1G 5E8</t>
  </si>
  <si>
    <t>E1G 1B8</t>
  </si>
  <si>
    <t>E1E 1X1</t>
  </si>
  <si>
    <t>E1A 2A4</t>
  </si>
  <si>
    <t>E1E 3V5</t>
  </si>
  <si>
    <t>E1A 8W8</t>
  </si>
  <si>
    <t>E1C 7E7</t>
  </si>
  <si>
    <t>E1B 4W6</t>
  </si>
  <si>
    <t>E1A 2M9</t>
  </si>
  <si>
    <t>E1H 2T8</t>
  </si>
  <si>
    <t>E1A 5Z9</t>
  </si>
  <si>
    <t>E1C 8B8</t>
  </si>
  <si>
    <t>E1C 6M1</t>
  </si>
  <si>
    <t>E1A 4H6</t>
  </si>
  <si>
    <t>E1A 6M1</t>
  </si>
  <si>
    <t>E1B 3V1</t>
  </si>
  <si>
    <t>E1C 4Z8</t>
  </si>
  <si>
    <t>E1C 5N5</t>
  </si>
  <si>
    <t>E1A 1T7</t>
  </si>
  <si>
    <t>E1C 9J3</t>
  </si>
  <si>
    <t>E1C 7C5</t>
  </si>
  <si>
    <t>E1A 0J5</t>
  </si>
  <si>
    <t>E1C 3W6</t>
  </si>
  <si>
    <t>E1B 2P1</t>
  </si>
  <si>
    <t>E1A 4S6</t>
  </si>
  <si>
    <t>E1C 5V4</t>
  </si>
  <si>
    <t>E1A 3A8</t>
  </si>
  <si>
    <t>E1A 7N9</t>
  </si>
  <si>
    <t>E1B 3R7</t>
  </si>
  <si>
    <t>E1G 1N7</t>
  </si>
  <si>
    <t>E1C 4X9</t>
  </si>
  <si>
    <t>E1C 7L2</t>
  </si>
  <si>
    <t>E1E 4A8</t>
  </si>
  <si>
    <t>E1B 1C3</t>
  </si>
  <si>
    <t>E1C 7K8</t>
  </si>
  <si>
    <t>E1G 5G9</t>
  </si>
  <si>
    <t>E1G 2S4</t>
  </si>
  <si>
    <t>E1A 7H1</t>
  </si>
  <si>
    <t>E1G 3H9</t>
  </si>
  <si>
    <t>E1B 4K4</t>
  </si>
  <si>
    <t>E1C 2L5</t>
  </si>
  <si>
    <t>E1B 1M9</t>
  </si>
  <si>
    <t>E1E 2X9</t>
  </si>
  <si>
    <t>E1B 1P2</t>
  </si>
  <si>
    <t>E1B 5E5</t>
  </si>
  <si>
    <t>E1C 3M4</t>
  </si>
  <si>
    <t>E1A 2P1</t>
  </si>
  <si>
    <t>E1C 4Y6</t>
  </si>
  <si>
    <t>E1C 9L8</t>
  </si>
  <si>
    <t>E1C 1V2</t>
  </si>
  <si>
    <t>E1G 4N9</t>
  </si>
  <si>
    <t>E1A 7W9</t>
  </si>
  <si>
    <t>E1A 7B1</t>
  </si>
  <si>
    <t>E1A 0C2</t>
  </si>
  <si>
    <t>E1G 0E8</t>
  </si>
  <si>
    <t>E1B 5H6</t>
  </si>
  <si>
    <t>E1A 2G7</t>
  </si>
  <si>
    <t>E1B 1A7</t>
  </si>
  <si>
    <t>E1H 2Z6</t>
  </si>
  <si>
    <t>E1C 4P6</t>
  </si>
  <si>
    <t>E1A 8R1</t>
  </si>
  <si>
    <t>E1C 2Y7</t>
  </si>
  <si>
    <t>E1C 6T9</t>
  </si>
  <si>
    <t>E1E 1R2</t>
  </si>
  <si>
    <t>E1A 6Z7</t>
  </si>
  <si>
    <t>E1A 3C8</t>
  </si>
  <si>
    <t>E1C 8V2</t>
  </si>
  <si>
    <t>E1C 6C1</t>
  </si>
  <si>
    <t>E1H 2Y8</t>
  </si>
  <si>
    <t>E1C 9P9</t>
  </si>
  <si>
    <t>E1A 2S6</t>
  </si>
  <si>
    <t>E1A 7L7</t>
  </si>
  <si>
    <t>E1C 3C7</t>
  </si>
  <si>
    <t>E1A 3P4</t>
  </si>
  <si>
    <t>E1C 4E5</t>
  </si>
  <si>
    <t>E1H 2X7</t>
  </si>
  <si>
    <t>E1B 1B3</t>
  </si>
  <si>
    <t>E1G 1C4</t>
  </si>
  <si>
    <t>E1B 5N7</t>
  </si>
  <si>
    <t>E1G 5H1</t>
  </si>
  <si>
    <t>E1C 9H1</t>
  </si>
  <si>
    <t>E1C 2S5</t>
  </si>
  <si>
    <t>E1E 3A4</t>
  </si>
  <si>
    <t>E1A 6V7</t>
  </si>
  <si>
    <t>E1A 4L9</t>
  </si>
  <si>
    <t>E1C 5P9</t>
  </si>
  <si>
    <t>E1G 1Y8</t>
  </si>
  <si>
    <t>E1A 2W4</t>
  </si>
  <si>
    <t>E1E 3J7</t>
  </si>
  <si>
    <t>E1B 3B3</t>
  </si>
  <si>
    <t>E1A 0J3</t>
  </si>
  <si>
    <t>E1C 8Y5</t>
  </si>
  <si>
    <t>E1C 0B9</t>
  </si>
  <si>
    <t>E1G 3P9</t>
  </si>
  <si>
    <t>E1B 4M7</t>
  </si>
  <si>
    <t>E1C 4A4</t>
  </si>
  <si>
    <t>E1B 2M1</t>
  </si>
  <si>
    <t>E1E 1R1</t>
  </si>
  <si>
    <t>E1C 5Z1</t>
  </si>
  <si>
    <t>E1G 1L1</t>
  </si>
  <si>
    <t>E1H 3N6</t>
  </si>
  <si>
    <t>E1A 3M9</t>
  </si>
  <si>
    <t>E1C 8B7</t>
  </si>
  <si>
    <t>E1B 2Y5</t>
  </si>
  <si>
    <t>E1A 3H8</t>
  </si>
  <si>
    <t>E1G 1P3</t>
  </si>
  <si>
    <t>E1A 4A9</t>
  </si>
  <si>
    <t>E1E 4M8</t>
  </si>
  <si>
    <t>E1E 1W3</t>
  </si>
  <si>
    <t>E1B 3Z4</t>
  </si>
  <si>
    <t>E1A 5W6</t>
  </si>
  <si>
    <t>E1C 2E5</t>
  </si>
  <si>
    <t>E1B 1E7</t>
  </si>
  <si>
    <t>E1C 5X4</t>
  </si>
  <si>
    <t>E1A 4E5</t>
  </si>
  <si>
    <t>E1C 7R2</t>
  </si>
  <si>
    <t>E1B 1Y2</t>
  </si>
  <si>
    <t>E1G 5A5</t>
  </si>
  <si>
    <t>E1A 5L3</t>
  </si>
  <si>
    <t>E1C 7B3</t>
  </si>
  <si>
    <t>E1C 9Z6</t>
  </si>
  <si>
    <t>E1G 1R9</t>
  </si>
  <si>
    <t>E1A 5M6</t>
  </si>
  <si>
    <t>E1C 2S4</t>
  </si>
  <si>
    <t>E1E 3C8</t>
  </si>
  <si>
    <t>E1B 1V7</t>
  </si>
  <si>
    <t>E1E 3C3</t>
  </si>
  <si>
    <t>E1C 3Z8</t>
  </si>
  <si>
    <t>E1E 3R4</t>
  </si>
  <si>
    <t>E1A 3Y5</t>
  </si>
  <si>
    <t>E1C 6K5</t>
  </si>
  <si>
    <t>E1C 1G2</t>
  </si>
  <si>
    <t>E1E 1S6</t>
  </si>
  <si>
    <t>E1C 7E3</t>
  </si>
  <si>
    <t>E1E 1Z1</t>
  </si>
  <si>
    <t>E1G 5M5</t>
  </si>
  <si>
    <t>E1A 7G8</t>
  </si>
  <si>
    <t>E1C 4J6</t>
  </si>
  <si>
    <t>E1A 7E3</t>
  </si>
  <si>
    <t>E1C 4Y8</t>
  </si>
  <si>
    <t>E1E 3M2</t>
  </si>
  <si>
    <t>E1C 1W1</t>
  </si>
  <si>
    <t>E1B 1Y3</t>
  </si>
  <si>
    <t>E1G 2X1</t>
  </si>
  <si>
    <t>E1H 3B8</t>
  </si>
  <si>
    <t>E1A 1B4</t>
  </si>
  <si>
    <t>E1B 5B9</t>
  </si>
  <si>
    <t>E1B 5L1</t>
  </si>
  <si>
    <t>E1H 3E4</t>
  </si>
  <si>
    <t>E1A 7T9</t>
  </si>
  <si>
    <t>E1C 2S9</t>
  </si>
  <si>
    <t>E1C 0R9</t>
  </si>
  <si>
    <t>E1E 3Y1</t>
  </si>
  <si>
    <t>E1B 3H4</t>
  </si>
  <si>
    <t>E1B 4G1</t>
  </si>
  <si>
    <t>E1B 1Z9</t>
  </si>
  <si>
    <t>E1A 2W9</t>
  </si>
  <si>
    <t>E1B 3L5</t>
  </si>
  <si>
    <t>E1C 4K6</t>
  </si>
  <si>
    <t>E1E 2T5</t>
  </si>
  <si>
    <t>E1C 7H6</t>
  </si>
  <si>
    <t>E1B 1S9</t>
  </si>
  <si>
    <t>E1A 4R2</t>
  </si>
  <si>
    <t>E1A 5Z8</t>
  </si>
  <si>
    <t>E1G 1E3</t>
  </si>
  <si>
    <t>E1B 2J1</t>
  </si>
  <si>
    <t>E1A 2H3</t>
  </si>
  <si>
    <t>E1C 4R3</t>
  </si>
  <si>
    <t>E1A 4R3</t>
  </si>
  <si>
    <t>E1E 2T1</t>
  </si>
  <si>
    <t>E1C 2R4</t>
  </si>
  <si>
    <t>E1C 8W4</t>
  </si>
  <si>
    <t>E1C 7S7</t>
  </si>
  <si>
    <t>E1E 1J9</t>
  </si>
  <si>
    <t>E1C 9K2</t>
  </si>
  <si>
    <t>E1G 1P6</t>
  </si>
  <si>
    <t>E1B 5C7</t>
  </si>
  <si>
    <t>E1A 2P9</t>
  </si>
  <si>
    <t>E1A 4W5</t>
  </si>
  <si>
    <t>E1B 4S8</t>
  </si>
  <si>
    <t>E1C 2P7</t>
  </si>
  <si>
    <t>E1A 1C6</t>
  </si>
  <si>
    <t>E1E 2H3</t>
  </si>
  <si>
    <t>E1A 4Z1</t>
  </si>
  <si>
    <t>E1G 1E7</t>
  </si>
  <si>
    <t>E1A 8L4</t>
  </si>
  <si>
    <t>E1B 2P3</t>
  </si>
  <si>
    <t>E1B 1B2</t>
  </si>
  <si>
    <t>E1H 1Z7</t>
  </si>
  <si>
    <t>E1C 3Z3</t>
  </si>
  <si>
    <t>E1C 7W3</t>
  </si>
  <si>
    <t>E1A 4C6</t>
  </si>
  <si>
    <t>E1C 7N8</t>
  </si>
  <si>
    <t>E1A 2N5</t>
  </si>
  <si>
    <t>E1C 8S9</t>
  </si>
  <si>
    <t>E1C 3G9</t>
  </si>
  <si>
    <t>E1C 6M2</t>
  </si>
  <si>
    <t>E1G 1W3</t>
  </si>
  <si>
    <t>E1B 3B2</t>
  </si>
  <si>
    <t>E1C 1E2</t>
  </si>
  <si>
    <t>E1E 2X2</t>
  </si>
  <si>
    <t>E1A 3C3</t>
  </si>
  <si>
    <t>E1B 1J5</t>
  </si>
  <si>
    <t>E1E 1H2</t>
  </si>
  <si>
    <t>E1G 0C6</t>
  </si>
  <si>
    <t>E1C 5T4</t>
  </si>
  <si>
    <t>E1A 2V7</t>
  </si>
  <si>
    <t>E1C 0A1</t>
  </si>
  <si>
    <t>E1C 8V8</t>
  </si>
  <si>
    <t>E1E 2P2</t>
  </si>
  <si>
    <t>E1E 1E5</t>
  </si>
  <si>
    <t>E1E 3E9</t>
  </si>
  <si>
    <t>E1E 4P6</t>
  </si>
  <si>
    <t>E1C 4G7</t>
  </si>
  <si>
    <t>E1C 4M6</t>
  </si>
  <si>
    <t>E1C 3G3</t>
  </si>
  <si>
    <t>E1C 6K6</t>
  </si>
  <si>
    <t>E1C 1H1</t>
  </si>
  <si>
    <t>E1C 5E1</t>
  </si>
  <si>
    <t>E1C 1W6</t>
  </si>
  <si>
    <t>E1E 1E9</t>
  </si>
  <si>
    <t>E1C 3L2</t>
  </si>
  <si>
    <t>E1B 4H9</t>
  </si>
  <si>
    <t>E1E 4E4</t>
  </si>
  <si>
    <t>E1B 3X1</t>
  </si>
  <si>
    <t>E1C 6R4</t>
  </si>
  <si>
    <t>E1G 2B1</t>
  </si>
  <si>
    <t>E1A 3H2</t>
  </si>
  <si>
    <t>E1E 1Z6</t>
  </si>
  <si>
    <t>E1A 0R3</t>
  </si>
  <si>
    <t>E1G 2J8</t>
  </si>
  <si>
    <t>E1A 8J3</t>
  </si>
  <si>
    <t>E1C 4E8</t>
  </si>
  <si>
    <t>E1E 1A4</t>
  </si>
  <si>
    <t>E1A 1C2</t>
  </si>
  <si>
    <t>E1C 3X4</t>
  </si>
  <si>
    <t>E1A 1K9</t>
  </si>
  <si>
    <t>E1A 3X5</t>
  </si>
  <si>
    <t>E1B 2B2</t>
  </si>
  <si>
    <t>E1C 7G2</t>
  </si>
  <si>
    <t>E1A 4C1</t>
  </si>
  <si>
    <t>E1B 3W8</t>
  </si>
  <si>
    <t>E1B 4S2</t>
  </si>
  <si>
    <t>E1E 1P4</t>
  </si>
  <si>
    <t>E1E 4G4</t>
  </si>
  <si>
    <t>E1C 2G8</t>
  </si>
  <si>
    <t>E1A 2Z1</t>
  </si>
  <si>
    <t>E1B 4N1</t>
  </si>
  <si>
    <t>E1C 8T3</t>
  </si>
  <si>
    <t>E1A 7A8</t>
  </si>
  <si>
    <t>E1A 4V3</t>
  </si>
  <si>
    <t>E1G 4G5</t>
  </si>
  <si>
    <t>E1C 9C4</t>
  </si>
  <si>
    <t>E1A 2S2</t>
  </si>
  <si>
    <t>E1B 1V6</t>
  </si>
  <si>
    <t>E1A 3L4</t>
  </si>
  <si>
    <t>E1B 2W5</t>
  </si>
  <si>
    <t>E1C 4T5</t>
  </si>
  <si>
    <t>E1G 0A3</t>
  </si>
  <si>
    <t>E1G 2L7</t>
  </si>
  <si>
    <t>E1E 1X9</t>
  </si>
  <si>
    <t>E1C 6X7</t>
  </si>
  <si>
    <t>E1C 7J3</t>
  </si>
  <si>
    <t>E1E 1S3</t>
  </si>
  <si>
    <t>E1A 1E2</t>
  </si>
  <si>
    <t>E1A 1H8</t>
  </si>
  <si>
    <t>E1C 2B5</t>
  </si>
  <si>
    <t>E1C 5N7</t>
  </si>
  <si>
    <t>E1A 5G2</t>
  </si>
  <si>
    <t>E1B 2G1</t>
  </si>
  <si>
    <t>E1A 5C3</t>
  </si>
  <si>
    <t>E1G 1B3</t>
  </si>
  <si>
    <t>E1A 5W8</t>
  </si>
  <si>
    <t>E1G 4W1</t>
  </si>
  <si>
    <t>E1C 2S3</t>
  </si>
  <si>
    <t>E1A 8B7</t>
  </si>
  <si>
    <t>E1B 3A8</t>
  </si>
  <si>
    <t>E1B 1S8</t>
  </si>
  <si>
    <t>E1E 1X4</t>
  </si>
  <si>
    <t>E1A 3L1</t>
  </si>
  <si>
    <t>E1A 4W4</t>
  </si>
  <si>
    <t>E1H 3J1</t>
  </si>
  <si>
    <t>E1C 1G4</t>
  </si>
  <si>
    <t>E1G 1W5</t>
  </si>
  <si>
    <t>E1C 9R5</t>
  </si>
  <si>
    <t>E1G 3H1</t>
  </si>
  <si>
    <t>E1E 4G6</t>
  </si>
  <si>
    <t>E1C 2C1</t>
  </si>
  <si>
    <t>E1E 1C9</t>
  </si>
  <si>
    <t>E1C 5K1</t>
  </si>
  <si>
    <t>E1A 6M3</t>
  </si>
  <si>
    <t>E1A 4X9</t>
  </si>
  <si>
    <t>E1G 5A2</t>
  </si>
  <si>
    <t>E1B 1L9</t>
  </si>
  <si>
    <t>E1C 3X7</t>
  </si>
  <si>
    <t>E1B 3B8</t>
  </si>
  <si>
    <t>E1B 4N6</t>
  </si>
  <si>
    <t>E1C 4H2</t>
  </si>
  <si>
    <t>E1B 3W9</t>
  </si>
  <si>
    <t>E1B 0B3</t>
  </si>
  <si>
    <t>E1B 5C2</t>
  </si>
  <si>
    <t>E1G 1H6</t>
  </si>
  <si>
    <t>E1B 2E3</t>
  </si>
  <si>
    <t>E1E 2K4</t>
  </si>
  <si>
    <t>E1H 2W6</t>
  </si>
  <si>
    <t>E1C 7H4</t>
  </si>
  <si>
    <t>E1G 1P7</t>
  </si>
  <si>
    <t>E1C 0K6</t>
  </si>
  <si>
    <t>E1B 5P5</t>
  </si>
  <si>
    <t>E1E 3E2</t>
  </si>
  <si>
    <t>E1A 4G1</t>
  </si>
  <si>
    <t>E1E 3V8</t>
  </si>
  <si>
    <t>E1A 3E4</t>
  </si>
  <si>
    <t>E1C 0B5</t>
  </si>
  <si>
    <t>E1G 5M4</t>
  </si>
  <si>
    <t>E1B 3N7</t>
  </si>
  <si>
    <t>E1B 1E3</t>
  </si>
  <si>
    <t>E1G 5M9</t>
  </si>
  <si>
    <t>E1C 3M3</t>
  </si>
  <si>
    <t>E1C 0E8</t>
  </si>
  <si>
    <t>E1A 0G4</t>
  </si>
  <si>
    <t>E1A 2K6</t>
  </si>
  <si>
    <t>E1G 2L5</t>
  </si>
  <si>
    <t>E1A 4R8</t>
  </si>
  <si>
    <t>E1A 7W3</t>
  </si>
  <si>
    <t>E1B 0A4</t>
  </si>
  <si>
    <t>E1B 4J9</t>
  </si>
  <si>
    <t>E1C 8A4</t>
  </si>
  <si>
    <t>E1A 1Z5</t>
  </si>
  <si>
    <t>E1A 7B7</t>
  </si>
  <si>
    <t>E1A 0R7</t>
  </si>
  <si>
    <t>E1B 4A6</t>
  </si>
  <si>
    <t>E1B 4C7</t>
  </si>
  <si>
    <t>E1G 0K8</t>
  </si>
  <si>
    <t>E1A 2Z6</t>
  </si>
  <si>
    <t>E1H 3B3</t>
  </si>
  <si>
    <t>E1B 5J7</t>
  </si>
  <si>
    <t>E1G 1L5</t>
  </si>
  <si>
    <t>E1A 8K3</t>
  </si>
  <si>
    <t>E1A 2A2</t>
  </si>
  <si>
    <t>E1E 2E3</t>
  </si>
  <si>
    <t>E1C 5E4</t>
  </si>
  <si>
    <t>E1A 0A9</t>
  </si>
  <si>
    <t>E1B 1V1</t>
  </si>
  <si>
    <t>E1C 4B8</t>
  </si>
  <si>
    <t>E1A 5K9</t>
  </si>
  <si>
    <t>E1A 8A2</t>
  </si>
  <si>
    <t>E1B 1H2</t>
  </si>
  <si>
    <t>E1E 2K5</t>
  </si>
  <si>
    <t>E1E 2G5</t>
  </si>
  <si>
    <t>E1B 4Y2</t>
  </si>
  <si>
    <t>E1A 5M5</t>
  </si>
  <si>
    <t>E1C 4H7</t>
  </si>
  <si>
    <t>E1B 4K7</t>
  </si>
  <si>
    <t>E1C 7L3</t>
  </si>
  <si>
    <t>E1B 4X5</t>
  </si>
  <si>
    <t>E1A 5V1</t>
  </si>
  <si>
    <t>E1B 1X6</t>
  </si>
  <si>
    <t>E1C 8C2</t>
  </si>
  <si>
    <t>E1H 2T4</t>
  </si>
  <si>
    <t>E1E 2X6</t>
  </si>
  <si>
    <t>E1E 1J7</t>
  </si>
  <si>
    <t>E1E 3P4</t>
  </si>
  <si>
    <t>E1C 6Z9</t>
  </si>
  <si>
    <t>E1A 7V3</t>
  </si>
  <si>
    <t>E1B 5E4</t>
  </si>
  <si>
    <t>E1H 2Z2</t>
  </si>
  <si>
    <t>E1C 3Y4</t>
  </si>
  <si>
    <t>E1C 2A9</t>
  </si>
  <si>
    <t>E1B 1N1</t>
  </si>
  <si>
    <t>E1E 2M2</t>
  </si>
  <si>
    <t>E1B 3H2</t>
  </si>
  <si>
    <t>E1B 5H4</t>
  </si>
  <si>
    <t>E1C 4X3</t>
  </si>
  <si>
    <t>E1C 7E6</t>
  </si>
  <si>
    <t>E1E 2Z8</t>
  </si>
  <si>
    <t>E1C 7N1</t>
  </si>
  <si>
    <t>E1A 4L8</t>
  </si>
  <si>
    <t>E1A 7Z1</t>
  </si>
  <si>
    <t>E1H 3P1</t>
  </si>
  <si>
    <t>E1B 4P3</t>
  </si>
  <si>
    <t>E1C 7C4</t>
  </si>
  <si>
    <t>E1A 3H6</t>
  </si>
  <si>
    <t>E1A 5J4</t>
  </si>
  <si>
    <t>E1A 1C1</t>
  </si>
  <si>
    <t>E1C 9G2</t>
  </si>
  <si>
    <t>E1E 1V1</t>
  </si>
  <si>
    <t>E1B 2R4</t>
  </si>
  <si>
    <t>E1A 5B5</t>
  </si>
  <si>
    <t>E1C 8E1</t>
  </si>
  <si>
    <t>E1C 8X9</t>
  </si>
  <si>
    <t>E1A 2Z8</t>
  </si>
  <si>
    <t>E1G 1E1</t>
  </si>
  <si>
    <t>E1A 2A1</t>
  </si>
  <si>
    <t>E1E 1B7</t>
  </si>
  <si>
    <t>E1A 4C2</t>
  </si>
  <si>
    <t>E1A 4L1</t>
  </si>
  <si>
    <t>E1G 4N8</t>
  </si>
  <si>
    <t>E1E 3M5</t>
  </si>
  <si>
    <t>E1A 3J9</t>
  </si>
  <si>
    <t>E1C 9G9</t>
  </si>
  <si>
    <t>E1C 7Z1</t>
  </si>
  <si>
    <t>E1E 3W8</t>
  </si>
  <si>
    <t>E1A 4L4</t>
  </si>
  <si>
    <t>E1B 1K9</t>
  </si>
  <si>
    <t>E1H 2Z4</t>
  </si>
  <si>
    <t>E1C 4Z7</t>
  </si>
  <si>
    <t>E1H 3R2</t>
  </si>
  <si>
    <t>E1E 2Z7</t>
  </si>
  <si>
    <t>E1A 2Y5</t>
  </si>
  <si>
    <t>E1A 2Y7</t>
  </si>
  <si>
    <t>E1C 4Z6</t>
  </si>
  <si>
    <t>E1E 3S4</t>
  </si>
  <si>
    <t>E1B 2S1</t>
  </si>
  <si>
    <t>E1C 2H1</t>
  </si>
  <si>
    <t>E1C 4S5</t>
  </si>
  <si>
    <t>E1B 4A4</t>
  </si>
  <si>
    <t>E1A 3N9</t>
  </si>
  <si>
    <t>E1C 6S7</t>
  </si>
  <si>
    <t>E1E 3X6</t>
  </si>
  <si>
    <t>E1C 9B3</t>
  </si>
  <si>
    <t>E1C 8Z2</t>
  </si>
  <si>
    <t>E1G 5P4</t>
  </si>
  <si>
    <t>E1E 1L7</t>
  </si>
  <si>
    <t>E1C 2C4</t>
  </si>
  <si>
    <t>E1H 3C6</t>
  </si>
  <si>
    <t>E1A 4Y5</t>
  </si>
  <si>
    <t>E1A 2W1</t>
  </si>
  <si>
    <t>E1C 2E8</t>
  </si>
  <si>
    <t>E1B 4R3</t>
  </si>
  <si>
    <t>E1E 1H9</t>
  </si>
  <si>
    <t>E1C 4E6</t>
  </si>
  <si>
    <t>E1A 5B1</t>
  </si>
  <si>
    <t>E1A 8M6</t>
  </si>
  <si>
    <t>E1B 3C2</t>
  </si>
  <si>
    <t>E1C 8G7</t>
  </si>
  <si>
    <t>E1E 4R7</t>
  </si>
  <si>
    <t>E1A 3E3</t>
  </si>
  <si>
    <t>E1A 0W9</t>
  </si>
  <si>
    <t>E1C 2R9</t>
  </si>
  <si>
    <t>E1A 3B2</t>
  </si>
  <si>
    <t>E1C 3N3</t>
  </si>
  <si>
    <t>E1E 3E7</t>
  </si>
  <si>
    <t>E1G 2A2</t>
  </si>
  <si>
    <t>E1B 1H9</t>
  </si>
  <si>
    <t>E1B 5R8</t>
  </si>
  <si>
    <t>E1A 2B8</t>
  </si>
  <si>
    <t>E1C 7Z2</t>
  </si>
  <si>
    <t>E1B 2C9</t>
  </si>
  <si>
    <t>E1B 2T9</t>
  </si>
  <si>
    <t>E1B 2K2</t>
  </si>
  <si>
    <t>E1A 6V1</t>
  </si>
  <si>
    <t>E1B 4M8</t>
  </si>
  <si>
    <t>E1E 4H8</t>
  </si>
  <si>
    <t>E1B 2A2</t>
  </si>
  <si>
    <t>E1B 2S8</t>
  </si>
  <si>
    <t>E1G 4V7</t>
  </si>
  <si>
    <t>E1C 0R5</t>
  </si>
  <si>
    <t>E1E 3B9</t>
  </si>
  <si>
    <t>E1C 4E7</t>
  </si>
  <si>
    <t>E1B 4Y9</t>
  </si>
  <si>
    <t>E1E 2M6</t>
  </si>
  <si>
    <t>E1A 6P1</t>
  </si>
  <si>
    <t>E1C 5R2</t>
  </si>
  <si>
    <t>E1A 1L4</t>
  </si>
  <si>
    <t>E1B 4E8</t>
  </si>
  <si>
    <t>E1E 3Z6</t>
  </si>
  <si>
    <t>E1C 7C8</t>
  </si>
  <si>
    <t>E1C 7V8</t>
  </si>
  <si>
    <t>E1B 2L3</t>
  </si>
  <si>
    <t>E1G 5J6</t>
  </si>
  <si>
    <t>E1A 0V7</t>
  </si>
  <si>
    <t>E1A 6G4</t>
  </si>
  <si>
    <t>E1E 4W6</t>
  </si>
  <si>
    <t>E1C 7Z7</t>
  </si>
  <si>
    <t>E1A 5L5</t>
  </si>
  <si>
    <t>E1C 7N3</t>
  </si>
  <si>
    <t>E1A 7L6</t>
  </si>
  <si>
    <t>E1B 1X4</t>
  </si>
  <si>
    <t>E1B 2J8</t>
  </si>
  <si>
    <t>E1A 6G6</t>
  </si>
  <si>
    <t>E1B 1B6</t>
  </si>
  <si>
    <t>E1A 2Y3</t>
  </si>
  <si>
    <t>E1G 1R3</t>
  </si>
  <si>
    <t>E1B 5G9</t>
  </si>
  <si>
    <t>E1A 7P7</t>
  </si>
  <si>
    <t>E1A 8A1</t>
  </si>
  <si>
    <t>E1B 2A3</t>
  </si>
  <si>
    <t>E1B 1A2</t>
  </si>
  <si>
    <t>E1C 4X5</t>
  </si>
  <si>
    <t>E1B 2B8</t>
  </si>
  <si>
    <t>E1A 4H1</t>
  </si>
  <si>
    <t>E1A 1Y5</t>
  </si>
  <si>
    <t>E1E 4N2</t>
  </si>
  <si>
    <t>E1A 8P8</t>
  </si>
  <si>
    <t>E1A 5G4</t>
  </si>
  <si>
    <t>E1B 2Y2</t>
  </si>
  <si>
    <t>E1H 3S1</t>
  </si>
  <si>
    <t>E1C 2T3</t>
  </si>
  <si>
    <t>E1C 1Y3</t>
  </si>
  <si>
    <t>E1C 3E7</t>
  </si>
  <si>
    <t>E1E 3Y3</t>
  </si>
  <si>
    <t>E1E 3C2</t>
  </si>
  <si>
    <t>E1C 6B9</t>
  </si>
  <si>
    <t>E1E 2H8</t>
  </si>
  <si>
    <t>E1C 5W1</t>
  </si>
  <si>
    <t>E1B 1V8</t>
  </si>
  <si>
    <t>E1E 4A6</t>
  </si>
  <si>
    <t>E1B 2R5</t>
  </si>
  <si>
    <t>E1A 1V9</t>
  </si>
  <si>
    <t>E1C 2P2</t>
  </si>
  <si>
    <t>E1A 8A7</t>
  </si>
  <si>
    <t>E1A 4H9</t>
  </si>
  <si>
    <t>E1C 6J7</t>
  </si>
  <si>
    <t>E1E 4L6</t>
  </si>
  <si>
    <t>E1C 4C8</t>
  </si>
  <si>
    <t>E1G 0B2</t>
  </si>
  <si>
    <t>E1C 0H4</t>
  </si>
  <si>
    <t>E1C 6V5</t>
  </si>
  <si>
    <t>E1E 4H3</t>
  </si>
  <si>
    <t>E1A 1J3</t>
  </si>
  <si>
    <t>E1B 1R2</t>
  </si>
  <si>
    <t>E1E 2E9</t>
  </si>
  <si>
    <t>E1C 2P4</t>
  </si>
  <si>
    <t>E1G 1T8</t>
  </si>
  <si>
    <t>E1B 1L7</t>
  </si>
  <si>
    <t>E1C 3G6</t>
  </si>
  <si>
    <t>E1B 4X6</t>
  </si>
  <si>
    <t>E1B 1X7</t>
  </si>
  <si>
    <t>E1E 4W5</t>
  </si>
  <si>
    <t>E1B 2T7</t>
  </si>
  <si>
    <t>E1H 2X9</t>
  </si>
  <si>
    <t>E1C 1Z3</t>
  </si>
  <si>
    <t>E1A 1C8</t>
  </si>
  <si>
    <t>E1A 8C6</t>
  </si>
  <si>
    <t>E1E 1R7</t>
  </si>
  <si>
    <t>E1A 1B7</t>
  </si>
  <si>
    <t>E1C 3X5</t>
  </si>
  <si>
    <t>E1A 4B3</t>
  </si>
  <si>
    <t>E1G 1E4</t>
  </si>
  <si>
    <t>E1G 2S3</t>
  </si>
  <si>
    <t>E1C 6B7</t>
  </si>
  <si>
    <t>E1E 1V5</t>
  </si>
  <si>
    <t>E1A 7P8</t>
  </si>
  <si>
    <t>E1C 7W1</t>
  </si>
  <si>
    <t>E1A 5X9</t>
  </si>
  <si>
    <t>E1H 2G9</t>
  </si>
  <si>
    <t>E1H 1W8</t>
  </si>
  <si>
    <t>E1A 1C5</t>
  </si>
  <si>
    <t>E1C 2W3</t>
  </si>
  <si>
    <t>E1A 1W5</t>
  </si>
  <si>
    <t>E1E 1T4</t>
  </si>
  <si>
    <t>E1E 2E8</t>
  </si>
  <si>
    <t>E1B 2S9</t>
  </si>
  <si>
    <t>E1C 3Z9</t>
  </si>
  <si>
    <t>E1G 1S2</t>
  </si>
  <si>
    <t>E1A 2M5</t>
  </si>
  <si>
    <t>E1A 6A1</t>
  </si>
  <si>
    <t>E1E 2A3</t>
  </si>
  <si>
    <t>E1E 4G3</t>
  </si>
  <si>
    <t>E1E 4V4</t>
  </si>
  <si>
    <t>E1E 3S1</t>
  </si>
  <si>
    <t>E1C 2Y9</t>
  </si>
  <si>
    <t>E1E 1P3</t>
  </si>
  <si>
    <t>E1C 1S8</t>
  </si>
  <si>
    <t>E1B 5K2</t>
  </si>
  <si>
    <t>E1B 3S2</t>
  </si>
  <si>
    <t>E1G 2S1</t>
  </si>
  <si>
    <t>E1A 0S1</t>
  </si>
  <si>
    <t>E1C 7J1</t>
  </si>
  <si>
    <t>E1A 6H7</t>
  </si>
  <si>
    <t>E1A 2G4</t>
  </si>
  <si>
    <t>E1B 3M6</t>
  </si>
  <si>
    <t>E1B 2J2</t>
  </si>
  <si>
    <t>E1B 1Z5</t>
  </si>
  <si>
    <t>E1C 5P4</t>
  </si>
  <si>
    <t>E1C 7N5</t>
  </si>
  <si>
    <t>E1B 2G3</t>
  </si>
  <si>
    <t>E1C 6Y1</t>
  </si>
  <si>
    <t>E1A 2M2</t>
  </si>
  <si>
    <t>E1B 4N9</t>
  </si>
  <si>
    <t>E1A 1M9</t>
  </si>
  <si>
    <t>E1C 8E8</t>
  </si>
  <si>
    <t>E1C 1X1</t>
  </si>
  <si>
    <t>E1B 1A4</t>
  </si>
  <si>
    <t>E1B 2S4</t>
  </si>
  <si>
    <t>E1G 1S7</t>
  </si>
  <si>
    <t>E1E 2R4</t>
  </si>
  <si>
    <t>E1E 1Z4</t>
  </si>
  <si>
    <t>E1C 6V2</t>
  </si>
  <si>
    <t>E1B 1H8</t>
  </si>
  <si>
    <t>E1A 4M5</t>
  </si>
  <si>
    <t>E1E 4V1</t>
  </si>
  <si>
    <t>E1C 6H9</t>
  </si>
  <si>
    <t>E1B 5C4</t>
  </si>
  <si>
    <t>E1A 4Z6</t>
  </si>
  <si>
    <t>E1E 3G6</t>
  </si>
  <si>
    <t>E1B 5K9</t>
  </si>
  <si>
    <t>E1A 7T7</t>
  </si>
  <si>
    <t>E1E 3Z2</t>
  </si>
  <si>
    <t>E1H 2J6</t>
  </si>
  <si>
    <t>E1A 3J8</t>
  </si>
  <si>
    <t>E1C 2R1</t>
  </si>
  <si>
    <t>E1G 1J7</t>
  </si>
  <si>
    <t>E1B 3V7</t>
  </si>
  <si>
    <t>E1C 8W2</t>
  </si>
  <si>
    <t>E1C 5B9</t>
  </si>
  <si>
    <t>E1A 6M4</t>
  </si>
  <si>
    <t>E1C 9T8</t>
  </si>
  <si>
    <t>E1A 5C2</t>
  </si>
  <si>
    <t>E1E 1K7</t>
  </si>
  <si>
    <t>E1B 2G4</t>
  </si>
  <si>
    <t>E1A 2T5</t>
  </si>
  <si>
    <t>E1B 5E2</t>
  </si>
  <si>
    <t>E1B 1E9</t>
  </si>
  <si>
    <t>E1A 6W5</t>
  </si>
  <si>
    <t>E1C 6R2</t>
  </si>
  <si>
    <t>E1E 2E4</t>
  </si>
  <si>
    <t>E1E 2Y8</t>
  </si>
  <si>
    <t>E1A 4A2</t>
  </si>
  <si>
    <t>E1A 2G9</t>
  </si>
  <si>
    <t>E1A 3X1</t>
  </si>
  <si>
    <t>E1E 1X6</t>
  </si>
  <si>
    <t>E1A 2H1</t>
  </si>
  <si>
    <t>E1A 1R4</t>
  </si>
  <si>
    <t>E1C 8C7</t>
  </si>
  <si>
    <t>E1C 1T4</t>
  </si>
  <si>
    <t>E1A 4P7</t>
  </si>
  <si>
    <t>E1B 1W6</t>
  </si>
  <si>
    <t>E1B 5C8</t>
  </si>
  <si>
    <t>E1E 2Y9</t>
  </si>
  <si>
    <t>E1G 4W5</t>
  </si>
  <si>
    <t>E1A 1S5</t>
  </si>
  <si>
    <t>E1A 5C6</t>
  </si>
  <si>
    <t>E1B 2H4</t>
  </si>
  <si>
    <t>E1A 1M2</t>
  </si>
  <si>
    <t>E1C 9S2</t>
  </si>
  <si>
    <t>E1B 4G4</t>
  </si>
  <si>
    <t>E1E 1K3</t>
  </si>
  <si>
    <t>E1C 5W6</t>
  </si>
  <si>
    <t>E1G 5N2</t>
  </si>
  <si>
    <t>E1E 4A1</t>
  </si>
  <si>
    <t>E1C 1B2</t>
  </si>
  <si>
    <t>E1A 6R7</t>
  </si>
  <si>
    <t>E1C 9Z5</t>
  </si>
  <si>
    <t>E1G 2S8</t>
  </si>
  <si>
    <t>E1B 1R5</t>
  </si>
  <si>
    <t>E1A 4A5</t>
  </si>
  <si>
    <t>E1B 1P8</t>
  </si>
  <si>
    <t>E1G 5B9</t>
  </si>
  <si>
    <t>E1E 2V8</t>
  </si>
  <si>
    <t>E1H 3R9</t>
  </si>
  <si>
    <t>E1A 7N5</t>
  </si>
  <si>
    <t>E1C 5P8</t>
  </si>
  <si>
    <t>E1G 0K2</t>
  </si>
  <si>
    <t>E1H 2G8</t>
  </si>
  <si>
    <t>E1E 2C6</t>
  </si>
  <si>
    <t>E1C 1M6</t>
  </si>
  <si>
    <t>E1A 5N6</t>
  </si>
  <si>
    <t>E1C 4R8</t>
  </si>
  <si>
    <t>E1C 2B6</t>
  </si>
  <si>
    <t>E1C 7V6</t>
  </si>
  <si>
    <t>E1A 2C4</t>
  </si>
  <si>
    <t>E1A 5P1</t>
  </si>
  <si>
    <t>E1C 2Z5</t>
  </si>
  <si>
    <t>E1C 7G4</t>
  </si>
  <si>
    <t>E1E 2N1</t>
  </si>
  <si>
    <t>E1A 3A9</t>
  </si>
  <si>
    <t>E1B 3A5</t>
  </si>
  <si>
    <t>E1A 6H3</t>
  </si>
  <si>
    <t>E1C 4V6</t>
  </si>
  <si>
    <t>E1A 3X6</t>
  </si>
  <si>
    <t>E1H 2V3</t>
  </si>
  <si>
    <t>E1E 2N2</t>
  </si>
  <si>
    <t>E1E 4R8</t>
  </si>
  <si>
    <t>E1C 5S4</t>
  </si>
  <si>
    <t>E1E 3C5</t>
  </si>
  <si>
    <t>E1E 2B6</t>
  </si>
  <si>
    <t>E1E 2C9</t>
  </si>
  <si>
    <t>E1C 4W7</t>
  </si>
  <si>
    <t>E1C 3K2</t>
  </si>
  <si>
    <t>E1A 4V7</t>
  </si>
  <si>
    <t>E1E 3E6</t>
  </si>
  <si>
    <t>E1A 2N6</t>
  </si>
  <si>
    <t>E1E 3Z5</t>
  </si>
  <si>
    <t>E1E 3R2</t>
  </si>
  <si>
    <t>E1A 4T1</t>
  </si>
  <si>
    <t>E1H 2Z8</t>
  </si>
  <si>
    <t>E1E 4R2</t>
  </si>
  <si>
    <t>E1G 1K6</t>
  </si>
  <si>
    <t>E1B 2E6</t>
  </si>
  <si>
    <t>E1G 5A8</t>
  </si>
  <si>
    <t>E1A 7H2</t>
  </si>
  <si>
    <t>E1A 8B8</t>
  </si>
  <si>
    <t>E1C 1X3</t>
  </si>
  <si>
    <t>E1G 1L3</t>
  </si>
  <si>
    <t>E1G 1K1</t>
  </si>
  <si>
    <t>E1A 2Y9</t>
  </si>
  <si>
    <t>E1B 4S7</t>
  </si>
  <si>
    <t>E1G 5E7</t>
  </si>
  <si>
    <t>E1C 1A1</t>
  </si>
  <si>
    <t>E1A 6P9</t>
  </si>
  <si>
    <t>E1C 4K3</t>
  </si>
  <si>
    <t>E1G 2B9</t>
  </si>
  <si>
    <t>E1B 2E2</t>
  </si>
  <si>
    <t>E1B 4X9</t>
  </si>
  <si>
    <t>E1C 2M6</t>
  </si>
  <si>
    <t>E1C 3Z7</t>
  </si>
  <si>
    <t>E1A 2X2</t>
  </si>
  <si>
    <t>E1C 1T8</t>
  </si>
  <si>
    <t>E1C 6K9</t>
  </si>
  <si>
    <t>E1C 5J1</t>
  </si>
  <si>
    <t>E1A 2T9</t>
  </si>
  <si>
    <t>E1B 5L7</t>
  </si>
  <si>
    <t>E1A 2W7</t>
  </si>
  <si>
    <t>E1C 8A3</t>
  </si>
  <si>
    <t>E1G 2A4</t>
  </si>
  <si>
    <t>E1H 2X4</t>
  </si>
  <si>
    <t>E1C 5H7</t>
  </si>
  <si>
    <t>E1A 5C4</t>
  </si>
  <si>
    <t>E1G 3P8</t>
  </si>
  <si>
    <t>E1C 4E3</t>
  </si>
  <si>
    <t>E1B 5P6</t>
  </si>
  <si>
    <t>E1H 2V7</t>
  </si>
  <si>
    <t>E1G 2V9</t>
  </si>
  <si>
    <t>E1A 6Z2</t>
  </si>
  <si>
    <t>E1B 4H7</t>
  </si>
  <si>
    <t>E1A 5M9</t>
  </si>
  <si>
    <t>E1B 1G6</t>
  </si>
  <si>
    <t>E1A 2B7</t>
  </si>
  <si>
    <t>E1A 3R7</t>
  </si>
  <si>
    <t>E1A 1X6</t>
  </si>
  <si>
    <t>E1C 7B5</t>
  </si>
  <si>
    <t>E1A 1Z8</t>
  </si>
  <si>
    <t>E1A 3Z1</t>
  </si>
  <si>
    <t>E1G 0H6</t>
  </si>
  <si>
    <t>E1G 2H3</t>
  </si>
  <si>
    <t>E1G 5E2</t>
  </si>
  <si>
    <t>E1G 2W7</t>
  </si>
  <si>
    <t>E1E 1S5</t>
  </si>
  <si>
    <t>E1A 7B6</t>
  </si>
  <si>
    <t>E1C 7T6</t>
  </si>
  <si>
    <t>E1A 3C7</t>
  </si>
  <si>
    <t>E1B 5G8</t>
  </si>
  <si>
    <t>E1E 2Z9</t>
  </si>
  <si>
    <t>E1B 5N2</t>
  </si>
  <si>
    <t>E1G 0G4</t>
  </si>
  <si>
    <t>E1B 1E5</t>
  </si>
  <si>
    <t>E1A 2R2</t>
  </si>
  <si>
    <t>E1A 5X1</t>
  </si>
  <si>
    <t>E1G 1S5</t>
  </si>
  <si>
    <t>E1C 4W1</t>
  </si>
  <si>
    <t>E1G 2V8</t>
  </si>
  <si>
    <t>E1E 3K4</t>
  </si>
  <si>
    <t>E1B 3T4</t>
  </si>
  <si>
    <t>E1A 5Z4</t>
  </si>
  <si>
    <t>E1B 5K1</t>
  </si>
  <si>
    <t>E1A 8A4</t>
  </si>
  <si>
    <t>E1B 1Z2</t>
  </si>
  <si>
    <t>E1B 1K1</t>
  </si>
  <si>
    <t>E1G 2K4</t>
  </si>
  <si>
    <t>E1A 6W7</t>
  </si>
  <si>
    <t>E1G 3G6</t>
  </si>
  <si>
    <t>E1E 3V3</t>
  </si>
  <si>
    <t>E1A 4H7</t>
  </si>
  <si>
    <t>E1A 1S6</t>
  </si>
  <si>
    <t>E1B 1H4</t>
  </si>
  <si>
    <t>E1E 1B1</t>
  </si>
  <si>
    <t>E1C 1V9</t>
  </si>
  <si>
    <t>E1C 2L6</t>
  </si>
  <si>
    <t>E1C 5M5</t>
  </si>
  <si>
    <t>E1H 2Y9</t>
  </si>
  <si>
    <t>E1A 3M3</t>
  </si>
  <si>
    <t>E1C 2W4</t>
  </si>
  <si>
    <t>E1C 2B3</t>
  </si>
  <si>
    <t>E1A 4J4</t>
  </si>
  <si>
    <t>E1A 2H7</t>
  </si>
  <si>
    <t>E1B 2E5</t>
  </si>
  <si>
    <t>E1C 0G3</t>
  </si>
  <si>
    <t>E1H 2Y1</t>
  </si>
  <si>
    <t>E1B 2J4</t>
  </si>
  <si>
    <t>E1G 1K5</t>
  </si>
  <si>
    <t>E1A 0J1</t>
  </si>
  <si>
    <t>E1B 1S3</t>
  </si>
  <si>
    <t>E1C 6E8</t>
  </si>
  <si>
    <t>E1E 2Z5</t>
  </si>
  <si>
    <t>E1B 4B9</t>
  </si>
  <si>
    <t>E1C 6C8</t>
  </si>
  <si>
    <t>E1C 6P3</t>
  </si>
  <si>
    <t>E1A 3C5</t>
  </si>
  <si>
    <t>E1B 1A1</t>
  </si>
  <si>
    <t>E1G 5B5</t>
  </si>
  <si>
    <t>E1C 6G7</t>
  </si>
  <si>
    <t>E1E 1P9</t>
  </si>
  <si>
    <t>E1A 4N5</t>
  </si>
  <si>
    <t>E1A 8M5</t>
  </si>
  <si>
    <t>E1A 0K7</t>
  </si>
  <si>
    <t>E1C 8Z6</t>
  </si>
  <si>
    <t>E1E 3X7</t>
  </si>
  <si>
    <t>E1C 1E9</t>
  </si>
  <si>
    <t>E1C 1T5</t>
  </si>
  <si>
    <t>E1C 7R6</t>
  </si>
  <si>
    <t>E1A 1Z4</t>
  </si>
  <si>
    <t>E1C 1A9</t>
  </si>
  <si>
    <t>E1A 4G9</t>
  </si>
  <si>
    <t>E1B 2C8</t>
  </si>
  <si>
    <t>E1C 5M3</t>
  </si>
  <si>
    <t>E1B 3S8</t>
  </si>
  <si>
    <t>E1E 1K5</t>
  </si>
  <si>
    <t>E1B 1J7</t>
  </si>
  <si>
    <t>E1C 4E2</t>
  </si>
  <si>
    <t>E1E 4R1</t>
  </si>
  <si>
    <t>E1A 2V5</t>
  </si>
  <si>
    <t>E1C 9J1</t>
  </si>
  <si>
    <t>E1E 3A2</t>
  </si>
  <si>
    <t>E1A 7W1</t>
  </si>
  <si>
    <t>E1C 8Z1</t>
  </si>
  <si>
    <t>E1C 4H9</t>
  </si>
  <si>
    <t>E1B 3N3</t>
  </si>
  <si>
    <t>E1E 1V2</t>
  </si>
  <si>
    <t>E1A 8R2</t>
  </si>
  <si>
    <t>E1A 4V2</t>
  </si>
  <si>
    <t>E1C 2K7</t>
  </si>
  <si>
    <t>E1A 8H2</t>
  </si>
  <si>
    <t>E1B 1P3</t>
  </si>
  <si>
    <t>E1G 4Z4</t>
  </si>
  <si>
    <t>E1C 8B6</t>
  </si>
  <si>
    <t>E1B 2M8</t>
  </si>
  <si>
    <t>E1C 1Y2</t>
  </si>
  <si>
    <t>E1H 2X2</t>
  </si>
  <si>
    <t>E1A 0M3</t>
  </si>
  <si>
    <t>E1C 4X8</t>
  </si>
  <si>
    <t>E1A 5L4</t>
  </si>
  <si>
    <t>E1H 2G7</t>
  </si>
  <si>
    <t>E1G 1N4</t>
  </si>
  <si>
    <t>E1C 4Y7</t>
  </si>
  <si>
    <t>E1G 5N5</t>
  </si>
  <si>
    <t>E1A 6H1</t>
  </si>
  <si>
    <t>E1C 6Y4</t>
  </si>
  <si>
    <t>E1C 4J8</t>
  </si>
  <si>
    <t>E1B 2V7</t>
  </si>
  <si>
    <t>E1H 3C9</t>
  </si>
  <si>
    <t>E1A 4L3</t>
  </si>
  <si>
    <t>E1B 3V6</t>
  </si>
  <si>
    <t>E1H 2X3</t>
  </si>
  <si>
    <t>E1G 4V9</t>
  </si>
  <si>
    <t>E1E 3Y8</t>
  </si>
  <si>
    <t>E1C 5X5</t>
  </si>
  <si>
    <t>E1G 2T2</t>
  </si>
  <si>
    <t>E1G 1J1</t>
  </si>
  <si>
    <t>E1A 4Y9</t>
  </si>
  <si>
    <t>E1A 4J5</t>
  </si>
  <si>
    <t>E1E 2S3</t>
  </si>
  <si>
    <t>E1B 1G8</t>
  </si>
  <si>
    <t>E1A 3V4</t>
  </si>
  <si>
    <t>E1G 1P1</t>
  </si>
  <si>
    <t>E1B 3Y4</t>
  </si>
  <si>
    <t>E1C 1P6</t>
  </si>
  <si>
    <t>E1A 3J4</t>
  </si>
  <si>
    <t>E1A 3K5</t>
  </si>
  <si>
    <t>E1E 1P2</t>
  </si>
  <si>
    <t>E1C 5W7</t>
  </si>
  <si>
    <t>E1C 7H3</t>
  </si>
  <si>
    <t>E1G 1X4</t>
  </si>
  <si>
    <t>E1A 3N1</t>
  </si>
  <si>
    <t>E1B 3S4</t>
  </si>
  <si>
    <t>E1B 1V4</t>
  </si>
  <si>
    <t>E1H 3A2</t>
  </si>
  <si>
    <t>E1C 0G4</t>
  </si>
  <si>
    <t>E1B 4C1</t>
  </si>
  <si>
    <t>E1A 8B6</t>
  </si>
  <si>
    <t>E1B 2P9</t>
  </si>
  <si>
    <t>E1C 7S1</t>
  </si>
  <si>
    <t>E1B 4G6</t>
  </si>
  <si>
    <t>E1B 1Y4</t>
  </si>
  <si>
    <t>E1B 2T4</t>
  </si>
  <si>
    <t>E1A 4N2</t>
  </si>
  <si>
    <t>E1C 4A1</t>
  </si>
  <si>
    <t>E1C 9Z3</t>
  </si>
  <si>
    <t>E1C 7T8</t>
  </si>
  <si>
    <t>E1E 4M1</t>
  </si>
  <si>
    <t>E1C 3P1</t>
  </si>
  <si>
    <t>E1A 7V2</t>
  </si>
  <si>
    <t>E1B 3C1</t>
  </si>
  <si>
    <t>E1C 2T1</t>
  </si>
  <si>
    <t>E1C 3V2</t>
  </si>
  <si>
    <t>E1B 4L1</t>
  </si>
  <si>
    <t>E1C 2S7</t>
  </si>
  <si>
    <t>E1E 3X8</t>
  </si>
  <si>
    <t>E1C 3N9</t>
  </si>
  <si>
    <t>E1G 2L9</t>
  </si>
  <si>
    <t>E1E 1H1</t>
  </si>
  <si>
    <t>E1H 3B6</t>
  </si>
  <si>
    <t>E1E 3K7</t>
  </si>
  <si>
    <t>E1E 3K8</t>
  </si>
  <si>
    <t>E1G 1L6</t>
  </si>
  <si>
    <t>E1E 2K3</t>
  </si>
  <si>
    <t>E1A 1R5</t>
  </si>
  <si>
    <t>E1A 0L1</t>
  </si>
  <si>
    <t>E1C 6B4</t>
  </si>
  <si>
    <t>E1A 1G1</t>
  </si>
  <si>
    <t>E1G 4W8</t>
  </si>
  <si>
    <t>E1H 2T9</t>
  </si>
  <si>
    <t>E1C 4B2</t>
  </si>
  <si>
    <t>E1C 2C5</t>
  </si>
  <si>
    <t>E1B 1R9</t>
  </si>
  <si>
    <t>E1C 7T9</t>
  </si>
  <si>
    <t>E1C 7J5</t>
  </si>
  <si>
    <t>E1A 3W6</t>
  </si>
  <si>
    <t>E1B 2G7</t>
  </si>
  <si>
    <t>E1E 1L9</t>
  </si>
  <si>
    <t>E1A 2Y6</t>
  </si>
  <si>
    <t>E1H 3R1</t>
  </si>
  <si>
    <t>E1E 2N3</t>
  </si>
  <si>
    <t>E1E 3W5</t>
  </si>
  <si>
    <t>E1A 8B4</t>
  </si>
  <si>
    <t>E1C 4J9</t>
  </si>
  <si>
    <t>E1B 1W2</t>
  </si>
  <si>
    <t>E1C 3X6</t>
  </si>
  <si>
    <t>E1H 2V1</t>
  </si>
  <si>
    <t>E1G 0H7</t>
  </si>
  <si>
    <t>E1E 2S4</t>
  </si>
  <si>
    <t>E1C 3R4</t>
  </si>
  <si>
    <t>E1C 3L4</t>
  </si>
  <si>
    <t>E1B 4Z1</t>
  </si>
  <si>
    <t>E1C 3H7</t>
  </si>
  <si>
    <t>E1G 1W2</t>
  </si>
  <si>
    <t>E1A 6T8</t>
  </si>
  <si>
    <t>E1E 4B7</t>
  </si>
  <si>
    <t>E1E 1Y4</t>
  </si>
  <si>
    <t>E1B 5M2</t>
  </si>
  <si>
    <t>E1A 4R7</t>
  </si>
  <si>
    <t>E1C 8X2</t>
  </si>
  <si>
    <t>E1G 1Y7</t>
  </si>
  <si>
    <t>E1E 4E1</t>
  </si>
  <si>
    <t>E1E 1E7</t>
  </si>
  <si>
    <t>E1C 5G9</t>
  </si>
  <si>
    <t>E1B 1N9</t>
  </si>
  <si>
    <t>E1A 7V4</t>
  </si>
  <si>
    <t>E1E 4E8</t>
  </si>
  <si>
    <t>E1A 5M8</t>
  </si>
  <si>
    <t>E1C 3Z5</t>
  </si>
  <si>
    <t>E1C 1L3</t>
  </si>
  <si>
    <t>E1A 6R4</t>
  </si>
  <si>
    <t>E1B 1T6</t>
  </si>
  <si>
    <t>E1C 3T8</t>
  </si>
  <si>
    <t>E1B 3Y6</t>
  </si>
  <si>
    <t>E1A 3B4</t>
  </si>
  <si>
    <t>E1G 5K7</t>
  </si>
  <si>
    <t>E1A 7L9</t>
  </si>
  <si>
    <t>E1E 3Z1</t>
  </si>
  <si>
    <t>E1C 3R5</t>
  </si>
  <si>
    <t>E1C 6Z3</t>
  </si>
  <si>
    <t>E1C 3M7</t>
  </si>
  <si>
    <t>E1H 2P3</t>
  </si>
  <si>
    <t>E1A 2J5</t>
  </si>
  <si>
    <t>E1H 2Y2</t>
  </si>
  <si>
    <t>E1B 4H1</t>
  </si>
  <si>
    <t>E1G 1A7</t>
  </si>
  <si>
    <t>E1C 5M4</t>
  </si>
  <si>
    <t>E1E 3P2</t>
  </si>
  <si>
    <t>E1E 3L3</t>
  </si>
  <si>
    <t>E1B 2P8</t>
  </si>
  <si>
    <t>E1A 2Z4</t>
  </si>
  <si>
    <t>E1A 6H4</t>
  </si>
  <si>
    <t>E1E 1Z8</t>
  </si>
  <si>
    <t>E1G 1R2</t>
  </si>
  <si>
    <t>E1C 9T1</t>
  </si>
  <si>
    <t>E1C 1H3</t>
  </si>
  <si>
    <t>E1B 4A1</t>
  </si>
  <si>
    <t>E1E 4X1</t>
  </si>
  <si>
    <t>E1A 1S9</t>
  </si>
  <si>
    <t>E1B 3Z2</t>
  </si>
  <si>
    <t>E1C 1C4</t>
  </si>
  <si>
    <t>E1A 1M6</t>
  </si>
  <si>
    <t>E1A 0V1</t>
  </si>
  <si>
    <t>E1C 5C9</t>
  </si>
  <si>
    <t>E1C 4S6</t>
  </si>
  <si>
    <t>E1C 5N6</t>
  </si>
  <si>
    <t>E1E 2Y1</t>
  </si>
  <si>
    <t>E1G 3A8</t>
  </si>
  <si>
    <t>E1C 1E6</t>
  </si>
  <si>
    <t>E1C 2J6</t>
  </si>
  <si>
    <t>E1A 8G6</t>
  </si>
  <si>
    <t>E1G 2S5</t>
  </si>
  <si>
    <t>E1C 2M1</t>
  </si>
  <si>
    <t>E1H 2J4</t>
  </si>
  <si>
    <t>E1A 5P6</t>
  </si>
  <si>
    <t>E1C 5L8</t>
  </si>
  <si>
    <t>E1C 3P4</t>
  </si>
  <si>
    <t>E1B 5E8</t>
  </si>
  <si>
    <t>E1A 4N6</t>
  </si>
  <si>
    <t>E1A 5Y2</t>
  </si>
  <si>
    <t>E1C 0E7</t>
  </si>
  <si>
    <t>E1A 1E7</t>
  </si>
  <si>
    <t>E1H 3J3</t>
  </si>
  <si>
    <t>E1A 1T5</t>
  </si>
  <si>
    <t>E1C 3R7</t>
  </si>
  <si>
    <t>E1A 7W7</t>
  </si>
  <si>
    <t>E1C 2L9</t>
  </si>
  <si>
    <t>E1A 6E3</t>
  </si>
  <si>
    <t>E1A 7B9</t>
  </si>
  <si>
    <t>E1C 4C9</t>
  </si>
  <si>
    <t>E1C 1Y7</t>
  </si>
  <si>
    <t>E1C 7M5</t>
  </si>
  <si>
    <t>E1C 1H8</t>
  </si>
  <si>
    <t>E1A 3E8</t>
  </si>
  <si>
    <t>E1C 9R9</t>
  </si>
  <si>
    <t>E1G 1B2</t>
  </si>
  <si>
    <t>E1G 0J9</t>
  </si>
  <si>
    <t>E1H 3B5</t>
  </si>
  <si>
    <t>E1C 2P9</t>
  </si>
  <si>
    <t>E1A 6X6</t>
  </si>
  <si>
    <t>E1E 3W2</t>
  </si>
  <si>
    <t>E1C 1A7</t>
  </si>
  <si>
    <t>E1A 0K4</t>
  </si>
  <si>
    <t>E1C 6M8</t>
  </si>
  <si>
    <t>E1E 0E1</t>
  </si>
  <si>
    <t>E1B 2Z8</t>
  </si>
  <si>
    <t>E1B 1W9</t>
  </si>
  <si>
    <t>E1A 1M3</t>
  </si>
  <si>
    <t>E1C 1S5</t>
  </si>
  <si>
    <t>E1G 5L1</t>
  </si>
  <si>
    <t>E1B 1X3</t>
  </si>
  <si>
    <t>E1H 2P5</t>
  </si>
  <si>
    <t>E1G 3P4</t>
  </si>
  <si>
    <t>E1A 3H7</t>
  </si>
  <si>
    <t>E1C 2M4</t>
  </si>
  <si>
    <t>E1G 1G6</t>
  </si>
  <si>
    <t>E1A 3L7</t>
  </si>
  <si>
    <t>E1C 6J3</t>
  </si>
  <si>
    <t>E1A 0A8</t>
  </si>
  <si>
    <t>E1A 1J2</t>
  </si>
  <si>
    <t>E1B 0A6</t>
  </si>
  <si>
    <t>E1C 7Y3</t>
  </si>
  <si>
    <t>E1E 3H6</t>
  </si>
  <si>
    <t>E1H 3H9</t>
  </si>
  <si>
    <t>E1A 6E1</t>
  </si>
  <si>
    <t>E1A 3G1</t>
  </si>
  <si>
    <t>E1B 3C6</t>
  </si>
  <si>
    <t>E1G 5H9</t>
  </si>
  <si>
    <t>E1H 2H4</t>
  </si>
  <si>
    <t>E1C 2S1</t>
  </si>
  <si>
    <t>E1A 4J1</t>
  </si>
  <si>
    <t>E1A 0B4</t>
  </si>
  <si>
    <t>E1B 4B2</t>
  </si>
  <si>
    <t>E1C 9Y7</t>
  </si>
  <si>
    <t>E1A 6B9</t>
  </si>
  <si>
    <t>E1A 0N8</t>
  </si>
  <si>
    <t>E1A 5V6</t>
  </si>
  <si>
    <t>E1H 2P8</t>
  </si>
  <si>
    <t>E1A 4H4</t>
  </si>
  <si>
    <t>E1G 2T1</t>
  </si>
  <si>
    <t>E1B 1H7</t>
  </si>
  <si>
    <t>E1G 1T2</t>
  </si>
  <si>
    <t>E1C 3X8</t>
  </si>
  <si>
    <t>E1A 3H1</t>
  </si>
  <si>
    <t>E1C 1Z6</t>
  </si>
  <si>
    <t>E1G 0L5</t>
  </si>
  <si>
    <t>E1G 3R4</t>
  </si>
  <si>
    <t>E1C 2J1</t>
  </si>
  <si>
    <t>E1B 1T1</t>
  </si>
  <si>
    <t>E1G 5W3</t>
  </si>
  <si>
    <t>E1A 8L2</t>
  </si>
  <si>
    <t>E1G 1Z3</t>
  </si>
  <si>
    <t>E1C 2N4</t>
  </si>
  <si>
    <t>E1A 2C6</t>
  </si>
  <si>
    <t>E1E 1E8</t>
  </si>
  <si>
    <t>E1E 3J9</t>
  </si>
  <si>
    <t>E1A 5B7</t>
  </si>
  <si>
    <t>E1C 9Z8</t>
  </si>
  <si>
    <t>E1A 2S1</t>
  </si>
  <si>
    <t>E1C 8Y6</t>
  </si>
  <si>
    <t>E1C 3P7</t>
  </si>
  <si>
    <t>E1C 3P6</t>
  </si>
  <si>
    <t>E1G 1W9</t>
  </si>
  <si>
    <t>E1C 6J5</t>
  </si>
  <si>
    <t>E1A 5Z7</t>
  </si>
  <si>
    <t>E1C 4R6</t>
  </si>
  <si>
    <t>E1C 5J9</t>
  </si>
  <si>
    <t>E1A 4K6</t>
  </si>
  <si>
    <t>E1C 2K3</t>
  </si>
  <si>
    <t>E1C 7M7</t>
  </si>
  <si>
    <t>E1E 1C4</t>
  </si>
  <si>
    <t>E1A 4M4</t>
  </si>
  <si>
    <t>E1A 4X8</t>
  </si>
  <si>
    <t>E1A 4K7</t>
  </si>
  <si>
    <t>E1A 7V6</t>
  </si>
  <si>
    <t>E1G 1C1</t>
  </si>
  <si>
    <t>E1C 8V5</t>
  </si>
  <si>
    <t>E1A 4G6</t>
  </si>
  <si>
    <t>E1B 1L3</t>
  </si>
  <si>
    <t>E1B 3L7</t>
  </si>
  <si>
    <t>E1H 2K5</t>
  </si>
  <si>
    <t>E1A 7B4</t>
  </si>
  <si>
    <t>E1A 1Y6</t>
  </si>
  <si>
    <t>E1E 2N4</t>
  </si>
  <si>
    <t>E1G 1A5</t>
  </si>
  <si>
    <t>E1C 4H6</t>
  </si>
  <si>
    <t>E1E 2K8</t>
  </si>
  <si>
    <t>E1C 5W8</t>
  </si>
  <si>
    <t>E1C 4A5</t>
  </si>
  <si>
    <t>E1C 2P8</t>
  </si>
  <si>
    <t>E1B 1C1</t>
  </si>
  <si>
    <t>E1B 1G1</t>
  </si>
  <si>
    <t>E1C 2C9</t>
  </si>
  <si>
    <t>E1B 2H1</t>
  </si>
  <si>
    <t>E1C 6X3</t>
  </si>
  <si>
    <t>E1B 1P6</t>
  </si>
  <si>
    <t>E1G 5H2</t>
  </si>
  <si>
    <t>E1C 2J2</t>
  </si>
  <si>
    <t>E1C 2A2</t>
  </si>
  <si>
    <t>E1H 3C1</t>
  </si>
  <si>
    <t>E1A 0J6</t>
  </si>
  <si>
    <t>E1E 1X8</t>
  </si>
  <si>
    <t>E1C 3Y6</t>
  </si>
  <si>
    <t>E1B 2W2</t>
  </si>
  <si>
    <t>E1C 6L5</t>
  </si>
  <si>
    <t>E1A 2B6</t>
  </si>
  <si>
    <t>E1B 2E9</t>
  </si>
  <si>
    <t>E1G 0H9</t>
  </si>
  <si>
    <t>E1A 4J3</t>
  </si>
  <si>
    <t>E1G 1Y3</t>
  </si>
  <si>
    <t>E1G 2V7</t>
  </si>
  <si>
    <t>E1C 2B4</t>
  </si>
  <si>
    <t>E1G 2W4</t>
  </si>
  <si>
    <t>E1C 4K9</t>
  </si>
  <si>
    <t>E1G 1B5</t>
  </si>
  <si>
    <t>E1B 4Z6</t>
  </si>
  <si>
    <t>E1C 1S9</t>
  </si>
  <si>
    <t>E1A 2J3</t>
  </si>
  <si>
    <t>E1E 1E6</t>
  </si>
  <si>
    <t>E1E 3G3</t>
  </si>
  <si>
    <t>E1C 5J2</t>
  </si>
  <si>
    <t>E1G 2L2</t>
  </si>
  <si>
    <t>E1G 3B9</t>
  </si>
  <si>
    <t>E1C 8W7</t>
  </si>
  <si>
    <t>E1E 1N6</t>
  </si>
  <si>
    <t>E1C 6X5</t>
  </si>
  <si>
    <t>E1C 9B8</t>
  </si>
  <si>
    <t>E1C 4G5</t>
  </si>
  <si>
    <t>E1A 1G3</t>
  </si>
  <si>
    <t>E1A 0C8</t>
  </si>
  <si>
    <t>E1A 6T1</t>
  </si>
  <si>
    <t>E1B 5H7</t>
  </si>
  <si>
    <t>E1E 1J1</t>
  </si>
  <si>
    <t>E1B 4V6</t>
  </si>
  <si>
    <t>E1C 3R6</t>
  </si>
  <si>
    <t>E1B 2A9</t>
  </si>
  <si>
    <t>E1A 6H6</t>
  </si>
  <si>
    <t>E1A 3P8</t>
  </si>
  <si>
    <t>E1A 8L3</t>
  </si>
  <si>
    <t>E1A 7P4</t>
  </si>
  <si>
    <t>E1C 9X9</t>
  </si>
  <si>
    <t>E1B 3V8</t>
  </si>
  <si>
    <t>E1E 3S2</t>
  </si>
  <si>
    <t>E1E 1K6</t>
  </si>
  <si>
    <t>E1A 2C3</t>
  </si>
  <si>
    <t>E1C 2P1</t>
  </si>
  <si>
    <t>E1B 2B7</t>
  </si>
  <si>
    <t>E1C 9N3</t>
  </si>
  <si>
    <t>E1B 1L1</t>
  </si>
  <si>
    <t>E1B 3C5</t>
  </si>
  <si>
    <t>E1C 9J4</t>
  </si>
  <si>
    <t>E1C 6G2</t>
  </si>
  <si>
    <t>E1A 1W7</t>
  </si>
  <si>
    <t>E1E 4G7</t>
  </si>
  <si>
    <t>E1G 5M8</t>
  </si>
  <si>
    <t>E1A 2T2</t>
  </si>
  <si>
    <t>E1C 6L3</t>
  </si>
  <si>
    <t>E1E 1J6</t>
  </si>
  <si>
    <t>E1G 1M8</t>
  </si>
  <si>
    <t>E1B 2N5</t>
  </si>
  <si>
    <t>E1C 1C2</t>
  </si>
  <si>
    <t>E1E 1J8</t>
  </si>
  <si>
    <t>E1G 5A4</t>
  </si>
  <si>
    <t>E1A 2J8</t>
  </si>
  <si>
    <t>E1C 0L6</t>
  </si>
  <si>
    <t>E1A 4Y3</t>
  </si>
  <si>
    <t>E1C 7R1</t>
  </si>
  <si>
    <t>E1A 8W7</t>
  </si>
  <si>
    <t>E1A 0A4</t>
  </si>
  <si>
    <t>E1C 3W9</t>
  </si>
  <si>
    <t>E1B 2C1</t>
  </si>
  <si>
    <t>E1E 2R7</t>
  </si>
  <si>
    <t>E1B 5H8</t>
  </si>
  <si>
    <t>E1C 3W7</t>
  </si>
  <si>
    <t>E1C 1T7</t>
  </si>
  <si>
    <t>E1C 3R3</t>
  </si>
  <si>
    <t>E1C 6N4</t>
  </si>
  <si>
    <t>E1C 7C1</t>
  </si>
  <si>
    <t>E1C 3J4</t>
  </si>
  <si>
    <t>E1B 1P4</t>
  </si>
  <si>
    <t>E1E 2A9</t>
  </si>
  <si>
    <t>E1B 3A9</t>
  </si>
  <si>
    <t>E1C 2N9</t>
  </si>
  <si>
    <t>E1A 6M5</t>
  </si>
  <si>
    <t>E1A 5P5</t>
  </si>
  <si>
    <t>E1B 3J5</t>
  </si>
  <si>
    <t>E1A 4H5</t>
  </si>
  <si>
    <t>E1C 5P5</t>
  </si>
  <si>
    <t>E1B 5V2</t>
  </si>
  <si>
    <t>E1G 5G4</t>
  </si>
  <si>
    <t>E1G 2K8</t>
  </si>
  <si>
    <t>E1C 3K9</t>
  </si>
  <si>
    <t>E1C 3G5</t>
  </si>
  <si>
    <t>E1E 1S2</t>
  </si>
  <si>
    <t>E1C 3K5</t>
  </si>
  <si>
    <t>E1A 6M9</t>
  </si>
  <si>
    <t>E1A 0J2</t>
  </si>
  <si>
    <t>E1C 3E9</t>
  </si>
  <si>
    <t>E1A 1W6</t>
  </si>
  <si>
    <t>E1C 4G9</t>
  </si>
  <si>
    <t>E1B 3R6</t>
  </si>
  <si>
    <t>E1G 2E3</t>
  </si>
  <si>
    <t>E1B 1W5</t>
  </si>
  <si>
    <t>E1C 0M6</t>
  </si>
  <si>
    <t>E1E 2G6</t>
  </si>
  <si>
    <t>E1C 4T8</t>
  </si>
  <si>
    <t>E1H 3A9</t>
  </si>
  <si>
    <t>E1A 7S2</t>
  </si>
  <si>
    <t>E1G 2M1</t>
  </si>
  <si>
    <t>E1A 4Y4</t>
  </si>
  <si>
    <t>E1E 4V5</t>
  </si>
  <si>
    <t>E1A 8S1</t>
  </si>
  <si>
    <t>E1E 4J6</t>
  </si>
  <si>
    <t>E1A 7Z4</t>
  </si>
  <si>
    <t>E1C 0B2</t>
  </si>
  <si>
    <t>E1C 0B8</t>
  </si>
  <si>
    <t>E1A 0A7</t>
  </si>
  <si>
    <t>E1C 5M2</t>
  </si>
  <si>
    <t>E1E 1Y5</t>
  </si>
  <si>
    <t>E1C 2M8</t>
  </si>
  <si>
    <t>E1A 1B6</t>
  </si>
  <si>
    <t>E1C 2W5</t>
  </si>
  <si>
    <t>E1C 0C4</t>
  </si>
  <si>
    <t>E1C 5B8</t>
  </si>
  <si>
    <t>E1G 1N2</t>
  </si>
  <si>
    <t>E1A 2N3</t>
  </si>
  <si>
    <t>E1C 3N8</t>
  </si>
  <si>
    <t>E1G 1Y2</t>
  </si>
  <si>
    <t>E1A 3C2</t>
  </si>
  <si>
    <t>E1C 9C7</t>
  </si>
  <si>
    <t>E1H 2V4</t>
  </si>
  <si>
    <t>E1C 8S5</t>
  </si>
  <si>
    <t>E1H 3R6</t>
  </si>
  <si>
    <t>E1C 9R4</t>
  </si>
  <si>
    <t>E1C 3Y8</t>
  </si>
  <si>
    <t>E1B 1P1</t>
  </si>
  <si>
    <t>E1A 4Z3</t>
  </si>
  <si>
    <t>E1C 9J7</t>
  </si>
  <si>
    <t>E1B 5G7</t>
  </si>
  <si>
    <t>E1G 4Z9</t>
  </si>
  <si>
    <t>E1E 0B6</t>
  </si>
  <si>
    <t>E1B 3W3</t>
  </si>
  <si>
    <t>E1A 7X7</t>
  </si>
  <si>
    <t>E1H 2H8</t>
  </si>
  <si>
    <t>E1H 0A2</t>
  </si>
  <si>
    <t>E1C 4A9</t>
  </si>
  <si>
    <t>E1B 3K9</t>
  </si>
  <si>
    <t>E1C 4X1</t>
  </si>
  <si>
    <t>E1C 6T2</t>
  </si>
  <si>
    <t>E1H 3K9</t>
  </si>
  <si>
    <t>E1A 5M4</t>
  </si>
  <si>
    <t>E1C 5G4</t>
  </si>
  <si>
    <t>E1C 1X6</t>
  </si>
  <si>
    <t>E1B 1R8</t>
  </si>
  <si>
    <t>E1C 4B3</t>
  </si>
  <si>
    <t>E1A 3G2</t>
  </si>
  <si>
    <t>E1A 4R1</t>
  </si>
  <si>
    <t>E1G 0P5</t>
  </si>
  <si>
    <t>E1A 7K5</t>
  </si>
  <si>
    <t>E1A 5C5</t>
  </si>
  <si>
    <t>E1B 5B8</t>
  </si>
  <si>
    <t>E1C 4R5</t>
  </si>
  <si>
    <t>E1E 1A1</t>
  </si>
  <si>
    <t>E1E 2Y5</t>
  </si>
  <si>
    <t>E1B 2V6</t>
  </si>
  <si>
    <t>E1A 7M8</t>
  </si>
  <si>
    <t>E1H 3M7</t>
  </si>
  <si>
    <t>E1C 3X9</t>
  </si>
  <si>
    <t>E1H 3C4</t>
  </si>
  <si>
    <t>E1E 3L2</t>
  </si>
  <si>
    <t>E1B 1J4</t>
  </si>
  <si>
    <t>E1A 5Y9</t>
  </si>
  <si>
    <t>E1E 1M9</t>
  </si>
  <si>
    <t>E1C 8V6</t>
  </si>
  <si>
    <t>E1A 1E6</t>
  </si>
  <si>
    <t>E1A 2J6</t>
  </si>
  <si>
    <t>E1E 1L5</t>
  </si>
  <si>
    <t>E1C 5A4</t>
  </si>
  <si>
    <t>E1C 7K9</t>
  </si>
  <si>
    <t>E1B 2N7</t>
  </si>
  <si>
    <t>E1H 3N8</t>
  </si>
  <si>
    <t>E1B 2R8</t>
  </si>
  <si>
    <t>E1A 5T7</t>
  </si>
  <si>
    <t>E1E 0A8</t>
  </si>
  <si>
    <t>E1E 1V4</t>
  </si>
  <si>
    <t>E1G 2K9</t>
  </si>
  <si>
    <t>E1E 4S1</t>
  </si>
  <si>
    <t>E1A 6X8</t>
  </si>
  <si>
    <t>E1C 2G4</t>
  </si>
  <si>
    <t>E1A 6C2</t>
  </si>
  <si>
    <t>E1H 3P5</t>
  </si>
  <si>
    <t>E1A 8G8</t>
  </si>
  <si>
    <t>E1A 1V8</t>
  </si>
  <si>
    <t>E1C 7A2</t>
  </si>
  <si>
    <t>E1A 4C8</t>
  </si>
  <si>
    <t>E1A 8A5</t>
  </si>
  <si>
    <t>E1C 5L6</t>
  </si>
  <si>
    <t>E1C 9Y8</t>
  </si>
  <si>
    <t>E1B 2V2</t>
  </si>
  <si>
    <t>E1A 5V2</t>
  </si>
  <si>
    <t>E1A 1H6</t>
  </si>
  <si>
    <t>E1C 4T1</t>
  </si>
  <si>
    <t>E1E 4S4</t>
  </si>
  <si>
    <t>E1C 9T2</t>
  </si>
  <si>
    <t>E1G 2B2</t>
  </si>
  <si>
    <t>E1A 2V2</t>
  </si>
  <si>
    <t>E1A 5A2</t>
  </si>
  <si>
    <t>E1C 9S5</t>
  </si>
  <si>
    <t>E1G 4W6</t>
  </si>
  <si>
    <t>E1C 3T3</t>
  </si>
  <si>
    <t>E1A 2X7</t>
  </si>
  <si>
    <t>E1C 9S4</t>
  </si>
  <si>
    <t>E1A 4A4</t>
  </si>
  <si>
    <t>E1C 6A6</t>
  </si>
  <si>
    <t>E1A 3E5</t>
  </si>
  <si>
    <t>E1A 5J7</t>
  </si>
  <si>
    <t>E1C 4B7</t>
  </si>
  <si>
    <t>E1C 1N4</t>
  </si>
  <si>
    <t>E1G 0H5</t>
  </si>
  <si>
    <t>E1C 4G3</t>
  </si>
  <si>
    <t>E1E 1G5</t>
  </si>
  <si>
    <t>E1E 3C7</t>
  </si>
  <si>
    <t>E1A 8J4</t>
  </si>
  <si>
    <t>E1A 3P6</t>
  </si>
  <si>
    <t>E1G 0H8</t>
  </si>
  <si>
    <t>E1G 0E4</t>
  </si>
  <si>
    <t>E1C 0B4</t>
  </si>
  <si>
    <t>E1A 2V4</t>
  </si>
  <si>
    <t>E1C 1M4</t>
  </si>
  <si>
    <t>E1E 4S8</t>
  </si>
  <si>
    <t>E1C 2M7</t>
  </si>
  <si>
    <t>E1C 5V6</t>
  </si>
  <si>
    <t>E1E 3K2</t>
  </si>
  <si>
    <t>E1B 1G2</t>
  </si>
  <si>
    <t>E1A 3X7</t>
  </si>
  <si>
    <t>E1A 3J3</t>
  </si>
  <si>
    <t>E1H 3A5</t>
  </si>
  <si>
    <t>E1A 2T6</t>
  </si>
  <si>
    <t>E1B 1N2</t>
  </si>
  <si>
    <t>E1A 2N8</t>
  </si>
  <si>
    <t>E1B 5P7</t>
  </si>
  <si>
    <t>E1C 1N1</t>
  </si>
  <si>
    <t>E1A 3M5</t>
  </si>
  <si>
    <t>E1E 4P5</t>
  </si>
  <si>
    <t>E1B 3N2</t>
  </si>
  <si>
    <t>E1C 4N3</t>
  </si>
  <si>
    <t>E1B 0A1</t>
  </si>
  <si>
    <t>E1G 3P7</t>
  </si>
  <si>
    <t>E1H 3J5</t>
  </si>
  <si>
    <t>E1C 5Z2</t>
  </si>
  <si>
    <t>E1C 5P2</t>
  </si>
  <si>
    <t>E1B 2M7</t>
  </si>
  <si>
    <t>E1C 5G7</t>
  </si>
  <si>
    <t>E1A 6J7</t>
  </si>
  <si>
    <t>E1A 5N3</t>
  </si>
  <si>
    <t>E1C 7T4</t>
  </si>
  <si>
    <t>E1E 2B9</t>
  </si>
  <si>
    <t>E1A 7J8</t>
  </si>
  <si>
    <t>E1C 9M3</t>
  </si>
  <si>
    <t>E1C 8W1</t>
  </si>
  <si>
    <t>E1B 4K8</t>
  </si>
  <si>
    <t>E1C 7K7</t>
  </si>
  <si>
    <t>E1A 2H4</t>
  </si>
  <si>
    <t>E1B 3J4</t>
  </si>
  <si>
    <t>E1A 3E2</t>
  </si>
  <si>
    <t>E1B 3P2</t>
  </si>
  <si>
    <t>E1B 4P4</t>
  </si>
  <si>
    <t>E1E 1A8</t>
  </si>
  <si>
    <t>E1C 8S2</t>
  </si>
  <si>
    <t>E1C 2R5</t>
  </si>
  <si>
    <t>E1B 2J3</t>
  </si>
  <si>
    <t>E1C 2W9</t>
  </si>
  <si>
    <t>E1C 3L3</t>
  </si>
  <si>
    <t>E1B 4W8</t>
  </si>
  <si>
    <t>E1C 4A6</t>
  </si>
  <si>
    <t>E1B 1G5</t>
  </si>
  <si>
    <t>E1C 8E5</t>
  </si>
  <si>
    <t>E1C 4C2</t>
  </si>
  <si>
    <t>E1B 4H2</t>
  </si>
  <si>
    <t>E1B 2S2</t>
  </si>
  <si>
    <t>E1G 2C5</t>
  </si>
  <si>
    <t>E1E 4M2</t>
  </si>
  <si>
    <t>E1G 5G6</t>
  </si>
  <si>
    <t>E1C 2N7</t>
  </si>
  <si>
    <t>E1E 2V7</t>
  </si>
  <si>
    <t>E1A 4N9</t>
  </si>
  <si>
    <t>E1C 4A8</t>
  </si>
  <si>
    <t>E1E 3Y9</t>
  </si>
  <si>
    <t>E1G 5P1</t>
  </si>
  <si>
    <t>E1E 1W5</t>
  </si>
  <si>
    <t>E1C 6N7</t>
  </si>
  <si>
    <t>E1C 6C9</t>
  </si>
  <si>
    <t>E1B 5H9</t>
  </si>
  <si>
    <t>E1C 6P4</t>
  </si>
  <si>
    <t>E1E 3B4</t>
  </si>
  <si>
    <t>E1A 2B5</t>
  </si>
  <si>
    <t>E1B 3A6</t>
  </si>
  <si>
    <t>E1A 5L2</t>
  </si>
  <si>
    <t>E1C 5C5</t>
  </si>
  <si>
    <t>E1B 5G6</t>
  </si>
  <si>
    <t>E1C 3T9</t>
  </si>
  <si>
    <t>E1C 6B6</t>
  </si>
  <si>
    <t>E1G 4Z1</t>
  </si>
  <si>
    <t>E1C 4P5</t>
  </si>
  <si>
    <t>E1B 1V3</t>
  </si>
  <si>
    <t>E1A 5A8</t>
  </si>
  <si>
    <t>E1C 9E3</t>
  </si>
  <si>
    <t>E1C 2Y2</t>
  </si>
  <si>
    <t>E1B 1M3</t>
  </si>
  <si>
    <t>E1E 4K5</t>
  </si>
  <si>
    <t>E1A 1Z3</t>
  </si>
  <si>
    <t>E1E 2A6</t>
  </si>
  <si>
    <t>E1C 7M3</t>
  </si>
  <si>
    <t>E1A 6L7</t>
  </si>
  <si>
    <t>E1A 2J2</t>
  </si>
  <si>
    <t>E1B 3K5</t>
  </si>
  <si>
    <t>E1B 5P3</t>
  </si>
  <si>
    <t>E1E 0A9</t>
  </si>
  <si>
    <t>E1A 3V9</t>
  </si>
  <si>
    <t>E1C 1E3</t>
  </si>
  <si>
    <t>E1C 1W8</t>
  </si>
  <si>
    <t>E1C 1N6</t>
  </si>
  <si>
    <t>E1E 2G4</t>
  </si>
  <si>
    <t>E1A 5L8</t>
  </si>
  <si>
    <t>E1A 2K4</t>
  </si>
  <si>
    <t>E1C 8V7</t>
  </si>
  <si>
    <t>E1C 7Y6</t>
  </si>
  <si>
    <t>E1E 1W6</t>
  </si>
  <si>
    <t>E1B 4J6</t>
  </si>
  <si>
    <t>E1C 4Y5</t>
  </si>
  <si>
    <t>E1H 3E3</t>
  </si>
  <si>
    <t>E1A 0E1</t>
  </si>
  <si>
    <t>E1G 0J7</t>
  </si>
  <si>
    <t>E1A 8E5</t>
  </si>
  <si>
    <t>E1B 4T4</t>
  </si>
  <si>
    <t>E1C 6A7</t>
  </si>
  <si>
    <t>E1C 6N8</t>
  </si>
  <si>
    <t>E1B 2N4</t>
  </si>
  <si>
    <t>E1C 6H6</t>
  </si>
  <si>
    <t>E1A 4B2</t>
  </si>
  <si>
    <t>E1C 3J7</t>
  </si>
  <si>
    <t>E1B 2B5</t>
  </si>
  <si>
    <t>E1A 6N5</t>
  </si>
  <si>
    <t>E1G 2W5</t>
  </si>
  <si>
    <t>E1C 6L1</t>
  </si>
  <si>
    <t>E1G 0P3</t>
  </si>
  <si>
    <t>E1C 6J8</t>
  </si>
  <si>
    <t>E1C 9M7</t>
  </si>
  <si>
    <t>E1E 3B3</t>
  </si>
  <si>
    <t>E1A 2Y4</t>
  </si>
  <si>
    <t>E1C 2H5</t>
  </si>
  <si>
    <t>E1A 1P8</t>
  </si>
  <si>
    <t>E1C 6L4</t>
  </si>
  <si>
    <t>E1G 3R1</t>
  </si>
  <si>
    <t>E1A 7S1</t>
  </si>
  <si>
    <t>E1E 1M8</t>
  </si>
  <si>
    <t>E1C 5E9</t>
  </si>
  <si>
    <t>E1A 5Y5</t>
  </si>
  <si>
    <t>E1C 4B6</t>
  </si>
  <si>
    <t>E1G 5N8</t>
  </si>
  <si>
    <t>E1C 7M9</t>
  </si>
  <si>
    <t>E1A 7A3</t>
  </si>
  <si>
    <t>E1G 0A6</t>
  </si>
  <si>
    <t>E1A 2S9</t>
  </si>
  <si>
    <t>E1G 1P5</t>
  </si>
  <si>
    <t>E1B 1Y9</t>
  </si>
  <si>
    <t>E1A 8X3</t>
  </si>
  <si>
    <t>E1C 5R5</t>
  </si>
  <si>
    <t>E1G 0E9</t>
  </si>
  <si>
    <t>E1C 2B1</t>
  </si>
  <si>
    <t>E1A 1C4</t>
  </si>
  <si>
    <t>E1A 4P9</t>
  </si>
  <si>
    <t>E1E 1J2</t>
  </si>
  <si>
    <t>E1C 9N9</t>
  </si>
  <si>
    <t>E1E 1H7</t>
  </si>
  <si>
    <t>E1B 5G3</t>
  </si>
  <si>
    <t>E1E 3Y4</t>
  </si>
  <si>
    <t>E1C 3X1</t>
  </si>
  <si>
    <t>E1C 0M4</t>
  </si>
  <si>
    <t>E1E 2K6</t>
  </si>
  <si>
    <t>E1E 3J5</t>
  </si>
  <si>
    <t>E1B 1E4</t>
  </si>
  <si>
    <t>E1B 3H3</t>
  </si>
  <si>
    <t>E1B 2Y4</t>
  </si>
  <si>
    <t>E1C 1Z5</t>
  </si>
  <si>
    <t>E1B 2P5</t>
  </si>
  <si>
    <t>E1B 4S3</t>
  </si>
  <si>
    <t>E1A 0C4</t>
  </si>
  <si>
    <t>E1H 3N5</t>
  </si>
  <si>
    <t>E1C 4G1</t>
  </si>
  <si>
    <t>E1E 2A2</t>
  </si>
  <si>
    <t>E1G 3G8</t>
  </si>
  <si>
    <t>E1G 0A1</t>
  </si>
  <si>
    <t>E1A 1E5</t>
  </si>
  <si>
    <t>E1A 4R5</t>
  </si>
  <si>
    <t>E1A 3H5</t>
  </si>
  <si>
    <t>E1C 7H1</t>
  </si>
  <si>
    <t>E1A 1S4</t>
  </si>
  <si>
    <t>E1A 7S6</t>
  </si>
  <si>
    <t>E1B 1B4</t>
  </si>
  <si>
    <t>E1E 3P9</t>
  </si>
  <si>
    <t>E1C 3W3</t>
  </si>
  <si>
    <t>E1H 3T3</t>
  </si>
  <si>
    <t>E1C 8E7</t>
  </si>
  <si>
    <t>E1A 0E4</t>
  </si>
  <si>
    <t>E1B 4J4</t>
  </si>
  <si>
    <t>E1C 9Y2</t>
  </si>
  <si>
    <t>E1C 4T9</t>
  </si>
  <si>
    <t>E1C 1Y5</t>
  </si>
  <si>
    <t>E1B 3N5</t>
  </si>
  <si>
    <t>E1C 3W8</t>
  </si>
  <si>
    <t>E1B 2N9</t>
  </si>
  <si>
    <t>E1G 4R6</t>
  </si>
  <si>
    <t>E1A 5H4</t>
  </si>
  <si>
    <t>E1C 5L4</t>
  </si>
  <si>
    <t>E1A 2R9</t>
  </si>
  <si>
    <t>E1H 2R6</t>
  </si>
  <si>
    <t>E1E 2C1</t>
  </si>
  <si>
    <t>E1A 3N7</t>
  </si>
  <si>
    <t>E1A 8M2</t>
  </si>
  <si>
    <t>E1B 3W4</t>
  </si>
  <si>
    <t>E1C 5G2</t>
  </si>
  <si>
    <t>E1C 8Z7</t>
  </si>
  <si>
    <t>E1C 1V7</t>
  </si>
  <si>
    <t>E1C 6K4</t>
  </si>
  <si>
    <t>E1A 7L8</t>
  </si>
  <si>
    <t>E1A 1J5</t>
  </si>
  <si>
    <t>E1E 4S3</t>
  </si>
  <si>
    <t>E1B 5L2</t>
  </si>
  <si>
    <t>E1A 4B4</t>
  </si>
  <si>
    <t>E1C 2N8</t>
  </si>
  <si>
    <t>E1C 3V4</t>
  </si>
  <si>
    <t>E1E 4R5</t>
  </si>
  <si>
    <t>E1E 4R3</t>
  </si>
  <si>
    <t>E1C 8Z3</t>
  </si>
  <si>
    <t>E1E 3H4</t>
  </si>
  <si>
    <t>E1C 4A2</t>
  </si>
  <si>
    <t>E1C 7J6</t>
  </si>
  <si>
    <t>E1A 1P9</t>
  </si>
  <si>
    <t>E1C 4N4</t>
  </si>
  <si>
    <t>E1E 0E5</t>
  </si>
  <si>
    <t>E1A 0B1</t>
  </si>
  <si>
    <t>E1E 3Z4</t>
  </si>
  <si>
    <t>E1A 1Y3</t>
  </si>
  <si>
    <t>E1C 5G6</t>
  </si>
  <si>
    <t>E1C 9S7</t>
  </si>
  <si>
    <t>E1G 1V7</t>
  </si>
  <si>
    <t>E1E 2L7</t>
  </si>
  <si>
    <t>E1G 4X1</t>
  </si>
  <si>
    <t>E1E 4H7</t>
  </si>
  <si>
    <t>E1A 5G7</t>
  </si>
  <si>
    <t>E1E 2B7</t>
  </si>
  <si>
    <t>E1A 0B9</t>
  </si>
  <si>
    <t>E1C 7H2</t>
  </si>
  <si>
    <t>E1C 9S6</t>
  </si>
  <si>
    <t>E1C 0M5</t>
  </si>
  <si>
    <t>E1B 3T5</t>
  </si>
  <si>
    <t>E1C 2L8</t>
  </si>
  <si>
    <t>E1A 1M5</t>
  </si>
  <si>
    <t>E1A 3Y8</t>
  </si>
  <si>
    <t>E1A 1C9</t>
  </si>
  <si>
    <t>E1A 6V2</t>
  </si>
  <si>
    <t>E1C 3E2</t>
  </si>
  <si>
    <t>E1A 1A9</t>
  </si>
  <si>
    <t>E1B 1R1</t>
  </si>
  <si>
    <t>E1A 3M4</t>
  </si>
  <si>
    <t>E1E 2E2</t>
  </si>
  <si>
    <t>E1A 2L7</t>
  </si>
  <si>
    <t>E1C 4L7</t>
  </si>
  <si>
    <t>E1A 2C7</t>
  </si>
  <si>
    <t>E1G 5G7</t>
  </si>
  <si>
    <t>E1C 2S8</t>
  </si>
  <si>
    <t>E1A 3R4</t>
  </si>
  <si>
    <t>E1H 2S8</t>
  </si>
  <si>
    <t>E1B 1L8</t>
  </si>
  <si>
    <t>E1E 1G4</t>
  </si>
  <si>
    <t>E1E 2S7</t>
  </si>
  <si>
    <t>E1C 9X8</t>
  </si>
  <si>
    <t>E1E 1N7</t>
  </si>
  <si>
    <t>E1A 5K7</t>
  </si>
  <si>
    <t>E1G 5L8</t>
  </si>
  <si>
    <t>E1A 3C4</t>
  </si>
  <si>
    <t>E1A 5S1</t>
  </si>
  <si>
    <t>E1E 1H6</t>
  </si>
  <si>
    <t>E1C 4B5</t>
  </si>
  <si>
    <t>E1G 5A1</t>
  </si>
  <si>
    <t>E1B 2K6</t>
  </si>
  <si>
    <t>E1G 1K7</t>
  </si>
  <si>
    <t>E1E 1Y7</t>
  </si>
  <si>
    <t>E1C 2A1</t>
  </si>
  <si>
    <t>E1B 2E1</t>
  </si>
  <si>
    <t>E1B 4W9</t>
  </si>
  <si>
    <t>E1A 3B7</t>
  </si>
  <si>
    <t>E1A 8H6</t>
  </si>
  <si>
    <t>E1E 1W8</t>
  </si>
  <si>
    <t>E1H 3A1</t>
  </si>
  <si>
    <t>E1B 2H9</t>
  </si>
  <si>
    <t>E1C 1B1</t>
  </si>
  <si>
    <t>E1C 2V6</t>
  </si>
  <si>
    <t>E1G 5A6</t>
  </si>
  <si>
    <t>E1C 9Y4</t>
  </si>
  <si>
    <t>E1B 5G5</t>
  </si>
  <si>
    <t>E1B 2Y3</t>
  </si>
  <si>
    <t>E1E 3P1</t>
  </si>
  <si>
    <t>E1C 0J3</t>
  </si>
  <si>
    <t>E1B 2N3</t>
  </si>
  <si>
    <t>E1C 0A2</t>
  </si>
  <si>
    <t>E1C 0E6</t>
  </si>
  <si>
    <t>E1C 5K9</t>
  </si>
  <si>
    <t>E1B 4V2</t>
  </si>
  <si>
    <t>E1E 2S5</t>
  </si>
  <si>
    <t>E1C 3T7</t>
  </si>
  <si>
    <t>E1A 5P4</t>
  </si>
  <si>
    <t>E1B 2L7</t>
  </si>
  <si>
    <t>E1B 1T2</t>
  </si>
  <si>
    <t>E1E 2E5</t>
  </si>
  <si>
    <t>E1C 4C6</t>
  </si>
  <si>
    <t>E1E 4H5</t>
  </si>
  <si>
    <t>E1B 5V6</t>
  </si>
  <si>
    <t>E1B 2J9</t>
  </si>
  <si>
    <t>E1G 1V8</t>
  </si>
  <si>
    <t>E1H 1A1</t>
  </si>
  <si>
    <t>E1E 4G8</t>
  </si>
  <si>
    <t>E1E 1J3</t>
  </si>
  <si>
    <t>E1C 5R1</t>
  </si>
  <si>
    <t>E1A 0G1</t>
  </si>
  <si>
    <t>E1C 5C2</t>
  </si>
  <si>
    <t>E1E 1Y1</t>
  </si>
  <si>
    <t>E1C 2G1</t>
  </si>
  <si>
    <t>E1B 4H8</t>
  </si>
  <si>
    <t>E1C 2K9</t>
  </si>
  <si>
    <t>E1A 1T4</t>
  </si>
  <si>
    <t>E1E 2T8</t>
  </si>
  <si>
    <t>E1E 4V8</t>
  </si>
  <si>
    <t>E1E 3K1</t>
  </si>
  <si>
    <t>E1A 8E8</t>
  </si>
  <si>
    <t>E1C 6A9</t>
  </si>
  <si>
    <t>E1B 2L8</t>
  </si>
  <si>
    <t>E1C 0J8</t>
  </si>
  <si>
    <t>E1C 1C5</t>
  </si>
  <si>
    <t>E1B 3C7</t>
  </si>
  <si>
    <t>E1A 2B4</t>
  </si>
  <si>
    <t>E1A 5A3</t>
  </si>
  <si>
    <t>E1C 2B7</t>
  </si>
  <si>
    <t>E1A 2Y8</t>
  </si>
  <si>
    <t>E1C 0P3</t>
  </si>
  <si>
    <t>E1A 2R5</t>
  </si>
  <si>
    <t>E1C 4Y2</t>
  </si>
  <si>
    <t>E1C 5A3</t>
  </si>
  <si>
    <t>E1C 0C5</t>
  </si>
  <si>
    <t>E1C 3G8</t>
  </si>
  <si>
    <t>E1A 5Y6</t>
  </si>
  <si>
    <t>E1C 5G8</t>
  </si>
  <si>
    <t>E1C 7H5</t>
  </si>
  <si>
    <t>E1A 8T6</t>
  </si>
  <si>
    <t>E1E 1H5</t>
  </si>
  <si>
    <t>E1A 1J4</t>
  </si>
  <si>
    <t>E1A 5R6</t>
  </si>
  <si>
    <t>E1C 7W8</t>
  </si>
  <si>
    <t>E1A 1H9</t>
  </si>
  <si>
    <t>E1C 4R2</t>
  </si>
  <si>
    <t>E1C 2H7</t>
  </si>
  <si>
    <t>E1B 4Z4</t>
  </si>
  <si>
    <t>E1A 4M8</t>
  </si>
  <si>
    <t>E1C 4W8</t>
  </si>
  <si>
    <t>E1A 1X9</t>
  </si>
  <si>
    <t>E1B 3X2</t>
  </si>
  <si>
    <t>E1C 2Y4</t>
  </si>
  <si>
    <t>E1E 3H8</t>
  </si>
  <si>
    <t>E1B 4X1</t>
  </si>
  <si>
    <t>E1G 0E3</t>
  </si>
  <si>
    <t>E1A 8M9</t>
  </si>
  <si>
    <t>E1C 5B6</t>
  </si>
  <si>
    <t>E1A 0S3</t>
  </si>
  <si>
    <t>E1A 1V7</t>
  </si>
  <si>
    <t>E1G 1R8</t>
  </si>
  <si>
    <t>E1C 2Y1</t>
  </si>
  <si>
    <t>E1C 3Z1</t>
  </si>
  <si>
    <t>E1G 1E8</t>
  </si>
  <si>
    <t>E1G 1R1</t>
  </si>
  <si>
    <t>E1A 8G5</t>
  </si>
  <si>
    <t>E1C 5N8</t>
  </si>
  <si>
    <t>E1A 8E6</t>
  </si>
  <si>
    <t>E1A 2K2</t>
  </si>
  <si>
    <t>E1B 3X5</t>
  </si>
  <si>
    <t>E1B 4Y1</t>
  </si>
  <si>
    <t>E1A 3V8</t>
  </si>
  <si>
    <t>E1E 2V9</t>
  </si>
  <si>
    <t>E1C 2R7</t>
  </si>
  <si>
    <t>E1E 1M3</t>
  </si>
  <si>
    <t>E1B 5B4</t>
  </si>
  <si>
    <t>E1C 4X6</t>
  </si>
  <si>
    <t>E1C 5W4</t>
  </si>
  <si>
    <t>E1C 3H6</t>
  </si>
  <si>
    <t>E1A 2E5</t>
  </si>
  <si>
    <t>E1C 3M6</t>
  </si>
  <si>
    <t>E1C 2C3</t>
  </si>
  <si>
    <t>E1G 3P6</t>
  </si>
  <si>
    <t>E1E 1Y3</t>
  </si>
  <si>
    <t>E1A 0A3</t>
  </si>
  <si>
    <t>E1E 1P1</t>
  </si>
  <si>
    <t>E1C 4H8</t>
  </si>
  <si>
    <t>E1A 9V3</t>
  </si>
  <si>
    <t>E1A 6G2</t>
  </si>
  <si>
    <t>E1A 2S8</t>
  </si>
  <si>
    <t>E1H 2P6</t>
  </si>
  <si>
    <t>E1B 2G8</t>
  </si>
  <si>
    <t>E1A 7H9</t>
  </si>
  <si>
    <t>E1E 3S7</t>
  </si>
  <si>
    <t>E1C 2V9</t>
  </si>
  <si>
    <t>E1E 0G4</t>
  </si>
  <si>
    <t>E1A 3K1</t>
  </si>
  <si>
    <t>E1C 6V6</t>
  </si>
  <si>
    <t>E1A 6Z9</t>
  </si>
  <si>
    <t>E1E 4E2</t>
  </si>
  <si>
    <t>E1C 9A8</t>
  </si>
  <si>
    <t>E1G 2K5</t>
  </si>
  <si>
    <t>E1H 3L1</t>
  </si>
  <si>
    <t>E1H 2S3</t>
  </si>
  <si>
    <t>E1E 3L6</t>
  </si>
  <si>
    <t>E1C 2J8</t>
  </si>
  <si>
    <t>E1B 2M3</t>
  </si>
  <si>
    <t>E1C 5K2</t>
  </si>
  <si>
    <t>E1A 4K5</t>
  </si>
  <si>
    <t>E1E 4C9</t>
  </si>
  <si>
    <t>E1C 3K7</t>
  </si>
  <si>
    <t>E1E 2T2</t>
  </si>
  <si>
    <t>E1C 0H5</t>
  </si>
  <si>
    <t>E1E 2V5</t>
  </si>
  <si>
    <t>E1C 1Z9</t>
  </si>
  <si>
    <t>E1C 3K1</t>
  </si>
  <si>
    <t>E1C 2J5</t>
  </si>
  <si>
    <t>E1C 8S4</t>
  </si>
  <si>
    <t>E1H 3N4</t>
  </si>
  <si>
    <t>E1A 8J5</t>
  </si>
  <si>
    <t>E1E 1L4</t>
  </si>
  <si>
    <t>E1C 0K5</t>
  </si>
  <si>
    <t>E1C 3V7</t>
  </si>
  <si>
    <t>E1G 1C5</t>
  </si>
  <si>
    <t>E1C 3R9</t>
  </si>
  <si>
    <t>E1G 2A1</t>
  </si>
  <si>
    <t>E1B 4G2</t>
  </si>
  <si>
    <t>E1E 3A8</t>
  </si>
  <si>
    <t>E1C 7N4</t>
  </si>
  <si>
    <t>E1B 2L1</t>
  </si>
  <si>
    <t>E1A 8L9</t>
  </si>
  <si>
    <t>E1A 8C2</t>
  </si>
  <si>
    <t>E1C 9V9</t>
  </si>
  <si>
    <t>E1C 2E6</t>
  </si>
  <si>
    <t>E1C 2Y5</t>
  </si>
  <si>
    <t>E1C 3T1</t>
  </si>
  <si>
    <t>E1A 8J2</t>
  </si>
  <si>
    <t>E1B 4G8</t>
  </si>
  <si>
    <t>E1B 1P7</t>
  </si>
  <si>
    <t>E1A 7K8</t>
  </si>
  <si>
    <t>E1A 7K7</t>
  </si>
  <si>
    <t>E1A 8V9</t>
  </si>
  <si>
    <t>E1A 0H9</t>
  </si>
  <si>
    <t>E1A 8S3</t>
  </si>
  <si>
    <t>E1A 8S4</t>
  </si>
  <si>
    <t>E1A 7L4</t>
  </si>
  <si>
    <t>E1A 5A7</t>
  </si>
  <si>
    <t>E1A 1L2</t>
  </si>
  <si>
    <t>E1C 7T5</t>
  </si>
  <si>
    <t>E1B 5P1</t>
  </si>
  <si>
    <t>E1G 0A2</t>
  </si>
  <si>
    <t>E1E 1K2</t>
  </si>
  <si>
    <t>E1G 0M8</t>
  </si>
  <si>
    <t>E1G 0M9</t>
  </si>
  <si>
    <t>E1E 0B8</t>
  </si>
  <si>
    <t>E1A 7T1</t>
  </si>
  <si>
    <t>E1E 2P6</t>
  </si>
  <si>
    <t>E1G 1C6</t>
  </si>
  <si>
    <t>E1C 3K6</t>
  </si>
  <si>
    <t>E1A 7P2</t>
  </si>
  <si>
    <t>E1A 0H3</t>
  </si>
  <si>
    <t>E1A 0S2</t>
  </si>
  <si>
    <t>E1A 7X2</t>
  </si>
  <si>
    <t>E1A 0R8</t>
  </si>
  <si>
    <t>E1A 7T2</t>
  </si>
  <si>
    <t>E1C 3N7</t>
  </si>
  <si>
    <t>E1A 7T6</t>
  </si>
  <si>
    <t>E1A 1R8</t>
  </si>
  <si>
    <t>E1A 1N6</t>
  </si>
  <si>
    <t>E1G 0N2</t>
  </si>
  <si>
    <t>E1G 0L4</t>
  </si>
  <si>
    <t>E1G 0W1</t>
  </si>
  <si>
    <t>E1A 8P3</t>
  </si>
  <si>
    <t>E1A 8P2</t>
  </si>
  <si>
    <t>E1C 6R9</t>
  </si>
  <si>
    <t>E1A 2R4</t>
  </si>
  <si>
    <t>E1A 7M3</t>
  </si>
  <si>
    <t>E1B 1R7</t>
  </si>
  <si>
    <t>E1A 8G1</t>
  </si>
  <si>
    <t>E1G 5C4</t>
  </si>
  <si>
    <t>E1A 0X2</t>
  </si>
  <si>
    <t>E1E 1L3</t>
  </si>
  <si>
    <t>E1G 3N1</t>
  </si>
  <si>
    <t>E1C 2H9</t>
  </si>
  <si>
    <t>E1E 4L8</t>
  </si>
  <si>
    <t>E1G 0C9</t>
  </si>
  <si>
    <t>E1H 1T8</t>
  </si>
  <si>
    <t>E1C 2S6</t>
  </si>
  <si>
    <t>E1E 4T6</t>
  </si>
  <si>
    <t>E1A 5M2</t>
  </si>
  <si>
    <t>E1A 7R7</t>
  </si>
  <si>
    <t>E1A 7R5</t>
  </si>
  <si>
    <t>E1G 0J2</t>
  </si>
  <si>
    <t>E1B 3V9</t>
  </si>
  <si>
    <t>E1A 7T3</t>
  </si>
  <si>
    <t>E1A 7L3</t>
  </si>
  <si>
    <t>E1A 0A2</t>
  </si>
  <si>
    <t>E1A 8K8</t>
  </si>
  <si>
    <t>E1A 2E1</t>
  </si>
  <si>
    <t>E1A 8J6</t>
  </si>
  <si>
    <t>E1C 5N2</t>
  </si>
  <si>
    <t>E1B 2Y8</t>
  </si>
  <si>
    <t>E1A 4X2</t>
  </si>
  <si>
    <t>E1A 2C9</t>
  </si>
  <si>
    <t>E1A 1K6</t>
  </si>
  <si>
    <t>E1A 5H1</t>
  </si>
  <si>
    <t>E1A 8N3</t>
  </si>
  <si>
    <t>E1A 8L7</t>
  </si>
  <si>
    <t>E1A 7K4</t>
  </si>
  <si>
    <t>E1B 1L2</t>
  </si>
  <si>
    <t>E1E 4W2</t>
  </si>
  <si>
    <t>E1C 2Z2</t>
  </si>
  <si>
    <t>E1A 2X1</t>
  </si>
  <si>
    <t>E1C 3V1</t>
  </si>
  <si>
    <t>E1G 1R7</t>
  </si>
  <si>
    <t>E1B 4K3</t>
  </si>
  <si>
    <t>E1B 1B5</t>
  </si>
  <si>
    <t>E1A 0X1</t>
  </si>
  <si>
    <t>E1G 0N9</t>
  </si>
  <si>
    <t>E1G 0V7</t>
  </si>
  <si>
    <t>E1G 0P2</t>
  </si>
  <si>
    <t>E1B 5A2</t>
  </si>
  <si>
    <t>E1B 5B3</t>
  </si>
  <si>
    <t>E1B 4Y6</t>
  </si>
  <si>
    <t>E1B 5E9</t>
  </si>
  <si>
    <t>E1B 5A1</t>
  </si>
  <si>
    <t>E1B 5A4</t>
  </si>
  <si>
    <t>E1B 5A3</t>
  </si>
  <si>
    <t>E1B 5A6</t>
  </si>
  <si>
    <t>E1B 5B5</t>
  </si>
  <si>
    <t>E1B 5G1</t>
  </si>
  <si>
    <t>E1B 5J3</t>
  </si>
  <si>
    <t>E1G 5K6</t>
  </si>
  <si>
    <t>E1A 7K1</t>
  </si>
  <si>
    <t>E1A 7S3</t>
  </si>
  <si>
    <t>E1A 7X4</t>
  </si>
  <si>
    <t>E1A 7V7</t>
  </si>
  <si>
    <t>E1A 7G5</t>
  </si>
  <si>
    <t>E1A 7G3</t>
  </si>
  <si>
    <t>E1A 7C1</t>
  </si>
  <si>
    <t>E1C 6H1</t>
  </si>
  <si>
    <t>E1G 0R6</t>
  </si>
  <si>
    <t>E1A 0W4</t>
  </si>
  <si>
    <t>E1A 6J5</t>
  </si>
  <si>
    <t>E1A 2A9</t>
  </si>
  <si>
    <t>E1A 4S2</t>
  </si>
  <si>
    <t>E1B 0G7</t>
  </si>
  <si>
    <t>E1A 0T8</t>
  </si>
  <si>
    <t>E1A 1L7</t>
  </si>
  <si>
    <t>E1A 6K5</t>
  </si>
  <si>
    <t>E1B 4X7</t>
  </si>
  <si>
    <t>E1A 8G2</t>
  </si>
  <si>
    <t>E1A 0P6</t>
  </si>
  <si>
    <t>E1B 0J2</t>
  </si>
  <si>
    <t>E1A 8P6</t>
  </si>
  <si>
    <t>E1G 0R5</t>
  </si>
  <si>
    <t>E1G 0M5</t>
  </si>
  <si>
    <t>E1G 0S1</t>
  </si>
  <si>
    <t>E1G 0S2</t>
  </si>
  <si>
    <t>E1A 7Y5</t>
  </si>
  <si>
    <t>E1E 0B7</t>
  </si>
  <si>
    <t>E1A 0S9</t>
  </si>
  <si>
    <t>E1A 7N6</t>
  </si>
  <si>
    <t>E1A 7N4</t>
  </si>
  <si>
    <t>E1A 7W4</t>
  </si>
  <si>
    <t>E1A 8M1</t>
  </si>
  <si>
    <t>E1A 8S5</t>
  </si>
  <si>
    <t>E1A 8H7</t>
  </si>
  <si>
    <t>E1A 8P9</t>
  </si>
  <si>
    <t>E1A 8N1</t>
  </si>
  <si>
    <t>E1A 8N2</t>
  </si>
  <si>
    <t>E1A 8V8</t>
  </si>
  <si>
    <t>E1A 8Y9</t>
  </si>
  <si>
    <t>E1C 0N5</t>
  </si>
  <si>
    <t>E1C 0N3</t>
  </si>
  <si>
    <t>E1A 5S5</t>
  </si>
  <si>
    <t>E1A 4A6</t>
  </si>
  <si>
    <t>E1G 0M6</t>
  </si>
  <si>
    <t>E1G 0N1</t>
  </si>
  <si>
    <t>E1G 0M7</t>
  </si>
  <si>
    <t>E1G 0M2</t>
  </si>
  <si>
    <t>E1A 1R1</t>
  </si>
  <si>
    <t>E1A 2E7</t>
  </si>
  <si>
    <t>E1A 1L5</t>
  </si>
  <si>
    <t>E1A 0C7</t>
  </si>
  <si>
    <t>E1C 4M5</t>
  </si>
  <si>
    <t>E1A 8X4</t>
  </si>
  <si>
    <t>E1G 5M6</t>
  </si>
  <si>
    <t>E1A 0A5</t>
  </si>
  <si>
    <t>E1E 0C9</t>
  </si>
  <si>
    <t>E1A 0N2</t>
  </si>
  <si>
    <t>E1A 0H5</t>
  </si>
  <si>
    <t>E1A 0B8</t>
  </si>
  <si>
    <t>E1A 0H6</t>
  </si>
  <si>
    <t>E1A 8P7</t>
  </si>
  <si>
    <t>E1A 0G5</t>
  </si>
  <si>
    <t>E1A 8T3</t>
  </si>
  <si>
    <t>E1A 8V6</t>
  </si>
  <si>
    <t>E1A 8V7</t>
  </si>
  <si>
    <t>E1A 8V1</t>
  </si>
  <si>
    <t>E1E 0C7</t>
  </si>
  <si>
    <t>E1A 8A9</t>
  </si>
  <si>
    <t>E1A 1R7</t>
  </si>
  <si>
    <t>E1A 1L1</t>
  </si>
  <si>
    <t>E1A 0Y5</t>
  </si>
  <si>
    <t>E1A 5T3</t>
  </si>
  <si>
    <t>E1C 0N6</t>
  </si>
  <si>
    <t>E1A 0Y7</t>
  </si>
  <si>
    <t>E1A 8B2</t>
  </si>
  <si>
    <t>E1A 8B1</t>
  </si>
  <si>
    <t>E1A 7X8</t>
  </si>
  <si>
    <t>E1A 8J1</t>
  </si>
  <si>
    <t>E1A 8A8</t>
  </si>
  <si>
    <t>E1A 8M8</t>
  </si>
  <si>
    <t>E1A 8S2</t>
  </si>
  <si>
    <t>E1B 4M2</t>
  </si>
  <si>
    <t>E1E 0B4</t>
  </si>
  <si>
    <t>E1A 8P4</t>
  </si>
  <si>
    <t>E1A 8L6</t>
  </si>
  <si>
    <t>E1A 1E4</t>
  </si>
  <si>
    <t>E1A 8A6</t>
  </si>
  <si>
    <t>E1A 1E3</t>
  </si>
  <si>
    <t>E1A 4X6</t>
  </si>
  <si>
    <t>E1A 7W8</t>
  </si>
  <si>
    <t>E1A 0K6</t>
  </si>
  <si>
    <t>E1A 8T4</t>
  </si>
  <si>
    <t>E1A 0C3</t>
  </si>
  <si>
    <t>E1A 8T2</t>
  </si>
  <si>
    <t>E1G 2G5</t>
  </si>
  <si>
    <t>E1A 0P7</t>
  </si>
  <si>
    <t>E1A 5S8</t>
  </si>
  <si>
    <t>E1A 5S7</t>
  </si>
  <si>
    <t>E1H 0A7</t>
  </si>
  <si>
    <t>E1A 8W3</t>
  </si>
  <si>
    <t>E1A 8H1</t>
  </si>
  <si>
    <t>E1A 8B3</t>
  </si>
  <si>
    <t>E1A 8H8</t>
  </si>
  <si>
    <t>E1A 7Z8</t>
  </si>
  <si>
    <t>E1A 0G8</t>
  </si>
  <si>
    <t>E1A 0M5</t>
  </si>
  <si>
    <t>E1A 7C2</t>
  </si>
  <si>
    <t>E1A 7X6</t>
  </si>
  <si>
    <t>E1A 7X3</t>
  </si>
  <si>
    <t>E1A 8T9</t>
  </si>
  <si>
    <t>E1A 0W2</t>
  </si>
  <si>
    <t>E1A 0R4</t>
  </si>
  <si>
    <t>E1A 7S7</t>
  </si>
  <si>
    <t>E1G 1C8</t>
  </si>
  <si>
    <t>E1A 0N6</t>
  </si>
  <si>
    <t>E1A 0N5</t>
  </si>
  <si>
    <t>E1A 0N4</t>
  </si>
  <si>
    <t>E1E 0C2</t>
  </si>
  <si>
    <t>E1E 0C3</t>
  </si>
  <si>
    <t>E1B 5B2</t>
  </si>
  <si>
    <t>E1B 5B7</t>
  </si>
  <si>
    <t>E1H 3P8</t>
  </si>
  <si>
    <t>E1G 0L1</t>
  </si>
  <si>
    <t>E1B 0B2</t>
  </si>
  <si>
    <t>E1H 3P9</t>
  </si>
  <si>
    <t>E1E 0A3</t>
  </si>
  <si>
    <t>E1G 0R3</t>
  </si>
  <si>
    <t>E1G 0R2</t>
  </si>
  <si>
    <t>E1A 6B5</t>
  </si>
  <si>
    <t>E1A 6C4</t>
  </si>
  <si>
    <t>E1G 5M1</t>
  </si>
  <si>
    <t>E1H 2R2</t>
  </si>
  <si>
    <t>E1B 5T5</t>
  </si>
  <si>
    <t>E1H 2P2</t>
  </si>
  <si>
    <t>E1A 8R9</t>
  </si>
  <si>
    <t>E1B 4Y7</t>
  </si>
  <si>
    <t>E1B 5H2</t>
  </si>
  <si>
    <t>E1B 4Z9</t>
  </si>
  <si>
    <t>E1B 5A9</t>
  </si>
  <si>
    <t>E1A 7H5</t>
  </si>
  <si>
    <t>E1A 7H6</t>
  </si>
  <si>
    <t>E1A 0P4</t>
  </si>
  <si>
    <t>E1A 8R7</t>
  </si>
  <si>
    <t>E1A 8K5</t>
  </si>
  <si>
    <t>E1A 8K6</t>
  </si>
  <si>
    <t>E1A 8R8</t>
  </si>
  <si>
    <t>E1G 4G9</t>
  </si>
  <si>
    <t>E1A 7T8</t>
  </si>
  <si>
    <t>E1A 7R6</t>
  </si>
  <si>
    <t>E1A 7K3</t>
  </si>
  <si>
    <t>E1G 4M1</t>
  </si>
  <si>
    <t>E1G 2R5</t>
  </si>
  <si>
    <t>E1A 2H2</t>
  </si>
  <si>
    <t>E1G 0R8</t>
  </si>
  <si>
    <t>E1G 0R9</t>
  </si>
  <si>
    <t>E1C 5T6</t>
  </si>
  <si>
    <t>E1C 1M3</t>
  </si>
  <si>
    <t>E1A 8N6</t>
  </si>
  <si>
    <t>E1G 5N6</t>
  </si>
  <si>
    <t>E1C 5Y6</t>
  </si>
  <si>
    <t>E1C 1M8</t>
  </si>
  <si>
    <t>E1G 5N7</t>
  </si>
  <si>
    <t>E1G 5M3</t>
  </si>
  <si>
    <t>E1G 5G5</t>
  </si>
  <si>
    <t>E1G 0A9</t>
  </si>
  <si>
    <t>E1C 1W7</t>
  </si>
  <si>
    <t>E1A 1H7</t>
  </si>
  <si>
    <t>E1B 2T3</t>
  </si>
  <si>
    <t>E1B 3L2</t>
  </si>
  <si>
    <t>E1B 2Y7</t>
  </si>
  <si>
    <t>E1B 2S3</t>
  </si>
  <si>
    <t>E1G 0T9</t>
  </si>
  <si>
    <t>E1C 9Y5</t>
  </si>
  <si>
    <t>E1C 0B6</t>
  </si>
  <si>
    <t>E1C 3Z6</t>
  </si>
  <si>
    <t>E1G 5J3</t>
  </si>
  <si>
    <t>E1G 5J2</t>
  </si>
  <si>
    <t>E1G 5N9</t>
  </si>
  <si>
    <t>E1H 1J8</t>
  </si>
  <si>
    <t>E1G 5G2</t>
  </si>
  <si>
    <t>E1G 5J9</t>
  </si>
  <si>
    <t>E1G 5J4</t>
  </si>
  <si>
    <t>E1G 5J8</t>
  </si>
  <si>
    <t>E1G 5K1</t>
  </si>
  <si>
    <t>E1C 1S3</t>
  </si>
  <si>
    <t>E1A 8W2</t>
  </si>
  <si>
    <t>E1B 2W4</t>
  </si>
  <si>
    <t>E1A 5A6</t>
  </si>
  <si>
    <t>E1E 4T2</t>
  </si>
  <si>
    <t>E1G 0B3</t>
  </si>
  <si>
    <t>E1G 5G1</t>
  </si>
  <si>
    <t>E1G 5L7</t>
  </si>
  <si>
    <t>E1B 3M2</t>
  </si>
  <si>
    <t>E1C 1L7</t>
  </si>
  <si>
    <t>E1A 8V2</t>
  </si>
  <si>
    <t>E1A 4Y2</t>
  </si>
  <si>
    <t>E1A 3W7</t>
  </si>
  <si>
    <t>E1A 3A6</t>
  </si>
  <si>
    <t>E1B 3L1</t>
  </si>
  <si>
    <t>E1A 8E9</t>
  </si>
  <si>
    <t>E1H 1G1</t>
  </si>
  <si>
    <t>E1B 5C1</t>
  </si>
  <si>
    <t>E1C 2W7</t>
  </si>
  <si>
    <t>E1G 5K9</t>
  </si>
  <si>
    <t>E1G 0R7</t>
  </si>
  <si>
    <t>E1G 0S4</t>
  </si>
  <si>
    <t>E1E 4T7</t>
  </si>
  <si>
    <t>E1A 8Y3</t>
  </si>
  <si>
    <t>E1A 2B2</t>
  </si>
  <si>
    <t>E1A 1M4</t>
  </si>
  <si>
    <t>E1B 5K4</t>
  </si>
  <si>
    <t>E1A 5Y1</t>
  </si>
  <si>
    <t>E1G 4S4</t>
  </si>
  <si>
    <t>E1A 8X6</t>
  </si>
  <si>
    <t>E1A 9B4</t>
  </si>
  <si>
    <t>E1G 3E6</t>
  </si>
  <si>
    <t>E1B 4H3</t>
  </si>
  <si>
    <t>E1G 5P3</t>
  </si>
  <si>
    <t>E1B 3H5</t>
  </si>
  <si>
    <t>E1C 9S1</t>
  </si>
  <si>
    <t>E1C 1J6</t>
  </si>
  <si>
    <t>E1G 4Y5</t>
  </si>
  <si>
    <t>E1C 0L5</t>
  </si>
  <si>
    <t>E1C 1V6</t>
  </si>
  <si>
    <t>E1E 4V6</t>
  </si>
  <si>
    <t>E1E 0E6</t>
  </si>
  <si>
    <t>E1C 0M7</t>
  </si>
  <si>
    <t>E1E 4V7</t>
  </si>
  <si>
    <t>E1E 4W8</t>
  </si>
  <si>
    <t>E1C 7E9</t>
  </si>
  <si>
    <t>E1G 4E1</t>
  </si>
  <si>
    <t>E1G 5M7</t>
  </si>
  <si>
    <t>E1A 4T6</t>
  </si>
  <si>
    <t>E1A 4T5</t>
  </si>
  <si>
    <t>E1A 7M2</t>
  </si>
  <si>
    <t>E1E 0A6</t>
  </si>
  <si>
    <t>E1G 0P9</t>
  </si>
  <si>
    <t>E1G 0T4</t>
  </si>
  <si>
    <t>E1H 2G2</t>
  </si>
  <si>
    <t>E1H 2P4</t>
  </si>
  <si>
    <t>E1H 2S6</t>
  </si>
  <si>
    <t>E1A 0Z6</t>
  </si>
  <si>
    <t>E1E 1W9</t>
  </si>
  <si>
    <t>E1C 9G6</t>
  </si>
  <si>
    <t>E1A 0Y6</t>
  </si>
  <si>
    <t>E1G 0Y4</t>
  </si>
  <si>
    <t>E1B 2M4</t>
  </si>
  <si>
    <t>E1E 1Y6</t>
  </si>
  <si>
    <t>E1A 2K1</t>
  </si>
  <si>
    <t>E1A 5T1</t>
  </si>
  <si>
    <t>E1C 0S4</t>
  </si>
  <si>
    <t>E1C 0T7</t>
  </si>
  <si>
    <t>E1A 9A9</t>
  </si>
  <si>
    <t>E1A 9N4</t>
  </si>
  <si>
    <t>E1A 9B8</t>
  </si>
  <si>
    <t>E1A 7R2</t>
  </si>
  <si>
    <t>E1A 3X9</t>
  </si>
  <si>
    <t>E1G 0L2</t>
  </si>
  <si>
    <t>E1G 0L3</t>
  </si>
  <si>
    <t>E1A 0N1</t>
  </si>
  <si>
    <t>E1B 4Y5</t>
  </si>
  <si>
    <t>E1C 5C8</t>
  </si>
  <si>
    <t>E1A 9C5</t>
  </si>
  <si>
    <t>E1C 4S3</t>
  </si>
  <si>
    <t>E1E 1Z7</t>
  </si>
  <si>
    <t>E1C 9V8</t>
  </si>
  <si>
    <t>E1C 5L1</t>
  </si>
  <si>
    <t>E1C 9P6</t>
  </si>
  <si>
    <t>E1G 0T2</t>
  </si>
  <si>
    <t>E1E 1B6</t>
  </si>
  <si>
    <t>E1A 8Z1</t>
  </si>
  <si>
    <t>E1A 9G8</t>
  </si>
  <si>
    <t>E1C 6G4</t>
  </si>
  <si>
    <t>E1C 6R3</t>
  </si>
  <si>
    <t>E1A 5L1</t>
  </si>
  <si>
    <t>E1A 9E5</t>
  </si>
  <si>
    <t>E1A 6K7</t>
  </si>
  <si>
    <t>E1A 4V8</t>
  </si>
  <si>
    <t>E1B 5G2</t>
  </si>
  <si>
    <t>E1A 6C3</t>
  </si>
  <si>
    <t>E1C 7Z6</t>
  </si>
  <si>
    <t>E1A 6J2</t>
  </si>
  <si>
    <t>E1B 4W3</t>
  </si>
  <si>
    <t>E1B 3Y3</t>
  </si>
  <si>
    <t>E1A 6B4</t>
  </si>
  <si>
    <t>E1A 3H4</t>
  </si>
  <si>
    <t>E1A 6C5</t>
  </si>
  <si>
    <t>E1A 6B1</t>
  </si>
  <si>
    <t>E1A 0T7</t>
  </si>
  <si>
    <t>E1A 0Z2</t>
  </si>
  <si>
    <t>E1A 0Z4</t>
  </si>
  <si>
    <t>E1C 1C6</t>
  </si>
  <si>
    <t>E1A 5G1</t>
  </si>
  <si>
    <t>E1B 5L5</t>
  </si>
  <si>
    <t>E1B 5R5</t>
  </si>
  <si>
    <t>E1G 0Z3</t>
  </si>
  <si>
    <t>E1G 0Z1</t>
  </si>
  <si>
    <t>E1G 0Y9</t>
  </si>
  <si>
    <t>E1A 8X1</t>
  </si>
  <si>
    <t>E1G 0J1</t>
  </si>
  <si>
    <t>E1G 0J6</t>
  </si>
  <si>
    <t>E1A 5V7</t>
  </si>
  <si>
    <t>E1A 7E5</t>
  </si>
  <si>
    <t>E1B 5M9</t>
  </si>
  <si>
    <t>E1C 1R1</t>
  </si>
  <si>
    <t>E1C 5C7</t>
  </si>
  <si>
    <t>E1C 1R3</t>
  </si>
  <si>
    <t>E1A 0J4</t>
  </si>
  <si>
    <t>E1C 5J4</t>
  </si>
  <si>
    <t>E1C 1W2</t>
  </si>
  <si>
    <t>E1B 3E7</t>
  </si>
  <si>
    <t>E1B 5M4</t>
  </si>
  <si>
    <t>E1B 5N4</t>
  </si>
  <si>
    <t>E1B 3M1</t>
  </si>
  <si>
    <t>E1B 5T4</t>
  </si>
  <si>
    <t>E1B 3L6</t>
  </si>
  <si>
    <t>E1B 2P4</t>
  </si>
  <si>
    <t>E1A 8K7</t>
  </si>
  <si>
    <t>E1E 3P8</t>
  </si>
  <si>
    <t>E1C 3H1</t>
  </si>
  <si>
    <t>E1G 0W6</t>
  </si>
  <si>
    <t>E1G 0X1</t>
  </si>
  <si>
    <t>E1G 0X5</t>
  </si>
  <si>
    <t>E1A 8Z5</t>
  </si>
  <si>
    <t>E1A 1Z2</t>
  </si>
  <si>
    <t>E1C 0N7</t>
  </si>
  <si>
    <t>E1C 5L9</t>
  </si>
  <si>
    <t>E1A 6E2</t>
  </si>
  <si>
    <t>E1A 6E4</t>
  </si>
  <si>
    <t>E1G 0W2</t>
  </si>
  <si>
    <t>E1G 0X3</t>
  </si>
  <si>
    <t>E1A 6A5</t>
  </si>
  <si>
    <t>E1A 6A7</t>
  </si>
  <si>
    <t>E1C 9Z2</t>
  </si>
  <si>
    <t>E1C 9Z1</t>
  </si>
  <si>
    <t>E1B 5R7</t>
  </si>
  <si>
    <t>E1B 3K7</t>
  </si>
  <si>
    <t>E1C 2L4</t>
  </si>
  <si>
    <t>E1C 5T7</t>
  </si>
  <si>
    <t>E1A 6A6</t>
  </si>
  <si>
    <t>E1A 9C1</t>
  </si>
  <si>
    <t>E1E 3L1</t>
  </si>
  <si>
    <t>E1C 5Y3</t>
  </si>
  <si>
    <t>E1C 1V1</t>
  </si>
  <si>
    <t>E1C 8W8</t>
  </si>
  <si>
    <t>E1C 4K2</t>
  </si>
  <si>
    <t>E1A 1N7</t>
  </si>
  <si>
    <t>E1C 4K4</t>
  </si>
  <si>
    <t>E1C 6P7</t>
  </si>
  <si>
    <t>E1C 2A4</t>
  </si>
  <si>
    <t>E1A 9B1</t>
  </si>
  <si>
    <t>E1G 5B6</t>
  </si>
  <si>
    <t>E1B 5J5</t>
  </si>
  <si>
    <t>E1C 0K2</t>
  </si>
  <si>
    <t>E1A 8S8</t>
  </si>
  <si>
    <t>E1G 5L2</t>
  </si>
  <si>
    <t>E1C 2L3</t>
  </si>
  <si>
    <t>E1C 1R5</t>
  </si>
  <si>
    <t>E1A 6R2</t>
  </si>
  <si>
    <t>E1E 4J9</t>
  </si>
  <si>
    <t>E1E 0G7</t>
  </si>
  <si>
    <t>E1E 0J2</t>
  </si>
  <si>
    <t>E1E 0G8</t>
  </si>
  <si>
    <t>E1A 1G6</t>
  </si>
  <si>
    <t>E1A 1G7</t>
  </si>
  <si>
    <t>E1E 3A3</t>
  </si>
  <si>
    <t>E1A 2K7</t>
  </si>
  <si>
    <t>E1C 5L5</t>
  </si>
  <si>
    <t>E1C 1X8</t>
  </si>
  <si>
    <t>E1C 1S4</t>
  </si>
  <si>
    <t>E1C 1S1</t>
  </si>
  <si>
    <t>E1C 5L2</t>
  </si>
  <si>
    <t>E1C 1Y6</t>
  </si>
  <si>
    <t>E1G 5P9</t>
  </si>
  <si>
    <t>E1G 1Z6</t>
  </si>
  <si>
    <t>E1G 5P8</t>
  </si>
  <si>
    <t>E1C 7Z8</t>
  </si>
  <si>
    <t>E1E 0G1</t>
  </si>
  <si>
    <t>E1E 0C5</t>
  </si>
  <si>
    <t>E1C 4T3</t>
  </si>
  <si>
    <t>E1A 6B6</t>
  </si>
  <si>
    <t>E1A 0E2</t>
  </si>
  <si>
    <t>E1C 0S1</t>
  </si>
  <si>
    <t>E1B 5M8</t>
  </si>
  <si>
    <t>E1A 9J3</t>
  </si>
  <si>
    <t>E1A 9L3</t>
  </si>
  <si>
    <t>E1A 9L2</t>
  </si>
  <si>
    <t>E1G 0N3</t>
  </si>
  <si>
    <t>E1A 8Z3</t>
  </si>
  <si>
    <t>E1G 5R5</t>
  </si>
  <si>
    <t>E1G 5R6</t>
  </si>
  <si>
    <t>E1C 3Y2</t>
  </si>
  <si>
    <t>E1H 0E6</t>
  </si>
  <si>
    <t>E1H 3S9</t>
  </si>
  <si>
    <t>E1E 0E7</t>
  </si>
  <si>
    <t>E1C 2E2</t>
  </si>
  <si>
    <t>E1C 9T5</t>
  </si>
  <si>
    <t>E1G 0Z9</t>
  </si>
  <si>
    <t>E1G 0Z8</t>
  </si>
  <si>
    <t>E1A 9J6</t>
  </si>
  <si>
    <t>E1C 0R6</t>
  </si>
  <si>
    <t>E1H 0H3</t>
  </si>
  <si>
    <t>E1E 0J9</t>
  </si>
  <si>
    <t>E1A 9N6</t>
  </si>
  <si>
    <t>E1G 0X8</t>
  </si>
  <si>
    <t>E1G 0P4</t>
  </si>
  <si>
    <t>E1G 5R8</t>
  </si>
  <si>
    <t>E1G 5R9</t>
  </si>
  <si>
    <t>E1A 9M8</t>
  </si>
  <si>
    <t>E1G 5R7</t>
  </si>
  <si>
    <t>E1H 0C8</t>
  </si>
  <si>
    <t>E1E 0E4</t>
  </si>
  <si>
    <t>E1E 0H6</t>
  </si>
  <si>
    <t>E1C 1W5</t>
  </si>
  <si>
    <t>E1G 5P7</t>
  </si>
  <si>
    <t>E1E 0B9</t>
  </si>
  <si>
    <t>E1G 0Z5</t>
  </si>
  <si>
    <t>E1G 5R1</t>
  </si>
  <si>
    <t>E1A 9L8</t>
  </si>
  <si>
    <t>E1A 9L6</t>
  </si>
  <si>
    <t>E1A 9M1</t>
  </si>
  <si>
    <t>E1A 3A7</t>
  </si>
  <si>
    <t>E1C 3T2</t>
  </si>
  <si>
    <t>E1C 5C6</t>
  </si>
  <si>
    <t>E1E 4W4</t>
  </si>
  <si>
    <t>E1E 4S7</t>
  </si>
  <si>
    <t>E1B 1H1</t>
  </si>
  <si>
    <t>E1E 1K4</t>
  </si>
  <si>
    <t>E1E 1W2</t>
  </si>
  <si>
    <t>E1B 4V9</t>
  </si>
  <si>
    <t>E1A 7E1</t>
  </si>
  <si>
    <t>E1B 4M3</t>
  </si>
  <si>
    <t>E1C 4R1</t>
  </si>
  <si>
    <t>E1C 7J7</t>
  </si>
  <si>
    <t>E1C 8X6</t>
  </si>
  <si>
    <t>E1E 1V3</t>
  </si>
  <si>
    <t>E1H 2X8</t>
  </si>
  <si>
    <t>E1C 4J2</t>
  </si>
  <si>
    <t>E1B 4J3</t>
  </si>
  <si>
    <t>E1C 2A6</t>
  </si>
  <si>
    <t>E1C 2N3</t>
  </si>
  <si>
    <t>E1E 4W1</t>
  </si>
  <si>
    <t>E1E 3Y5</t>
  </si>
  <si>
    <t>E1H 3C8</t>
  </si>
  <si>
    <t>E1C 2P3</t>
  </si>
  <si>
    <t>E1C 0A9</t>
  </si>
  <si>
    <t>E1E 2R6</t>
  </si>
  <si>
    <t>E1E 1X5</t>
  </si>
  <si>
    <t>E1C 9W5</t>
  </si>
  <si>
    <t>E1E 2V4</t>
  </si>
  <si>
    <t>E1C 0H9</t>
  </si>
  <si>
    <t>E1H 3K2</t>
  </si>
  <si>
    <t>E1A 2T8</t>
  </si>
  <si>
    <t>E1C 7Z5</t>
  </si>
  <si>
    <t>E1A 3G9</t>
  </si>
  <si>
    <t>E1C 8C4</t>
  </si>
  <si>
    <t>E1A 2Z5</t>
  </si>
  <si>
    <t>E1A 3H9</t>
  </si>
  <si>
    <t>E1C 4L2</t>
  </si>
  <si>
    <t>E1C 0M1</t>
  </si>
  <si>
    <t>E1C 1N3</t>
  </si>
  <si>
    <t>E1G 4T1</t>
  </si>
  <si>
    <t>E1C 6T6</t>
  </si>
  <si>
    <t>E1E 2C4</t>
  </si>
  <si>
    <t>E1C 3C1</t>
  </si>
  <si>
    <t>E1A 8R5</t>
  </si>
  <si>
    <t>E1C 8S3</t>
  </si>
  <si>
    <t>E1C 5R3</t>
  </si>
  <si>
    <t>E1A 6M7</t>
  </si>
  <si>
    <t>E1G 5L4</t>
  </si>
  <si>
    <t>E1A 4T4</t>
  </si>
  <si>
    <t>E1A 4X4</t>
  </si>
  <si>
    <t>E1B 1K7</t>
  </si>
  <si>
    <t>E1B 1T8</t>
  </si>
  <si>
    <t>E1E 1W7</t>
  </si>
  <si>
    <t>E1G 0G9</t>
  </si>
  <si>
    <t>E1E 1G7</t>
  </si>
  <si>
    <t>E1G 1M4</t>
  </si>
  <si>
    <t>E1E 4M9</t>
  </si>
  <si>
    <t>E1E 3L5</t>
  </si>
  <si>
    <t>E1B 1H6</t>
  </si>
  <si>
    <t>E1E 2A1</t>
  </si>
  <si>
    <t>E1E 3G1</t>
  </si>
  <si>
    <t>E1A 6M8</t>
  </si>
  <si>
    <t>E1A 2N9</t>
  </si>
  <si>
    <t>E1E 4C8</t>
  </si>
  <si>
    <t>E1A 4W8</t>
  </si>
  <si>
    <t>E1A 4M7</t>
  </si>
  <si>
    <t>E1A 3P3</t>
  </si>
  <si>
    <t>E1A 5Y4</t>
  </si>
  <si>
    <t>E1E 2S6</t>
  </si>
  <si>
    <t>E1C 0M2</t>
  </si>
  <si>
    <t>E1A 8T1</t>
  </si>
  <si>
    <t>E1C 6P9</t>
  </si>
  <si>
    <t>E1C 3T5</t>
  </si>
  <si>
    <t>E1E 4M5</t>
  </si>
  <si>
    <t>E1B 3S7</t>
  </si>
  <si>
    <t>E1C 2T5</t>
  </si>
  <si>
    <t>E1A 3V2</t>
  </si>
  <si>
    <t>E1B 5V7</t>
  </si>
  <si>
    <t>E1A 3E9</t>
  </si>
  <si>
    <t>E1B 5B6</t>
  </si>
  <si>
    <t>E1G 0V1</t>
  </si>
  <si>
    <t>E1C 1Y1</t>
  </si>
  <si>
    <t>E1A 2X6</t>
  </si>
  <si>
    <t>E1A 4T8</t>
  </si>
  <si>
    <t>E1C 1V8</t>
  </si>
  <si>
    <t>E1C 2E3</t>
  </si>
  <si>
    <t>E1B 2W7</t>
  </si>
  <si>
    <t>E1E 4B3</t>
  </si>
  <si>
    <t>E1C 7G8</t>
  </si>
  <si>
    <t>E1C 2T8</t>
  </si>
  <si>
    <t>E1A 2A6</t>
  </si>
  <si>
    <t>E1H 3C7</t>
  </si>
  <si>
    <t>E1C 5Y5</t>
  </si>
  <si>
    <t>E1E 2C7</t>
  </si>
  <si>
    <t>E1E 4S9</t>
  </si>
  <si>
    <t>E1E 3P7</t>
  </si>
  <si>
    <t>E1G 2W6</t>
  </si>
  <si>
    <t>E1E 4R4</t>
  </si>
  <si>
    <t>E1E 2K9</t>
  </si>
  <si>
    <t>E1G 0N8</t>
  </si>
  <si>
    <t>E1C 4N1</t>
  </si>
  <si>
    <t>E1G 1R6</t>
  </si>
  <si>
    <t>E1C 7E8</t>
  </si>
  <si>
    <t>E1H 2C7</t>
  </si>
  <si>
    <t>E1C 7B9</t>
  </si>
  <si>
    <t>E1B 1H3</t>
  </si>
  <si>
    <t>E1C 2W6</t>
  </si>
  <si>
    <t>E1E 1J4</t>
  </si>
  <si>
    <t>E1A 3B6</t>
  </si>
  <si>
    <t>E1C 6E4</t>
  </si>
  <si>
    <t>E1C 5V7</t>
  </si>
  <si>
    <t>E1C 1G6</t>
  </si>
  <si>
    <t>E1C 4Y4</t>
  </si>
  <si>
    <t>E1A 7V9</t>
  </si>
  <si>
    <t>E1C 2R2</t>
  </si>
  <si>
    <t>E1E 2Y4</t>
  </si>
  <si>
    <t>E1C 4A3</t>
  </si>
  <si>
    <t>E1C 1K6</t>
  </si>
  <si>
    <t>E1C 8H3</t>
  </si>
  <si>
    <t>E1G 5C3</t>
  </si>
  <si>
    <t>E1E 4G1</t>
  </si>
  <si>
    <t>E1C 5N3</t>
  </si>
  <si>
    <t>E1C 2Z4</t>
  </si>
  <si>
    <t>E1B 3X4</t>
  </si>
  <si>
    <t>E1A 2H9</t>
  </si>
  <si>
    <t>E1B 4X8</t>
  </si>
  <si>
    <t>E1C 9W3</t>
  </si>
  <si>
    <t>E1A 4S1</t>
  </si>
  <si>
    <t>E1E 4J8</t>
  </si>
  <si>
    <t>E1A 8K4</t>
  </si>
  <si>
    <t>E1H 0E2</t>
  </si>
  <si>
    <t>E1B 3T9</t>
  </si>
  <si>
    <t>E1C 5J7</t>
  </si>
  <si>
    <t>E1E 2L2</t>
  </si>
  <si>
    <t>E1E 2A8</t>
  </si>
  <si>
    <t>E1E 4T5</t>
  </si>
  <si>
    <t>E1H 2K2</t>
  </si>
  <si>
    <t>E1A 0P2</t>
  </si>
  <si>
    <t>E1G 4V5</t>
  </si>
  <si>
    <t>E1A 7X5</t>
  </si>
  <si>
    <t>E1C 1V5</t>
  </si>
  <si>
    <t>E1A 9G3</t>
  </si>
  <si>
    <t>E1B 2Y6</t>
  </si>
  <si>
    <t>E1A 8G9</t>
  </si>
  <si>
    <t>E1G 5A7</t>
  </si>
  <si>
    <t>E1C 0M3</t>
  </si>
  <si>
    <t>E1G 0Z4</t>
  </si>
  <si>
    <t>E1A 0L9</t>
  </si>
  <si>
    <t>E1H 0E1</t>
  </si>
  <si>
    <t>E1C 5M8</t>
  </si>
  <si>
    <t>E1E 0W6</t>
  </si>
  <si>
    <t>E1G 1X8</t>
  </si>
  <si>
    <t>E1G 1X6</t>
  </si>
  <si>
    <t>E1C 0P1</t>
  </si>
  <si>
    <t>E1E 0G6</t>
  </si>
  <si>
    <t>E1E 0H4</t>
  </si>
  <si>
    <t>E1G 5R2</t>
  </si>
  <si>
    <t>E1E 0H8</t>
  </si>
  <si>
    <t>E1E 1G8</t>
  </si>
  <si>
    <t>E1C 3E4</t>
  </si>
  <si>
    <t>E1C 2T6</t>
  </si>
  <si>
    <t>E1B 3Y2</t>
  </si>
  <si>
    <t>E1A 1X4</t>
  </si>
  <si>
    <t>E1C 9S8</t>
  </si>
  <si>
    <t>E1A 0M9</t>
  </si>
  <si>
    <t>E1G 2P8</t>
  </si>
  <si>
    <t>E1C 8V9</t>
  </si>
  <si>
    <t>E1C 8Y8</t>
  </si>
  <si>
    <t>E1B 3X3</t>
  </si>
  <si>
    <t>E1E 2T3</t>
  </si>
  <si>
    <t>E1C 3V8</t>
  </si>
  <si>
    <t>E1E 4M7</t>
  </si>
  <si>
    <t>E1B 2L9</t>
  </si>
  <si>
    <t>E1G 2L3</t>
  </si>
  <si>
    <t>E1B 3J8</t>
  </si>
  <si>
    <t>E1A 5L9</t>
  </si>
  <si>
    <t>E1H 2X5</t>
  </si>
  <si>
    <t>E1E 1K0</t>
  </si>
  <si>
    <t>E1C 3M5</t>
  </si>
  <si>
    <t>E1A 3H3</t>
  </si>
  <si>
    <t>E1C 0J5</t>
  </si>
  <si>
    <t>E1B 2R2</t>
  </si>
  <si>
    <t>E1E 3M7</t>
  </si>
  <si>
    <t>E1E 2P9</t>
  </si>
  <si>
    <t>E1C 2M9</t>
  </si>
  <si>
    <t>E1G 2E2</t>
  </si>
  <si>
    <t>E1A 6Y5</t>
  </si>
  <si>
    <t>E1C 4C4</t>
  </si>
  <si>
    <t>E1C 0A3</t>
  </si>
  <si>
    <t>E1A 4A8</t>
  </si>
  <si>
    <t>E1C 3G4</t>
  </si>
  <si>
    <t>E1E 2W9</t>
  </si>
  <si>
    <t>E1C 9G1</t>
  </si>
  <si>
    <t>E1A 5R8</t>
  </si>
  <si>
    <t>E1C 5C1</t>
  </si>
  <si>
    <t>E1A 2P4</t>
  </si>
  <si>
    <t>E1C 1S6</t>
  </si>
  <si>
    <t>E1G 1J8</t>
  </si>
  <si>
    <t>E1A 4M1</t>
  </si>
  <si>
    <t>E1C 3E8</t>
  </si>
  <si>
    <t>E1G 2L1</t>
  </si>
  <si>
    <t>E1G 5A3</t>
  </si>
  <si>
    <t>E1A 2E6</t>
  </si>
  <si>
    <t>E1G 2G7</t>
  </si>
  <si>
    <t>E1C 1P7</t>
  </si>
  <si>
    <t>E1A 1X5</t>
  </si>
  <si>
    <t>E1B 3G6</t>
  </si>
  <si>
    <t>E1C 9E5</t>
  </si>
  <si>
    <t>E1C 3Y9</t>
  </si>
  <si>
    <t>E1C 4S9</t>
  </si>
  <si>
    <t>E1E 1C2</t>
  </si>
  <si>
    <t>E1E 4K6</t>
  </si>
  <si>
    <t>E1A 5R9</t>
  </si>
  <si>
    <t>E1A 3X8</t>
  </si>
  <si>
    <t>E1C 3P8</t>
  </si>
  <si>
    <t>E1C 0E4</t>
  </si>
  <si>
    <t>E1C 6L2</t>
  </si>
  <si>
    <t>E1B 5P2</t>
  </si>
  <si>
    <t>E1G 0T8</t>
  </si>
  <si>
    <t>E1E 4G2</t>
  </si>
  <si>
    <t>E1B 4G5</t>
  </si>
  <si>
    <t>E1C 3E3</t>
  </si>
  <si>
    <t>E1A 8G4</t>
  </si>
  <si>
    <t>E1E 0C8</t>
  </si>
  <si>
    <t>E1A 0K8</t>
  </si>
  <si>
    <t>E1H 0B9</t>
  </si>
  <si>
    <t>E1A 0T4</t>
  </si>
  <si>
    <t>E1A 8W1</t>
  </si>
  <si>
    <t>E1G 0L8</t>
  </si>
  <si>
    <t>E1C 0P5</t>
  </si>
  <si>
    <t>E1A 8M7</t>
  </si>
  <si>
    <t>E1G 0V6</t>
  </si>
  <si>
    <t>E1C 0N4</t>
  </si>
  <si>
    <t>E1G 5H8</t>
  </si>
  <si>
    <t>E1A 9J4</t>
  </si>
  <si>
    <t>E1A 9G2</t>
  </si>
  <si>
    <t>E1A 7S4</t>
  </si>
  <si>
    <t>E1B 5P9</t>
  </si>
  <si>
    <t>E1C 3J5</t>
  </si>
  <si>
    <t>E1C 1X9</t>
  </si>
  <si>
    <t>E1C 3N2</t>
  </si>
  <si>
    <t>E1C 9T6</t>
  </si>
  <si>
    <t>E1E 1B3</t>
  </si>
  <si>
    <t>E1H 3P4</t>
  </si>
  <si>
    <t>E1C 8W5</t>
  </si>
  <si>
    <t>E1C 2L1</t>
  </si>
  <si>
    <t>E1G 2A5</t>
  </si>
  <si>
    <t>E1E 3R3</t>
  </si>
  <si>
    <t>E1A 2M4</t>
  </si>
  <si>
    <t>E1C 1A4</t>
  </si>
  <si>
    <t>E1C 3B9</t>
  </si>
  <si>
    <t>E1E 2C3</t>
  </si>
  <si>
    <t>E1C 6H8</t>
  </si>
  <si>
    <t>E1C 0J1</t>
  </si>
  <si>
    <t>E1B 1P5</t>
  </si>
  <si>
    <t>E1E 2B1</t>
  </si>
  <si>
    <t>E1A 5T9</t>
  </si>
  <si>
    <t>E1G 1T9</t>
  </si>
  <si>
    <t>E1B 4G7</t>
  </si>
  <si>
    <t>E1E 1N5</t>
  </si>
  <si>
    <t>E1G 1W7</t>
  </si>
  <si>
    <t>E1E 4A5</t>
  </si>
  <si>
    <t>E1H 2S7</t>
  </si>
  <si>
    <t>E1C 9A6</t>
  </si>
  <si>
    <t>E1E 4N4</t>
  </si>
  <si>
    <t>E1G 1M5</t>
  </si>
  <si>
    <t>E1B 3V4</t>
  </si>
  <si>
    <t>E1E 4S5</t>
  </si>
  <si>
    <t>E1C 9J2</t>
  </si>
  <si>
    <t>E1H 2R8</t>
  </si>
  <si>
    <t>E1C 5N1</t>
  </si>
  <si>
    <t>E1C 6Y2</t>
  </si>
  <si>
    <t>E1C 2V5</t>
  </si>
  <si>
    <t>E1E 1R4</t>
  </si>
  <si>
    <t>E1E 2V1</t>
  </si>
  <si>
    <t>E1C 2X9</t>
  </si>
  <si>
    <t>E1E 1Y9</t>
  </si>
  <si>
    <t>E1E 3W3</t>
  </si>
  <si>
    <t>E1C 4B1</t>
  </si>
  <si>
    <t>E1C 2T2</t>
  </si>
  <si>
    <t>E1C 9C3</t>
  </si>
  <si>
    <t>E1E 4T1</t>
  </si>
  <si>
    <t>E1B 1G3</t>
  </si>
  <si>
    <t>E1E 4B9</t>
  </si>
  <si>
    <t>E1C 2N5</t>
  </si>
  <si>
    <t>E1C 5H9</t>
  </si>
  <si>
    <t>E1C 3J1</t>
  </si>
  <si>
    <t>E1E 4P9</t>
  </si>
  <si>
    <t>E1A 8C3</t>
  </si>
  <si>
    <t>E1B 3V5</t>
  </si>
  <si>
    <t>E1H 0A5</t>
  </si>
  <si>
    <t>E1A 7V5</t>
  </si>
  <si>
    <t>E1G 0B8</t>
  </si>
  <si>
    <t>E1C 0E3</t>
  </si>
  <si>
    <t>E1A 7Y2</t>
  </si>
  <si>
    <t>E1A 2H6</t>
  </si>
  <si>
    <t>E1B 3Y8</t>
  </si>
  <si>
    <t>E1A 0Z3</t>
  </si>
  <si>
    <t>E1E 0J1</t>
  </si>
  <si>
    <t>E1C 0S2</t>
  </si>
  <si>
    <t>E1A 9G6</t>
  </si>
  <si>
    <t>E1H 0H4</t>
  </si>
  <si>
    <t>E1G 5C8</t>
  </si>
  <si>
    <t>E1C 9E6</t>
  </si>
  <si>
    <t>E1C 7G0</t>
  </si>
  <si>
    <t>E1C 3P2</t>
  </si>
  <si>
    <t>E1E 3B1</t>
  </si>
  <si>
    <t>E1C 1H6</t>
  </si>
  <si>
    <t>E1A 4E3</t>
  </si>
  <si>
    <t>E1E 1N9</t>
  </si>
  <si>
    <t>E1H 2K9</t>
  </si>
  <si>
    <t>E1A 3M1</t>
  </si>
  <si>
    <t>E1C 9Y3</t>
  </si>
  <si>
    <t>E1B 2X8</t>
  </si>
  <si>
    <t>E1C 6J9</t>
  </si>
  <si>
    <t>E1C 6G1</t>
  </si>
  <si>
    <t>E1A 5X3</t>
  </si>
  <si>
    <t>E1B 3K6</t>
  </si>
  <si>
    <t>E1C 1K9</t>
  </si>
  <si>
    <t>E1C 7G1</t>
  </si>
  <si>
    <t>E1A 6S3</t>
  </si>
  <si>
    <t>E1C 2R6</t>
  </si>
  <si>
    <t>E1E 2E6</t>
  </si>
  <si>
    <t>E1A 2R1</t>
  </si>
  <si>
    <t>E1A 1J6</t>
  </si>
  <si>
    <t>E1G 2S2</t>
  </si>
  <si>
    <t>E1E 3N9</t>
  </si>
  <si>
    <t>E1A 2V1</t>
  </si>
  <si>
    <t>E1C 3G1</t>
  </si>
  <si>
    <t>E1A 2H8</t>
  </si>
  <si>
    <t>E1C 6C5</t>
  </si>
  <si>
    <t>E1B 3Z1</t>
  </si>
  <si>
    <t>E1C 9B2</t>
  </si>
  <si>
    <t>E1C 0E9</t>
  </si>
  <si>
    <t>E1A 4K8</t>
  </si>
  <si>
    <t>E1A 6Z3</t>
  </si>
  <si>
    <t>E1E 2C5</t>
  </si>
  <si>
    <t>E1E 2T4</t>
  </si>
  <si>
    <t>E1E 0A7</t>
  </si>
  <si>
    <t>E1A 5B9</t>
  </si>
  <si>
    <t>E1A 4P6</t>
  </si>
  <si>
    <t>E1H 1X6</t>
  </si>
  <si>
    <t>E1A 2J7</t>
  </si>
  <si>
    <t>E1C 5K7</t>
  </si>
  <si>
    <t>E1C 1E7</t>
  </si>
  <si>
    <t>E1C 0R7</t>
  </si>
  <si>
    <t>E1C 1A6</t>
  </si>
  <si>
    <t>E1G 1X1</t>
  </si>
  <si>
    <t>E1B 1S1</t>
  </si>
  <si>
    <t>E1C 4W4</t>
  </si>
  <si>
    <t>E1H 0G2</t>
  </si>
  <si>
    <t>E1A 6A8</t>
  </si>
  <si>
    <t>E1C 1R2</t>
  </si>
  <si>
    <t>E1B 3E2</t>
  </si>
  <si>
    <t>E1A 8N7</t>
  </si>
  <si>
    <t>E1A 2P8</t>
  </si>
  <si>
    <t>E1A 6R1</t>
  </si>
  <si>
    <t>E1A 0P3</t>
  </si>
  <si>
    <t>E1A 0E3</t>
  </si>
  <si>
    <t>E1A 8S7</t>
  </si>
  <si>
    <t>E1A 0T5</t>
  </si>
  <si>
    <t>E1A 2R3</t>
  </si>
  <si>
    <t>E1A 2K3</t>
  </si>
  <si>
    <t>E1B 0A3</t>
  </si>
  <si>
    <t>E1G 0Z2</t>
  </si>
  <si>
    <t>E1A 1S1</t>
  </si>
  <si>
    <t>E1C 4L8</t>
  </si>
  <si>
    <t>E1A 5Z3</t>
  </si>
  <si>
    <t>E1A 3B3</t>
  </si>
  <si>
    <t>E1A 4P8</t>
  </si>
  <si>
    <t>E1B 5L4</t>
  </si>
  <si>
    <t>E1A 3E1</t>
  </si>
  <si>
    <t>E1C 2V7</t>
  </si>
  <si>
    <t>E1B 5A7</t>
  </si>
  <si>
    <t>E1A 3W1</t>
  </si>
  <si>
    <t>E1G 0H3</t>
  </si>
  <si>
    <t>E1C 3J3</t>
  </si>
  <si>
    <t>E1C 3Y7</t>
  </si>
  <si>
    <t>E1E 1M1</t>
  </si>
  <si>
    <t>E1B 1C4</t>
  </si>
  <si>
    <t>E1A 5B3</t>
  </si>
  <si>
    <t>E1H 3N2</t>
  </si>
  <si>
    <t>E1C 1H7</t>
  </si>
  <si>
    <t>E1B 1G7</t>
  </si>
  <si>
    <t>E1H 2S5</t>
  </si>
  <si>
    <t>E1C 1J1</t>
  </si>
  <si>
    <t>E1H 2J7</t>
  </si>
  <si>
    <t>E1C 3E6</t>
  </si>
  <si>
    <t>E1C 0P7</t>
  </si>
  <si>
    <t>E1G 5L3</t>
  </si>
  <si>
    <t>E1C 9P8</t>
  </si>
  <si>
    <t>E1C 9A5</t>
  </si>
  <si>
    <t>E1C 0L1</t>
  </si>
  <si>
    <t>E1B 1N6</t>
  </si>
  <si>
    <t>E1E 2B2</t>
  </si>
  <si>
    <t>E1A 7Z9</t>
  </si>
  <si>
    <t>E1A 4V1</t>
  </si>
  <si>
    <t>E1C 5K3</t>
  </si>
  <si>
    <t>E1G 3T6</t>
  </si>
  <si>
    <t>E1C 4V4</t>
  </si>
  <si>
    <t>E1G 0Z6</t>
  </si>
  <si>
    <t>E1H 2V2</t>
  </si>
  <si>
    <t>E1A 6Y2</t>
  </si>
  <si>
    <t>E1E 4T3</t>
  </si>
  <si>
    <t>E1C 1H5</t>
  </si>
  <si>
    <t>E1C 0H2</t>
  </si>
  <si>
    <t>E1C 5G5</t>
  </si>
  <si>
    <t>E1C 0K1</t>
  </si>
  <si>
    <t>E1B 0E2</t>
  </si>
  <si>
    <t>E1C 0S3</t>
  </si>
  <si>
    <t>E1E 0G5</t>
  </si>
  <si>
    <t>E1E 3T3</t>
  </si>
  <si>
    <t>E1E 3S8</t>
  </si>
  <si>
    <t>E1E 3T2</t>
  </si>
  <si>
    <t>E1E 3S6</t>
  </si>
  <si>
    <t>E1E 3S9</t>
  </si>
  <si>
    <t>E1E 3T8</t>
  </si>
  <si>
    <t>E1E 3V1</t>
  </si>
  <si>
    <t>E1E 3T9</t>
  </si>
  <si>
    <t>E1E 3V2</t>
  </si>
  <si>
    <t>E1E 0H2</t>
  </si>
  <si>
    <t>E1E 0H1</t>
  </si>
  <si>
    <t>E1E 0G9</t>
  </si>
  <si>
    <t>E1H 3N3</t>
  </si>
  <si>
    <t>E1E 0C1</t>
  </si>
  <si>
    <t>E1A 9N3</t>
  </si>
  <si>
    <t>E1A 9N2</t>
  </si>
  <si>
    <t>E1A 9N1</t>
  </si>
  <si>
    <t>E1A 9N9</t>
  </si>
  <si>
    <t>E1H 0G4</t>
  </si>
  <si>
    <t>E1G 5S3</t>
  </si>
  <si>
    <t>E1G 5S2</t>
  </si>
  <si>
    <t>E1G 5S9</t>
  </si>
  <si>
    <t>E1G 5S7</t>
  </si>
  <si>
    <t>E1G 5T1</t>
  </si>
  <si>
    <t>E1G 5S8</t>
  </si>
  <si>
    <t>E1G 5S5</t>
  </si>
  <si>
    <t>E1G 5S6</t>
  </si>
  <si>
    <t>E1G 0W7</t>
  </si>
  <si>
    <t>E1G 0W8</t>
  </si>
  <si>
    <t>E1E 0H9</t>
  </si>
  <si>
    <t>E1C 2Z3</t>
  </si>
  <si>
    <t>E1C 8H9</t>
  </si>
  <si>
    <t>E1A 8Z7</t>
  </si>
  <si>
    <t>E1G 5T4</t>
  </si>
  <si>
    <t>E1G 5T3</t>
  </si>
  <si>
    <t>E1G 5T8</t>
  </si>
  <si>
    <t>E1G 5X6</t>
  </si>
  <si>
    <t>E1G 5T6</t>
  </si>
  <si>
    <t>E1G 5T7</t>
  </si>
  <si>
    <t>E1C 0T5</t>
  </si>
  <si>
    <t>E1A 9S2</t>
  </si>
  <si>
    <t>E1A 9S1</t>
  </si>
  <si>
    <t>E1A 9R9</t>
  </si>
  <si>
    <t>E1A 8V4</t>
  </si>
  <si>
    <t>E1E 0J3</t>
  </si>
  <si>
    <t>E1A 9P4</t>
  </si>
  <si>
    <t>E1G 5S1</t>
  </si>
  <si>
    <t>E1G 5V4</t>
  </si>
  <si>
    <t>E1G 5C1</t>
  </si>
  <si>
    <t>E1G 5V5</t>
  </si>
  <si>
    <t>E1G 5V6</t>
  </si>
  <si>
    <t>E1G 0Y1</t>
  </si>
  <si>
    <t>E1G 0Y3</t>
  </si>
  <si>
    <t>E1G 0T6</t>
  </si>
  <si>
    <t>E1G 0T3</t>
  </si>
  <si>
    <t>E1G 0Y2</t>
  </si>
  <si>
    <t>E1G 0T5</t>
  </si>
  <si>
    <t>E1E 0E9</t>
  </si>
  <si>
    <t>E1E 0G3</t>
  </si>
  <si>
    <t>E1G 0Y5</t>
  </si>
  <si>
    <t>E1G 0V2</t>
  </si>
  <si>
    <t>E1B 4V5</t>
  </si>
  <si>
    <t>E1A 0B5</t>
  </si>
  <si>
    <t>E1E 0H7</t>
  </si>
  <si>
    <t>E1E 0J6</t>
  </si>
  <si>
    <t>E1A 5S3</t>
  </si>
  <si>
    <t>E1C 4W9</t>
  </si>
  <si>
    <t>E1G 0S3</t>
  </si>
  <si>
    <t>E1G 5V2</t>
  </si>
  <si>
    <t>E1G 2C9</t>
  </si>
  <si>
    <t>E1G 1N3</t>
  </si>
  <si>
    <t>E1A 6B8</t>
  </si>
  <si>
    <t>E1A 9K1</t>
  </si>
  <si>
    <t>E1A 9M2</t>
  </si>
  <si>
    <t>E1A 9C4</t>
  </si>
  <si>
    <t>E1E 0C6</t>
  </si>
  <si>
    <t>E1G 0X4</t>
  </si>
  <si>
    <t>E1G 5P6</t>
  </si>
  <si>
    <t>E1A 9A4</t>
  </si>
  <si>
    <t>E1A 9A5</t>
  </si>
  <si>
    <t>E1A 9L9</t>
  </si>
  <si>
    <t>E1A 9L7</t>
  </si>
  <si>
    <t>E1A 6J1</t>
  </si>
  <si>
    <t>E1A 0K9</t>
  </si>
  <si>
    <t>E1G 5T9</t>
  </si>
  <si>
    <t>E1G 5V7</t>
  </si>
  <si>
    <t>E1H 0H2</t>
  </si>
  <si>
    <t>E1E 0J4</t>
  </si>
  <si>
    <t>E1C 5C3</t>
  </si>
  <si>
    <t>E1H 3T2</t>
  </si>
  <si>
    <t>E1A 8Y8</t>
  </si>
  <si>
    <t>E1A 9C7</t>
  </si>
  <si>
    <t>E1A 0M4</t>
  </si>
  <si>
    <t>E1A 6R6</t>
  </si>
  <si>
    <t>E1A 1G4</t>
  </si>
  <si>
    <t>E1A 6W9</t>
  </si>
  <si>
    <t>E1A 1E8</t>
  </si>
  <si>
    <t>E1A 1E9</t>
  </si>
  <si>
    <t>E1A 5N1</t>
  </si>
  <si>
    <t>E1E 0E8</t>
  </si>
  <si>
    <t>E1A 2R7</t>
  </si>
  <si>
    <t>E1E 0C4</t>
  </si>
  <si>
    <t>E1E 0K1</t>
  </si>
  <si>
    <t>E1A 9S6</t>
  </si>
  <si>
    <t>E1A 8K9</t>
  </si>
  <si>
    <t>E1A 9S7</t>
  </si>
  <si>
    <t>E1C 3E1</t>
  </si>
  <si>
    <t>E1C 0V2</t>
  </si>
  <si>
    <t>E1G 5X1</t>
  </si>
  <si>
    <t>E1G 5X2</t>
  </si>
  <si>
    <t>E1G 5X3</t>
  </si>
  <si>
    <t>E1G 0T1</t>
  </si>
  <si>
    <t>E1G 0B7</t>
  </si>
  <si>
    <t>E1A 9S8</t>
  </si>
  <si>
    <t>E1A 9S9</t>
  </si>
  <si>
    <t>E1G 0P1</t>
  </si>
  <si>
    <t>E1E 0E2</t>
  </si>
  <si>
    <t>E1G 5W6</t>
  </si>
  <si>
    <t>E1G 5W7</t>
  </si>
  <si>
    <t>E1E 0J7</t>
  </si>
  <si>
    <t>E1G 5W8</t>
  </si>
  <si>
    <t>E1A 9T4</t>
  </si>
  <si>
    <t>E1E 0J8</t>
  </si>
  <si>
    <t>E1A 9T6</t>
  </si>
  <si>
    <t>E1A 9V5</t>
  </si>
  <si>
    <t>E1A 9V7</t>
  </si>
  <si>
    <t>E1G 5V3</t>
  </si>
  <si>
    <t>E1A 9V8</t>
  </si>
  <si>
    <t>E1A 9W5</t>
  </si>
  <si>
    <t>E1A 9V6</t>
  </si>
  <si>
    <t>E1A 9V4</t>
  </si>
  <si>
    <t>E1G 5Y1</t>
  </si>
  <si>
    <t>E1C 2C6</t>
  </si>
  <si>
    <t>E1G 5X9</t>
  </si>
  <si>
    <t>E1G 5X8</t>
  </si>
  <si>
    <t>E1A 9W2</t>
  </si>
  <si>
    <t>E1A 9E3</t>
  </si>
  <si>
    <t>E1A 9V9</t>
  </si>
  <si>
    <t>E1A 9W1</t>
  </si>
  <si>
    <t>E1G 5Y2</t>
  </si>
  <si>
    <t>E1G 5Y4</t>
  </si>
  <si>
    <t>E1G 5Y3</t>
  </si>
  <si>
    <t>E1C 0V1</t>
  </si>
  <si>
    <t>E1A 9W7</t>
  </si>
  <si>
    <t>E1A 9W8</t>
  </si>
  <si>
    <t>E1G 6A2</t>
  </si>
  <si>
    <t>E1G 5Z8</t>
  </si>
  <si>
    <t>E1G 5Z7</t>
  </si>
  <si>
    <t>E1G 6A5</t>
  </si>
  <si>
    <t>E1G 6A6</t>
  </si>
  <si>
    <t>E1H 0K6</t>
  </si>
  <si>
    <t>E1H 0K4</t>
  </si>
  <si>
    <t>E1H 0K5</t>
  </si>
  <si>
    <t>E1G 6A3</t>
  </si>
  <si>
    <t>E1A 2L2</t>
  </si>
  <si>
    <t>E1C 0V8</t>
  </si>
  <si>
    <t>E1E 4P1</t>
  </si>
  <si>
    <t>E1A 0Y9</t>
  </si>
  <si>
    <t>E1C 0W2</t>
  </si>
  <si>
    <t>flora</t>
  </si>
  <si>
    <t>Angela</t>
  </si>
  <si>
    <t>Barbara</t>
  </si>
  <si>
    <t>Francesca</t>
  </si>
  <si>
    <t>Christine</t>
  </si>
  <si>
    <t>Delores</t>
  </si>
  <si>
    <t>Evangeline</t>
  </si>
  <si>
    <t>Francine</t>
  </si>
  <si>
    <t>Caliope</t>
  </si>
  <si>
    <t>RW22-66DU-38Q5-7</t>
  </si>
  <si>
    <t>MB25-46NC-93H5-8</t>
  </si>
  <si>
    <t>NK53-87LJ-45H7-7</t>
  </si>
  <si>
    <t>TF36-55MB-76S9-7</t>
  </si>
  <si>
    <t>ME92-92JX-52A6-5</t>
  </si>
  <si>
    <t>RJ52-58FH-94Q4-5</t>
  </si>
  <si>
    <t>VN97-22NS-36P2-7</t>
  </si>
  <si>
    <t>WG48-82TE-39V4-3</t>
  </si>
  <si>
    <t>TP48-44TZ-36U7-8</t>
  </si>
  <si>
    <t>RZ62-88DL-75Q4-7</t>
  </si>
  <si>
    <t>AL65-28ZP-67L5-8</t>
  </si>
  <si>
    <t>AY67-46MH-29D3-8</t>
  </si>
  <si>
    <t>SJ98-84QP-25L7-6</t>
  </si>
  <si>
    <t>KB74-56VM-93Z9-7</t>
  </si>
  <si>
    <t>NN58-28WU-56L8-6</t>
  </si>
  <si>
    <t>VN52-95KM-33F5-5</t>
  </si>
  <si>
    <t>MA57-23PT-47W6-7</t>
  </si>
  <si>
    <t>RM28-27BW-22V4-4</t>
  </si>
  <si>
    <t>ED69-64RB-66D5-7</t>
  </si>
  <si>
    <t>RC88-65ED-78Z5-3</t>
  </si>
  <si>
    <t>HY77-55MT-56B3-8</t>
  </si>
  <si>
    <t>FM58-28EC-22V6-2</t>
  </si>
  <si>
    <t>HP87-63CS-44D8-5</t>
  </si>
  <si>
    <t>BN64-55ZC-34C4-2</t>
  </si>
  <si>
    <t>FL62-56XQ-33N4-5</t>
  </si>
  <si>
    <t>RH59-23DU-59Y7-4</t>
  </si>
  <si>
    <t>CA79-44DZ-53G8-3</t>
  </si>
  <si>
    <t>EB22-62WY-86S9-6</t>
  </si>
  <si>
    <t>XN93-95NV-49Y4-9</t>
  </si>
  <si>
    <t>KB22-63DS-62H8-6</t>
  </si>
  <si>
    <t>TL99-62YS-79C9-4</t>
  </si>
  <si>
    <t>XY52-23BG-36A2-7</t>
  </si>
  <si>
    <t>RN72-48ZU-75W3-3</t>
  </si>
  <si>
    <t>MW25-92RW-59D8-3</t>
  </si>
  <si>
    <t>PP69-45GX-68M8-4</t>
  </si>
  <si>
    <t>AX96-28JG-75R5-2</t>
  </si>
  <si>
    <t>KT79-79MB-35P8-3</t>
  </si>
  <si>
    <t>WE79-94SU-48F7-7</t>
  </si>
  <si>
    <t>TD52-36HJ-58S2-6</t>
  </si>
  <si>
    <t>SM23-32QJ-94D7-2</t>
  </si>
  <si>
    <t>FG92-83AF-54C5-8</t>
  </si>
  <si>
    <t>JR66-55NT-88G3-7</t>
  </si>
  <si>
    <t>BL72-35BB-75A2-7</t>
  </si>
  <si>
    <t>UP25-39EB-59N5-9</t>
  </si>
  <si>
    <t>HR87-53AX-62F6-8</t>
  </si>
  <si>
    <t>DN65-68RC-74J8-4</t>
  </si>
  <si>
    <t>XL77-37HT-57G7-7</t>
  </si>
  <si>
    <t>DR77-35VQ-29R8-7</t>
  </si>
  <si>
    <t>AB49-54MR-54S5-7</t>
  </si>
  <si>
    <t>KP47-69HM-37A8-4</t>
  </si>
  <si>
    <t>FJ37-72FY-78R8-4</t>
  </si>
  <si>
    <t>ZN36-95VY-85D4-9</t>
  </si>
  <si>
    <t>HK65-62DL-26X8-5</t>
  </si>
  <si>
    <t>DZ83-22JX-87B2-5</t>
  </si>
  <si>
    <t>LU74-99YB-86L2-9</t>
  </si>
  <si>
    <t>JB25-48NF-82Y5-5</t>
  </si>
  <si>
    <t>HB62-76QF-89N9-9</t>
  </si>
  <si>
    <t>BK54-82SL-27M8-7</t>
  </si>
  <si>
    <t>UH89-49PZ-75X8-6</t>
  </si>
  <si>
    <t>CW34-34AC-75M2-4</t>
  </si>
  <si>
    <t>QE82-47GF-69V8-2</t>
  </si>
  <si>
    <t>PG86-27NK-35T6-8</t>
  </si>
  <si>
    <t>QR33-59DU-63T6-3</t>
  </si>
  <si>
    <t>XL29-58JN-23J3-4</t>
  </si>
  <si>
    <t>MR98-98UD-82U2-6</t>
  </si>
  <si>
    <t>SS76-47XG-99T2-6</t>
  </si>
  <si>
    <t>CG97-84ZZ-77L9-6</t>
  </si>
  <si>
    <t>XG67-97AF-45K3-8</t>
  </si>
  <si>
    <t>DU37-29BV-93X8-7</t>
  </si>
  <si>
    <t>XG53-75ZD-32M9-9</t>
  </si>
  <si>
    <t>WY65-52XY-87V6-3</t>
  </si>
  <si>
    <t>DQ28-58HR-76Y4-2</t>
  </si>
  <si>
    <t>QA79-39CT-25C3-5</t>
  </si>
  <si>
    <t>RH97-65QQ-34H4-3</t>
  </si>
  <si>
    <t>FS75-26WC-62M5-8</t>
  </si>
  <si>
    <t>JH87-25GW-79U9-5</t>
  </si>
  <si>
    <t>PG94-26CG-72U4-3</t>
  </si>
  <si>
    <t>GL38-64CG-96F4-2</t>
  </si>
  <si>
    <t>WG28-83KW-47Z6-2</t>
  </si>
  <si>
    <t>FA98-73YP-74N4-3</t>
  </si>
  <si>
    <t>GE47-84CN-35E6-9</t>
  </si>
  <si>
    <t>KD56-65YD-55B2-3</t>
  </si>
  <si>
    <t>VP75-25FU-27U8-2</t>
  </si>
  <si>
    <t>ES54-36RV-24H2-5</t>
  </si>
  <si>
    <t>RV27-25PP-87V7-2</t>
  </si>
  <si>
    <t>GZ49-38GW-94M9-3</t>
  </si>
  <si>
    <t>MG23-63FW-32B5-8</t>
  </si>
  <si>
    <t>QL56-34VW-55B9-4</t>
  </si>
  <si>
    <t>BZ63-64QX-43J9-6</t>
  </si>
  <si>
    <t>WM48-74PZ-58Y4-5</t>
  </si>
  <si>
    <t>AW77-33NJ-32M6-2</t>
  </si>
  <si>
    <t>RB58-78LG-56Z9-4</t>
  </si>
  <si>
    <t>VB85-56YT-73C2-9</t>
  </si>
  <si>
    <t>AR99-78FM-85S5-6</t>
  </si>
  <si>
    <t>SV99-88FT-23D3-5</t>
  </si>
  <si>
    <t>LW94-69RE-63U4-5</t>
  </si>
  <si>
    <t>EW72-92VL-25L4-8</t>
  </si>
  <si>
    <t>HY22-29DR-96X6-2</t>
  </si>
  <si>
    <t>DV23-23KT-56G2-7</t>
  </si>
  <si>
    <t>VD24-67WE-36Y3-8</t>
  </si>
  <si>
    <t>FR39-46VN-78X7-7</t>
  </si>
  <si>
    <t>WA93-52MC-96W9-4</t>
  </si>
  <si>
    <t>WP59-63YR-68Q3-4</t>
  </si>
  <si>
    <t>QE24-56WM-57L3-7</t>
  </si>
  <si>
    <t>ZH42-82DZ-64K4-8</t>
  </si>
  <si>
    <t>JC73-53HJ-92J5-7</t>
  </si>
  <si>
    <t>NQ32-44SN-66J9-7</t>
  </si>
  <si>
    <t>FP24-36XJ-48J4-3</t>
  </si>
  <si>
    <t>KD25-37FU-46G9-5</t>
  </si>
  <si>
    <t>GP57-49PS-25V3-6</t>
  </si>
  <si>
    <t>HJ93-57ZY-57Y5-8</t>
  </si>
  <si>
    <t>RJ33-59JV-77W7-4</t>
  </si>
  <si>
    <t>EJ72-46TH-78A7-4</t>
  </si>
  <si>
    <t>MR25-75BA-26Q6-5</t>
  </si>
  <si>
    <t>GF74-42ZP-22P2-5</t>
  </si>
  <si>
    <t>TF65-29QD-45Z9-7</t>
  </si>
  <si>
    <t>RB87-35PE-66V8-4</t>
  </si>
  <si>
    <t>EV73-72UP-49Y8-2</t>
  </si>
  <si>
    <t>SP43-78LU-87T2-8</t>
  </si>
  <si>
    <t>TX99-93GB-57U8-5</t>
  </si>
  <si>
    <t>AX79-32ZG-72J6-5</t>
  </si>
  <si>
    <t>SY53-98DF-38W2-2</t>
  </si>
  <si>
    <t>JZ68-64ZU-62V9-4</t>
  </si>
  <si>
    <t>UT97-77DM-97P2-6</t>
  </si>
  <si>
    <t>AM42-46HB-43H7-5</t>
  </si>
  <si>
    <t>RR56-35RQ-93Z8-9</t>
  </si>
  <si>
    <t>UT48-47AN-78R3-6</t>
  </si>
  <si>
    <t>SW79-68CW-82G5-4</t>
  </si>
  <si>
    <t>EJ97-49LP-32B3-4</t>
  </si>
  <si>
    <t>WW79-74XC-26A4-4</t>
  </si>
  <si>
    <t>QJ98-78JK-49D3-2</t>
  </si>
  <si>
    <t>PN23-22MK-35C7-5</t>
  </si>
  <si>
    <t>XU64-76DV-63Y3-7</t>
  </si>
  <si>
    <t>TM86-58AS-75G6-6</t>
  </si>
  <si>
    <t>HS82-43XM-96Q2-5</t>
  </si>
  <si>
    <t>CQ52-23SW-28S2-2</t>
  </si>
  <si>
    <t>FL89-55SC-72A7-9</t>
  </si>
  <si>
    <t>LW65-45PA-95Z3-7</t>
  </si>
  <si>
    <t>UA54-95DB-76J9-2</t>
  </si>
  <si>
    <t>MJ43-83CR-76M5-2</t>
  </si>
  <si>
    <t>TD45-89XD-34F2-5</t>
  </si>
  <si>
    <t>ZH87-57FD-83H2-4</t>
  </si>
  <si>
    <t>VL87-64BR-35L3-8</t>
  </si>
  <si>
    <t>CN55-53CF-47B6-7</t>
  </si>
  <si>
    <t>MH49-48KZ-34G3-7</t>
  </si>
  <si>
    <t>JZ87-73LQ-96S3-9</t>
  </si>
  <si>
    <t>VM32-54AU-26N3-2</t>
  </si>
  <si>
    <t>EB45-47XV-96F2-5</t>
  </si>
  <si>
    <t>VQ53-72SC-74H6-7</t>
  </si>
  <si>
    <t>BJ39-85CH-82T8-8</t>
  </si>
  <si>
    <t>JF78-56GC-36D4-2</t>
  </si>
  <si>
    <t>LN43-94VF-49R9-3</t>
  </si>
  <si>
    <t>RD39-92XR-76D6-9</t>
  </si>
  <si>
    <t>QY85-92JH-64E4-7</t>
  </si>
  <si>
    <t>FV65-33WS-59D7-8</t>
  </si>
  <si>
    <t>JQ96-74ES-33Q8-2</t>
  </si>
  <si>
    <t>EC25-43LD-82W2-3</t>
  </si>
  <si>
    <t>FK74-73EF-47H5-4</t>
  </si>
  <si>
    <t>NY62-28ZV-57M6-4</t>
  </si>
  <si>
    <t>VB95-83WU-93X8-2</t>
  </si>
  <si>
    <t>QS33-54BY-64Y4-7</t>
  </si>
  <si>
    <t>GQ36-22AP-52J9-8</t>
  </si>
  <si>
    <t>TC47-25RD-22Y7-5</t>
  </si>
  <si>
    <t>HP67-27GK-42Z6-6</t>
  </si>
  <si>
    <t>XN99-55PJ-68F9-4</t>
  </si>
  <si>
    <t>CT94-93TJ-96X6-5</t>
  </si>
  <si>
    <t>FN56-73PD-54K8-2</t>
  </si>
  <si>
    <t>PW47-47HR-35J5-3</t>
  </si>
  <si>
    <t>UC55-44MM-49B6-2</t>
  </si>
  <si>
    <t>KL54-68JH-57L4-6</t>
  </si>
  <si>
    <t>GQ96-54MP-22Z4-8</t>
  </si>
  <si>
    <t>PF67-46WT-62S7-9</t>
  </si>
  <si>
    <t>LA34-29HU-47X8-9</t>
  </si>
  <si>
    <t>FM37-89NB-89D2-7</t>
  </si>
  <si>
    <t>JV68-76DR-62V8-6</t>
  </si>
  <si>
    <t>SK87-48TY-58Y4-4</t>
  </si>
  <si>
    <t>YP48-82EW-23X5-9</t>
  </si>
  <si>
    <t>LL35-86UC-48W9-2</t>
  </si>
  <si>
    <t>LS89-69HK-85A2-6</t>
  </si>
  <si>
    <t>AP52-58DU-47X6-6</t>
  </si>
  <si>
    <t>GE36-99XF-33M2-4</t>
  </si>
  <si>
    <t>BB43-45YN-22V3-7</t>
  </si>
  <si>
    <t>HZ79-97MD-87A3-7</t>
  </si>
  <si>
    <t>UW94-28LR-59T7-8</t>
  </si>
  <si>
    <t>WS88-75JL-96N2-2</t>
  </si>
  <si>
    <t>TY65-93NM-47E6-2</t>
  </si>
  <si>
    <t>FB33-88QB-24K7-5</t>
  </si>
  <si>
    <t>LL55-34BE-64J9-8</t>
  </si>
  <si>
    <t>XX89-69LT-38Q8-5</t>
  </si>
  <si>
    <t>ML27-58LE-54J2-3</t>
  </si>
  <si>
    <t>JM72-93AG-92X2-4</t>
  </si>
  <si>
    <t>GY44-78AQ-86D5-5</t>
  </si>
  <si>
    <t>HV33-33VU-44D7-6</t>
  </si>
  <si>
    <t>XP64-42BE-32P6-7</t>
  </si>
  <si>
    <t>MQ74-46RL-64X2-4</t>
  </si>
  <si>
    <t>LF39-39LK-29A3-8</t>
  </si>
  <si>
    <t>KZ54-83KH-57T4-6</t>
  </si>
  <si>
    <t>PZ53-44PV-75Z6-4</t>
  </si>
  <si>
    <t>MV49-56VZ-94J3-2</t>
  </si>
  <si>
    <t>GT36-95CC-82E3-3</t>
  </si>
  <si>
    <t>CR53-87NS-84Z7-8</t>
  </si>
  <si>
    <t>HH86-85KS-66S8-2</t>
  </si>
  <si>
    <t>VG42-97RW-38V8-5</t>
  </si>
  <si>
    <t>UD49-93AU-82Q9-2</t>
  </si>
  <si>
    <t>PM68-47XZ-34X6-6</t>
  </si>
  <si>
    <t>EV75-68BK-54C2-6</t>
  </si>
  <si>
    <t>ZK34-24KP-45U7-6</t>
  </si>
  <si>
    <t>SA96-46BK-72K8-3</t>
  </si>
  <si>
    <t>CT88-45ZN-53J5-9</t>
  </si>
  <si>
    <t>CE44-97GL-94R6-4</t>
  </si>
  <si>
    <t>RS44-62YU-23C2-9</t>
  </si>
  <si>
    <t>WG86-54FC-87F6-5</t>
  </si>
  <si>
    <t>AD26-44FN-52Q2-8</t>
  </si>
  <si>
    <t>LD97-22BT-23G4-4</t>
  </si>
  <si>
    <t>PL56-76EP-36Z9-4</t>
  </si>
  <si>
    <t>YT66-77JL-57A5-8</t>
  </si>
  <si>
    <t>ED46-82YY-42T6-5</t>
  </si>
  <si>
    <t>HT33-33TE-92D6-4</t>
  </si>
  <si>
    <t>ZZ29-98GQ-62P4-6</t>
  </si>
  <si>
    <t>KT24-23BL-56U6-8</t>
  </si>
  <si>
    <t>TM59-94CB-93Y9-5</t>
  </si>
  <si>
    <t>VM34-32YD-99X2-7</t>
  </si>
  <si>
    <t>LC24-88YM-45T9-6</t>
  </si>
  <si>
    <t>VL99-67GK-96J7-3</t>
  </si>
  <si>
    <t>HT84-23KU-84P7-8</t>
  </si>
  <si>
    <t>HF58-85CL-99C2-9</t>
  </si>
  <si>
    <t>CM47-22NY-73L9-7</t>
  </si>
  <si>
    <t>TZ23-68FQ-57R9-8</t>
  </si>
  <si>
    <t>CX86-94NJ-88B2-4</t>
  </si>
  <si>
    <t>PG76-37TT-54J4-8</t>
  </si>
  <si>
    <t>YQ55-94KU-79D5-2</t>
  </si>
  <si>
    <t>PC59-26WU-84D4-6</t>
  </si>
  <si>
    <t>MN37-65GP-24B9-6</t>
  </si>
  <si>
    <t>PP85-37AN-66G7-2</t>
  </si>
  <si>
    <t>XP84-76QJ-68W6-4</t>
  </si>
  <si>
    <t>GZ98-92RN-68L4-9</t>
  </si>
  <si>
    <t>SC35-59XE-94F6-3</t>
  </si>
  <si>
    <t>HV57-65JX-28F8-8</t>
  </si>
  <si>
    <t>LG38-25KR-46Q8-8</t>
  </si>
  <si>
    <t>HL27-56JY-65X6-7</t>
  </si>
  <si>
    <t>CH62-57MU-49A6-3</t>
  </si>
  <si>
    <t>JL57-55TU-29F7-7</t>
  </si>
  <si>
    <t>KB69-83FH-48L9-3</t>
  </si>
  <si>
    <t>US84-59CP-58S7-2</t>
  </si>
  <si>
    <t>FH76-62VP-67T5-8</t>
  </si>
  <si>
    <t>TM43-78SB-23P7-3</t>
  </si>
  <si>
    <t>XF92-98VN-35A3-9</t>
  </si>
  <si>
    <t>EQ92-66HE-32G6-8</t>
  </si>
  <si>
    <t>QL64-48BE-83J7-2</t>
  </si>
  <si>
    <t>FF28-93CQ-89E9-2</t>
  </si>
  <si>
    <t>UT27-23FD-53B4-5</t>
  </si>
  <si>
    <t>FU67-52KX-93V5-3</t>
  </si>
  <si>
    <t>EG94-55VA-36H2-2</t>
  </si>
  <si>
    <t>QF68-63JQ-54W9-9</t>
  </si>
  <si>
    <t>AA72-95MG-84Z9-2</t>
  </si>
  <si>
    <t>JL35-89WX-75J2-6</t>
  </si>
  <si>
    <t>TQ44-32UU-99H2-3</t>
  </si>
  <si>
    <t>YB25-67MX-37R8-6</t>
  </si>
  <si>
    <t>ZW62-73DN-95M8-8</t>
  </si>
  <si>
    <t>LH24-28RL-78L9-5</t>
  </si>
  <si>
    <t>UG79-53UG-35V8-4</t>
  </si>
  <si>
    <t>NL64-37HA-89D4-9</t>
  </si>
  <si>
    <t>EX83-86XK-66G4-7</t>
  </si>
  <si>
    <t>LD35-48PD-48A6-8</t>
  </si>
  <si>
    <t>PT23-64CY-54J5-4</t>
  </si>
  <si>
    <t>RP52-79LX-25G9-7</t>
  </si>
  <si>
    <t>SL25-65CM-34Q7-2</t>
  </si>
  <si>
    <t>NV83-55SZ-67T8-3</t>
  </si>
  <si>
    <t>QV96-26LJ-48F7-5</t>
  </si>
  <si>
    <t>VW32-24ZL-95Z2-2</t>
  </si>
  <si>
    <t>TU46-47GT-22A4-2</t>
  </si>
  <si>
    <t>CJ56-24TV-82P8-8</t>
  </si>
  <si>
    <t>GF45-25HW-99W7-5</t>
  </si>
  <si>
    <t>WZ23-89RP-36U9-8</t>
  </si>
  <si>
    <t>VW76-58QY-34F4-9</t>
  </si>
  <si>
    <t>AH65-76KC-28E2-3</t>
  </si>
  <si>
    <t>MK57-69WD-26Z3-5</t>
  </si>
  <si>
    <t>BX34-74WY-92P3-7</t>
  </si>
  <si>
    <t>GW42-68NT-54T9-8</t>
  </si>
  <si>
    <t>GS75-22SL-56L8-5</t>
  </si>
  <si>
    <t>AA76-63JK-25B8-8</t>
  </si>
  <si>
    <t>YH34-38FP-29F9-9</t>
  </si>
  <si>
    <t>ZL54-52RW-82W8-8</t>
  </si>
  <si>
    <t>SR43-87YT-34C4-8</t>
  </si>
  <si>
    <t>FT34-84BG-32Y4-3</t>
  </si>
  <si>
    <t>QQ44-63XH-23M9-6</t>
  </si>
  <si>
    <t>SY56-95EC-77J5-9</t>
  </si>
  <si>
    <t>BF99-83KH-38A7-3</t>
  </si>
  <si>
    <t>FE92-92LY-42C7-3</t>
  </si>
  <si>
    <t>GY76-28XV-75Z8-8</t>
  </si>
  <si>
    <t>MC35-77NN-49K6-7</t>
  </si>
  <si>
    <t>EX68-65NX-27A5-5</t>
  </si>
  <si>
    <t>DG78-53DT-66J2-4</t>
  </si>
  <si>
    <t>CC88-54TT-98D4-3</t>
  </si>
  <si>
    <t>GQ95-52WM-98X4-9</t>
  </si>
  <si>
    <t>YG63-83SH-35K7-3</t>
  </si>
  <si>
    <t>XM23-74KF-63Y3-2</t>
  </si>
  <si>
    <t>TR92-38FL-54S7-2</t>
  </si>
  <si>
    <t>NA82-93KH-63V7-7</t>
  </si>
  <si>
    <t>RJ95-48ND-86Z2-9</t>
  </si>
  <si>
    <t>EE55-22VD-39Z7-4</t>
  </si>
  <si>
    <t>PX57-59JY-38Z5-6</t>
  </si>
  <si>
    <t>WG93-28LW-43A7-7</t>
  </si>
  <si>
    <t>MG49-24JF-78F9-9</t>
  </si>
  <si>
    <t>AZ33-26YQ-62V9-3</t>
  </si>
  <si>
    <t>DE86-67PQ-39M8-8</t>
  </si>
  <si>
    <t>RT54-45MR-46E4-6</t>
  </si>
  <si>
    <t>GQ98-83JU-72C8-5</t>
  </si>
  <si>
    <t>LG26-37GT-76Q9-7</t>
  </si>
  <si>
    <t>XJ75-88SV-97Q2-5</t>
  </si>
  <si>
    <t>BS83-34DA-84N4-2</t>
  </si>
  <si>
    <t>HR69-89NK-26H4-7</t>
  </si>
  <si>
    <t>ZV93-46BB-27E4-3</t>
  </si>
  <si>
    <t>WC36-55YF-25Z9-5</t>
  </si>
  <si>
    <t>DL68-35MY-65L5-7</t>
  </si>
  <si>
    <t>DD69-94BJ-48Z9-5</t>
  </si>
  <si>
    <t>FT25-97QG-35U8-8</t>
  </si>
  <si>
    <t>GW52-25RT-63X9-6</t>
  </si>
  <si>
    <t>PX66-37ZF-49Y9-7</t>
  </si>
  <si>
    <t>AB52-89XT-53P8-5</t>
  </si>
  <si>
    <t>KC39-82CY-76Y3-6</t>
  </si>
  <si>
    <t>RQ97-42JG-95R2-9</t>
  </si>
  <si>
    <t>YB86-35NG-73R9-3</t>
  </si>
  <si>
    <t>DA87-84YN-26F8-8</t>
  </si>
  <si>
    <t>RR59-56AG-98G8-8</t>
  </si>
  <si>
    <t>CH95-22CP-95C6-7</t>
  </si>
  <si>
    <t>VD75-66ZM-52N6-3</t>
  </si>
  <si>
    <t>LZ72-86FL-33U7-8</t>
  </si>
  <si>
    <t>MA82-75AV-75W4-6</t>
  </si>
  <si>
    <t>BS83-29NP-33H3-3</t>
  </si>
  <si>
    <t>JR89-78RD-87U8-2</t>
  </si>
  <si>
    <t>DH94-78LG-82V9-6</t>
  </si>
  <si>
    <t>CJ98-72VE-74D3-5</t>
  </si>
  <si>
    <t>RG53-39GZ-62E7-6</t>
  </si>
  <si>
    <t>ZA67-25CV-52Z5-7</t>
  </si>
  <si>
    <t>CX26-43YU-86U5-8</t>
  </si>
  <si>
    <t>FL87-47MV-77F3-7</t>
  </si>
  <si>
    <t>GS49-42YB-28G7-9</t>
  </si>
  <si>
    <t>KC26-23GM-62R9-8</t>
  </si>
  <si>
    <t>HN43-73XQ-32M7-9</t>
  </si>
  <si>
    <t>JP36-92PH-73B2-8</t>
  </si>
  <si>
    <t>LE92-98AH-57V2-2</t>
  </si>
  <si>
    <t>CK34-62QH-22P5-7</t>
  </si>
  <si>
    <t>VJ53-83LQ-36P7-5</t>
  </si>
  <si>
    <t>LT44-34HB-88Z2-3</t>
  </si>
  <si>
    <t>WH27-68QR-88H5-2</t>
  </si>
  <si>
    <t>JQ26-29ZQ-56T9-2</t>
  </si>
  <si>
    <t>DM54-77JB-98U7-3</t>
  </si>
  <si>
    <t>KY33-79PP-36D9-7</t>
  </si>
  <si>
    <t>SC79-97QU-45T6-5</t>
  </si>
  <si>
    <t>MW69-59AK-27F5-4</t>
  </si>
  <si>
    <t>WQ36-64NJ-85T8-7</t>
  </si>
  <si>
    <t>AX67-84NP-43T6-6</t>
  </si>
  <si>
    <t>YW38-72YB-75W6-7</t>
  </si>
  <si>
    <t>PX34-55XM-55U8-9</t>
  </si>
  <si>
    <t>RG87-58GA-74N5-5</t>
  </si>
  <si>
    <t>MN25-55JT-26E7-6</t>
  </si>
  <si>
    <t>WH39-35UD-85J7-7</t>
  </si>
  <si>
    <t>TE42-47YP-27A5-5</t>
  </si>
  <si>
    <t>WA92-23KW-43A6-9</t>
  </si>
  <si>
    <t>KV66-88XU-67C9-8</t>
  </si>
  <si>
    <t>RL83-77QZ-94H8-5</t>
  </si>
  <si>
    <t>PT59-69JY-86F9-4</t>
  </si>
  <si>
    <t>CP93-35YX-39R7-2</t>
  </si>
  <si>
    <t>JU82-95EJ-32Y7-6</t>
  </si>
  <si>
    <t>LL77-67NC-76W6-9</t>
  </si>
  <si>
    <t>FW95-49SM-58E8-6</t>
  </si>
  <si>
    <t>BW29-38KY-59Z4-9</t>
  </si>
  <si>
    <t>FR34-63XK-76Z9-8</t>
  </si>
  <si>
    <t>YL74-83UZ-39W7-4</t>
  </si>
  <si>
    <t>FJ65-26XR-44J7-5</t>
  </si>
  <si>
    <t>LG22-58DN-52E8-8</t>
  </si>
  <si>
    <t>GZ94-74HH-55D2-5</t>
  </si>
  <si>
    <t>ZU26-62JL-85R6-3</t>
  </si>
  <si>
    <t>AS78-86HU-74M4-6</t>
  </si>
  <si>
    <t>NY86-36MS-33P2-3</t>
  </si>
  <si>
    <t>AR69-54XP-53Z8-8</t>
  </si>
  <si>
    <t>YA38-29ZD-75G2-5</t>
  </si>
  <si>
    <t>MK56-97FJ-44A4-6</t>
  </si>
  <si>
    <t>GA98-83MM-33F7-3</t>
  </si>
  <si>
    <t>QR22-82DY-37M2-6</t>
  </si>
  <si>
    <t>UJ42-57BC-54N7-2</t>
  </si>
  <si>
    <t>RV85-98RX-73Q4-4</t>
  </si>
  <si>
    <t>FU84-79TB-66F3-5</t>
  </si>
  <si>
    <t>ZQ33-89KT-66S2-3</t>
  </si>
  <si>
    <t>MT42-66GQ-87D4-6</t>
  </si>
  <si>
    <t>KQ58-88ZN-49X5-8</t>
  </si>
  <si>
    <t>YL94-27SJ-74E4-3</t>
  </si>
  <si>
    <t>TG77-68JX-27S6-7</t>
  </si>
  <si>
    <t>EU86-36VF-85H4-7</t>
  </si>
  <si>
    <t>CD79-59SU-25F6-5</t>
  </si>
  <si>
    <t>TL88-34GN-73K4-7</t>
  </si>
  <si>
    <t>YN49-47CA-26C3-2</t>
  </si>
  <si>
    <t>EC94-78KA-88P9-7</t>
  </si>
  <si>
    <t>PP85-66TY-56E8-5</t>
  </si>
  <si>
    <t>AH58-95XT-65W4-7</t>
  </si>
  <si>
    <t>TM47-36KK-74E7-5</t>
  </si>
  <si>
    <t>AE36-74NA-97F7-4</t>
  </si>
  <si>
    <t>BE44-97EC-69J4-9</t>
  </si>
  <si>
    <t>DQ34-82LB-65Z9-3</t>
  </si>
  <si>
    <t>HR99-24RE-83G2-6</t>
  </si>
  <si>
    <t>NH64-32KP-53F2-7</t>
  </si>
  <si>
    <t>GC57-37BK-54M4-8</t>
  </si>
  <si>
    <t>LV75-26YJ-63H5-5</t>
  </si>
  <si>
    <t>XX58-82HZ-38Q4-9</t>
  </si>
  <si>
    <t>AN26-45GB-78L2-4</t>
  </si>
  <si>
    <t>PH99-25HD-86U7-6</t>
  </si>
  <si>
    <t>LW85-82FC-49P4-9</t>
  </si>
  <si>
    <t>WA87-88QJ-48L3-9</t>
  </si>
  <si>
    <t>NQ28-59VH-86D3-2</t>
  </si>
  <si>
    <t>ZP77-52WL-45Z5-3</t>
  </si>
  <si>
    <t>PT54-23YV-67B8-7</t>
  </si>
  <si>
    <t>AR32-34CL-93K7-8</t>
  </si>
  <si>
    <t>TJ95-34QC-92S3-9</t>
  </si>
  <si>
    <t>SE96-38RM-54J8-4</t>
  </si>
  <si>
    <t>CJ83-36DF-93C9-9</t>
  </si>
  <si>
    <t>BG39-62ZP-46L2-2</t>
  </si>
  <si>
    <t>KB82-68TD-67H7-2</t>
  </si>
  <si>
    <t>ER26-97PC-88D3-9</t>
  </si>
  <si>
    <t>BX56-64UH-46Y5-9</t>
  </si>
  <si>
    <t>ES24-47KS-59J6-9</t>
  </si>
  <si>
    <t>PH57-97WY-98W3-2</t>
  </si>
  <si>
    <t>KR58-37DP-89Z5-2</t>
  </si>
  <si>
    <t>MD72-86QS-84E6-2</t>
  </si>
  <si>
    <t>AV65-25FF-76E5-5</t>
  </si>
  <si>
    <t>NK89-49FF-73K5-5</t>
  </si>
  <si>
    <t>EA79-79YQ-54F2-4</t>
  </si>
  <si>
    <t>AL48-72XF-85Y9-3</t>
  </si>
  <si>
    <t>BG84-45MS-88R4-6</t>
  </si>
  <si>
    <t>LW74-57XE-45C8-9</t>
  </si>
  <si>
    <t>YV87-27EW-52C9-3</t>
  </si>
  <si>
    <t>XJ33-62VC-84U4-8</t>
  </si>
  <si>
    <t>DG82-72GC-46A7-2</t>
  </si>
  <si>
    <t>GE52-67LA-88Y2-4</t>
  </si>
  <si>
    <t>NS86-24JA-45N2-5</t>
  </si>
  <si>
    <t>BS36-49KP-62C6-2</t>
  </si>
  <si>
    <t>TH67-82VL-94B8-3</t>
  </si>
  <si>
    <t>TB34-74CH-52M7-8</t>
  </si>
  <si>
    <t>MN36-69HL-66U8-4</t>
  </si>
  <si>
    <t>KZ32-72RX-38P6-5</t>
  </si>
  <si>
    <t>QV79-53DL-96F3-5</t>
  </si>
  <si>
    <t>RK45-97PP-84G6-4</t>
  </si>
  <si>
    <t>QQ28-59LZ-72S8-8</t>
  </si>
  <si>
    <t>VA92-72EE-52C4-9</t>
  </si>
  <si>
    <t>EV22-79SS-57U7-3</t>
  </si>
  <si>
    <t>GW77-65SR-83H8-7</t>
  </si>
  <si>
    <t>FP95-22DL-29W9-2</t>
  </si>
  <si>
    <t>JW27-33CF-98C3-4</t>
  </si>
  <si>
    <t>KZ94-57VW-54A9-2</t>
  </si>
  <si>
    <t>CT86-97YN-76R4-6</t>
  </si>
  <si>
    <t>MT79-94EW-59Q4-9</t>
  </si>
  <si>
    <t>LQ69-92QG-87P2-2</t>
  </si>
  <si>
    <t>BE95-65HU-54T8-5</t>
  </si>
  <si>
    <t>JV43-39JH-63H5-7</t>
  </si>
  <si>
    <t>HY82-29AZ-34Q2-3</t>
  </si>
  <si>
    <t>ND66-28UY-93V8-7</t>
  </si>
  <si>
    <t>CT29-42WG-95W4-8</t>
  </si>
  <si>
    <t>FW57-88PC-49E4-4</t>
  </si>
  <si>
    <t>TJ54-55PT-35D5-4</t>
  </si>
  <si>
    <t>LU87-32KC-75V2-4</t>
  </si>
  <si>
    <t>CY54-75UJ-34X7-3</t>
  </si>
  <si>
    <t>YG29-46JW-46G2-8</t>
  </si>
  <si>
    <t>VK67-84QH-93N8-4</t>
  </si>
  <si>
    <t>NV67-77CB-84K4-9</t>
  </si>
  <si>
    <t>NN52-35HT-59F4-2</t>
  </si>
  <si>
    <t>HH68-99XP-24M5-3</t>
  </si>
  <si>
    <t>EN68-47LE-98W7-9</t>
  </si>
  <si>
    <t>LK46-62ME-56H2-5</t>
  </si>
  <si>
    <t>QS95-66UV-89A2-6</t>
  </si>
  <si>
    <t>PZ42-66LN-84Q6-7</t>
  </si>
  <si>
    <t>JC55-44AX-26C9-2</t>
  </si>
  <si>
    <t>WZ86-79HF-53W4-9</t>
  </si>
  <si>
    <t>SZ25-65CY-32Y9-5</t>
  </si>
  <si>
    <t>AA74-55HP-93T2-7</t>
  </si>
  <si>
    <t>HC72-23RV-75N5-9</t>
  </si>
  <si>
    <t>MB69-45GJ-58R4-8</t>
  </si>
  <si>
    <t>CR47-57AP-52A2-3</t>
  </si>
  <si>
    <t>DX93-96DY-43K7-9</t>
  </si>
  <si>
    <t>DE72-87DM-96T4-5</t>
  </si>
  <si>
    <t>MX96-37DE-24U2-9</t>
  </si>
  <si>
    <t>CU33-85CR-47D9-4</t>
  </si>
  <si>
    <t>UW74-79XD-22V4-3</t>
  </si>
  <si>
    <t>BZ56-87TW-52K2-6</t>
  </si>
  <si>
    <t>FP46-66CC-24W7-2</t>
  </si>
  <si>
    <t>VE54-93AP-24D2-7</t>
  </si>
  <si>
    <t>NR65-37AA-49L9-5</t>
  </si>
  <si>
    <t>QN85-22QT-66W8-6</t>
  </si>
  <si>
    <t>ZB95-84JQ-55N9-7</t>
  </si>
  <si>
    <t>VR49-63FQ-62V3-5</t>
  </si>
  <si>
    <t>TV82-65NQ-26E6-5</t>
  </si>
  <si>
    <t>ZU39-78QG-55W9-4</t>
  </si>
  <si>
    <t>EW72-97RJ-33Z9-2</t>
  </si>
  <si>
    <t>MF75-56XK-95Z2-6</t>
  </si>
  <si>
    <t>ZV38-73HK-23Q6-9</t>
  </si>
  <si>
    <t>FC69-38LT-46M7-4</t>
  </si>
  <si>
    <t>WB64-78QP-43B7-4</t>
  </si>
  <si>
    <t>CL96-38CP-77F9-4</t>
  </si>
  <si>
    <t>MU78-58EC-34V9-7</t>
  </si>
  <si>
    <t>VX88-75MF-63L6-8</t>
  </si>
  <si>
    <t>BZ37-49MR-63W5-7</t>
  </si>
  <si>
    <t>EV44-67WN-38M7-9</t>
  </si>
  <si>
    <t>VG32-26JU-59G4-7</t>
  </si>
  <si>
    <t>PG87-52PE-38G9-8</t>
  </si>
  <si>
    <t>RA64-64AC-59L9-8</t>
  </si>
  <si>
    <t>KJ95-69MS-75X3-5</t>
  </si>
  <si>
    <t>XN59-57RJ-27Q8-6</t>
  </si>
  <si>
    <t>VR36-62YY-58V7-8</t>
  </si>
  <si>
    <t>EF79-75FX-54D4-7</t>
  </si>
  <si>
    <t>VJ38-45VQ-36D2-7</t>
  </si>
  <si>
    <t>GX63-89LR-63A6-2</t>
  </si>
  <si>
    <t>QU24-47HS-89B9-9</t>
  </si>
  <si>
    <t>SL34-89AE-86B8-4</t>
  </si>
  <si>
    <t>VK42-82AU-72Z8-8</t>
  </si>
  <si>
    <t>JW83-67YT-48X6-9</t>
  </si>
  <si>
    <t>AN83-76YJ-92R8-3</t>
  </si>
  <si>
    <t>HY38-85KS-59C4-7</t>
  </si>
  <si>
    <t>DU69-43PD-74H9-2</t>
  </si>
  <si>
    <t>JH27-73TD-77B2-2</t>
  </si>
  <si>
    <t>KT89-66HQ-56T2-6</t>
  </si>
  <si>
    <t>ZX25-53SF-69L7-6</t>
  </si>
  <si>
    <t>VW78-63LS-95K7-7</t>
  </si>
  <si>
    <t>LF44-96KH-52N9-9</t>
  </si>
  <si>
    <t>BE72-93SS-75Z3-5</t>
  </si>
  <si>
    <t>QU44-97WR-82G7-2</t>
  </si>
  <si>
    <t>XX56-95WT-77E3-3</t>
  </si>
  <si>
    <t>XU98-49XM-25F9-6</t>
  </si>
  <si>
    <t>AG39-55AJ-66D8-3</t>
  </si>
  <si>
    <t>LY99-57YN-36E7-4</t>
  </si>
  <si>
    <t>MA33-66NB-79P2-4</t>
  </si>
  <si>
    <t>JF72-77HM-94G2-4</t>
  </si>
  <si>
    <t>JY32-89MM-78C4-4</t>
  </si>
  <si>
    <t>TA22-62YD-34Q5-9</t>
  </si>
  <si>
    <t>VW43-83ZQ-54H7-7</t>
  </si>
  <si>
    <t>LG52-93ZR-95A6-7</t>
  </si>
  <si>
    <t>VZ77-38ND-43E9-6</t>
  </si>
  <si>
    <t>PS97-76CP-99B4-7</t>
  </si>
  <si>
    <t>XE24-93RC-54K5-2</t>
  </si>
  <si>
    <t>YZ36-85JG-33K6-3</t>
  </si>
  <si>
    <t>HT79-39NY-76N8-8</t>
  </si>
  <si>
    <t>YL36-36ZC-58B5-9</t>
  </si>
  <si>
    <t>BP55-79RX-85M6-3</t>
  </si>
  <si>
    <t>JY75-33SV-27W8-4</t>
  </si>
  <si>
    <t>PL84-27TF-25S2-4</t>
  </si>
  <si>
    <t>VU89-69JN-22Q8-9</t>
  </si>
  <si>
    <t>VR43-94CC-93P8-2</t>
  </si>
  <si>
    <t>JU36-76HN-98T9-9</t>
  </si>
  <si>
    <t>VM77-44CP-45T2-5</t>
  </si>
  <si>
    <t>AD46-34AU-54Z7-9</t>
  </si>
  <si>
    <t>EF54-94UK-34M8-5</t>
  </si>
  <si>
    <t>GW38-76JQ-69A5-9</t>
  </si>
  <si>
    <t>QJ73-73HV-83W8-6</t>
  </si>
  <si>
    <t>RZ55-97RX-63D8-2</t>
  </si>
  <si>
    <t>WC39-25RH-48H2-7</t>
  </si>
  <si>
    <t>MG29-82MZ-58C5-5</t>
  </si>
  <si>
    <t>SE68-62LY-48G8-3</t>
  </si>
  <si>
    <t>HL94-83UG-63Y5-2</t>
  </si>
  <si>
    <t>DV68-25LQ-62K7-8</t>
  </si>
  <si>
    <t>VZ68-37VK-26V3-7</t>
  </si>
  <si>
    <t>FY72-37BH-93Y2-8</t>
  </si>
  <si>
    <t>FS68-84PS-53X2-6</t>
  </si>
  <si>
    <t>ZR67-87YC-45L2-4</t>
  </si>
  <si>
    <t>AU23-64HP-62D9-3</t>
  </si>
  <si>
    <t>DB87-46KA-58D6-6</t>
  </si>
  <si>
    <t>BE99-34AK-96N5-7</t>
  </si>
  <si>
    <t>ZD66-65GB-49T4-5</t>
  </si>
  <si>
    <t>LL97-68HW-42S4-8</t>
  </si>
  <si>
    <t>WD36-83DT-32K6-6</t>
  </si>
  <si>
    <t>VG78-43YN-48L2-4</t>
  </si>
  <si>
    <t>RF54-93CD-32V9-3</t>
  </si>
  <si>
    <t>FM89-29XV-28L4-9</t>
  </si>
  <si>
    <t>SC42-89PV-42C3-5</t>
  </si>
  <si>
    <t>PL37-33QD-93Z3-7</t>
  </si>
  <si>
    <t>FE63-44BR-24X2-8</t>
  </si>
  <si>
    <t>BP92-27RW-53G3-3</t>
  </si>
  <si>
    <t>KM29-52CN-24C5-4</t>
  </si>
  <si>
    <t>YW45-77XR-52Z6-5</t>
  </si>
  <si>
    <t>FR98-22ZQ-55S4-9</t>
  </si>
  <si>
    <t>JG54-64ML-59D3-8</t>
  </si>
  <si>
    <t>MD53-93HN-25S8-7</t>
  </si>
  <si>
    <t>VH67-65KT-37M7-3</t>
  </si>
  <si>
    <t>BR86-65GT-77N3-9</t>
  </si>
  <si>
    <t>VF42-56BY-48J9-6</t>
  </si>
  <si>
    <t>RU25-33TG-83T9-5</t>
  </si>
  <si>
    <t>VW88-32EB-97B8-6</t>
  </si>
  <si>
    <t>WD26-33TX-26M9-5</t>
  </si>
  <si>
    <t>FJ49-92NY-63R7-2</t>
  </si>
  <si>
    <t>YQ32-94UN-57K7-7</t>
  </si>
  <si>
    <t>GM35-97NS-59H8-2</t>
  </si>
  <si>
    <t>XZ96-36QH-32Q3-4</t>
  </si>
  <si>
    <t>FW89-82AP-44F3-7</t>
  </si>
  <si>
    <t>GT65-83UE-94X6-5</t>
  </si>
  <si>
    <t>JJ77-47GK-89Q5-3</t>
  </si>
  <si>
    <t>XQ55-75MU-53B8-5</t>
  </si>
  <si>
    <t>GE55-69SA-25A4-2</t>
  </si>
  <si>
    <t>BU67-43WT-39H3-9</t>
  </si>
  <si>
    <t>RK56-58MB-27Y5-3</t>
  </si>
  <si>
    <t>AN89-75ZE-43U5-4</t>
  </si>
  <si>
    <t>PK87-34ZS-23M2-3</t>
  </si>
  <si>
    <t>US82-29KV-76W5-9</t>
  </si>
  <si>
    <t>UX86-95DJ-85J8-3</t>
  </si>
  <si>
    <t>RN25-46RP-74C7-7</t>
  </si>
  <si>
    <t>JH22-89ZT-99U7-7</t>
  </si>
  <si>
    <t>US54-26PW-78Q2-4</t>
  </si>
  <si>
    <t>HT48-24CB-32K4-7</t>
  </si>
  <si>
    <t>GS52-48DJ-53N2-8</t>
  </si>
  <si>
    <t>AM73-32YA-34L8-5</t>
  </si>
  <si>
    <t>KB37-36NF-87T8-4</t>
  </si>
  <si>
    <t>QW29-72MH-26C2-4</t>
  </si>
  <si>
    <t>EK65-77BT-68T9-3</t>
  </si>
  <si>
    <t>RR87-56MB-69Y5-9</t>
  </si>
  <si>
    <t>CH37-27XW-66F2-3</t>
  </si>
  <si>
    <t>UQ27-42NR-45B4-4</t>
  </si>
  <si>
    <t>VJ64-72NQ-65F6-6</t>
  </si>
  <si>
    <t>RC56-85PE-54K5-7</t>
  </si>
  <si>
    <t>MJ89-74RT-95P4-3</t>
  </si>
  <si>
    <t>NA65-53QW-35K4-5</t>
  </si>
  <si>
    <t>WC32-55CQ-96F8-6</t>
  </si>
  <si>
    <t>KM69-53WJ-64K9-5</t>
  </si>
  <si>
    <t>VJ82-93RA-27M3-6</t>
  </si>
  <si>
    <t>ZZ58-47WV-94S9-9</t>
  </si>
  <si>
    <t>XU28-49PY-76G8-6</t>
  </si>
  <si>
    <t>KS56-78WQ-48N7-5</t>
  </si>
  <si>
    <t>UV47-37EV-36B9-6</t>
  </si>
  <si>
    <t>EF44-92DF-94S9-4</t>
  </si>
  <si>
    <t>CJ23-39GQ-78V6-9</t>
  </si>
  <si>
    <t>FY26-77TZ-48M7-9</t>
  </si>
  <si>
    <t>WF38-44RG-53V5-9</t>
  </si>
  <si>
    <t>PF63-45NX-87P2-4</t>
  </si>
  <si>
    <t>AY85-59LA-38T9-5</t>
  </si>
  <si>
    <t>MZ28-58JP-59U7-5</t>
  </si>
  <si>
    <t>KL85-63KX-45Z7-3</t>
  </si>
  <si>
    <t>GS62-53RC-79C4-7</t>
  </si>
  <si>
    <t>ER33-58RL-23B4-7</t>
  </si>
  <si>
    <t>XW43-92FT-73L5-2</t>
  </si>
  <si>
    <t>BF66-28SX-38P3-9</t>
  </si>
  <si>
    <t>RB76-23XA-64B9-6</t>
  </si>
  <si>
    <t>ZB66-69KV-25C8-5</t>
  </si>
  <si>
    <t>LE62-44FK-99Z8-3</t>
  </si>
  <si>
    <t>ZA35-38NN-65K6-8</t>
  </si>
  <si>
    <t>FW33-47FX-72X2-5</t>
  </si>
  <si>
    <t>EJ95-44SV-38U2-2</t>
  </si>
  <si>
    <t>FS95-74WQ-56E6-6</t>
  </si>
  <si>
    <t>JF76-67LK-32S7-4</t>
  </si>
  <si>
    <t>KY99-58UK-87Z3-7</t>
  </si>
  <si>
    <t>PU63-28PE-73V2-5</t>
  </si>
  <si>
    <t>GA93-59GW-72R4-2</t>
  </si>
  <si>
    <t>VU89-28SU-64J8-4</t>
  </si>
  <si>
    <t>VD25-22QB-58J9-4</t>
  </si>
  <si>
    <t>WG44-87CD-94N8-2</t>
  </si>
  <si>
    <t>WX26-67NZ-72R7-3</t>
  </si>
  <si>
    <t>HP89-94TN-87T6-5</t>
  </si>
  <si>
    <t>FM95-73PF-64C9-7</t>
  </si>
  <si>
    <t>UG97-64VX-74Y3-9</t>
  </si>
  <si>
    <t>FE48-63RG-49H2-7</t>
  </si>
  <si>
    <t>NC87-24JY-98L2-5</t>
  </si>
  <si>
    <t>XL33-28QL-67L3-2</t>
  </si>
  <si>
    <t>MC27-86MX-42N2-9</t>
  </si>
  <si>
    <t>UB94-38PT-57U8-4</t>
  </si>
  <si>
    <t>CZ55-52BA-82G4-5</t>
  </si>
  <si>
    <t>WQ97-67ZV-52V6-3</t>
  </si>
  <si>
    <t>YG85-45HF-87Z9-7</t>
  </si>
  <si>
    <t>VN76-67GF-62T3-7</t>
  </si>
  <si>
    <t>VY37-59XS-87E7-7</t>
  </si>
  <si>
    <t>MD38-58UU-58J4-7</t>
  </si>
  <si>
    <t>FV53-76HX-45D4-7</t>
  </si>
  <si>
    <t>MP66-69MA-78Q3-3</t>
  </si>
  <si>
    <t>WQ96-32RZ-76B8-3</t>
  </si>
  <si>
    <t>FK69-63SC-32K3-4</t>
  </si>
  <si>
    <t>HV76-88JS-38W8-9</t>
  </si>
  <si>
    <t>VN84-99UX-42E8-9</t>
  </si>
  <si>
    <t>QP76-29TF-52S8-2</t>
  </si>
  <si>
    <t>BT59-97EV-56Z6-3</t>
  </si>
  <si>
    <t>HS24-95EN-79U3-5</t>
  </si>
  <si>
    <t>QC47-95KV-65M9-4</t>
  </si>
  <si>
    <t>LQ93-49UW-45P4-8</t>
  </si>
  <si>
    <t>KK95-69VN-72W9-7</t>
  </si>
  <si>
    <t>HV38-96XK-66U9-3</t>
  </si>
  <si>
    <t>GL64-68YC-37A5-5</t>
  </si>
  <si>
    <t>SH46-27XX-67T2-3</t>
  </si>
  <si>
    <t>BC49-27PX-26F8-3</t>
  </si>
  <si>
    <t>NS36-67QV-39E7-8</t>
  </si>
  <si>
    <t>YR88-49AE-26Q8-7</t>
  </si>
  <si>
    <t>EJ29-35FC-44P2-8</t>
  </si>
  <si>
    <t>MP43-66UQ-42T2-9</t>
  </si>
  <si>
    <t>FP57-93KQ-59T4-9</t>
  </si>
  <si>
    <t>CF86-48XJ-45X5-6</t>
  </si>
  <si>
    <t>KK83-85VC-99E6-8</t>
  </si>
  <si>
    <t>BG28-44EV-35V7-9</t>
  </si>
  <si>
    <t>VY37-57UX-38T5-9</t>
  </si>
  <si>
    <t>VS48-83GM-63F4-9</t>
  </si>
  <si>
    <t>XZ24-23BH-62Y5-7</t>
  </si>
  <si>
    <t>NS44-33ZE-78J5-4</t>
  </si>
  <si>
    <t>GF72-83GC-69F6-9</t>
  </si>
  <si>
    <t>QG68-54MK-62K7-9</t>
  </si>
  <si>
    <t>EV88-52PM-44J7-3</t>
  </si>
  <si>
    <t>VQ24-63DL-77E6-5</t>
  </si>
  <si>
    <t>XY56-93CA-87X9-4</t>
  </si>
  <si>
    <t>GW29-85DR-75D2-5</t>
  </si>
  <si>
    <t>WF46-72HK-55R7-2</t>
  </si>
  <si>
    <t>QP75-52LX-96Z7-9</t>
  </si>
  <si>
    <t>FS66-34GU-67N3-7</t>
  </si>
  <si>
    <t>SH28-24GW-56W9-9</t>
  </si>
  <si>
    <t>XT97-27QH-44T7-8</t>
  </si>
  <si>
    <t>FT64-47XE-62L3-9</t>
  </si>
  <si>
    <t>SM82-96JH-23J2-8</t>
  </si>
  <si>
    <t>MP73-27SJ-98W8-8</t>
  </si>
  <si>
    <t>TN53-78PY-87P9-6</t>
  </si>
  <si>
    <t>QY39-26MF-82L6-2</t>
  </si>
  <si>
    <t>KG82-48TX-79P7-6</t>
  </si>
  <si>
    <t>CY67-37FA-58X6-4</t>
  </si>
  <si>
    <t>AQ52-36KC-47Z6-7</t>
  </si>
  <si>
    <t>ZG28-33XV-63H6-3</t>
  </si>
  <si>
    <t>SJ24-83EV-25B2-5</t>
  </si>
  <si>
    <t>JM72-63LR-27R9-6</t>
  </si>
  <si>
    <t>HP78-42UE-79J6-4</t>
  </si>
  <si>
    <t>SY53-85VH-94S7-4</t>
  </si>
  <si>
    <t>YP87-67UR-76P3-7</t>
  </si>
  <si>
    <t>QU32-43KH-96L8-3</t>
  </si>
  <si>
    <t>DL75-24JL-77H5-2</t>
  </si>
  <si>
    <t>XG85-29ZQ-96S3-3</t>
  </si>
  <si>
    <t>QJ85-46WU-72G6-4</t>
  </si>
  <si>
    <t>HV46-24CN-99R9-4</t>
  </si>
  <si>
    <t>HE82-62RB-59Y3-9</t>
  </si>
  <si>
    <t>BB27-85EP-46U2-4</t>
  </si>
  <si>
    <t>JJ76-92WT-49Q5-3</t>
  </si>
  <si>
    <t>HG47-76DJ-22Z9-5</t>
  </si>
  <si>
    <t>SD42-24YH-99B9-9</t>
  </si>
  <si>
    <t>YC47-92KW-58G8-2</t>
  </si>
  <si>
    <t>EP94-93QT-46Y7-6</t>
  </si>
  <si>
    <t>GZ59-88QZ-75E4-4</t>
  </si>
  <si>
    <t>SK26-25CV-39Y3-7</t>
  </si>
  <si>
    <t>EL56-25AZ-52J2-4</t>
  </si>
  <si>
    <t>DA62-66QL-34E8-9</t>
  </si>
  <si>
    <t>ZA93-92UW-88W4-5</t>
  </si>
  <si>
    <t>NT95-66LR-84P6-4</t>
  </si>
  <si>
    <t>UL54-89AQ-94D2-2</t>
  </si>
  <si>
    <t>XX89-49YE-76B8-8</t>
  </si>
  <si>
    <t>JE38-76QL-62Q5-4</t>
  </si>
  <si>
    <t>NR82-38YH-55J4-6</t>
  </si>
  <si>
    <t>CU82-63MK-24S4-3</t>
  </si>
  <si>
    <t>BT82-39MR-96D3-9</t>
  </si>
  <si>
    <t>FQ53-55FV-73W2-8</t>
  </si>
  <si>
    <t>TP24-49SA-45G5-8</t>
  </si>
  <si>
    <t>WV24-78PT-69J8-2</t>
  </si>
  <si>
    <t>TV47-74JL-38Q9-5</t>
  </si>
  <si>
    <t>AL66-73SH-48Y9-5</t>
  </si>
  <si>
    <t>JB46-52YM-85V9-6</t>
  </si>
  <si>
    <t>DA27-93AJ-26T8-6</t>
  </si>
  <si>
    <t>LU87-97SW-98J8-7</t>
  </si>
  <si>
    <t>BJ46-55YC-33S4-8</t>
  </si>
  <si>
    <t>DX99-46ZK-42D2-5</t>
  </si>
  <si>
    <t>FD23-42UX-22W7-2</t>
  </si>
  <si>
    <t>YX64-62DT-86X6-8</t>
  </si>
  <si>
    <t>PL56-99YJ-87U2-5</t>
  </si>
  <si>
    <t>JE85-76JF-96N2-2</t>
  </si>
  <si>
    <t>MM93-52TT-82T5-6</t>
  </si>
  <si>
    <t>VR72-79VS-58N8-4</t>
  </si>
  <si>
    <t>NG77-82DU-25P8-6</t>
  </si>
  <si>
    <t>PH83-45LD-89V2-7</t>
  </si>
  <si>
    <t>CG22-47XG-26B7-2</t>
  </si>
  <si>
    <t>HZ35-63RF-56K5-2</t>
  </si>
  <si>
    <t>TP53-25PA-89T8-8</t>
  </si>
  <si>
    <t>EB75-34NQ-78C8-2</t>
  </si>
  <si>
    <t>MN65-57EA-82A9-3</t>
  </si>
  <si>
    <t>CV65-25KW-55T8-8</t>
  </si>
  <si>
    <t>SE39-28TT-23J8-3</t>
  </si>
  <si>
    <t>ZL26-98LL-69S4-4</t>
  </si>
  <si>
    <t>MZ94-36AA-75H3-4</t>
  </si>
  <si>
    <t>KS52-96AJ-47B2-5</t>
  </si>
  <si>
    <t>ZT76-32KJ-23N7-7</t>
  </si>
  <si>
    <t>WC76-68WC-79G8-8</t>
  </si>
  <si>
    <t>VE83-47BP-33D8-6</t>
  </si>
  <si>
    <t>BC26-52FP-59H5-6</t>
  </si>
  <si>
    <t>NS92-95WW-39X2-7</t>
  </si>
  <si>
    <t>PF88-54RM-62V2-5</t>
  </si>
  <si>
    <t>XC69-82GV-99N7-3</t>
  </si>
  <si>
    <t>RF63-84SJ-53V8-4</t>
  </si>
  <si>
    <t>NT59-39ZV-65K6-9</t>
  </si>
  <si>
    <t>YW62-79PA-25V3-5</t>
  </si>
  <si>
    <t>LV25-77WE-99J2-5</t>
  </si>
  <si>
    <t>EH76-85AA-67Z3-7</t>
  </si>
  <si>
    <t>DY34-24SJ-58M7-2</t>
  </si>
  <si>
    <t>FC93-65RY-74H7-7</t>
  </si>
  <si>
    <t>DN52-96BY-77Q7-5</t>
  </si>
  <si>
    <t>DW82-89MX-86Y8-7</t>
  </si>
  <si>
    <t>GR42-59FL-33M9-9</t>
  </si>
  <si>
    <t>BG82-42EZ-56U8-3</t>
  </si>
  <si>
    <t>CJ33-92AC-93V6-8</t>
  </si>
  <si>
    <t>EF96-83NF-27B9-5</t>
  </si>
  <si>
    <t>AX33-83DY-48U5-9</t>
  </si>
  <si>
    <t>HV23-55GU-44W9-7</t>
  </si>
  <si>
    <t>KY39-37MJ-55X2-3</t>
  </si>
  <si>
    <t>YS45-68BG-53F6-3</t>
  </si>
  <si>
    <t>YY62-24LB-66M8-9</t>
  </si>
  <si>
    <t>WS33-68YF-87U8-6</t>
  </si>
  <si>
    <t>TF46-75RP-26R2-2</t>
  </si>
  <si>
    <t>CJ77-79GB-56N4-5</t>
  </si>
  <si>
    <t>YX26-47YM-95Q9-2</t>
  </si>
  <si>
    <t>EG97-37SH-77P7-7</t>
  </si>
  <si>
    <t>HB58-25KH-59G9-5</t>
  </si>
  <si>
    <t>AA55-37CM-35F5-2</t>
  </si>
  <si>
    <t>BK84-78PE-79Y8-2</t>
  </si>
  <si>
    <t>TK99-89BY-78G4-2</t>
  </si>
  <si>
    <t>AV68-98FL-64Q9-6</t>
  </si>
  <si>
    <t>BL35-93QS-68X6-9</t>
  </si>
  <si>
    <t>RN62-45BY-79F7-4</t>
  </si>
  <si>
    <t>WK76-49RK-42K6-2</t>
  </si>
  <si>
    <t>PM37-48LE-84L9-3</t>
  </si>
  <si>
    <t>JC48-23NM-84N2-2</t>
  </si>
  <si>
    <t>CQ49-68QE-82F9-2</t>
  </si>
  <si>
    <t>YW83-83SR-87T5-9</t>
  </si>
  <si>
    <t>MP59-95PJ-57U5-6</t>
  </si>
  <si>
    <t>VA58-87EK-89Q7-8</t>
  </si>
  <si>
    <t>WD82-73DC-87W4-8</t>
  </si>
  <si>
    <t>JX87-84TS-47Y4-3</t>
  </si>
  <si>
    <t>VH74-69DG-27P3-8</t>
  </si>
  <si>
    <t>TC48-53HQ-97P7-5</t>
  </si>
  <si>
    <t>QR75-46TU-64J7-4</t>
  </si>
  <si>
    <t>RB64-96DP-38L8-6</t>
  </si>
  <si>
    <t>UR59-54MC-43R8-6</t>
  </si>
  <si>
    <t>CK43-97VA-57M4-3</t>
  </si>
  <si>
    <t>NY73-32RW-57N9-4</t>
  </si>
  <si>
    <t>YZ85-34TT-44R9-2</t>
  </si>
  <si>
    <t>YK46-74MN-35T4-8</t>
  </si>
  <si>
    <t>UL86-35RM-44F3-9</t>
  </si>
  <si>
    <t>DX58-65NC-72X8-2</t>
  </si>
  <si>
    <t>DS82-92WC-75P7-2</t>
  </si>
  <si>
    <t>BR67-24KZ-42U6-4</t>
  </si>
  <si>
    <t>FK98-74XW-84R8-7</t>
  </si>
  <si>
    <t>SX43-87JE-94V6-6</t>
  </si>
  <si>
    <t>CJ82-95PS-35X8-6</t>
  </si>
  <si>
    <t>HA99-26FR-48V9-9</t>
  </si>
  <si>
    <t>WA36-62BL-47G7-8</t>
  </si>
  <si>
    <t>MR87-94SR-25C4-2</t>
  </si>
  <si>
    <t>WF34-35XN-43L2-6</t>
  </si>
  <si>
    <t>JR88-84WN-67E2-8</t>
  </si>
  <si>
    <t>TB95-56BH-68Y9-6</t>
  </si>
  <si>
    <t>KQ49-96RE-75M3-3</t>
  </si>
  <si>
    <t>AH87-43SM-22A8-7</t>
  </si>
  <si>
    <t>TW53-99GU-46U4-7</t>
  </si>
  <si>
    <t>WC39-83FX-74Z2-6</t>
  </si>
  <si>
    <t>YB32-72QT-86Q3-8</t>
  </si>
  <si>
    <t>YT59-52WU-54H9-5</t>
  </si>
  <si>
    <t>AK27-38MV-94R4-8</t>
  </si>
  <si>
    <t>YB87-48ZY-38Y2-2</t>
  </si>
  <si>
    <t>FF89-66KD-97H4-2</t>
  </si>
  <si>
    <t>XW27-28TF-95E2-7</t>
  </si>
  <si>
    <t>EW56-84XW-49P2-7</t>
  </si>
  <si>
    <t>UT98-54HB-56M8-5</t>
  </si>
  <si>
    <t>DZ24-99KZ-99L7-8</t>
  </si>
  <si>
    <t>PM58-33ND-55J3-4</t>
  </si>
  <si>
    <t>CX58-77GZ-84V7-3</t>
  </si>
  <si>
    <t>RH58-52RL-64Q3-5</t>
  </si>
  <si>
    <t>VW82-86BE-74S8-8</t>
  </si>
  <si>
    <t>NR84-45KU-24L9-2</t>
  </si>
  <si>
    <t>WA36-32BX-88B2-9</t>
  </si>
  <si>
    <t>HV24-38YD-39Y3-5</t>
  </si>
  <si>
    <t>MT39-82GG-22X8-9</t>
  </si>
  <si>
    <t>BL45-55XV-24U4-5</t>
  </si>
  <si>
    <t>ET49-99GZ-72C4-6</t>
  </si>
  <si>
    <t>FB42-79XV-54P5-2</t>
  </si>
  <si>
    <t>WK75-89GA-69Y7-3</t>
  </si>
  <si>
    <t>LN43-43MY-24F3-6</t>
  </si>
  <si>
    <t>TM78-85WS-28A9-3</t>
  </si>
  <si>
    <t>HK87-35PK-44P2-2</t>
  </si>
  <si>
    <t>WB79-77RG-98L7-8</t>
  </si>
  <si>
    <t>ZP94-78YL-95F2-8</t>
  </si>
  <si>
    <t>AU68-95YM-74S6-5</t>
  </si>
  <si>
    <t>AX37-92KZ-85D7-5</t>
  </si>
  <si>
    <t>JY39-39FB-74B2-4</t>
  </si>
  <si>
    <t>MB22-34VZ-63E6-9</t>
  </si>
  <si>
    <t>QC55-66GY-98S2-5</t>
  </si>
  <si>
    <t>DB42-82SJ-83S8-3</t>
  </si>
  <si>
    <t>ZJ22-57UF-26D7-9</t>
  </si>
  <si>
    <t>GT66-74NH-43L4-5</t>
  </si>
  <si>
    <t>QB22-27MB-34Z8-7</t>
  </si>
  <si>
    <t>VD64-38EU-92S5-8</t>
  </si>
  <si>
    <t>SE78-27TR-55N9-2</t>
  </si>
  <si>
    <t>ME64-63DC-44K6-9</t>
  </si>
  <si>
    <t>BK34-64PK-99D5-2</t>
  </si>
  <si>
    <t>WS27-38HM-25Q7-2</t>
  </si>
  <si>
    <t>WN36-89DZ-68C8-7</t>
  </si>
  <si>
    <t>JX42-83LC-25W6-4</t>
  </si>
  <si>
    <t>ZZ56-79EQ-87Y7-3</t>
  </si>
  <si>
    <t>QT97-97PB-92Y5-5</t>
  </si>
  <si>
    <t>YJ75-69PC-65D9-8</t>
  </si>
  <si>
    <t>VT89-84JD-73G7-4</t>
  </si>
  <si>
    <t>KK42-28JL-23G7-5</t>
  </si>
  <si>
    <t>LJ93-87CX-32P5-3</t>
  </si>
  <si>
    <t>QG67-93JU-65D2-4</t>
  </si>
  <si>
    <t>SY59-39TT-87G4-7</t>
  </si>
  <si>
    <t>CP32-34WU-48F3-4</t>
  </si>
  <si>
    <t>RY88-82ZX-54Q2-4</t>
  </si>
  <si>
    <t>RQ78-77HT-62J6-8</t>
  </si>
  <si>
    <t>TW84-68CM-25M2-6</t>
  </si>
  <si>
    <t>SZ56-43QJ-92H3-2</t>
  </si>
  <si>
    <t>KQ27-93HY-29G4-5</t>
  </si>
  <si>
    <t>HU27-36GR-93B9-3</t>
  </si>
  <si>
    <t>EJ77-52SB-24A3-6</t>
  </si>
  <si>
    <t>KM44-28FV-35Y9-8</t>
  </si>
  <si>
    <t>GH67-65TT-99K3-4</t>
  </si>
  <si>
    <t>BZ36-75YK-66G2-9</t>
  </si>
  <si>
    <t>PG62-63SX-59W4-2</t>
  </si>
  <si>
    <t>HU77-85LD-22P8-2</t>
  </si>
  <si>
    <t>LV54-89DS-33A2-7</t>
  </si>
  <si>
    <t>AW84-65EH-32L9-3</t>
  </si>
  <si>
    <t>FS84-58GF-42G3-8</t>
  </si>
  <si>
    <t>YS93-56GD-89J8-4</t>
  </si>
  <si>
    <t>JB87-99BZ-28Q2-7</t>
  </si>
  <si>
    <t>XS46-44SM-26P7-5</t>
  </si>
  <si>
    <t>PS76-94PH-49M6-5</t>
  </si>
  <si>
    <t>NS69-46DG-22U3-9</t>
  </si>
  <si>
    <t>KS79-57LR-99N5-2</t>
  </si>
  <si>
    <t>JX98-53UL-37V3-5</t>
  </si>
  <si>
    <t>XT68-74SG-99Z6-8</t>
  </si>
  <si>
    <t>FM63-45HD-86X7-7</t>
  </si>
  <si>
    <t>RF83-95KX-84H6-9</t>
  </si>
  <si>
    <t>HB44-65NG-74Z4-8</t>
  </si>
  <si>
    <t>PC39-22DR-67K6-9</t>
  </si>
  <si>
    <t>AY68-22XF-86N5-8</t>
  </si>
  <si>
    <t>VH38-94VD-35Z6-8</t>
  </si>
  <si>
    <t>RM94-96TG-29B7-9</t>
  </si>
  <si>
    <t>CC67-37XR-84B4-2</t>
  </si>
  <si>
    <t>QZ87-63KY-27B4-5</t>
  </si>
  <si>
    <t>DJ63-46FR-67H8-9</t>
  </si>
  <si>
    <t>WD22-78KG-97R7-3</t>
  </si>
  <si>
    <t>EA93-47AC-43Z5-4</t>
  </si>
  <si>
    <t>CN99-82SZ-28G7-5</t>
  </si>
  <si>
    <t>TF93-93ZZ-42F7-6</t>
  </si>
  <si>
    <t>SP75-64ML-38A7-4</t>
  </si>
  <si>
    <t>XV44-98ZC-87A2-5</t>
  </si>
  <si>
    <t>NZ75-78XJ-75G3-4</t>
  </si>
  <si>
    <t>PE86-33AZ-54L8-2</t>
  </si>
  <si>
    <t>ER94-77MC-92D3-9</t>
  </si>
  <si>
    <t>QK97-62EA-45A7-6</t>
  </si>
  <si>
    <t>YP43-52SJ-55V7-3</t>
  </si>
  <si>
    <t>MW26-32ME-46S9-5</t>
  </si>
  <si>
    <t>JF79-59YP-93A5-8</t>
  </si>
  <si>
    <t>VG26-25PD-57T6-8</t>
  </si>
  <si>
    <t>MM82-67VL-67R2-7</t>
  </si>
  <si>
    <t>AP27-57WP-44Y3-2</t>
  </si>
  <si>
    <t>BS53-73KW-96N7-8</t>
  </si>
  <si>
    <t>QV34-82YB-46D5-5</t>
  </si>
  <si>
    <t>TS55-23QC-97R4-6</t>
  </si>
  <si>
    <t>MN74-78CA-53E7-7</t>
  </si>
  <si>
    <t>EB48-37UR-59E2-7</t>
  </si>
  <si>
    <t>WN22-44PG-86L8-2</t>
  </si>
  <si>
    <t>NK27-52PF-74C3-5</t>
  </si>
  <si>
    <t>ZJ28-72CF-56B4-3</t>
  </si>
  <si>
    <t>ZS44-62AS-37E5-4</t>
  </si>
  <si>
    <t>AY86-44BZ-83N9-9</t>
  </si>
  <si>
    <t>HP77-49PX-54V9-5</t>
  </si>
  <si>
    <t>EA97-77KA-92U8-4</t>
  </si>
  <si>
    <t>VN92-39EQ-28H2-6</t>
  </si>
  <si>
    <t>YV68-28RL-32K3-3</t>
  </si>
  <si>
    <t>HG32-66PE-48N4-9</t>
  </si>
  <si>
    <t>TP93-59FE-68L7-9</t>
  </si>
  <si>
    <t>TB35-45TC-22H9-2</t>
  </si>
  <si>
    <t>GJ92-73YP-68F5-9</t>
  </si>
  <si>
    <t>SM94-86NH-28F2-8</t>
  </si>
  <si>
    <t>GB94-75CB-52B2-8</t>
  </si>
  <si>
    <t>BK78-67AJ-75P8-8</t>
  </si>
  <si>
    <t>JR75-73SN-85M2-8</t>
  </si>
  <si>
    <t>DY89-65XT-59T2-4</t>
  </si>
  <si>
    <t>ZN78-54PM-68F2-5</t>
  </si>
  <si>
    <t>KX88-99NY-92B8-5</t>
  </si>
  <si>
    <t>SS99-26MN-62J8-3</t>
  </si>
  <si>
    <t>MV88-67SH-57K6-7</t>
  </si>
  <si>
    <t>KT56-32BD-84D4-5</t>
  </si>
  <si>
    <t>LT23-85MG-28M3-4</t>
  </si>
  <si>
    <t>PJ34-72DL-27S6-4</t>
  </si>
  <si>
    <t>XF84-47NN-78G7-2</t>
  </si>
  <si>
    <t>XC88-35MM-26S9-6</t>
  </si>
  <si>
    <t>CL85-59GR-87K3-7</t>
  </si>
  <si>
    <t>KD34-28AW-56H4-5</t>
  </si>
  <si>
    <t>HV79-59CR-22W4-7</t>
  </si>
  <si>
    <t>MT58-26EL-27W2-9</t>
  </si>
  <si>
    <t>DZ67-96MV-25T6-9</t>
  </si>
  <si>
    <t>CP94-47DT-34U7-3</t>
  </si>
  <si>
    <t>NC85-35HY-24G2-2</t>
  </si>
  <si>
    <t>AQ48-29XK-83E4-6</t>
  </si>
  <si>
    <t>KU43-86SG-23F8-7</t>
  </si>
  <si>
    <t>FG72-24XL-27G6-8</t>
  </si>
  <si>
    <t>QW95-89WZ-82R7-9</t>
  </si>
  <si>
    <t>MP83-43RW-93R6-8</t>
  </si>
  <si>
    <t>HP95-65EK-52Z2-2</t>
  </si>
  <si>
    <t>YN38-85SF-76E3-3</t>
  </si>
  <si>
    <t>TB85-98GE-35Y3-3</t>
  </si>
  <si>
    <t>AW93-89YW-79E5-2</t>
  </si>
  <si>
    <t>CL37-25AJ-65L3-6</t>
  </si>
  <si>
    <t>WA36-93PN-28R3-8</t>
  </si>
  <si>
    <t>YH76-55BK-94E7-4</t>
  </si>
  <si>
    <t>AW26-52FF-49S2-3</t>
  </si>
  <si>
    <t>UZ78-53XP-32U7-2</t>
  </si>
  <si>
    <t>PE84-26KM-36N8-2</t>
  </si>
  <si>
    <t>HT63-64RS-58A3-6</t>
  </si>
  <si>
    <t>AG86-92ZZ-69S7-5</t>
  </si>
  <si>
    <t>GK64-65CN-25Y7-8</t>
  </si>
  <si>
    <t>QF98-75GS-49Q4-9</t>
  </si>
  <si>
    <t>VL78-44YG-28G8-4</t>
  </si>
  <si>
    <t>Password for this sheet is: qwerty</t>
  </si>
  <si>
    <t>E2A1P3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</si>
</sst>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12"/>
  <sheetViews>
    <sheetView tabSelected="1" workbookViewId="0"/>
  </sheetViews>
  <sheetFormatPr defaultRowHeight="15" x14ac:dyDescent="0.25"/>
  <cols>
    <col min="1" max="16384" width="9.140625" style="1"/>
  </cols>
  <sheetData>
    <row r="2" spans="2:2" x14ac:dyDescent="0.25">
      <c r="B2" s="1" t="s">
        <v>500</v>
      </c>
    </row>
    <row r="4" spans="2:2" x14ac:dyDescent="0.25">
      <c r="B4" s="1" t="s">
        <v>501</v>
      </c>
    </row>
    <row r="5" spans="2:2" x14ac:dyDescent="0.25">
      <c r="B5" s="1" t="s">
        <v>502</v>
      </c>
    </row>
    <row r="6" spans="2:2" x14ac:dyDescent="0.25">
      <c r="B6" s="1" t="s">
        <v>503</v>
      </c>
    </row>
    <row r="8" spans="2:2" x14ac:dyDescent="0.25">
      <c r="B8" s="1" t="s">
        <v>504</v>
      </c>
    </row>
    <row r="9" spans="2:2" x14ac:dyDescent="0.25">
      <c r="B9" s="1" t="s">
        <v>505</v>
      </c>
    </row>
    <row r="11" spans="2:2" x14ac:dyDescent="0.25">
      <c r="B11" s="1" t="s">
        <v>506</v>
      </c>
    </row>
    <row r="12" spans="2:2" x14ac:dyDescent="0.25">
      <c r="B12" s="1" t="s">
        <v>507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522"/>
  <sheetViews>
    <sheetView workbookViewId="0">
      <selection activeCell="N1" sqref="N1"/>
    </sheetView>
  </sheetViews>
  <sheetFormatPr defaultRowHeight="15" x14ac:dyDescent="0.25"/>
  <cols>
    <col min="1" max="1" width="30.42578125" customWidth="1"/>
    <col min="2" max="2" width="4.140625" customWidth="1"/>
    <col min="3" max="4" width="2.7109375" customWidth="1"/>
    <col min="6" max="6" width="3.5703125" customWidth="1"/>
    <col min="8" max="8" width="3.7109375" customWidth="1"/>
    <col min="10" max="10" width="3.42578125" customWidth="1"/>
    <col min="11" max="11" width="19.140625" customWidth="1"/>
  </cols>
  <sheetData>
    <row r="1" spans="1:14" x14ac:dyDescent="0.25">
      <c r="A1" t="s">
        <v>271</v>
      </c>
      <c r="E1">
        <v>60614</v>
      </c>
      <c r="G1" t="s">
        <v>508</v>
      </c>
      <c r="I1" t="s">
        <v>8029</v>
      </c>
      <c r="K1" t="s">
        <v>8037</v>
      </c>
    </row>
    <row r="2" spans="1:14" x14ac:dyDescent="0.25">
      <c r="A2" t="s">
        <v>404</v>
      </c>
      <c r="E2">
        <v>46295</v>
      </c>
      <c r="G2" t="s">
        <v>509</v>
      </c>
      <c r="I2" t="s">
        <v>8030</v>
      </c>
      <c r="K2" t="s">
        <v>8038</v>
      </c>
    </row>
    <row r="3" spans="1:14" x14ac:dyDescent="0.25">
      <c r="A3" t="s">
        <v>85</v>
      </c>
      <c r="E3">
        <v>38188</v>
      </c>
      <c r="G3" t="s">
        <v>510</v>
      </c>
      <c r="I3" t="s">
        <v>8031</v>
      </c>
      <c r="K3" t="s">
        <v>8039</v>
      </c>
    </row>
    <row r="4" spans="1:14" x14ac:dyDescent="0.25">
      <c r="A4" t="s">
        <v>264</v>
      </c>
      <c r="E4">
        <v>80920</v>
      </c>
      <c r="G4" t="s">
        <v>511</v>
      </c>
      <c r="I4" t="s">
        <v>8032</v>
      </c>
      <c r="K4" t="s">
        <v>8040</v>
      </c>
      <c r="N4" t="s">
        <v>9037</v>
      </c>
    </row>
    <row r="5" spans="1:14" x14ac:dyDescent="0.25">
      <c r="A5" t="s">
        <v>424</v>
      </c>
      <c r="E5">
        <v>87201</v>
      </c>
      <c r="G5" t="s">
        <v>512</v>
      </c>
      <c r="I5" t="s">
        <v>8028</v>
      </c>
      <c r="K5" t="s">
        <v>8041</v>
      </c>
    </row>
    <row r="6" spans="1:14" x14ac:dyDescent="0.25">
      <c r="A6" t="s">
        <v>335</v>
      </c>
      <c r="E6">
        <v>39534</v>
      </c>
      <c r="G6" t="s">
        <v>513</v>
      </c>
      <c r="I6" t="s">
        <v>8033</v>
      </c>
      <c r="K6" t="s">
        <v>8042</v>
      </c>
    </row>
    <row r="7" spans="1:14" x14ac:dyDescent="0.25">
      <c r="A7" t="s">
        <v>175</v>
      </c>
      <c r="E7">
        <v>78715</v>
      </c>
      <c r="G7" t="s">
        <v>514</v>
      </c>
      <c r="I7" t="s">
        <v>8034</v>
      </c>
      <c r="K7" t="s">
        <v>8043</v>
      </c>
    </row>
    <row r="8" spans="1:14" x14ac:dyDescent="0.25">
      <c r="A8" t="s">
        <v>483</v>
      </c>
      <c r="E8">
        <v>66286</v>
      </c>
      <c r="G8" t="s">
        <v>515</v>
      </c>
      <c r="I8" t="s">
        <v>8035</v>
      </c>
      <c r="K8" t="s">
        <v>8044</v>
      </c>
    </row>
    <row r="9" spans="1:14" x14ac:dyDescent="0.25">
      <c r="A9" t="s">
        <v>220</v>
      </c>
      <c r="E9">
        <v>98185</v>
      </c>
      <c r="G9" t="s">
        <v>516</v>
      </c>
      <c r="I9" t="s">
        <v>8036</v>
      </c>
      <c r="K9" t="s">
        <v>8045</v>
      </c>
    </row>
    <row r="10" spans="1:14" x14ac:dyDescent="0.25">
      <c r="A10" t="s">
        <v>487</v>
      </c>
      <c r="E10">
        <v>14225</v>
      </c>
      <c r="G10" t="s">
        <v>517</v>
      </c>
      <c r="K10" t="s">
        <v>8046</v>
      </c>
    </row>
    <row r="11" spans="1:14" x14ac:dyDescent="0.25">
      <c r="A11" t="s">
        <v>496</v>
      </c>
      <c r="E11">
        <v>78225</v>
      </c>
      <c r="G11" t="s">
        <v>518</v>
      </c>
      <c r="K11" t="s">
        <v>8047</v>
      </c>
    </row>
    <row r="12" spans="1:14" x14ac:dyDescent="0.25">
      <c r="A12" t="s">
        <v>45</v>
      </c>
      <c r="E12">
        <v>29215</v>
      </c>
      <c r="G12" t="s">
        <v>519</v>
      </c>
      <c r="K12" t="s">
        <v>8048</v>
      </c>
    </row>
    <row r="13" spans="1:14" x14ac:dyDescent="0.25">
      <c r="A13" t="s">
        <v>345</v>
      </c>
      <c r="E13">
        <v>27409</v>
      </c>
      <c r="G13" t="s">
        <v>520</v>
      </c>
      <c r="K13" t="s">
        <v>8049</v>
      </c>
    </row>
    <row r="14" spans="1:14" x14ac:dyDescent="0.25">
      <c r="A14" t="s">
        <v>110</v>
      </c>
      <c r="E14">
        <v>76796</v>
      </c>
      <c r="G14" t="s">
        <v>521</v>
      </c>
      <c r="K14" t="s">
        <v>8050</v>
      </c>
    </row>
    <row r="15" spans="1:14" x14ac:dyDescent="0.25">
      <c r="A15" t="s">
        <v>84</v>
      </c>
      <c r="E15">
        <v>94291</v>
      </c>
      <c r="G15" t="s">
        <v>522</v>
      </c>
      <c r="K15" t="s">
        <v>8051</v>
      </c>
    </row>
    <row r="16" spans="1:14" x14ac:dyDescent="0.25">
      <c r="A16" t="s">
        <v>56</v>
      </c>
      <c r="E16">
        <v>45228</v>
      </c>
      <c r="G16" t="s">
        <v>523</v>
      </c>
      <c r="K16" t="s">
        <v>8052</v>
      </c>
    </row>
    <row r="17" spans="1:11" x14ac:dyDescent="0.25">
      <c r="A17" t="s">
        <v>362</v>
      </c>
      <c r="E17">
        <v>70116</v>
      </c>
      <c r="G17" t="s">
        <v>524</v>
      </c>
      <c r="K17" t="s">
        <v>8053</v>
      </c>
    </row>
    <row r="18" spans="1:11" x14ac:dyDescent="0.25">
      <c r="A18" t="s">
        <v>430</v>
      </c>
      <c r="E18">
        <v>94237</v>
      </c>
      <c r="G18" t="s">
        <v>525</v>
      </c>
      <c r="K18" t="s">
        <v>8054</v>
      </c>
    </row>
    <row r="19" spans="1:11" x14ac:dyDescent="0.25">
      <c r="A19" t="s">
        <v>448</v>
      </c>
      <c r="E19">
        <v>32304</v>
      </c>
      <c r="G19" t="s">
        <v>526</v>
      </c>
      <c r="K19" t="s">
        <v>8055</v>
      </c>
    </row>
    <row r="20" spans="1:11" x14ac:dyDescent="0.25">
      <c r="A20" t="s">
        <v>308</v>
      </c>
      <c r="E20">
        <v>49018</v>
      </c>
      <c r="G20" t="s">
        <v>527</v>
      </c>
      <c r="K20" t="s">
        <v>8056</v>
      </c>
    </row>
    <row r="21" spans="1:11" x14ac:dyDescent="0.25">
      <c r="A21" t="s">
        <v>157</v>
      </c>
      <c r="E21">
        <v>90076</v>
      </c>
      <c r="G21" t="s">
        <v>528</v>
      </c>
      <c r="K21" t="s">
        <v>8057</v>
      </c>
    </row>
    <row r="22" spans="1:11" x14ac:dyDescent="0.25">
      <c r="A22" t="s">
        <v>72</v>
      </c>
      <c r="E22">
        <v>90610</v>
      </c>
      <c r="G22" t="s">
        <v>529</v>
      </c>
      <c r="K22" t="s">
        <v>8058</v>
      </c>
    </row>
    <row r="23" spans="1:11" x14ac:dyDescent="0.25">
      <c r="A23" t="s">
        <v>323</v>
      </c>
      <c r="E23">
        <v>19191</v>
      </c>
      <c r="G23" t="s">
        <v>530</v>
      </c>
      <c r="K23" t="s">
        <v>8059</v>
      </c>
    </row>
    <row r="24" spans="1:11" x14ac:dyDescent="0.25">
      <c r="A24" t="s">
        <v>164</v>
      </c>
      <c r="E24">
        <v>22096</v>
      </c>
      <c r="G24" t="s">
        <v>531</v>
      </c>
      <c r="K24" t="s">
        <v>8060</v>
      </c>
    </row>
    <row r="25" spans="1:11" x14ac:dyDescent="0.25">
      <c r="A25" t="s">
        <v>111</v>
      </c>
      <c r="E25">
        <v>91841</v>
      </c>
      <c r="G25" t="s">
        <v>532</v>
      </c>
      <c r="K25" t="s">
        <v>8061</v>
      </c>
    </row>
    <row r="26" spans="1:11" x14ac:dyDescent="0.25">
      <c r="A26" t="s">
        <v>148</v>
      </c>
      <c r="E26">
        <v>33731</v>
      </c>
      <c r="G26" t="s">
        <v>533</v>
      </c>
      <c r="K26" t="s">
        <v>8062</v>
      </c>
    </row>
    <row r="27" spans="1:11" x14ac:dyDescent="0.25">
      <c r="A27" t="s">
        <v>285</v>
      </c>
      <c r="E27">
        <v>35244</v>
      </c>
      <c r="G27" t="s">
        <v>534</v>
      </c>
      <c r="K27" t="s">
        <v>8063</v>
      </c>
    </row>
    <row r="28" spans="1:11" x14ac:dyDescent="0.25">
      <c r="A28" t="s">
        <v>96</v>
      </c>
      <c r="E28">
        <v>92619</v>
      </c>
      <c r="G28" t="s">
        <v>535</v>
      </c>
      <c r="K28" t="s">
        <v>8064</v>
      </c>
    </row>
    <row r="29" spans="1:11" x14ac:dyDescent="0.25">
      <c r="A29" t="s">
        <v>306</v>
      </c>
      <c r="E29">
        <v>71105</v>
      </c>
      <c r="G29" t="s">
        <v>536</v>
      </c>
      <c r="K29" t="s">
        <v>8065</v>
      </c>
    </row>
    <row r="30" spans="1:11" x14ac:dyDescent="0.25">
      <c r="A30" t="s">
        <v>113</v>
      </c>
      <c r="E30">
        <v>60193</v>
      </c>
      <c r="G30" t="s">
        <v>537</v>
      </c>
      <c r="K30" t="s">
        <v>8066</v>
      </c>
    </row>
    <row r="31" spans="1:11" x14ac:dyDescent="0.25">
      <c r="A31" t="s">
        <v>398</v>
      </c>
      <c r="E31">
        <v>15240</v>
      </c>
      <c r="G31" t="s">
        <v>538</v>
      </c>
      <c r="K31" t="s">
        <v>8067</v>
      </c>
    </row>
    <row r="32" spans="1:11" x14ac:dyDescent="0.25">
      <c r="A32" t="s">
        <v>298</v>
      </c>
      <c r="E32">
        <v>90045</v>
      </c>
      <c r="G32" t="s">
        <v>539</v>
      </c>
      <c r="K32" t="s">
        <v>8068</v>
      </c>
    </row>
    <row r="33" spans="1:11" x14ac:dyDescent="0.25">
      <c r="A33" t="s">
        <v>269</v>
      </c>
      <c r="E33">
        <v>94132</v>
      </c>
      <c r="G33" t="s">
        <v>540</v>
      </c>
      <c r="K33" t="s">
        <v>8069</v>
      </c>
    </row>
    <row r="34" spans="1:11" x14ac:dyDescent="0.25">
      <c r="A34" t="s">
        <v>182</v>
      </c>
      <c r="E34">
        <v>79945</v>
      </c>
      <c r="G34" t="s">
        <v>541</v>
      </c>
      <c r="K34" t="s">
        <v>8070</v>
      </c>
    </row>
    <row r="35" spans="1:11" x14ac:dyDescent="0.25">
      <c r="A35" t="s">
        <v>188</v>
      </c>
      <c r="E35">
        <v>73179</v>
      </c>
      <c r="G35" t="s">
        <v>542</v>
      </c>
      <c r="K35" t="s">
        <v>8071</v>
      </c>
    </row>
    <row r="36" spans="1:11" x14ac:dyDescent="0.25">
      <c r="A36" t="s">
        <v>443</v>
      </c>
      <c r="E36">
        <v>77085</v>
      </c>
      <c r="G36" t="s">
        <v>543</v>
      </c>
      <c r="K36" t="s">
        <v>8072</v>
      </c>
    </row>
    <row r="37" spans="1:11" x14ac:dyDescent="0.25">
      <c r="A37" t="s">
        <v>343</v>
      </c>
      <c r="E37">
        <v>22119</v>
      </c>
      <c r="G37" t="s">
        <v>544</v>
      </c>
      <c r="K37" t="s">
        <v>8073</v>
      </c>
    </row>
    <row r="38" spans="1:11" x14ac:dyDescent="0.25">
      <c r="A38" t="s">
        <v>15</v>
      </c>
      <c r="E38">
        <v>33175</v>
      </c>
      <c r="G38" t="s">
        <v>545</v>
      </c>
      <c r="K38" t="s">
        <v>8074</v>
      </c>
    </row>
    <row r="39" spans="1:11" x14ac:dyDescent="0.25">
      <c r="A39" t="s">
        <v>422</v>
      </c>
      <c r="E39">
        <v>11388</v>
      </c>
      <c r="G39" t="s">
        <v>546</v>
      </c>
      <c r="K39" t="s">
        <v>8075</v>
      </c>
    </row>
    <row r="40" spans="1:11" x14ac:dyDescent="0.25">
      <c r="A40" t="s">
        <v>363</v>
      </c>
      <c r="E40">
        <v>35215</v>
      </c>
      <c r="G40" t="s">
        <v>547</v>
      </c>
      <c r="K40" t="s">
        <v>8076</v>
      </c>
    </row>
    <row r="41" spans="1:11" x14ac:dyDescent="0.25">
      <c r="A41" t="s">
        <v>320</v>
      </c>
      <c r="E41">
        <v>79405</v>
      </c>
      <c r="G41" t="s">
        <v>548</v>
      </c>
      <c r="K41" t="s">
        <v>8077</v>
      </c>
    </row>
    <row r="42" spans="1:11" x14ac:dyDescent="0.25">
      <c r="A42" t="s">
        <v>253</v>
      </c>
      <c r="E42">
        <v>89135</v>
      </c>
      <c r="G42" t="s">
        <v>549</v>
      </c>
      <c r="K42" t="s">
        <v>8078</v>
      </c>
    </row>
    <row r="43" spans="1:11" x14ac:dyDescent="0.25">
      <c r="A43" t="s">
        <v>426</v>
      </c>
      <c r="E43">
        <v>93726</v>
      </c>
      <c r="G43" t="s">
        <v>550</v>
      </c>
      <c r="K43" t="s">
        <v>8079</v>
      </c>
    </row>
    <row r="44" spans="1:11" x14ac:dyDescent="0.25">
      <c r="A44" t="s">
        <v>446</v>
      </c>
      <c r="E44">
        <v>75277</v>
      </c>
      <c r="G44" t="s">
        <v>551</v>
      </c>
      <c r="K44" t="s">
        <v>8080</v>
      </c>
    </row>
    <row r="45" spans="1:11" x14ac:dyDescent="0.25">
      <c r="A45" t="s">
        <v>151</v>
      </c>
      <c r="E45">
        <v>14609</v>
      </c>
      <c r="G45" t="s">
        <v>552</v>
      </c>
      <c r="K45" t="s">
        <v>8081</v>
      </c>
    </row>
    <row r="46" spans="1:11" x14ac:dyDescent="0.25">
      <c r="A46" t="s">
        <v>197</v>
      </c>
      <c r="E46">
        <v>92662</v>
      </c>
      <c r="G46" t="s">
        <v>553</v>
      </c>
      <c r="K46" t="s">
        <v>8082</v>
      </c>
    </row>
    <row r="47" spans="1:11" x14ac:dyDescent="0.25">
      <c r="A47" t="s">
        <v>177</v>
      </c>
      <c r="E47">
        <v>95123</v>
      </c>
      <c r="G47" t="s">
        <v>554</v>
      </c>
      <c r="K47" t="s">
        <v>8083</v>
      </c>
    </row>
    <row r="48" spans="1:11" x14ac:dyDescent="0.25">
      <c r="A48" t="s">
        <v>178</v>
      </c>
      <c r="E48">
        <v>31998</v>
      </c>
      <c r="G48" t="s">
        <v>555</v>
      </c>
      <c r="K48" t="s">
        <v>8084</v>
      </c>
    </row>
    <row r="49" spans="1:11" x14ac:dyDescent="0.25">
      <c r="A49" t="s">
        <v>159</v>
      </c>
      <c r="E49">
        <v>30358</v>
      </c>
      <c r="G49" t="s">
        <v>556</v>
      </c>
      <c r="K49" t="s">
        <v>8085</v>
      </c>
    </row>
    <row r="50" spans="1:11" x14ac:dyDescent="0.25">
      <c r="A50" t="s">
        <v>270</v>
      </c>
      <c r="E50">
        <v>37215</v>
      </c>
      <c r="G50" t="s">
        <v>557</v>
      </c>
      <c r="K50" t="s">
        <v>8086</v>
      </c>
    </row>
    <row r="51" spans="1:11" x14ac:dyDescent="0.25">
      <c r="A51" t="s">
        <v>495</v>
      </c>
      <c r="E51">
        <v>95818</v>
      </c>
      <c r="G51" t="s">
        <v>558</v>
      </c>
      <c r="K51" t="s">
        <v>8087</v>
      </c>
    </row>
    <row r="52" spans="1:11" x14ac:dyDescent="0.25">
      <c r="A52" t="s">
        <v>276</v>
      </c>
      <c r="E52">
        <v>60078</v>
      </c>
      <c r="G52" t="s">
        <v>559</v>
      </c>
      <c r="K52" t="s">
        <v>8088</v>
      </c>
    </row>
    <row r="53" spans="1:11" x14ac:dyDescent="0.25">
      <c r="A53" t="s">
        <v>146</v>
      </c>
      <c r="E53">
        <v>43656</v>
      </c>
      <c r="G53" t="s">
        <v>560</v>
      </c>
      <c r="K53" t="s">
        <v>8089</v>
      </c>
    </row>
    <row r="54" spans="1:11" x14ac:dyDescent="0.25">
      <c r="A54" t="s">
        <v>459</v>
      </c>
      <c r="E54">
        <v>88006</v>
      </c>
      <c r="G54" t="s">
        <v>561</v>
      </c>
      <c r="K54" t="s">
        <v>8090</v>
      </c>
    </row>
    <row r="55" spans="1:11" x14ac:dyDescent="0.25">
      <c r="A55" t="s">
        <v>342</v>
      </c>
      <c r="E55">
        <v>29605</v>
      </c>
      <c r="G55" t="s">
        <v>562</v>
      </c>
      <c r="K55" t="s">
        <v>8091</v>
      </c>
    </row>
    <row r="56" spans="1:11" x14ac:dyDescent="0.25">
      <c r="A56" t="s">
        <v>6</v>
      </c>
      <c r="E56">
        <v>93773</v>
      </c>
      <c r="G56" t="s">
        <v>563</v>
      </c>
      <c r="K56" t="s">
        <v>8092</v>
      </c>
    </row>
    <row r="57" spans="1:11" x14ac:dyDescent="0.25">
      <c r="A57" t="s">
        <v>457</v>
      </c>
      <c r="E57">
        <v>22313</v>
      </c>
      <c r="G57" t="s">
        <v>564</v>
      </c>
      <c r="K57" t="s">
        <v>8093</v>
      </c>
    </row>
    <row r="58" spans="1:11" x14ac:dyDescent="0.25">
      <c r="A58" t="s">
        <v>329</v>
      </c>
      <c r="E58">
        <v>80243</v>
      </c>
      <c r="G58" t="s">
        <v>565</v>
      </c>
      <c r="K58" t="s">
        <v>8094</v>
      </c>
    </row>
    <row r="59" spans="1:11" x14ac:dyDescent="0.25">
      <c r="A59" t="s">
        <v>346</v>
      </c>
      <c r="E59">
        <v>59112</v>
      </c>
      <c r="G59" t="s">
        <v>566</v>
      </c>
      <c r="K59" t="s">
        <v>8095</v>
      </c>
    </row>
    <row r="60" spans="1:11" x14ac:dyDescent="0.25">
      <c r="A60" t="s">
        <v>12</v>
      </c>
      <c r="E60">
        <v>97211</v>
      </c>
      <c r="G60" t="s">
        <v>567</v>
      </c>
      <c r="K60" t="s">
        <v>8096</v>
      </c>
    </row>
    <row r="61" spans="1:11" x14ac:dyDescent="0.25">
      <c r="A61" t="s">
        <v>255</v>
      </c>
      <c r="E61">
        <v>96805</v>
      </c>
      <c r="G61" t="s">
        <v>568</v>
      </c>
      <c r="K61" t="s">
        <v>8097</v>
      </c>
    </row>
    <row r="62" spans="1:11" x14ac:dyDescent="0.25">
      <c r="A62" t="s">
        <v>321</v>
      </c>
      <c r="E62">
        <v>32505</v>
      </c>
      <c r="G62" t="s">
        <v>569</v>
      </c>
      <c r="K62" t="s">
        <v>8098</v>
      </c>
    </row>
    <row r="63" spans="1:11" x14ac:dyDescent="0.25">
      <c r="A63" t="s">
        <v>39</v>
      </c>
      <c r="E63">
        <v>98506</v>
      </c>
      <c r="G63" t="s">
        <v>570</v>
      </c>
      <c r="K63" t="s">
        <v>8099</v>
      </c>
    </row>
    <row r="64" spans="1:11" x14ac:dyDescent="0.25">
      <c r="A64" t="s">
        <v>138</v>
      </c>
      <c r="E64">
        <v>78682</v>
      </c>
      <c r="G64" t="s">
        <v>571</v>
      </c>
      <c r="K64" t="s">
        <v>8100</v>
      </c>
    </row>
    <row r="65" spans="1:11" x14ac:dyDescent="0.25">
      <c r="A65" t="s">
        <v>365</v>
      </c>
      <c r="E65">
        <v>33811</v>
      </c>
      <c r="G65" t="s">
        <v>572</v>
      </c>
      <c r="K65" t="s">
        <v>8101</v>
      </c>
    </row>
    <row r="66" spans="1:11" x14ac:dyDescent="0.25">
      <c r="A66" t="s">
        <v>93</v>
      </c>
      <c r="E66">
        <v>19892</v>
      </c>
      <c r="G66" t="s">
        <v>573</v>
      </c>
      <c r="K66" t="s">
        <v>8102</v>
      </c>
    </row>
    <row r="67" spans="1:11" x14ac:dyDescent="0.25">
      <c r="A67" t="s">
        <v>489</v>
      </c>
      <c r="E67">
        <v>18706</v>
      </c>
      <c r="G67" t="s">
        <v>574</v>
      </c>
      <c r="K67" t="s">
        <v>8103</v>
      </c>
    </row>
    <row r="68" spans="1:11" x14ac:dyDescent="0.25">
      <c r="A68" t="s">
        <v>94</v>
      </c>
      <c r="E68">
        <v>48912</v>
      </c>
      <c r="G68" t="s">
        <v>575</v>
      </c>
      <c r="K68" t="s">
        <v>8104</v>
      </c>
    </row>
    <row r="69" spans="1:11" x14ac:dyDescent="0.25">
      <c r="A69" t="s">
        <v>392</v>
      </c>
      <c r="E69">
        <v>75265</v>
      </c>
      <c r="G69" t="s">
        <v>576</v>
      </c>
      <c r="K69" t="s">
        <v>8105</v>
      </c>
    </row>
    <row r="70" spans="1:11" x14ac:dyDescent="0.25">
      <c r="A70" t="s">
        <v>16</v>
      </c>
      <c r="E70">
        <v>30323</v>
      </c>
      <c r="G70" t="s">
        <v>577</v>
      </c>
      <c r="K70" t="s">
        <v>8106</v>
      </c>
    </row>
    <row r="71" spans="1:11" x14ac:dyDescent="0.25">
      <c r="A71" t="s">
        <v>236</v>
      </c>
      <c r="E71">
        <v>33436</v>
      </c>
      <c r="G71" t="s">
        <v>578</v>
      </c>
      <c r="K71" t="s">
        <v>8107</v>
      </c>
    </row>
    <row r="72" spans="1:11" x14ac:dyDescent="0.25">
      <c r="A72" t="s">
        <v>127</v>
      </c>
      <c r="E72">
        <v>98442</v>
      </c>
      <c r="G72" t="s">
        <v>579</v>
      </c>
      <c r="K72" t="s">
        <v>8108</v>
      </c>
    </row>
    <row r="73" spans="1:11" x14ac:dyDescent="0.25">
      <c r="A73" t="s">
        <v>83</v>
      </c>
      <c r="E73">
        <v>37605</v>
      </c>
      <c r="G73" t="s">
        <v>580</v>
      </c>
      <c r="K73" t="s">
        <v>8109</v>
      </c>
    </row>
    <row r="74" spans="1:11" x14ac:dyDescent="0.25">
      <c r="A74" t="s">
        <v>438</v>
      </c>
      <c r="E74">
        <v>43615</v>
      </c>
      <c r="G74" t="s">
        <v>581</v>
      </c>
      <c r="K74" t="s">
        <v>8110</v>
      </c>
    </row>
    <row r="75" spans="1:11" x14ac:dyDescent="0.25">
      <c r="A75" t="s">
        <v>44</v>
      </c>
      <c r="E75">
        <v>21216</v>
      </c>
      <c r="G75" t="s">
        <v>582</v>
      </c>
      <c r="K75" t="s">
        <v>8111</v>
      </c>
    </row>
    <row r="76" spans="1:11" x14ac:dyDescent="0.25">
      <c r="A76" t="s">
        <v>371</v>
      </c>
      <c r="E76">
        <v>49505</v>
      </c>
      <c r="G76" t="s">
        <v>583</v>
      </c>
      <c r="K76" t="s">
        <v>8112</v>
      </c>
    </row>
    <row r="77" spans="1:11" x14ac:dyDescent="0.25">
      <c r="A77" t="s">
        <v>230</v>
      </c>
      <c r="E77">
        <v>28205</v>
      </c>
      <c r="G77" t="s">
        <v>584</v>
      </c>
      <c r="K77" t="s">
        <v>8113</v>
      </c>
    </row>
    <row r="78" spans="1:11" x14ac:dyDescent="0.25">
      <c r="A78" t="s">
        <v>155</v>
      </c>
      <c r="E78">
        <v>95210</v>
      </c>
      <c r="G78" t="s">
        <v>585</v>
      </c>
      <c r="K78" t="s">
        <v>8114</v>
      </c>
    </row>
    <row r="79" spans="1:11" x14ac:dyDescent="0.25">
      <c r="A79" t="s">
        <v>150</v>
      </c>
      <c r="E79">
        <v>32819</v>
      </c>
      <c r="G79" t="s">
        <v>586</v>
      </c>
      <c r="K79" t="s">
        <v>8115</v>
      </c>
    </row>
    <row r="80" spans="1:11" x14ac:dyDescent="0.25">
      <c r="A80" t="s">
        <v>227</v>
      </c>
      <c r="E80">
        <v>14604</v>
      </c>
      <c r="G80" t="s">
        <v>587</v>
      </c>
      <c r="K80" t="s">
        <v>8116</v>
      </c>
    </row>
    <row r="81" spans="1:11" x14ac:dyDescent="0.25">
      <c r="A81" t="s">
        <v>117</v>
      </c>
      <c r="E81">
        <v>31422</v>
      </c>
      <c r="G81" t="s">
        <v>588</v>
      </c>
      <c r="K81" t="s">
        <v>8117</v>
      </c>
    </row>
    <row r="82" spans="1:11" x14ac:dyDescent="0.25">
      <c r="A82" t="s">
        <v>257</v>
      </c>
      <c r="E82">
        <v>79705</v>
      </c>
      <c r="G82" t="s">
        <v>589</v>
      </c>
      <c r="K82" t="s">
        <v>8118</v>
      </c>
    </row>
    <row r="83" spans="1:11" x14ac:dyDescent="0.25">
      <c r="A83" t="s">
        <v>292</v>
      </c>
      <c r="E83">
        <v>17622</v>
      </c>
      <c r="G83" t="s">
        <v>590</v>
      </c>
      <c r="K83" t="s">
        <v>8119</v>
      </c>
    </row>
    <row r="84" spans="1:11" x14ac:dyDescent="0.25">
      <c r="A84" t="s">
        <v>66</v>
      </c>
      <c r="E84">
        <v>20051</v>
      </c>
      <c r="G84" t="s">
        <v>591</v>
      </c>
      <c r="K84" t="s">
        <v>8120</v>
      </c>
    </row>
    <row r="85" spans="1:11" x14ac:dyDescent="0.25">
      <c r="A85" t="s">
        <v>413</v>
      </c>
      <c r="E85">
        <v>93704</v>
      </c>
      <c r="G85" t="s">
        <v>592</v>
      </c>
      <c r="K85" t="s">
        <v>8121</v>
      </c>
    </row>
    <row r="86" spans="1:11" x14ac:dyDescent="0.25">
      <c r="A86" t="s">
        <v>229</v>
      </c>
      <c r="E86">
        <v>47747</v>
      </c>
      <c r="G86" t="s">
        <v>593</v>
      </c>
      <c r="K86" t="s">
        <v>8122</v>
      </c>
    </row>
    <row r="87" spans="1:11" x14ac:dyDescent="0.25">
      <c r="A87" t="s">
        <v>238</v>
      </c>
      <c r="E87">
        <v>78220</v>
      </c>
      <c r="G87" t="s">
        <v>594</v>
      </c>
      <c r="K87" t="s">
        <v>8123</v>
      </c>
    </row>
    <row r="88" spans="1:11" x14ac:dyDescent="0.25">
      <c r="A88" t="s">
        <v>366</v>
      </c>
      <c r="E88">
        <v>33129</v>
      </c>
      <c r="G88" t="s">
        <v>595</v>
      </c>
      <c r="K88" t="s">
        <v>8124</v>
      </c>
    </row>
    <row r="89" spans="1:11" x14ac:dyDescent="0.25">
      <c r="A89" t="s">
        <v>250</v>
      </c>
      <c r="E89">
        <v>75062</v>
      </c>
      <c r="G89" t="s">
        <v>596</v>
      </c>
      <c r="K89" t="s">
        <v>8125</v>
      </c>
    </row>
    <row r="90" spans="1:11" x14ac:dyDescent="0.25">
      <c r="A90" t="s">
        <v>82</v>
      </c>
      <c r="E90">
        <v>21281</v>
      </c>
      <c r="G90" t="s">
        <v>597</v>
      </c>
      <c r="K90" t="s">
        <v>8126</v>
      </c>
    </row>
    <row r="91" spans="1:11" x14ac:dyDescent="0.25">
      <c r="A91" t="s">
        <v>480</v>
      </c>
      <c r="E91">
        <v>40266</v>
      </c>
      <c r="G91" t="s">
        <v>598</v>
      </c>
      <c r="K91" t="s">
        <v>8127</v>
      </c>
    </row>
    <row r="92" spans="1:11" x14ac:dyDescent="0.25">
      <c r="A92" t="s">
        <v>456</v>
      </c>
      <c r="E92">
        <v>10705</v>
      </c>
      <c r="G92" t="s">
        <v>599</v>
      </c>
      <c r="K92" t="s">
        <v>8128</v>
      </c>
    </row>
    <row r="93" spans="1:11" x14ac:dyDescent="0.25">
      <c r="A93" t="s">
        <v>240</v>
      </c>
      <c r="E93">
        <v>79710</v>
      </c>
      <c r="G93" t="s">
        <v>600</v>
      </c>
      <c r="K93" t="s">
        <v>8129</v>
      </c>
    </row>
    <row r="94" spans="1:11" x14ac:dyDescent="0.25">
      <c r="A94" t="s">
        <v>449</v>
      </c>
      <c r="E94">
        <v>74108</v>
      </c>
      <c r="G94" t="s">
        <v>601</v>
      </c>
      <c r="K94" t="s">
        <v>8130</v>
      </c>
    </row>
    <row r="95" spans="1:11" x14ac:dyDescent="0.25">
      <c r="A95" t="s">
        <v>286</v>
      </c>
      <c r="E95">
        <v>64082</v>
      </c>
      <c r="G95" t="s">
        <v>602</v>
      </c>
      <c r="K95" t="s">
        <v>8131</v>
      </c>
    </row>
    <row r="96" spans="1:11" x14ac:dyDescent="0.25">
      <c r="A96" t="s">
        <v>463</v>
      </c>
      <c r="E96">
        <v>21275</v>
      </c>
      <c r="G96" t="s">
        <v>603</v>
      </c>
      <c r="K96" t="s">
        <v>8132</v>
      </c>
    </row>
    <row r="97" spans="1:11" x14ac:dyDescent="0.25">
      <c r="A97" t="s">
        <v>122</v>
      </c>
      <c r="E97">
        <v>94297</v>
      </c>
      <c r="G97" t="s">
        <v>604</v>
      </c>
      <c r="K97" t="s">
        <v>8133</v>
      </c>
    </row>
    <row r="98" spans="1:11" x14ac:dyDescent="0.25">
      <c r="A98" t="s">
        <v>488</v>
      </c>
      <c r="E98">
        <v>93094</v>
      </c>
      <c r="G98" t="s">
        <v>605</v>
      </c>
      <c r="K98" t="s">
        <v>8134</v>
      </c>
    </row>
    <row r="99" spans="1:11" x14ac:dyDescent="0.25">
      <c r="A99" t="s">
        <v>344</v>
      </c>
      <c r="E99">
        <v>45426</v>
      </c>
      <c r="G99" t="s">
        <v>606</v>
      </c>
      <c r="K99" t="s">
        <v>8135</v>
      </c>
    </row>
    <row r="100" spans="1:11" x14ac:dyDescent="0.25">
      <c r="A100" t="s">
        <v>338</v>
      </c>
      <c r="E100">
        <v>20189</v>
      </c>
      <c r="G100" t="s">
        <v>607</v>
      </c>
      <c r="K100" t="s">
        <v>8136</v>
      </c>
    </row>
    <row r="101" spans="1:11" x14ac:dyDescent="0.25">
      <c r="A101" t="s">
        <v>322</v>
      </c>
      <c r="E101">
        <v>77095</v>
      </c>
      <c r="G101" t="s">
        <v>608</v>
      </c>
      <c r="K101" t="s">
        <v>8137</v>
      </c>
    </row>
    <row r="102" spans="1:11" x14ac:dyDescent="0.25">
      <c r="A102" t="s">
        <v>237</v>
      </c>
      <c r="E102">
        <v>33487</v>
      </c>
      <c r="G102" t="s">
        <v>609</v>
      </c>
      <c r="K102" t="s">
        <v>8138</v>
      </c>
    </row>
    <row r="103" spans="1:11" x14ac:dyDescent="0.25">
      <c r="A103" t="s">
        <v>347</v>
      </c>
      <c r="E103">
        <v>79934</v>
      </c>
      <c r="G103" t="s">
        <v>610</v>
      </c>
      <c r="K103" t="s">
        <v>8139</v>
      </c>
    </row>
    <row r="104" spans="1:11" x14ac:dyDescent="0.25">
      <c r="A104" t="s">
        <v>27</v>
      </c>
      <c r="E104">
        <v>85271</v>
      </c>
      <c r="G104" t="s">
        <v>611</v>
      </c>
      <c r="K104" t="s">
        <v>8140</v>
      </c>
    </row>
    <row r="105" spans="1:11" x14ac:dyDescent="0.25">
      <c r="A105" t="s">
        <v>268</v>
      </c>
      <c r="E105">
        <v>77035</v>
      </c>
      <c r="G105" t="s">
        <v>612</v>
      </c>
      <c r="K105" t="s">
        <v>8141</v>
      </c>
    </row>
    <row r="106" spans="1:11" x14ac:dyDescent="0.25">
      <c r="A106" t="s">
        <v>397</v>
      </c>
      <c r="E106">
        <v>55458</v>
      </c>
      <c r="G106" t="s">
        <v>613</v>
      </c>
      <c r="K106" t="s">
        <v>8142</v>
      </c>
    </row>
    <row r="107" spans="1:11" x14ac:dyDescent="0.25">
      <c r="A107" t="s">
        <v>420</v>
      </c>
      <c r="E107">
        <v>37220</v>
      </c>
      <c r="G107" t="s">
        <v>614</v>
      </c>
      <c r="K107" t="s">
        <v>8143</v>
      </c>
    </row>
    <row r="108" spans="1:11" x14ac:dyDescent="0.25">
      <c r="A108" t="s">
        <v>275</v>
      </c>
      <c r="E108">
        <v>23612</v>
      </c>
      <c r="G108" t="s">
        <v>615</v>
      </c>
      <c r="K108" t="s">
        <v>8144</v>
      </c>
    </row>
    <row r="109" spans="1:11" x14ac:dyDescent="0.25">
      <c r="A109" t="s">
        <v>183</v>
      </c>
      <c r="E109">
        <v>91210</v>
      </c>
      <c r="G109" t="s">
        <v>616</v>
      </c>
      <c r="K109" t="s">
        <v>8145</v>
      </c>
    </row>
    <row r="110" spans="1:11" x14ac:dyDescent="0.25">
      <c r="A110" t="s">
        <v>121</v>
      </c>
      <c r="E110">
        <v>27499</v>
      </c>
      <c r="G110" t="s">
        <v>617</v>
      </c>
      <c r="K110" t="s">
        <v>8146</v>
      </c>
    </row>
    <row r="111" spans="1:11" x14ac:dyDescent="0.25">
      <c r="A111" t="s">
        <v>368</v>
      </c>
      <c r="E111">
        <v>77288</v>
      </c>
      <c r="G111" t="s">
        <v>618</v>
      </c>
      <c r="K111" t="s">
        <v>8147</v>
      </c>
    </row>
    <row r="112" spans="1:11" x14ac:dyDescent="0.25">
      <c r="A112" t="s">
        <v>407</v>
      </c>
      <c r="E112">
        <v>92170</v>
      </c>
      <c r="G112" t="s">
        <v>619</v>
      </c>
      <c r="K112" t="s">
        <v>8148</v>
      </c>
    </row>
    <row r="113" spans="1:11" x14ac:dyDescent="0.25">
      <c r="A113" t="s">
        <v>339</v>
      </c>
      <c r="E113">
        <v>78703</v>
      </c>
      <c r="G113" t="s">
        <v>620</v>
      </c>
      <c r="K113" t="s">
        <v>8149</v>
      </c>
    </row>
    <row r="114" spans="1:11" x14ac:dyDescent="0.25">
      <c r="A114" t="s">
        <v>186</v>
      </c>
      <c r="E114">
        <v>10131</v>
      </c>
      <c r="G114" t="s">
        <v>621</v>
      </c>
      <c r="K114" t="s">
        <v>8150</v>
      </c>
    </row>
    <row r="115" spans="1:11" x14ac:dyDescent="0.25">
      <c r="A115" t="s">
        <v>88</v>
      </c>
      <c r="E115">
        <v>22205</v>
      </c>
      <c r="G115" t="s">
        <v>622</v>
      </c>
      <c r="K115" t="s">
        <v>8151</v>
      </c>
    </row>
    <row r="116" spans="1:11" x14ac:dyDescent="0.25">
      <c r="A116" t="s">
        <v>261</v>
      </c>
      <c r="E116">
        <v>85246</v>
      </c>
      <c r="G116" t="s">
        <v>623</v>
      </c>
      <c r="K116" t="s">
        <v>8152</v>
      </c>
    </row>
    <row r="117" spans="1:11" x14ac:dyDescent="0.25">
      <c r="A117" t="s">
        <v>115</v>
      </c>
      <c r="E117">
        <v>32204</v>
      </c>
      <c r="G117" t="s">
        <v>624</v>
      </c>
      <c r="K117" t="s">
        <v>8153</v>
      </c>
    </row>
    <row r="118" spans="1:11" x14ac:dyDescent="0.25">
      <c r="A118" t="s">
        <v>441</v>
      </c>
      <c r="E118">
        <v>87505</v>
      </c>
      <c r="G118" t="s">
        <v>625</v>
      </c>
      <c r="K118" t="s">
        <v>8154</v>
      </c>
    </row>
    <row r="119" spans="1:11" x14ac:dyDescent="0.25">
      <c r="A119" t="s">
        <v>473</v>
      </c>
      <c r="E119">
        <v>19141</v>
      </c>
      <c r="G119" t="s">
        <v>626</v>
      </c>
      <c r="K119" t="s">
        <v>8155</v>
      </c>
    </row>
    <row r="120" spans="1:11" x14ac:dyDescent="0.25">
      <c r="A120" t="s">
        <v>277</v>
      </c>
      <c r="E120">
        <v>94042</v>
      </c>
      <c r="G120" t="s">
        <v>627</v>
      </c>
      <c r="K120" t="s">
        <v>8156</v>
      </c>
    </row>
    <row r="121" spans="1:11" x14ac:dyDescent="0.25">
      <c r="A121" t="s">
        <v>251</v>
      </c>
      <c r="E121">
        <v>19172</v>
      </c>
      <c r="G121" t="s">
        <v>628</v>
      </c>
      <c r="K121" t="s">
        <v>8157</v>
      </c>
    </row>
    <row r="122" spans="1:11" x14ac:dyDescent="0.25">
      <c r="A122" t="s">
        <v>490</v>
      </c>
      <c r="E122">
        <v>92648</v>
      </c>
      <c r="G122" t="s">
        <v>629</v>
      </c>
      <c r="K122" t="s">
        <v>8158</v>
      </c>
    </row>
    <row r="123" spans="1:11" x14ac:dyDescent="0.25">
      <c r="A123" t="s">
        <v>476</v>
      </c>
      <c r="E123">
        <v>32255</v>
      </c>
      <c r="G123" t="s">
        <v>630</v>
      </c>
      <c r="K123" t="s">
        <v>8159</v>
      </c>
    </row>
    <row r="124" spans="1:11" x14ac:dyDescent="0.25">
      <c r="A124" t="s">
        <v>196</v>
      </c>
      <c r="E124">
        <v>20784</v>
      </c>
      <c r="G124" t="s">
        <v>631</v>
      </c>
      <c r="K124" t="s">
        <v>8160</v>
      </c>
    </row>
    <row r="125" spans="1:11" x14ac:dyDescent="0.25">
      <c r="A125" t="s">
        <v>80</v>
      </c>
      <c r="E125">
        <v>57193</v>
      </c>
      <c r="G125" t="s">
        <v>632</v>
      </c>
      <c r="K125" t="s">
        <v>8161</v>
      </c>
    </row>
    <row r="126" spans="1:11" x14ac:dyDescent="0.25">
      <c r="A126" t="s">
        <v>133</v>
      </c>
      <c r="E126">
        <v>60609</v>
      </c>
      <c r="G126" t="s">
        <v>633</v>
      </c>
      <c r="K126" t="s">
        <v>8162</v>
      </c>
    </row>
    <row r="127" spans="1:11" x14ac:dyDescent="0.25">
      <c r="A127" t="s">
        <v>252</v>
      </c>
      <c r="E127">
        <v>45999</v>
      </c>
      <c r="G127" t="s">
        <v>634</v>
      </c>
      <c r="K127" t="s">
        <v>8163</v>
      </c>
    </row>
    <row r="128" spans="1:11" x14ac:dyDescent="0.25">
      <c r="A128" t="s">
        <v>474</v>
      </c>
      <c r="E128">
        <v>10045</v>
      </c>
      <c r="G128" t="s">
        <v>635</v>
      </c>
      <c r="K128" t="s">
        <v>8164</v>
      </c>
    </row>
    <row r="129" spans="1:11" x14ac:dyDescent="0.25">
      <c r="A129" t="s">
        <v>54</v>
      </c>
      <c r="E129">
        <v>28299</v>
      </c>
      <c r="G129" t="s">
        <v>636</v>
      </c>
      <c r="K129" t="s">
        <v>8165</v>
      </c>
    </row>
    <row r="130" spans="1:11" x14ac:dyDescent="0.25">
      <c r="A130" t="s">
        <v>124</v>
      </c>
      <c r="E130">
        <v>47812</v>
      </c>
      <c r="G130" t="s">
        <v>637</v>
      </c>
      <c r="K130" t="s">
        <v>8166</v>
      </c>
    </row>
    <row r="131" spans="1:11" x14ac:dyDescent="0.25">
      <c r="A131" t="s">
        <v>475</v>
      </c>
      <c r="E131">
        <v>48258</v>
      </c>
      <c r="G131" t="s">
        <v>638</v>
      </c>
      <c r="K131" t="s">
        <v>8167</v>
      </c>
    </row>
    <row r="132" spans="1:11" x14ac:dyDescent="0.25">
      <c r="A132" t="s">
        <v>318</v>
      </c>
      <c r="E132">
        <v>37205</v>
      </c>
      <c r="G132" t="s">
        <v>639</v>
      </c>
      <c r="K132" t="s">
        <v>8168</v>
      </c>
    </row>
    <row r="133" spans="1:11" x14ac:dyDescent="0.25">
      <c r="A133" t="s">
        <v>71</v>
      </c>
      <c r="E133">
        <v>47732</v>
      </c>
      <c r="G133" t="s">
        <v>640</v>
      </c>
      <c r="K133" t="s">
        <v>8169</v>
      </c>
    </row>
    <row r="134" spans="1:11" x14ac:dyDescent="0.25">
      <c r="A134" t="s">
        <v>364</v>
      </c>
      <c r="E134">
        <v>33661</v>
      </c>
      <c r="G134" t="s">
        <v>641</v>
      </c>
      <c r="K134" t="s">
        <v>8170</v>
      </c>
    </row>
    <row r="135" spans="1:11" x14ac:dyDescent="0.25">
      <c r="A135" t="s">
        <v>24</v>
      </c>
      <c r="E135">
        <v>45208</v>
      </c>
      <c r="G135" t="s">
        <v>642</v>
      </c>
      <c r="K135" t="s">
        <v>8171</v>
      </c>
    </row>
    <row r="136" spans="1:11" x14ac:dyDescent="0.25">
      <c r="A136" t="s">
        <v>451</v>
      </c>
      <c r="E136">
        <v>80249</v>
      </c>
      <c r="G136" t="s">
        <v>643</v>
      </c>
      <c r="K136" t="s">
        <v>8172</v>
      </c>
    </row>
    <row r="137" spans="1:11" x14ac:dyDescent="0.25">
      <c r="A137" t="s">
        <v>203</v>
      </c>
      <c r="E137">
        <v>68117</v>
      </c>
      <c r="G137" t="s">
        <v>644</v>
      </c>
      <c r="K137" t="s">
        <v>8173</v>
      </c>
    </row>
    <row r="138" spans="1:11" x14ac:dyDescent="0.25">
      <c r="A138" t="s">
        <v>384</v>
      </c>
      <c r="E138">
        <v>53405</v>
      </c>
      <c r="G138" t="s">
        <v>645</v>
      </c>
      <c r="K138" t="s">
        <v>8174</v>
      </c>
    </row>
    <row r="139" spans="1:11" x14ac:dyDescent="0.25">
      <c r="A139" t="s">
        <v>324</v>
      </c>
      <c r="E139">
        <v>33615</v>
      </c>
      <c r="G139" t="s">
        <v>646</v>
      </c>
      <c r="K139" t="s">
        <v>8175</v>
      </c>
    </row>
    <row r="140" spans="1:11" x14ac:dyDescent="0.25">
      <c r="A140" t="s">
        <v>334</v>
      </c>
      <c r="E140">
        <v>80126</v>
      </c>
      <c r="G140" t="s">
        <v>647</v>
      </c>
      <c r="K140" t="s">
        <v>8176</v>
      </c>
    </row>
    <row r="141" spans="1:11" x14ac:dyDescent="0.25">
      <c r="A141" t="s">
        <v>86</v>
      </c>
      <c r="E141">
        <v>75287</v>
      </c>
      <c r="G141" t="s">
        <v>648</v>
      </c>
      <c r="K141" t="s">
        <v>8177</v>
      </c>
    </row>
    <row r="142" spans="1:11" x14ac:dyDescent="0.25">
      <c r="A142" t="s">
        <v>0</v>
      </c>
      <c r="E142">
        <v>39236</v>
      </c>
      <c r="G142" t="s">
        <v>649</v>
      </c>
      <c r="K142" t="s">
        <v>8178</v>
      </c>
    </row>
    <row r="143" spans="1:11" x14ac:dyDescent="0.25">
      <c r="A143" t="s">
        <v>61</v>
      </c>
      <c r="E143">
        <v>41905</v>
      </c>
      <c r="G143" t="s">
        <v>650</v>
      </c>
      <c r="K143" t="s">
        <v>8179</v>
      </c>
    </row>
    <row r="144" spans="1:11" x14ac:dyDescent="0.25">
      <c r="A144" t="s">
        <v>221</v>
      </c>
      <c r="E144">
        <v>34629</v>
      </c>
      <c r="G144" t="s">
        <v>651</v>
      </c>
      <c r="K144" t="s">
        <v>8180</v>
      </c>
    </row>
    <row r="145" spans="1:11" x14ac:dyDescent="0.25">
      <c r="A145" t="s">
        <v>195</v>
      </c>
      <c r="E145">
        <v>46254</v>
      </c>
      <c r="G145" t="s">
        <v>652</v>
      </c>
      <c r="K145" t="s">
        <v>8181</v>
      </c>
    </row>
    <row r="146" spans="1:11" x14ac:dyDescent="0.25">
      <c r="A146" t="s">
        <v>379</v>
      </c>
      <c r="E146">
        <v>90010</v>
      </c>
      <c r="G146" t="s">
        <v>653</v>
      </c>
      <c r="K146" t="s">
        <v>8182</v>
      </c>
    </row>
    <row r="147" spans="1:11" x14ac:dyDescent="0.25">
      <c r="A147" t="s">
        <v>273</v>
      </c>
      <c r="E147">
        <v>95064</v>
      </c>
      <c r="G147" t="s">
        <v>654</v>
      </c>
      <c r="K147" t="s">
        <v>8183</v>
      </c>
    </row>
    <row r="148" spans="1:11" x14ac:dyDescent="0.25">
      <c r="A148" t="s">
        <v>302</v>
      </c>
      <c r="E148">
        <v>85732</v>
      </c>
      <c r="G148" t="s">
        <v>655</v>
      </c>
      <c r="K148" t="s">
        <v>8184</v>
      </c>
    </row>
    <row r="149" spans="1:11" x14ac:dyDescent="0.25">
      <c r="A149" t="s">
        <v>97</v>
      </c>
      <c r="E149">
        <v>95813</v>
      </c>
      <c r="G149" t="s">
        <v>656</v>
      </c>
      <c r="K149" t="s">
        <v>8185</v>
      </c>
    </row>
    <row r="150" spans="1:11" x14ac:dyDescent="0.25">
      <c r="A150" t="s">
        <v>200</v>
      </c>
      <c r="E150">
        <v>60674</v>
      </c>
      <c r="G150" t="s">
        <v>657</v>
      </c>
      <c r="K150" t="s">
        <v>8186</v>
      </c>
    </row>
    <row r="151" spans="1:11" x14ac:dyDescent="0.25">
      <c r="A151" t="s">
        <v>158</v>
      </c>
      <c r="E151">
        <v>61105</v>
      </c>
      <c r="G151" t="s">
        <v>658</v>
      </c>
      <c r="K151" t="s">
        <v>8187</v>
      </c>
    </row>
    <row r="152" spans="1:11" x14ac:dyDescent="0.25">
      <c r="A152" t="s">
        <v>170</v>
      </c>
      <c r="E152">
        <v>77281</v>
      </c>
      <c r="G152" t="s">
        <v>659</v>
      </c>
      <c r="K152" t="s">
        <v>8188</v>
      </c>
    </row>
    <row r="153" spans="1:11" x14ac:dyDescent="0.25">
      <c r="A153" t="s">
        <v>332</v>
      </c>
      <c r="E153">
        <v>33805</v>
      </c>
      <c r="G153" t="s">
        <v>660</v>
      </c>
      <c r="K153" t="s">
        <v>8189</v>
      </c>
    </row>
    <row r="154" spans="1:11" x14ac:dyDescent="0.25">
      <c r="A154" t="s">
        <v>369</v>
      </c>
      <c r="E154">
        <v>88514</v>
      </c>
      <c r="G154" t="s">
        <v>661</v>
      </c>
      <c r="K154" t="s">
        <v>8190</v>
      </c>
    </row>
    <row r="155" spans="1:11" x14ac:dyDescent="0.25">
      <c r="A155" t="s">
        <v>328</v>
      </c>
      <c r="E155">
        <v>68164</v>
      </c>
      <c r="G155" t="s">
        <v>662</v>
      </c>
      <c r="K155" t="s">
        <v>8191</v>
      </c>
    </row>
    <row r="156" spans="1:11" x14ac:dyDescent="0.25">
      <c r="A156" t="s">
        <v>357</v>
      </c>
      <c r="E156">
        <v>92640</v>
      </c>
      <c r="G156" t="s">
        <v>663</v>
      </c>
      <c r="K156" t="s">
        <v>8192</v>
      </c>
    </row>
    <row r="157" spans="1:11" x14ac:dyDescent="0.25">
      <c r="A157" t="s">
        <v>38</v>
      </c>
      <c r="E157">
        <v>48919</v>
      </c>
      <c r="G157" t="s">
        <v>664</v>
      </c>
      <c r="K157" t="s">
        <v>8193</v>
      </c>
    </row>
    <row r="158" spans="1:11" x14ac:dyDescent="0.25">
      <c r="A158" t="s">
        <v>337</v>
      </c>
      <c r="E158">
        <v>55188</v>
      </c>
      <c r="G158" t="s">
        <v>665</v>
      </c>
      <c r="K158" t="s">
        <v>8194</v>
      </c>
    </row>
    <row r="159" spans="1:11" x14ac:dyDescent="0.25">
      <c r="A159" t="s">
        <v>77</v>
      </c>
      <c r="E159">
        <v>47737</v>
      </c>
      <c r="G159" t="s">
        <v>666</v>
      </c>
      <c r="K159" t="s">
        <v>8195</v>
      </c>
    </row>
    <row r="160" spans="1:11" x14ac:dyDescent="0.25">
      <c r="A160" t="s">
        <v>58</v>
      </c>
      <c r="E160">
        <v>36641</v>
      </c>
      <c r="G160" t="s">
        <v>667</v>
      </c>
      <c r="K160" t="s">
        <v>8196</v>
      </c>
    </row>
    <row r="161" spans="1:11" x14ac:dyDescent="0.25">
      <c r="A161" t="s">
        <v>241</v>
      </c>
      <c r="E161">
        <v>80279</v>
      </c>
      <c r="G161" t="s">
        <v>668</v>
      </c>
      <c r="K161" t="s">
        <v>8197</v>
      </c>
    </row>
    <row r="162" spans="1:11" x14ac:dyDescent="0.25">
      <c r="A162" t="s">
        <v>53</v>
      </c>
      <c r="E162">
        <v>78285</v>
      </c>
      <c r="G162" t="s">
        <v>669</v>
      </c>
      <c r="K162" t="s">
        <v>8198</v>
      </c>
    </row>
    <row r="163" spans="1:11" x14ac:dyDescent="0.25">
      <c r="A163" t="s">
        <v>445</v>
      </c>
      <c r="E163">
        <v>90065</v>
      </c>
      <c r="G163" t="s">
        <v>670</v>
      </c>
      <c r="K163" t="s">
        <v>8199</v>
      </c>
    </row>
    <row r="164" spans="1:11" x14ac:dyDescent="0.25">
      <c r="A164" t="s">
        <v>349</v>
      </c>
      <c r="E164">
        <v>73129</v>
      </c>
      <c r="G164" t="s">
        <v>671</v>
      </c>
      <c r="K164" t="s">
        <v>8200</v>
      </c>
    </row>
    <row r="165" spans="1:11" x14ac:dyDescent="0.25">
      <c r="A165" t="s">
        <v>245</v>
      </c>
      <c r="E165">
        <v>75387</v>
      </c>
      <c r="G165" t="s">
        <v>672</v>
      </c>
      <c r="K165" t="s">
        <v>8201</v>
      </c>
    </row>
    <row r="166" spans="1:11" x14ac:dyDescent="0.25">
      <c r="A166" t="s">
        <v>69</v>
      </c>
      <c r="E166">
        <v>40515</v>
      </c>
      <c r="G166" t="s">
        <v>673</v>
      </c>
      <c r="K166" t="s">
        <v>8202</v>
      </c>
    </row>
    <row r="167" spans="1:11" x14ac:dyDescent="0.25">
      <c r="A167" t="s">
        <v>228</v>
      </c>
      <c r="E167">
        <v>49544</v>
      </c>
      <c r="G167" t="s">
        <v>674</v>
      </c>
      <c r="K167" t="s">
        <v>8203</v>
      </c>
    </row>
    <row r="168" spans="1:11" x14ac:dyDescent="0.25">
      <c r="A168" t="s">
        <v>278</v>
      </c>
      <c r="E168">
        <v>76011</v>
      </c>
      <c r="G168" t="s">
        <v>675</v>
      </c>
      <c r="K168" t="s">
        <v>8204</v>
      </c>
    </row>
    <row r="169" spans="1:11" x14ac:dyDescent="0.25">
      <c r="A169" t="s">
        <v>254</v>
      </c>
      <c r="E169">
        <v>70593</v>
      </c>
      <c r="G169" t="s">
        <v>676</v>
      </c>
      <c r="K169" t="s">
        <v>8205</v>
      </c>
    </row>
    <row r="170" spans="1:11" x14ac:dyDescent="0.25">
      <c r="A170" t="s">
        <v>141</v>
      </c>
      <c r="E170">
        <v>85383</v>
      </c>
      <c r="G170" t="s">
        <v>677</v>
      </c>
      <c r="K170" t="s">
        <v>8206</v>
      </c>
    </row>
    <row r="171" spans="1:11" x14ac:dyDescent="0.25">
      <c r="A171" t="s">
        <v>296</v>
      </c>
      <c r="E171">
        <v>20067</v>
      </c>
      <c r="G171" t="s">
        <v>678</v>
      </c>
      <c r="K171" t="s">
        <v>8207</v>
      </c>
    </row>
    <row r="172" spans="1:11" x14ac:dyDescent="0.25">
      <c r="A172" t="s">
        <v>263</v>
      </c>
      <c r="E172">
        <v>72118</v>
      </c>
      <c r="G172" t="s">
        <v>679</v>
      </c>
      <c r="K172" t="s">
        <v>8208</v>
      </c>
    </row>
    <row r="173" spans="1:11" x14ac:dyDescent="0.25">
      <c r="A173" t="s">
        <v>126</v>
      </c>
      <c r="E173">
        <v>44310</v>
      </c>
      <c r="G173" t="s">
        <v>680</v>
      </c>
      <c r="K173" t="s">
        <v>8209</v>
      </c>
    </row>
    <row r="174" spans="1:11" x14ac:dyDescent="0.25">
      <c r="A174" t="s">
        <v>313</v>
      </c>
      <c r="E174">
        <v>43605</v>
      </c>
      <c r="G174" t="s">
        <v>681</v>
      </c>
      <c r="K174" t="s">
        <v>8210</v>
      </c>
    </row>
    <row r="175" spans="1:11" x14ac:dyDescent="0.25">
      <c r="A175" t="s">
        <v>360</v>
      </c>
      <c r="E175">
        <v>98447</v>
      </c>
      <c r="G175" t="s">
        <v>682</v>
      </c>
      <c r="K175" t="s">
        <v>8211</v>
      </c>
    </row>
    <row r="176" spans="1:11" x14ac:dyDescent="0.25">
      <c r="A176" t="s">
        <v>367</v>
      </c>
      <c r="E176">
        <v>97255</v>
      </c>
      <c r="G176" t="s">
        <v>683</v>
      </c>
      <c r="K176" t="s">
        <v>8212</v>
      </c>
    </row>
    <row r="177" spans="1:11" x14ac:dyDescent="0.25">
      <c r="A177" t="s">
        <v>52</v>
      </c>
      <c r="E177">
        <v>20195</v>
      </c>
      <c r="G177" t="s">
        <v>684</v>
      </c>
      <c r="K177" t="s">
        <v>8213</v>
      </c>
    </row>
    <row r="178" spans="1:11" x14ac:dyDescent="0.25">
      <c r="A178" t="s">
        <v>108</v>
      </c>
      <c r="E178">
        <v>94263</v>
      </c>
      <c r="G178" t="s">
        <v>685</v>
      </c>
      <c r="K178" t="s">
        <v>8214</v>
      </c>
    </row>
    <row r="179" spans="1:11" x14ac:dyDescent="0.25">
      <c r="A179" t="s">
        <v>2</v>
      </c>
      <c r="E179">
        <v>28235</v>
      </c>
      <c r="G179" t="s">
        <v>686</v>
      </c>
      <c r="K179" t="s">
        <v>8215</v>
      </c>
    </row>
    <row r="180" spans="1:11" x14ac:dyDescent="0.25">
      <c r="A180" t="s">
        <v>101</v>
      </c>
      <c r="E180">
        <v>63136</v>
      </c>
      <c r="G180" t="s">
        <v>687</v>
      </c>
      <c r="K180" t="s">
        <v>8216</v>
      </c>
    </row>
    <row r="181" spans="1:11" x14ac:dyDescent="0.25">
      <c r="A181" t="s">
        <v>409</v>
      </c>
      <c r="E181">
        <v>98140</v>
      </c>
      <c r="G181" t="s">
        <v>688</v>
      </c>
      <c r="K181" t="s">
        <v>8217</v>
      </c>
    </row>
    <row r="182" spans="1:11" x14ac:dyDescent="0.25">
      <c r="A182" t="s">
        <v>210</v>
      </c>
      <c r="E182">
        <v>18763</v>
      </c>
      <c r="G182" t="s">
        <v>689</v>
      </c>
      <c r="K182" t="s">
        <v>8218</v>
      </c>
    </row>
    <row r="183" spans="1:11" x14ac:dyDescent="0.25">
      <c r="A183" t="s">
        <v>304</v>
      </c>
      <c r="E183">
        <v>62723</v>
      </c>
      <c r="G183" t="s">
        <v>690</v>
      </c>
      <c r="K183" t="s">
        <v>8219</v>
      </c>
    </row>
    <row r="184" spans="1:11" x14ac:dyDescent="0.25">
      <c r="A184" t="s">
        <v>31</v>
      </c>
      <c r="E184">
        <v>78278</v>
      </c>
      <c r="G184" t="s">
        <v>691</v>
      </c>
      <c r="K184" t="s">
        <v>8220</v>
      </c>
    </row>
    <row r="185" spans="1:11" x14ac:dyDescent="0.25">
      <c r="A185" t="s">
        <v>36</v>
      </c>
      <c r="E185">
        <v>75049</v>
      </c>
      <c r="G185" t="s">
        <v>692</v>
      </c>
      <c r="K185" t="s">
        <v>8221</v>
      </c>
    </row>
    <row r="186" spans="1:11" x14ac:dyDescent="0.25">
      <c r="A186" t="s">
        <v>414</v>
      </c>
      <c r="E186">
        <v>10125</v>
      </c>
      <c r="G186" t="s">
        <v>693</v>
      </c>
      <c r="K186" t="s">
        <v>8222</v>
      </c>
    </row>
    <row r="187" spans="1:11" x14ac:dyDescent="0.25">
      <c r="A187" t="s">
        <v>43</v>
      </c>
      <c r="E187">
        <v>73142</v>
      </c>
      <c r="G187" t="s">
        <v>694</v>
      </c>
      <c r="K187" t="s">
        <v>8223</v>
      </c>
    </row>
    <row r="188" spans="1:11" x14ac:dyDescent="0.25">
      <c r="A188" t="s">
        <v>29</v>
      </c>
      <c r="E188">
        <v>40293</v>
      </c>
      <c r="G188" t="s">
        <v>695</v>
      </c>
      <c r="K188" t="s">
        <v>8224</v>
      </c>
    </row>
    <row r="189" spans="1:11" x14ac:dyDescent="0.25">
      <c r="A189" t="s">
        <v>350</v>
      </c>
      <c r="E189">
        <v>78726</v>
      </c>
      <c r="G189" t="s">
        <v>696</v>
      </c>
      <c r="K189" t="s">
        <v>8225</v>
      </c>
    </row>
    <row r="190" spans="1:11" x14ac:dyDescent="0.25">
      <c r="A190" t="s">
        <v>442</v>
      </c>
      <c r="E190">
        <v>38168</v>
      </c>
      <c r="G190" t="s">
        <v>697</v>
      </c>
      <c r="K190" t="s">
        <v>8226</v>
      </c>
    </row>
    <row r="191" spans="1:11" x14ac:dyDescent="0.25">
      <c r="A191" t="s">
        <v>161</v>
      </c>
      <c r="E191">
        <v>36195</v>
      </c>
      <c r="G191" t="s">
        <v>698</v>
      </c>
      <c r="K191" t="s">
        <v>8227</v>
      </c>
    </row>
    <row r="192" spans="1:11" x14ac:dyDescent="0.25">
      <c r="A192" t="s">
        <v>42</v>
      </c>
      <c r="E192">
        <v>21239</v>
      </c>
      <c r="G192" t="s">
        <v>699</v>
      </c>
      <c r="K192" t="s">
        <v>8228</v>
      </c>
    </row>
    <row r="193" spans="1:11" x14ac:dyDescent="0.25">
      <c r="A193" t="s">
        <v>163</v>
      </c>
      <c r="E193">
        <v>63180</v>
      </c>
      <c r="G193" t="s">
        <v>700</v>
      </c>
      <c r="K193" t="s">
        <v>8229</v>
      </c>
    </row>
    <row r="194" spans="1:11" x14ac:dyDescent="0.25">
      <c r="A194" t="s">
        <v>297</v>
      </c>
      <c r="E194">
        <v>24034</v>
      </c>
      <c r="G194" t="s">
        <v>701</v>
      </c>
      <c r="K194" t="s">
        <v>8230</v>
      </c>
    </row>
    <row r="195" spans="1:11" x14ac:dyDescent="0.25">
      <c r="A195" t="s">
        <v>137</v>
      </c>
      <c r="E195">
        <v>75037</v>
      </c>
      <c r="G195" t="s">
        <v>702</v>
      </c>
      <c r="K195" t="s">
        <v>8231</v>
      </c>
    </row>
    <row r="196" spans="1:11" x14ac:dyDescent="0.25">
      <c r="A196" t="s">
        <v>60</v>
      </c>
      <c r="E196">
        <v>36177</v>
      </c>
      <c r="G196" t="s">
        <v>703</v>
      </c>
      <c r="K196" t="s">
        <v>8232</v>
      </c>
    </row>
    <row r="197" spans="1:11" x14ac:dyDescent="0.25">
      <c r="A197" t="s">
        <v>34</v>
      </c>
      <c r="E197">
        <v>98175</v>
      </c>
      <c r="G197" t="s">
        <v>704</v>
      </c>
      <c r="K197" t="s">
        <v>8233</v>
      </c>
    </row>
    <row r="198" spans="1:11" x14ac:dyDescent="0.25">
      <c r="A198" t="s">
        <v>149</v>
      </c>
      <c r="E198">
        <v>37245</v>
      </c>
      <c r="G198" t="s">
        <v>705</v>
      </c>
      <c r="K198" t="s">
        <v>8234</v>
      </c>
    </row>
    <row r="199" spans="1:11" x14ac:dyDescent="0.25">
      <c r="A199" t="s">
        <v>192</v>
      </c>
      <c r="E199">
        <v>28230</v>
      </c>
      <c r="G199" t="s">
        <v>706</v>
      </c>
      <c r="K199" t="s">
        <v>8235</v>
      </c>
    </row>
    <row r="200" spans="1:11" x14ac:dyDescent="0.25">
      <c r="A200" t="s">
        <v>81</v>
      </c>
      <c r="E200">
        <v>32595</v>
      </c>
      <c r="G200" t="s">
        <v>707</v>
      </c>
      <c r="K200" t="s">
        <v>8236</v>
      </c>
    </row>
    <row r="201" spans="1:11" x14ac:dyDescent="0.25">
      <c r="A201" t="s">
        <v>410</v>
      </c>
      <c r="E201">
        <v>32230</v>
      </c>
      <c r="G201" t="s">
        <v>708</v>
      </c>
      <c r="K201" t="s">
        <v>8237</v>
      </c>
    </row>
    <row r="202" spans="1:11" x14ac:dyDescent="0.25">
      <c r="A202" t="s">
        <v>20</v>
      </c>
      <c r="E202">
        <v>76198</v>
      </c>
      <c r="G202" t="s">
        <v>709</v>
      </c>
      <c r="K202" t="s">
        <v>8238</v>
      </c>
    </row>
    <row r="203" spans="1:11" x14ac:dyDescent="0.25">
      <c r="A203" t="s">
        <v>216</v>
      </c>
      <c r="E203">
        <v>31410</v>
      </c>
      <c r="G203" t="s">
        <v>710</v>
      </c>
      <c r="K203" t="s">
        <v>8239</v>
      </c>
    </row>
    <row r="204" spans="1:11" x14ac:dyDescent="0.25">
      <c r="A204" t="s">
        <v>239</v>
      </c>
      <c r="E204">
        <v>16550</v>
      </c>
      <c r="G204" t="s">
        <v>711</v>
      </c>
      <c r="K204" t="s">
        <v>8240</v>
      </c>
    </row>
    <row r="205" spans="1:11" x14ac:dyDescent="0.25">
      <c r="A205" t="s">
        <v>214</v>
      </c>
      <c r="E205">
        <v>12205</v>
      </c>
      <c r="G205" t="s">
        <v>712</v>
      </c>
      <c r="K205" t="s">
        <v>8241</v>
      </c>
    </row>
    <row r="206" spans="1:11" x14ac:dyDescent="0.25">
      <c r="A206" t="s">
        <v>341</v>
      </c>
      <c r="E206">
        <v>92153</v>
      </c>
      <c r="G206" t="s">
        <v>713</v>
      </c>
      <c r="K206" t="s">
        <v>8242</v>
      </c>
    </row>
    <row r="207" spans="1:11" x14ac:dyDescent="0.25">
      <c r="A207" t="s">
        <v>33</v>
      </c>
      <c r="E207">
        <v>20709</v>
      </c>
      <c r="G207" t="s">
        <v>714</v>
      </c>
      <c r="K207" t="s">
        <v>8243</v>
      </c>
    </row>
    <row r="208" spans="1:11" x14ac:dyDescent="0.25">
      <c r="A208" t="s">
        <v>224</v>
      </c>
      <c r="E208">
        <v>20226</v>
      </c>
      <c r="G208" t="s">
        <v>715</v>
      </c>
      <c r="K208" t="s">
        <v>8244</v>
      </c>
    </row>
    <row r="209" spans="1:11" x14ac:dyDescent="0.25">
      <c r="A209" t="s">
        <v>226</v>
      </c>
      <c r="E209">
        <v>32941</v>
      </c>
      <c r="G209" t="s">
        <v>716</v>
      </c>
      <c r="K209" t="s">
        <v>8245</v>
      </c>
    </row>
    <row r="210" spans="1:11" x14ac:dyDescent="0.25">
      <c r="A210" t="s">
        <v>274</v>
      </c>
      <c r="E210">
        <v>40205</v>
      </c>
      <c r="G210" t="s">
        <v>717</v>
      </c>
      <c r="K210" t="s">
        <v>8246</v>
      </c>
    </row>
    <row r="211" spans="1:11" x14ac:dyDescent="0.25">
      <c r="A211" t="s">
        <v>262</v>
      </c>
      <c r="E211">
        <v>14614</v>
      </c>
      <c r="G211" t="s">
        <v>718</v>
      </c>
      <c r="K211" t="s">
        <v>8247</v>
      </c>
    </row>
    <row r="212" spans="1:11" x14ac:dyDescent="0.25">
      <c r="A212" t="s">
        <v>63</v>
      </c>
      <c r="E212">
        <v>93907</v>
      </c>
      <c r="G212" t="s">
        <v>719</v>
      </c>
      <c r="K212" t="s">
        <v>8248</v>
      </c>
    </row>
    <row r="213" spans="1:11" x14ac:dyDescent="0.25">
      <c r="A213" t="s">
        <v>396</v>
      </c>
      <c r="E213">
        <v>88546</v>
      </c>
      <c r="G213" t="s">
        <v>720</v>
      </c>
      <c r="K213" t="s">
        <v>8249</v>
      </c>
    </row>
    <row r="214" spans="1:11" x14ac:dyDescent="0.25">
      <c r="A214" t="s">
        <v>160</v>
      </c>
      <c r="E214">
        <v>63143</v>
      </c>
      <c r="G214" t="s">
        <v>721</v>
      </c>
      <c r="K214" t="s">
        <v>8250</v>
      </c>
    </row>
    <row r="215" spans="1:11" x14ac:dyDescent="0.25">
      <c r="A215" t="s">
        <v>333</v>
      </c>
      <c r="E215">
        <v>30328</v>
      </c>
      <c r="G215" t="s">
        <v>722</v>
      </c>
      <c r="K215" t="s">
        <v>8251</v>
      </c>
    </row>
    <row r="216" spans="1:11" x14ac:dyDescent="0.25">
      <c r="A216" t="s">
        <v>388</v>
      </c>
      <c r="E216">
        <v>47405</v>
      </c>
      <c r="G216" t="s">
        <v>723</v>
      </c>
      <c r="K216" t="s">
        <v>8252</v>
      </c>
    </row>
    <row r="217" spans="1:11" x14ac:dyDescent="0.25">
      <c r="A217" t="s">
        <v>498</v>
      </c>
      <c r="E217">
        <v>17110</v>
      </c>
      <c r="G217" t="s">
        <v>724</v>
      </c>
      <c r="K217" t="s">
        <v>8253</v>
      </c>
    </row>
    <row r="218" spans="1:11" x14ac:dyDescent="0.25">
      <c r="A218" t="s">
        <v>499</v>
      </c>
      <c r="E218">
        <v>55108</v>
      </c>
      <c r="G218" t="s">
        <v>725</v>
      </c>
      <c r="K218" t="s">
        <v>8254</v>
      </c>
    </row>
    <row r="219" spans="1:11" x14ac:dyDescent="0.25">
      <c r="A219" t="s">
        <v>440</v>
      </c>
      <c r="E219">
        <v>55590</v>
      </c>
      <c r="G219" t="s">
        <v>726</v>
      </c>
      <c r="K219" t="s">
        <v>8255</v>
      </c>
    </row>
    <row r="220" spans="1:11" x14ac:dyDescent="0.25">
      <c r="A220" t="s">
        <v>92</v>
      </c>
      <c r="E220">
        <v>38126</v>
      </c>
      <c r="G220" t="s">
        <v>727</v>
      </c>
      <c r="K220" t="s">
        <v>8256</v>
      </c>
    </row>
    <row r="221" spans="1:11" x14ac:dyDescent="0.25">
      <c r="A221" t="s">
        <v>231</v>
      </c>
      <c r="E221">
        <v>70836</v>
      </c>
      <c r="G221" t="s">
        <v>728</v>
      </c>
      <c r="K221" t="s">
        <v>8257</v>
      </c>
    </row>
    <row r="222" spans="1:11" x14ac:dyDescent="0.25">
      <c r="A222" t="s">
        <v>48</v>
      </c>
      <c r="E222">
        <v>85025</v>
      </c>
      <c r="G222" t="s">
        <v>729</v>
      </c>
      <c r="K222" t="s">
        <v>8258</v>
      </c>
    </row>
    <row r="223" spans="1:11" x14ac:dyDescent="0.25">
      <c r="A223" t="s">
        <v>477</v>
      </c>
      <c r="E223">
        <v>68144</v>
      </c>
      <c r="G223" t="s">
        <v>730</v>
      </c>
      <c r="K223" t="s">
        <v>8259</v>
      </c>
    </row>
    <row r="224" spans="1:11" x14ac:dyDescent="0.25">
      <c r="A224" t="s">
        <v>497</v>
      </c>
      <c r="E224">
        <v>75323</v>
      </c>
      <c r="G224" t="s">
        <v>731</v>
      </c>
      <c r="K224" t="s">
        <v>8260</v>
      </c>
    </row>
    <row r="225" spans="1:11" x14ac:dyDescent="0.25">
      <c r="A225" t="s">
        <v>41</v>
      </c>
      <c r="E225">
        <v>40280</v>
      </c>
      <c r="G225" t="s">
        <v>732</v>
      </c>
      <c r="K225" t="s">
        <v>8261</v>
      </c>
    </row>
    <row r="226" spans="1:11" x14ac:dyDescent="0.25">
      <c r="A226" t="s">
        <v>46</v>
      </c>
      <c r="E226">
        <v>43268</v>
      </c>
      <c r="G226" t="s">
        <v>733</v>
      </c>
      <c r="K226" t="s">
        <v>8262</v>
      </c>
    </row>
    <row r="227" spans="1:11" x14ac:dyDescent="0.25">
      <c r="A227" t="s">
        <v>283</v>
      </c>
      <c r="E227">
        <v>95128</v>
      </c>
      <c r="G227" t="s">
        <v>734</v>
      </c>
      <c r="K227" t="s">
        <v>8263</v>
      </c>
    </row>
    <row r="228" spans="1:11" x14ac:dyDescent="0.25">
      <c r="A228" t="s">
        <v>418</v>
      </c>
      <c r="E228">
        <v>34745</v>
      </c>
      <c r="G228" t="s">
        <v>735</v>
      </c>
      <c r="K228" t="s">
        <v>8264</v>
      </c>
    </row>
    <row r="229" spans="1:11" x14ac:dyDescent="0.25">
      <c r="A229" t="s">
        <v>351</v>
      </c>
      <c r="E229">
        <v>28405</v>
      </c>
      <c r="G229" t="s">
        <v>736</v>
      </c>
      <c r="K229" t="s">
        <v>8265</v>
      </c>
    </row>
    <row r="230" spans="1:11" x14ac:dyDescent="0.25">
      <c r="A230" t="s">
        <v>279</v>
      </c>
      <c r="E230">
        <v>25709</v>
      </c>
      <c r="G230" t="s">
        <v>737</v>
      </c>
      <c r="K230" t="s">
        <v>8266</v>
      </c>
    </row>
    <row r="231" spans="1:11" x14ac:dyDescent="0.25">
      <c r="A231" t="s">
        <v>316</v>
      </c>
      <c r="E231">
        <v>32236</v>
      </c>
      <c r="G231" t="s">
        <v>738</v>
      </c>
      <c r="K231" t="s">
        <v>8267</v>
      </c>
    </row>
    <row r="232" spans="1:11" x14ac:dyDescent="0.25">
      <c r="A232" t="s">
        <v>402</v>
      </c>
      <c r="E232">
        <v>79176</v>
      </c>
      <c r="G232" t="s">
        <v>739</v>
      </c>
      <c r="K232" t="s">
        <v>8268</v>
      </c>
    </row>
    <row r="233" spans="1:11" x14ac:dyDescent="0.25">
      <c r="A233" t="s">
        <v>62</v>
      </c>
      <c r="E233">
        <v>24009</v>
      </c>
      <c r="G233" t="s">
        <v>740</v>
      </c>
      <c r="K233" t="s">
        <v>8269</v>
      </c>
    </row>
    <row r="234" spans="1:11" x14ac:dyDescent="0.25">
      <c r="A234" t="s">
        <v>386</v>
      </c>
      <c r="E234">
        <v>55480</v>
      </c>
      <c r="G234" t="s">
        <v>741</v>
      </c>
      <c r="K234" t="s">
        <v>8270</v>
      </c>
    </row>
    <row r="235" spans="1:11" x14ac:dyDescent="0.25">
      <c r="A235" t="s">
        <v>140</v>
      </c>
      <c r="E235">
        <v>27150</v>
      </c>
      <c r="G235" t="s">
        <v>742</v>
      </c>
      <c r="K235" t="s">
        <v>8271</v>
      </c>
    </row>
    <row r="236" spans="1:11" x14ac:dyDescent="0.25">
      <c r="A236" t="s">
        <v>484</v>
      </c>
      <c r="E236">
        <v>74103</v>
      </c>
      <c r="G236" t="s">
        <v>743</v>
      </c>
      <c r="K236" t="s">
        <v>8272</v>
      </c>
    </row>
    <row r="237" spans="1:11" x14ac:dyDescent="0.25">
      <c r="A237" t="s">
        <v>103</v>
      </c>
      <c r="E237">
        <v>92415</v>
      </c>
      <c r="G237" t="s">
        <v>744</v>
      </c>
      <c r="K237" t="s">
        <v>8273</v>
      </c>
    </row>
    <row r="238" spans="1:11" x14ac:dyDescent="0.25">
      <c r="A238" t="s">
        <v>359</v>
      </c>
      <c r="E238">
        <v>95894</v>
      </c>
      <c r="G238" t="s">
        <v>745</v>
      </c>
      <c r="K238" t="s">
        <v>8274</v>
      </c>
    </row>
    <row r="239" spans="1:11" x14ac:dyDescent="0.25">
      <c r="A239" t="s">
        <v>112</v>
      </c>
      <c r="E239">
        <v>18105</v>
      </c>
      <c r="G239" t="s">
        <v>746</v>
      </c>
      <c r="K239" t="s">
        <v>8275</v>
      </c>
    </row>
    <row r="240" spans="1:11" x14ac:dyDescent="0.25">
      <c r="A240" t="s">
        <v>50</v>
      </c>
      <c r="E240">
        <v>97296</v>
      </c>
      <c r="G240" t="s">
        <v>747</v>
      </c>
      <c r="K240" t="s">
        <v>8276</v>
      </c>
    </row>
    <row r="241" spans="1:11" x14ac:dyDescent="0.25">
      <c r="A241" t="s">
        <v>421</v>
      </c>
      <c r="E241">
        <v>48126</v>
      </c>
      <c r="G241" t="s">
        <v>748</v>
      </c>
      <c r="K241" t="s">
        <v>8277</v>
      </c>
    </row>
    <row r="242" spans="1:11" x14ac:dyDescent="0.25">
      <c r="A242" t="s">
        <v>479</v>
      </c>
      <c r="E242">
        <v>80905</v>
      </c>
      <c r="G242" t="s">
        <v>749</v>
      </c>
      <c r="K242" t="s">
        <v>8278</v>
      </c>
    </row>
    <row r="243" spans="1:11" x14ac:dyDescent="0.25">
      <c r="A243" t="s">
        <v>478</v>
      </c>
      <c r="E243">
        <v>56372</v>
      </c>
      <c r="G243" t="s">
        <v>750</v>
      </c>
      <c r="K243" t="s">
        <v>8279</v>
      </c>
    </row>
    <row r="244" spans="1:11" x14ac:dyDescent="0.25">
      <c r="A244" t="s">
        <v>352</v>
      </c>
      <c r="E244">
        <v>22301</v>
      </c>
      <c r="G244" t="s">
        <v>751</v>
      </c>
      <c r="K244" t="s">
        <v>8280</v>
      </c>
    </row>
    <row r="245" spans="1:11" x14ac:dyDescent="0.25">
      <c r="A245" t="s">
        <v>381</v>
      </c>
      <c r="E245">
        <v>14276</v>
      </c>
      <c r="G245" t="s">
        <v>752</v>
      </c>
      <c r="K245" t="s">
        <v>8281</v>
      </c>
    </row>
    <row r="246" spans="1:11" x14ac:dyDescent="0.25">
      <c r="A246" t="s">
        <v>382</v>
      </c>
      <c r="E246">
        <v>50320</v>
      </c>
      <c r="G246" t="s">
        <v>753</v>
      </c>
      <c r="K246" t="s">
        <v>8282</v>
      </c>
    </row>
    <row r="247" spans="1:11" x14ac:dyDescent="0.25">
      <c r="A247" t="s">
        <v>325</v>
      </c>
      <c r="E247">
        <v>45249</v>
      </c>
      <c r="G247" t="s">
        <v>754</v>
      </c>
      <c r="K247" t="s">
        <v>8283</v>
      </c>
    </row>
    <row r="248" spans="1:11" x14ac:dyDescent="0.25">
      <c r="A248" t="s">
        <v>187</v>
      </c>
      <c r="E248">
        <v>60567</v>
      </c>
      <c r="G248" t="s">
        <v>755</v>
      </c>
      <c r="K248" t="s">
        <v>8284</v>
      </c>
    </row>
    <row r="249" spans="1:11" x14ac:dyDescent="0.25">
      <c r="A249" t="s">
        <v>136</v>
      </c>
      <c r="E249">
        <v>32277</v>
      </c>
      <c r="G249" t="s">
        <v>756</v>
      </c>
      <c r="K249" t="s">
        <v>8285</v>
      </c>
    </row>
    <row r="250" spans="1:11" x14ac:dyDescent="0.25">
      <c r="A250" t="s">
        <v>486</v>
      </c>
      <c r="E250">
        <v>92725</v>
      </c>
      <c r="G250" t="s">
        <v>757</v>
      </c>
      <c r="K250" t="s">
        <v>8286</v>
      </c>
    </row>
    <row r="251" spans="1:11" x14ac:dyDescent="0.25">
      <c r="A251" t="s">
        <v>326</v>
      </c>
      <c r="E251">
        <v>38197</v>
      </c>
      <c r="G251" t="s">
        <v>758</v>
      </c>
      <c r="K251" t="s">
        <v>8287</v>
      </c>
    </row>
    <row r="252" spans="1:11" x14ac:dyDescent="0.25">
      <c r="A252" t="s">
        <v>494</v>
      </c>
      <c r="E252">
        <v>64125</v>
      </c>
      <c r="G252" t="s">
        <v>759</v>
      </c>
      <c r="K252" t="s">
        <v>8288</v>
      </c>
    </row>
    <row r="253" spans="1:11" x14ac:dyDescent="0.25">
      <c r="A253" t="s">
        <v>222</v>
      </c>
      <c r="E253">
        <v>97271</v>
      </c>
      <c r="G253" t="s">
        <v>760</v>
      </c>
      <c r="K253" t="s">
        <v>8289</v>
      </c>
    </row>
    <row r="254" spans="1:11" x14ac:dyDescent="0.25">
      <c r="A254" t="s">
        <v>244</v>
      </c>
      <c r="E254">
        <v>75799</v>
      </c>
      <c r="G254" t="s">
        <v>761</v>
      </c>
      <c r="K254" t="s">
        <v>8290</v>
      </c>
    </row>
    <row r="255" spans="1:11" x14ac:dyDescent="0.25">
      <c r="A255" t="s">
        <v>466</v>
      </c>
      <c r="E255">
        <v>98682</v>
      </c>
      <c r="G255" t="s">
        <v>762</v>
      </c>
      <c r="K255" t="s">
        <v>8291</v>
      </c>
    </row>
    <row r="256" spans="1:11" x14ac:dyDescent="0.25">
      <c r="A256" t="s">
        <v>223</v>
      </c>
      <c r="E256">
        <v>75185</v>
      </c>
      <c r="G256" t="s">
        <v>763</v>
      </c>
      <c r="K256" t="s">
        <v>8292</v>
      </c>
    </row>
    <row r="257" spans="1:11" x14ac:dyDescent="0.25">
      <c r="A257" t="s">
        <v>472</v>
      </c>
      <c r="E257">
        <v>79171</v>
      </c>
      <c r="G257" t="s">
        <v>764</v>
      </c>
      <c r="K257" t="s">
        <v>8293</v>
      </c>
    </row>
    <row r="258" spans="1:11" x14ac:dyDescent="0.25">
      <c r="A258" t="s">
        <v>370</v>
      </c>
      <c r="E258">
        <v>77228</v>
      </c>
      <c r="G258" t="s">
        <v>765</v>
      </c>
      <c r="K258" t="s">
        <v>8294</v>
      </c>
    </row>
    <row r="259" spans="1:11" x14ac:dyDescent="0.25">
      <c r="A259" t="s">
        <v>287</v>
      </c>
      <c r="E259">
        <v>83727</v>
      </c>
      <c r="G259" t="s">
        <v>766</v>
      </c>
      <c r="K259" t="s">
        <v>8295</v>
      </c>
    </row>
    <row r="260" spans="1:11" x14ac:dyDescent="0.25">
      <c r="A260" t="s">
        <v>26</v>
      </c>
      <c r="E260">
        <v>45440</v>
      </c>
      <c r="G260" t="s">
        <v>767</v>
      </c>
      <c r="K260" t="s">
        <v>8296</v>
      </c>
    </row>
    <row r="261" spans="1:11" x14ac:dyDescent="0.25">
      <c r="A261" t="s">
        <v>355</v>
      </c>
      <c r="E261">
        <v>85260</v>
      </c>
      <c r="G261" t="s">
        <v>768</v>
      </c>
      <c r="K261" t="s">
        <v>8297</v>
      </c>
    </row>
    <row r="262" spans="1:11" x14ac:dyDescent="0.25">
      <c r="A262" t="s">
        <v>219</v>
      </c>
      <c r="E262">
        <v>31205</v>
      </c>
      <c r="G262" t="s">
        <v>769</v>
      </c>
      <c r="K262" t="s">
        <v>8298</v>
      </c>
    </row>
    <row r="263" spans="1:11" x14ac:dyDescent="0.25">
      <c r="A263" t="s">
        <v>246</v>
      </c>
      <c r="E263">
        <v>36104</v>
      </c>
      <c r="G263" t="s">
        <v>770</v>
      </c>
      <c r="K263" t="s">
        <v>8299</v>
      </c>
    </row>
    <row r="264" spans="1:11" x14ac:dyDescent="0.25">
      <c r="A264" t="s">
        <v>184</v>
      </c>
      <c r="E264">
        <v>39204</v>
      </c>
      <c r="G264" t="s">
        <v>771</v>
      </c>
      <c r="K264" t="s">
        <v>8300</v>
      </c>
    </row>
    <row r="265" spans="1:11" x14ac:dyDescent="0.25">
      <c r="A265" t="s">
        <v>132</v>
      </c>
      <c r="E265">
        <v>75260</v>
      </c>
      <c r="G265" t="s">
        <v>772</v>
      </c>
      <c r="K265" t="s">
        <v>8301</v>
      </c>
    </row>
    <row r="266" spans="1:11" x14ac:dyDescent="0.25">
      <c r="A266" t="s">
        <v>348</v>
      </c>
      <c r="E266">
        <v>17126</v>
      </c>
      <c r="G266" t="s">
        <v>773</v>
      </c>
      <c r="K266" t="s">
        <v>8302</v>
      </c>
    </row>
    <row r="267" spans="1:11" x14ac:dyDescent="0.25">
      <c r="A267" t="s">
        <v>272</v>
      </c>
      <c r="E267">
        <v>66622</v>
      </c>
      <c r="G267" t="s">
        <v>774</v>
      </c>
      <c r="K267" t="s">
        <v>8303</v>
      </c>
    </row>
    <row r="268" spans="1:11" x14ac:dyDescent="0.25">
      <c r="A268" t="s">
        <v>9</v>
      </c>
      <c r="E268">
        <v>27690</v>
      </c>
      <c r="G268" t="s">
        <v>775</v>
      </c>
      <c r="K268" t="s">
        <v>8304</v>
      </c>
    </row>
    <row r="269" spans="1:11" x14ac:dyDescent="0.25">
      <c r="A269" t="s">
        <v>98</v>
      </c>
      <c r="E269">
        <v>35290</v>
      </c>
      <c r="G269" t="s">
        <v>776</v>
      </c>
      <c r="K269" t="s">
        <v>8305</v>
      </c>
    </row>
    <row r="270" spans="1:11" x14ac:dyDescent="0.25">
      <c r="A270" t="s">
        <v>491</v>
      </c>
      <c r="E270">
        <v>66112</v>
      </c>
      <c r="G270" t="s">
        <v>777</v>
      </c>
      <c r="K270" t="s">
        <v>8306</v>
      </c>
    </row>
    <row r="271" spans="1:11" x14ac:dyDescent="0.25">
      <c r="A271" t="s">
        <v>109</v>
      </c>
      <c r="E271">
        <v>48217</v>
      </c>
      <c r="G271" t="s">
        <v>778</v>
      </c>
      <c r="K271" t="s">
        <v>8307</v>
      </c>
    </row>
    <row r="272" spans="1:11" x14ac:dyDescent="0.25">
      <c r="A272" t="s">
        <v>391</v>
      </c>
      <c r="E272">
        <v>19714</v>
      </c>
      <c r="G272" t="s">
        <v>779</v>
      </c>
      <c r="K272" t="s">
        <v>8308</v>
      </c>
    </row>
    <row r="273" spans="1:11" x14ac:dyDescent="0.25">
      <c r="A273" t="s">
        <v>465</v>
      </c>
      <c r="E273">
        <v>19178</v>
      </c>
      <c r="G273" t="s">
        <v>780</v>
      </c>
      <c r="K273" t="s">
        <v>8309</v>
      </c>
    </row>
    <row r="274" spans="1:11" x14ac:dyDescent="0.25">
      <c r="A274" t="s">
        <v>118</v>
      </c>
      <c r="E274">
        <v>46896</v>
      </c>
      <c r="G274" t="s">
        <v>781</v>
      </c>
      <c r="K274" t="s">
        <v>8310</v>
      </c>
    </row>
    <row r="275" spans="1:11" x14ac:dyDescent="0.25">
      <c r="A275" t="s">
        <v>435</v>
      </c>
      <c r="E275">
        <v>89714</v>
      </c>
      <c r="G275" t="s">
        <v>782</v>
      </c>
      <c r="K275" t="s">
        <v>8311</v>
      </c>
    </row>
    <row r="276" spans="1:11" x14ac:dyDescent="0.25">
      <c r="A276" t="s">
        <v>444</v>
      </c>
      <c r="E276">
        <v>84120</v>
      </c>
      <c r="G276" t="s">
        <v>783</v>
      </c>
      <c r="K276" t="s">
        <v>8312</v>
      </c>
    </row>
    <row r="277" spans="1:11" x14ac:dyDescent="0.25">
      <c r="A277" t="s">
        <v>289</v>
      </c>
      <c r="E277">
        <v>85705</v>
      </c>
      <c r="G277" t="s">
        <v>784</v>
      </c>
      <c r="K277" t="s">
        <v>8313</v>
      </c>
    </row>
    <row r="278" spans="1:11" x14ac:dyDescent="0.25">
      <c r="A278" t="s">
        <v>361</v>
      </c>
      <c r="E278">
        <v>91499</v>
      </c>
      <c r="G278" t="s">
        <v>785</v>
      </c>
      <c r="K278" t="s">
        <v>8314</v>
      </c>
    </row>
    <row r="279" spans="1:11" x14ac:dyDescent="0.25">
      <c r="A279" t="s">
        <v>266</v>
      </c>
      <c r="E279">
        <v>40298</v>
      </c>
      <c r="G279" t="s">
        <v>786</v>
      </c>
      <c r="K279" t="s">
        <v>8315</v>
      </c>
    </row>
    <row r="280" spans="1:11" x14ac:dyDescent="0.25">
      <c r="A280" t="s">
        <v>23</v>
      </c>
      <c r="E280">
        <v>38150</v>
      </c>
      <c r="G280" t="s">
        <v>787</v>
      </c>
      <c r="K280" t="s">
        <v>8316</v>
      </c>
    </row>
    <row r="281" spans="1:11" x14ac:dyDescent="0.25">
      <c r="A281" t="s">
        <v>293</v>
      </c>
      <c r="E281">
        <v>10160</v>
      </c>
      <c r="G281" t="s">
        <v>788</v>
      </c>
      <c r="K281" t="s">
        <v>8317</v>
      </c>
    </row>
    <row r="282" spans="1:11" x14ac:dyDescent="0.25">
      <c r="A282" t="s">
        <v>400</v>
      </c>
      <c r="E282">
        <v>71115</v>
      </c>
      <c r="G282" t="s">
        <v>789</v>
      </c>
      <c r="K282" t="s">
        <v>8318</v>
      </c>
    </row>
    <row r="283" spans="1:11" x14ac:dyDescent="0.25">
      <c r="A283" t="s">
        <v>412</v>
      </c>
      <c r="E283">
        <v>43231</v>
      </c>
      <c r="G283" t="s">
        <v>790</v>
      </c>
      <c r="K283" t="s">
        <v>8319</v>
      </c>
    </row>
    <row r="284" spans="1:11" x14ac:dyDescent="0.25">
      <c r="A284" t="s">
        <v>55</v>
      </c>
      <c r="E284">
        <v>96840</v>
      </c>
      <c r="G284" t="s">
        <v>791</v>
      </c>
      <c r="K284" t="s">
        <v>8320</v>
      </c>
    </row>
    <row r="285" spans="1:11" x14ac:dyDescent="0.25">
      <c r="A285" t="s">
        <v>233</v>
      </c>
      <c r="E285">
        <v>76110</v>
      </c>
      <c r="G285" t="s">
        <v>792</v>
      </c>
      <c r="K285" t="s">
        <v>8321</v>
      </c>
    </row>
    <row r="286" spans="1:11" x14ac:dyDescent="0.25">
      <c r="A286" t="s">
        <v>387</v>
      </c>
      <c r="E286">
        <v>20220</v>
      </c>
      <c r="G286" t="s">
        <v>793</v>
      </c>
      <c r="K286" t="s">
        <v>8322</v>
      </c>
    </row>
    <row r="287" spans="1:11" x14ac:dyDescent="0.25">
      <c r="A287" t="s">
        <v>336</v>
      </c>
      <c r="E287">
        <v>32835</v>
      </c>
      <c r="G287" t="s">
        <v>794</v>
      </c>
      <c r="K287" t="s">
        <v>8323</v>
      </c>
    </row>
    <row r="288" spans="1:11" x14ac:dyDescent="0.25">
      <c r="A288" t="s">
        <v>10</v>
      </c>
      <c r="E288">
        <v>35815</v>
      </c>
      <c r="G288" t="s">
        <v>795</v>
      </c>
      <c r="K288" t="s">
        <v>8324</v>
      </c>
    </row>
    <row r="289" spans="1:11" x14ac:dyDescent="0.25">
      <c r="A289" t="s">
        <v>481</v>
      </c>
      <c r="E289">
        <v>95852</v>
      </c>
      <c r="G289" t="s">
        <v>796</v>
      </c>
      <c r="K289" t="s">
        <v>8325</v>
      </c>
    </row>
    <row r="290" spans="1:11" x14ac:dyDescent="0.25">
      <c r="A290" t="s">
        <v>76</v>
      </c>
      <c r="E290">
        <v>15279</v>
      </c>
      <c r="G290" t="s">
        <v>797</v>
      </c>
      <c r="K290" t="s">
        <v>8326</v>
      </c>
    </row>
    <row r="291" spans="1:11" x14ac:dyDescent="0.25">
      <c r="A291" t="s">
        <v>37</v>
      </c>
      <c r="E291">
        <v>43215</v>
      </c>
      <c r="G291" t="s">
        <v>798</v>
      </c>
      <c r="K291" t="s">
        <v>8327</v>
      </c>
    </row>
    <row r="292" spans="1:11" x14ac:dyDescent="0.25">
      <c r="A292" t="s">
        <v>194</v>
      </c>
      <c r="E292">
        <v>33499</v>
      </c>
      <c r="G292" t="s">
        <v>799</v>
      </c>
      <c r="K292" t="s">
        <v>8328</v>
      </c>
    </row>
    <row r="293" spans="1:11" x14ac:dyDescent="0.25">
      <c r="A293" t="s">
        <v>143</v>
      </c>
      <c r="E293">
        <v>11854</v>
      </c>
      <c r="G293" t="s">
        <v>800</v>
      </c>
      <c r="K293" t="s">
        <v>8329</v>
      </c>
    </row>
    <row r="294" spans="1:11" x14ac:dyDescent="0.25">
      <c r="A294" t="s">
        <v>59</v>
      </c>
      <c r="E294">
        <v>90035</v>
      </c>
      <c r="G294" t="s">
        <v>801</v>
      </c>
      <c r="K294" t="s">
        <v>8330</v>
      </c>
    </row>
    <row r="295" spans="1:11" x14ac:dyDescent="0.25">
      <c r="A295" t="s">
        <v>450</v>
      </c>
      <c r="E295">
        <v>49444</v>
      </c>
      <c r="G295" t="s">
        <v>802</v>
      </c>
      <c r="K295" t="s">
        <v>8331</v>
      </c>
    </row>
    <row r="296" spans="1:11" x14ac:dyDescent="0.25">
      <c r="A296" t="s">
        <v>173</v>
      </c>
      <c r="E296">
        <v>10150</v>
      </c>
      <c r="G296" t="s">
        <v>803</v>
      </c>
      <c r="K296" t="s">
        <v>8332</v>
      </c>
    </row>
    <row r="297" spans="1:11" x14ac:dyDescent="0.25">
      <c r="A297" t="s">
        <v>377</v>
      </c>
      <c r="E297">
        <v>33141</v>
      </c>
      <c r="G297" t="s">
        <v>804</v>
      </c>
      <c r="K297" t="s">
        <v>8333</v>
      </c>
    </row>
    <row r="298" spans="1:11" x14ac:dyDescent="0.25">
      <c r="A298" t="s">
        <v>432</v>
      </c>
      <c r="E298">
        <v>94913</v>
      </c>
      <c r="G298" t="s">
        <v>805</v>
      </c>
      <c r="K298" t="s">
        <v>8334</v>
      </c>
    </row>
    <row r="299" spans="1:11" x14ac:dyDescent="0.25">
      <c r="A299" t="s">
        <v>434</v>
      </c>
      <c r="E299">
        <v>93584</v>
      </c>
      <c r="G299" t="s">
        <v>806</v>
      </c>
      <c r="K299" t="s">
        <v>8335</v>
      </c>
    </row>
    <row r="300" spans="1:11" x14ac:dyDescent="0.25">
      <c r="A300" t="s">
        <v>249</v>
      </c>
      <c r="E300">
        <v>40287</v>
      </c>
      <c r="G300" t="s">
        <v>807</v>
      </c>
      <c r="K300" t="s">
        <v>8336</v>
      </c>
    </row>
    <row r="301" spans="1:11" x14ac:dyDescent="0.25">
      <c r="A301" t="s">
        <v>242</v>
      </c>
      <c r="E301">
        <v>95833</v>
      </c>
      <c r="G301" t="s">
        <v>808</v>
      </c>
      <c r="K301" t="s">
        <v>8337</v>
      </c>
    </row>
    <row r="302" spans="1:11" x14ac:dyDescent="0.25">
      <c r="A302" t="s">
        <v>383</v>
      </c>
      <c r="E302">
        <v>46862</v>
      </c>
      <c r="G302" t="s">
        <v>809</v>
      </c>
      <c r="K302" t="s">
        <v>8338</v>
      </c>
    </row>
    <row r="303" spans="1:11" x14ac:dyDescent="0.25">
      <c r="A303" t="s">
        <v>139</v>
      </c>
      <c r="E303">
        <v>40596</v>
      </c>
      <c r="G303" t="s">
        <v>810</v>
      </c>
      <c r="K303" t="s">
        <v>8339</v>
      </c>
    </row>
    <row r="304" spans="1:11" x14ac:dyDescent="0.25">
      <c r="A304" t="s">
        <v>428</v>
      </c>
      <c r="E304">
        <v>34643</v>
      </c>
      <c r="G304" t="s">
        <v>811</v>
      </c>
      <c r="K304" t="s">
        <v>8340</v>
      </c>
    </row>
    <row r="305" spans="1:11" x14ac:dyDescent="0.25">
      <c r="A305" t="s">
        <v>429</v>
      </c>
      <c r="E305">
        <v>55448</v>
      </c>
      <c r="G305" t="s">
        <v>812</v>
      </c>
      <c r="K305" t="s">
        <v>8341</v>
      </c>
    </row>
    <row r="306" spans="1:11" x14ac:dyDescent="0.25">
      <c r="A306" t="s">
        <v>307</v>
      </c>
      <c r="E306">
        <v>92176</v>
      </c>
      <c r="G306" t="s">
        <v>813</v>
      </c>
      <c r="K306" t="s">
        <v>8342</v>
      </c>
    </row>
    <row r="307" spans="1:11" x14ac:dyDescent="0.25">
      <c r="A307" t="s">
        <v>299</v>
      </c>
      <c r="E307">
        <v>34282</v>
      </c>
      <c r="G307" t="s">
        <v>814</v>
      </c>
      <c r="K307" t="s">
        <v>8343</v>
      </c>
    </row>
    <row r="308" spans="1:11" x14ac:dyDescent="0.25">
      <c r="A308" t="s">
        <v>193</v>
      </c>
      <c r="E308">
        <v>16565</v>
      </c>
      <c r="G308" t="s">
        <v>815</v>
      </c>
      <c r="K308" t="s">
        <v>8344</v>
      </c>
    </row>
    <row r="309" spans="1:11" x14ac:dyDescent="0.25">
      <c r="A309" t="s">
        <v>104</v>
      </c>
      <c r="E309">
        <v>65898</v>
      </c>
      <c r="G309" t="s">
        <v>816</v>
      </c>
      <c r="K309" t="s">
        <v>8345</v>
      </c>
    </row>
    <row r="310" spans="1:11" x14ac:dyDescent="0.25">
      <c r="A310" t="s">
        <v>284</v>
      </c>
      <c r="E310">
        <v>90410</v>
      </c>
      <c r="G310" t="s">
        <v>817</v>
      </c>
      <c r="K310" t="s">
        <v>8346</v>
      </c>
    </row>
    <row r="311" spans="1:11" x14ac:dyDescent="0.25">
      <c r="A311" t="s">
        <v>57</v>
      </c>
      <c r="E311">
        <v>75372</v>
      </c>
      <c r="G311" t="s">
        <v>818</v>
      </c>
      <c r="K311" t="s">
        <v>8347</v>
      </c>
    </row>
    <row r="312" spans="1:11" x14ac:dyDescent="0.25">
      <c r="A312" t="s">
        <v>311</v>
      </c>
      <c r="E312">
        <v>50981</v>
      </c>
      <c r="G312" t="s">
        <v>819</v>
      </c>
      <c r="K312" t="s">
        <v>8348</v>
      </c>
    </row>
    <row r="313" spans="1:11" x14ac:dyDescent="0.25">
      <c r="A313" t="s">
        <v>152</v>
      </c>
      <c r="E313">
        <v>72215</v>
      </c>
      <c r="G313" t="s">
        <v>820</v>
      </c>
      <c r="K313" t="s">
        <v>8349</v>
      </c>
    </row>
    <row r="314" spans="1:11" x14ac:dyDescent="0.25">
      <c r="A314" t="s">
        <v>5</v>
      </c>
      <c r="E314">
        <v>66160</v>
      </c>
      <c r="G314" t="s">
        <v>821</v>
      </c>
      <c r="K314" t="s">
        <v>8350</v>
      </c>
    </row>
    <row r="315" spans="1:11" x14ac:dyDescent="0.25">
      <c r="A315" t="s">
        <v>462</v>
      </c>
      <c r="E315">
        <v>30351</v>
      </c>
      <c r="G315" t="s">
        <v>822</v>
      </c>
      <c r="K315" t="s">
        <v>8351</v>
      </c>
    </row>
    <row r="316" spans="1:11" x14ac:dyDescent="0.25">
      <c r="A316" t="s">
        <v>248</v>
      </c>
      <c r="E316">
        <v>32605</v>
      </c>
      <c r="G316" t="s">
        <v>823</v>
      </c>
      <c r="K316" t="s">
        <v>8352</v>
      </c>
    </row>
    <row r="317" spans="1:11" x14ac:dyDescent="0.25">
      <c r="A317" t="s">
        <v>198</v>
      </c>
      <c r="E317">
        <v>32830</v>
      </c>
      <c r="G317" t="s">
        <v>824</v>
      </c>
      <c r="K317" t="s">
        <v>8353</v>
      </c>
    </row>
    <row r="318" spans="1:11" x14ac:dyDescent="0.25">
      <c r="A318" t="s">
        <v>256</v>
      </c>
      <c r="E318">
        <v>73173</v>
      </c>
      <c r="G318" t="s">
        <v>825</v>
      </c>
      <c r="K318" t="s">
        <v>8354</v>
      </c>
    </row>
    <row r="319" spans="1:11" x14ac:dyDescent="0.25">
      <c r="A319" t="s">
        <v>162</v>
      </c>
      <c r="E319">
        <v>94622</v>
      </c>
      <c r="G319" t="s">
        <v>826</v>
      </c>
      <c r="K319" t="s">
        <v>8355</v>
      </c>
    </row>
    <row r="320" spans="1:11" x14ac:dyDescent="0.25">
      <c r="A320" t="s">
        <v>460</v>
      </c>
      <c r="E320">
        <v>32092</v>
      </c>
      <c r="G320" t="s">
        <v>827</v>
      </c>
      <c r="K320" t="s">
        <v>8356</v>
      </c>
    </row>
    <row r="321" spans="1:11" x14ac:dyDescent="0.25">
      <c r="A321" t="s">
        <v>75</v>
      </c>
      <c r="E321">
        <v>12247</v>
      </c>
      <c r="G321" t="s">
        <v>828</v>
      </c>
      <c r="K321" t="s">
        <v>8357</v>
      </c>
    </row>
    <row r="322" spans="1:11" x14ac:dyDescent="0.25">
      <c r="A322" t="s">
        <v>64</v>
      </c>
      <c r="E322">
        <v>53277</v>
      </c>
      <c r="G322" t="s">
        <v>829</v>
      </c>
      <c r="K322" t="s">
        <v>8358</v>
      </c>
    </row>
    <row r="323" spans="1:11" x14ac:dyDescent="0.25">
      <c r="A323" t="s">
        <v>25</v>
      </c>
      <c r="E323">
        <v>76121</v>
      </c>
      <c r="G323" t="s">
        <v>830</v>
      </c>
      <c r="K323" t="s">
        <v>8359</v>
      </c>
    </row>
    <row r="324" spans="1:11" x14ac:dyDescent="0.25">
      <c r="A324" t="s">
        <v>185</v>
      </c>
      <c r="E324">
        <v>90055</v>
      </c>
      <c r="G324" t="s">
        <v>831</v>
      </c>
      <c r="K324" t="s">
        <v>8360</v>
      </c>
    </row>
    <row r="325" spans="1:11" x14ac:dyDescent="0.25">
      <c r="A325" t="s">
        <v>436</v>
      </c>
      <c r="E325">
        <v>27710</v>
      </c>
      <c r="G325" t="s">
        <v>832</v>
      </c>
      <c r="K325" t="s">
        <v>8361</v>
      </c>
    </row>
    <row r="326" spans="1:11" x14ac:dyDescent="0.25">
      <c r="A326" t="s">
        <v>376</v>
      </c>
      <c r="E326">
        <v>87592</v>
      </c>
      <c r="G326" t="s">
        <v>833</v>
      </c>
      <c r="K326" t="s">
        <v>8362</v>
      </c>
    </row>
    <row r="327" spans="1:11" x14ac:dyDescent="0.25">
      <c r="A327" t="s">
        <v>102</v>
      </c>
      <c r="E327">
        <v>68134</v>
      </c>
      <c r="G327" t="s">
        <v>834</v>
      </c>
      <c r="K327" t="s">
        <v>8363</v>
      </c>
    </row>
    <row r="328" spans="1:11" x14ac:dyDescent="0.25">
      <c r="A328" t="s">
        <v>28</v>
      </c>
      <c r="E328">
        <v>78215</v>
      </c>
      <c r="G328" t="s">
        <v>835</v>
      </c>
      <c r="K328" t="s">
        <v>8364</v>
      </c>
    </row>
    <row r="329" spans="1:11" x14ac:dyDescent="0.25">
      <c r="A329" t="s">
        <v>87</v>
      </c>
      <c r="E329">
        <v>92110</v>
      </c>
      <c r="G329" t="s">
        <v>836</v>
      </c>
      <c r="K329" t="s">
        <v>8365</v>
      </c>
    </row>
    <row r="330" spans="1:11" x14ac:dyDescent="0.25">
      <c r="A330" t="s">
        <v>467</v>
      </c>
      <c r="E330">
        <v>37995</v>
      </c>
      <c r="G330" t="s">
        <v>837</v>
      </c>
      <c r="K330" t="s">
        <v>8366</v>
      </c>
    </row>
    <row r="331" spans="1:11" x14ac:dyDescent="0.25">
      <c r="A331" t="s">
        <v>11</v>
      </c>
      <c r="E331">
        <v>85053</v>
      </c>
      <c r="G331" t="s">
        <v>838</v>
      </c>
      <c r="K331" t="s">
        <v>8367</v>
      </c>
    </row>
    <row r="332" spans="1:11" x14ac:dyDescent="0.25">
      <c r="A332" t="s">
        <v>327</v>
      </c>
      <c r="E332">
        <v>58122</v>
      </c>
      <c r="G332" t="s">
        <v>839</v>
      </c>
      <c r="K332" t="s">
        <v>8368</v>
      </c>
    </row>
    <row r="333" spans="1:11" x14ac:dyDescent="0.25">
      <c r="A333" t="s">
        <v>415</v>
      </c>
      <c r="E333">
        <v>90005</v>
      </c>
      <c r="G333" t="s">
        <v>840</v>
      </c>
      <c r="K333" t="s">
        <v>8369</v>
      </c>
    </row>
    <row r="334" spans="1:11" x14ac:dyDescent="0.25">
      <c r="A334" t="s">
        <v>471</v>
      </c>
      <c r="E334">
        <v>19805</v>
      </c>
      <c r="G334" t="s">
        <v>841</v>
      </c>
      <c r="K334" t="s">
        <v>8370</v>
      </c>
    </row>
    <row r="335" spans="1:11" x14ac:dyDescent="0.25">
      <c r="A335" t="s">
        <v>317</v>
      </c>
      <c r="E335">
        <v>96835</v>
      </c>
      <c r="G335" t="s">
        <v>842</v>
      </c>
      <c r="K335" t="s">
        <v>8371</v>
      </c>
    </row>
    <row r="336" spans="1:11" x14ac:dyDescent="0.25">
      <c r="A336" t="s">
        <v>374</v>
      </c>
      <c r="E336">
        <v>84170</v>
      </c>
      <c r="G336" t="s">
        <v>843</v>
      </c>
      <c r="K336" t="s">
        <v>8372</v>
      </c>
    </row>
    <row r="337" spans="1:11" x14ac:dyDescent="0.25">
      <c r="A337" t="s">
        <v>425</v>
      </c>
      <c r="E337">
        <v>20167</v>
      </c>
      <c r="G337" t="s">
        <v>844</v>
      </c>
      <c r="K337" t="s">
        <v>8373</v>
      </c>
    </row>
    <row r="338" spans="1:11" x14ac:dyDescent="0.25">
      <c r="A338" t="s">
        <v>134</v>
      </c>
      <c r="E338">
        <v>10469</v>
      </c>
      <c r="G338" t="s">
        <v>845</v>
      </c>
      <c r="K338" t="s">
        <v>8374</v>
      </c>
    </row>
    <row r="339" spans="1:11" x14ac:dyDescent="0.25">
      <c r="A339" t="s">
        <v>258</v>
      </c>
      <c r="E339">
        <v>87140</v>
      </c>
      <c r="G339" t="s">
        <v>846</v>
      </c>
      <c r="K339" t="s">
        <v>8375</v>
      </c>
    </row>
    <row r="340" spans="1:11" x14ac:dyDescent="0.25">
      <c r="A340" t="s">
        <v>204</v>
      </c>
      <c r="E340">
        <v>19610</v>
      </c>
      <c r="G340" t="s">
        <v>847</v>
      </c>
      <c r="K340" t="s">
        <v>8376</v>
      </c>
    </row>
    <row r="341" spans="1:11" x14ac:dyDescent="0.25">
      <c r="A341" t="s">
        <v>399</v>
      </c>
      <c r="E341">
        <v>35805</v>
      </c>
      <c r="G341" t="s">
        <v>848</v>
      </c>
      <c r="K341" t="s">
        <v>8377</v>
      </c>
    </row>
    <row r="342" spans="1:11" x14ac:dyDescent="0.25">
      <c r="A342" t="s">
        <v>169</v>
      </c>
      <c r="E342">
        <v>12305</v>
      </c>
      <c r="G342" t="s">
        <v>849</v>
      </c>
      <c r="K342" t="s">
        <v>8378</v>
      </c>
    </row>
    <row r="343" spans="1:11" x14ac:dyDescent="0.25">
      <c r="A343" t="s">
        <v>458</v>
      </c>
      <c r="E343">
        <v>43610</v>
      </c>
      <c r="G343" t="s">
        <v>850</v>
      </c>
      <c r="K343" t="s">
        <v>8379</v>
      </c>
    </row>
    <row r="344" spans="1:11" x14ac:dyDescent="0.25">
      <c r="A344" t="s">
        <v>206</v>
      </c>
      <c r="E344">
        <v>55123</v>
      </c>
      <c r="G344" t="s">
        <v>851</v>
      </c>
      <c r="K344" t="s">
        <v>8380</v>
      </c>
    </row>
    <row r="345" spans="1:11" x14ac:dyDescent="0.25">
      <c r="A345" t="s">
        <v>123</v>
      </c>
      <c r="E345">
        <v>75342</v>
      </c>
      <c r="G345" t="s">
        <v>852</v>
      </c>
      <c r="K345" t="s">
        <v>8381</v>
      </c>
    </row>
    <row r="346" spans="1:11" x14ac:dyDescent="0.25">
      <c r="A346" t="s">
        <v>385</v>
      </c>
      <c r="E346">
        <v>91117</v>
      </c>
      <c r="G346" t="s">
        <v>853</v>
      </c>
      <c r="K346" t="s">
        <v>8382</v>
      </c>
    </row>
    <row r="347" spans="1:11" x14ac:dyDescent="0.25">
      <c r="A347" t="s">
        <v>330</v>
      </c>
      <c r="E347">
        <v>34615</v>
      </c>
      <c r="G347" t="s">
        <v>854</v>
      </c>
      <c r="K347" t="s">
        <v>8383</v>
      </c>
    </row>
    <row r="348" spans="1:11" x14ac:dyDescent="0.25">
      <c r="A348" t="s">
        <v>209</v>
      </c>
      <c r="E348">
        <v>25389</v>
      </c>
      <c r="G348" t="s">
        <v>855</v>
      </c>
      <c r="K348" t="s">
        <v>8384</v>
      </c>
    </row>
    <row r="349" spans="1:11" x14ac:dyDescent="0.25">
      <c r="A349" t="s">
        <v>105</v>
      </c>
      <c r="E349">
        <v>47719</v>
      </c>
      <c r="G349" t="s">
        <v>856</v>
      </c>
      <c r="K349" t="s">
        <v>8385</v>
      </c>
    </row>
    <row r="350" spans="1:11" x14ac:dyDescent="0.25">
      <c r="A350" t="s">
        <v>464</v>
      </c>
      <c r="E350">
        <v>91186</v>
      </c>
      <c r="G350" t="s">
        <v>857</v>
      </c>
      <c r="K350" t="s">
        <v>8386</v>
      </c>
    </row>
    <row r="351" spans="1:11" x14ac:dyDescent="0.25">
      <c r="A351" t="s">
        <v>437</v>
      </c>
      <c r="E351">
        <v>15250</v>
      </c>
      <c r="G351" t="s">
        <v>858</v>
      </c>
      <c r="K351" t="s">
        <v>8387</v>
      </c>
    </row>
    <row r="352" spans="1:11" x14ac:dyDescent="0.25">
      <c r="A352" t="s">
        <v>439</v>
      </c>
      <c r="E352">
        <v>24040</v>
      </c>
      <c r="G352" t="s">
        <v>859</v>
      </c>
      <c r="K352" t="s">
        <v>8388</v>
      </c>
    </row>
    <row r="353" spans="1:11" x14ac:dyDescent="0.25">
      <c r="A353" t="s">
        <v>403</v>
      </c>
      <c r="E353">
        <v>74116</v>
      </c>
      <c r="G353" t="s">
        <v>860</v>
      </c>
      <c r="K353" t="s">
        <v>8389</v>
      </c>
    </row>
    <row r="354" spans="1:11" x14ac:dyDescent="0.25">
      <c r="A354" t="s">
        <v>181</v>
      </c>
      <c r="E354">
        <v>38161</v>
      </c>
      <c r="G354" t="s">
        <v>861</v>
      </c>
      <c r="K354" t="s">
        <v>8390</v>
      </c>
    </row>
    <row r="355" spans="1:11" x14ac:dyDescent="0.25">
      <c r="A355" t="s">
        <v>65</v>
      </c>
      <c r="E355">
        <v>34642</v>
      </c>
      <c r="G355" t="s">
        <v>862</v>
      </c>
      <c r="K355" t="s">
        <v>8391</v>
      </c>
    </row>
    <row r="356" spans="1:11" x14ac:dyDescent="0.25">
      <c r="A356" t="s">
        <v>419</v>
      </c>
      <c r="E356">
        <v>71137</v>
      </c>
      <c r="G356" t="s">
        <v>863</v>
      </c>
      <c r="K356" t="s">
        <v>8392</v>
      </c>
    </row>
    <row r="357" spans="1:11" x14ac:dyDescent="0.25">
      <c r="A357" t="s">
        <v>280</v>
      </c>
      <c r="E357">
        <v>47134</v>
      </c>
      <c r="G357" t="s">
        <v>864</v>
      </c>
      <c r="K357" t="s">
        <v>8393</v>
      </c>
    </row>
    <row r="358" spans="1:11" x14ac:dyDescent="0.25">
      <c r="A358" t="s">
        <v>213</v>
      </c>
      <c r="E358">
        <v>55417</v>
      </c>
      <c r="G358" t="s">
        <v>865</v>
      </c>
      <c r="K358" t="s">
        <v>8394</v>
      </c>
    </row>
    <row r="359" spans="1:11" x14ac:dyDescent="0.25">
      <c r="A359" t="s">
        <v>453</v>
      </c>
      <c r="E359">
        <v>81010</v>
      </c>
      <c r="G359" t="s">
        <v>866</v>
      </c>
      <c r="K359" t="s">
        <v>8395</v>
      </c>
    </row>
    <row r="360" spans="1:11" x14ac:dyDescent="0.25">
      <c r="A360" t="s">
        <v>358</v>
      </c>
      <c r="E360">
        <v>20575</v>
      </c>
      <c r="G360" t="s">
        <v>867</v>
      </c>
      <c r="K360" t="s">
        <v>8396</v>
      </c>
    </row>
    <row r="361" spans="1:11" x14ac:dyDescent="0.25">
      <c r="A361" t="s">
        <v>372</v>
      </c>
      <c r="E361">
        <v>20430</v>
      </c>
      <c r="G361" t="s">
        <v>868</v>
      </c>
      <c r="K361" t="s">
        <v>8397</v>
      </c>
    </row>
    <row r="362" spans="1:11" x14ac:dyDescent="0.25">
      <c r="A362" t="s">
        <v>217</v>
      </c>
      <c r="E362">
        <v>60663</v>
      </c>
      <c r="G362" t="s">
        <v>869</v>
      </c>
      <c r="K362" t="s">
        <v>8398</v>
      </c>
    </row>
    <row r="363" spans="1:11" x14ac:dyDescent="0.25">
      <c r="A363" t="s">
        <v>202</v>
      </c>
      <c r="E363">
        <v>79105</v>
      </c>
      <c r="G363" t="s">
        <v>870</v>
      </c>
      <c r="K363" t="s">
        <v>8399</v>
      </c>
    </row>
    <row r="364" spans="1:11" x14ac:dyDescent="0.25">
      <c r="A364" t="s">
        <v>4</v>
      </c>
      <c r="E364">
        <v>6152</v>
      </c>
      <c r="G364" t="s">
        <v>871</v>
      </c>
      <c r="K364" t="s">
        <v>8400</v>
      </c>
    </row>
    <row r="365" spans="1:11" x14ac:dyDescent="0.25">
      <c r="A365" t="s">
        <v>243</v>
      </c>
      <c r="E365">
        <v>78410</v>
      </c>
      <c r="G365" t="s">
        <v>872</v>
      </c>
      <c r="K365" t="s">
        <v>8401</v>
      </c>
    </row>
    <row r="366" spans="1:11" x14ac:dyDescent="0.25">
      <c r="A366" t="s">
        <v>290</v>
      </c>
      <c r="E366">
        <v>27264</v>
      </c>
      <c r="G366" t="s">
        <v>873</v>
      </c>
      <c r="K366" t="s">
        <v>8402</v>
      </c>
    </row>
    <row r="367" spans="1:11" x14ac:dyDescent="0.25">
      <c r="A367" t="s">
        <v>259</v>
      </c>
      <c r="E367">
        <v>89166</v>
      </c>
      <c r="G367" t="s">
        <v>874</v>
      </c>
      <c r="K367" t="s">
        <v>8403</v>
      </c>
    </row>
    <row r="368" spans="1:11" x14ac:dyDescent="0.25">
      <c r="A368" t="s">
        <v>70</v>
      </c>
      <c r="E368">
        <v>98464</v>
      </c>
      <c r="G368" t="s">
        <v>875</v>
      </c>
      <c r="K368" t="s">
        <v>8404</v>
      </c>
    </row>
    <row r="369" spans="1:11" x14ac:dyDescent="0.25">
      <c r="A369" t="s">
        <v>423</v>
      </c>
      <c r="E369">
        <v>71151</v>
      </c>
      <c r="G369" t="s">
        <v>876</v>
      </c>
      <c r="K369" t="s">
        <v>8405</v>
      </c>
    </row>
    <row r="370" spans="1:11" x14ac:dyDescent="0.25">
      <c r="A370" t="s">
        <v>8</v>
      </c>
      <c r="E370">
        <v>39282</v>
      </c>
      <c r="G370" t="s">
        <v>877</v>
      </c>
      <c r="K370" t="s">
        <v>8406</v>
      </c>
    </row>
    <row r="371" spans="1:11" x14ac:dyDescent="0.25">
      <c r="A371" t="s">
        <v>468</v>
      </c>
      <c r="E371">
        <v>73190</v>
      </c>
      <c r="G371" t="s">
        <v>878</v>
      </c>
      <c r="K371" t="s">
        <v>8407</v>
      </c>
    </row>
    <row r="372" spans="1:11" x14ac:dyDescent="0.25">
      <c r="A372" t="s">
        <v>461</v>
      </c>
      <c r="E372">
        <v>35254</v>
      </c>
      <c r="G372" t="s">
        <v>879</v>
      </c>
      <c r="K372" t="s">
        <v>8408</v>
      </c>
    </row>
    <row r="373" spans="1:11" x14ac:dyDescent="0.25">
      <c r="A373" t="s">
        <v>375</v>
      </c>
      <c r="E373">
        <v>31416</v>
      </c>
      <c r="G373" t="s">
        <v>880</v>
      </c>
      <c r="K373" t="s">
        <v>8409</v>
      </c>
    </row>
    <row r="374" spans="1:11" x14ac:dyDescent="0.25">
      <c r="A374" t="s">
        <v>393</v>
      </c>
      <c r="E374">
        <v>79491</v>
      </c>
      <c r="G374" t="s">
        <v>881</v>
      </c>
      <c r="K374" t="s">
        <v>8410</v>
      </c>
    </row>
    <row r="375" spans="1:11" x14ac:dyDescent="0.25">
      <c r="A375" t="s">
        <v>166</v>
      </c>
      <c r="E375">
        <v>24515</v>
      </c>
      <c r="G375" t="s">
        <v>882</v>
      </c>
      <c r="K375" t="s">
        <v>8411</v>
      </c>
    </row>
    <row r="376" spans="1:11" x14ac:dyDescent="0.25">
      <c r="A376" t="s">
        <v>135</v>
      </c>
      <c r="E376">
        <v>20404</v>
      </c>
      <c r="G376" t="s">
        <v>883</v>
      </c>
      <c r="K376" t="s">
        <v>8412</v>
      </c>
    </row>
    <row r="377" spans="1:11" x14ac:dyDescent="0.25">
      <c r="A377" t="s">
        <v>212</v>
      </c>
      <c r="E377">
        <v>89550</v>
      </c>
      <c r="G377" t="s">
        <v>884</v>
      </c>
      <c r="K377" t="s">
        <v>8413</v>
      </c>
    </row>
    <row r="378" spans="1:11" x14ac:dyDescent="0.25">
      <c r="A378" t="s">
        <v>267</v>
      </c>
      <c r="E378">
        <v>94807</v>
      </c>
      <c r="G378" t="s">
        <v>885</v>
      </c>
      <c r="K378" t="s">
        <v>8414</v>
      </c>
    </row>
    <row r="379" spans="1:11" x14ac:dyDescent="0.25">
      <c r="A379" t="s">
        <v>315</v>
      </c>
      <c r="E379">
        <v>92668</v>
      </c>
      <c r="G379" t="s">
        <v>886</v>
      </c>
      <c r="K379" t="s">
        <v>8415</v>
      </c>
    </row>
    <row r="380" spans="1:11" x14ac:dyDescent="0.25">
      <c r="A380" t="s">
        <v>300</v>
      </c>
      <c r="E380">
        <v>77346</v>
      </c>
      <c r="G380" t="s">
        <v>887</v>
      </c>
      <c r="K380" t="s">
        <v>8416</v>
      </c>
    </row>
    <row r="381" spans="1:11" x14ac:dyDescent="0.25">
      <c r="A381" t="s">
        <v>7</v>
      </c>
      <c r="E381">
        <v>48211</v>
      </c>
      <c r="G381" t="s">
        <v>888</v>
      </c>
      <c r="K381" t="s">
        <v>8417</v>
      </c>
    </row>
    <row r="382" spans="1:11" x14ac:dyDescent="0.25">
      <c r="A382" t="s">
        <v>211</v>
      </c>
      <c r="E382">
        <v>60435</v>
      </c>
      <c r="G382" t="s">
        <v>889</v>
      </c>
      <c r="K382" t="s">
        <v>8418</v>
      </c>
    </row>
    <row r="383" spans="1:11" x14ac:dyDescent="0.25">
      <c r="A383" t="s">
        <v>493</v>
      </c>
      <c r="E383">
        <v>90040</v>
      </c>
      <c r="G383" t="s">
        <v>890</v>
      </c>
      <c r="K383" t="s">
        <v>8419</v>
      </c>
    </row>
    <row r="384" spans="1:11" x14ac:dyDescent="0.25">
      <c r="A384" t="s">
        <v>394</v>
      </c>
      <c r="E384">
        <v>65105</v>
      </c>
      <c r="G384" t="s">
        <v>891</v>
      </c>
      <c r="K384" t="s">
        <v>8420</v>
      </c>
    </row>
    <row r="385" spans="1:11" x14ac:dyDescent="0.25">
      <c r="A385" t="s">
        <v>331</v>
      </c>
      <c r="E385">
        <v>10175</v>
      </c>
      <c r="G385" t="s">
        <v>892</v>
      </c>
      <c r="K385" t="s">
        <v>8421</v>
      </c>
    </row>
    <row r="386" spans="1:11" x14ac:dyDescent="0.25">
      <c r="A386" t="s">
        <v>312</v>
      </c>
      <c r="E386">
        <v>33710</v>
      </c>
      <c r="G386" t="s">
        <v>893</v>
      </c>
      <c r="K386" t="s">
        <v>8422</v>
      </c>
    </row>
    <row r="387" spans="1:11" x14ac:dyDescent="0.25">
      <c r="A387" t="s">
        <v>144</v>
      </c>
      <c r="E387">
        <v>45264</v>
      </c>
      <c r="G387" t="s">
        <v>894</v>
      </c>
      <c r="K387" t="s">
        <v>8423</v>
      </c>
    </row>
    <row r="388" spans="1:11" x14ac:dyDescent="0.25">
      <c r="A388" t="s">
        <v>154</v>
      </c>
      <c r="E388">
        <v>13205</v>
      </c>
      <c r="G388" t="s">
        <v>895</v>
      </c>
      <c r="K388" t="s">
        <v>8424</v>
      </c>
    </row>
    <row r="389" spans="1:11" x14ac:dyDescent="0.25">
      <c r="A389" t="s">
        <v>454</v>
      </c>
      <c r="E389">
        <v>25705</v>
      </c>
      <c r="G389" t="s">
        <v>896</v>
      </c>
      <c r="K389" t="s">
        <v>8425</v>
      </c>
    </row>
    <row r="390" spans="1:11" x14ac:dyDescent="0.25">
      <c r="A390" t="s">
        <v>201</v>
      </c>
      <c r="E390">
        <v>98405</v>
      </c>
      <c r="G390" t="s">
        <v>897</v>
      </c>
      <c r="K390" t="s">
        <v>8426</v>
      </c>
    </row>
    <row r="391" spans="1:11" x14ac:dyDescent="0.25">
      <c r="A391" t="s">
        <v>167</v>
      </c>
      <c r="E391">
        <v>70187</v>
      </c>
      <c r="G391" t="s">
        <v>898</v>
      </c>
      <c r="K391" t="s">
        <v>8427</v>
      </c>
    </row>
    <row r="392" spans="1:11" x14ac:dyDescent="0.25">
      <c r="A392" t="s">
        <v>73</v>
      </c>
      <c r="E392">
        <v>35263</v>
      </c>
      <c r="G392" t="s">
        <v>899</v>
      </c>
      <c r="K392" t="s">
        <v>8428</v>
      </c>
    </row>
    <row r="393" spans="1:11" x14ac:dyDescent="0.25">
      <c r="A393" t="s">
        <v>165</v>
      </c>
      <c r="E393">
        <v>30343</v>
      </c>
      <c r="G393" t="s">
        <v>900</v>
      </c>
      <c r="K393" t="s">
        <v>8429</v>
      </c>
    </row>
    <row r="394" spans="1:11" x14ac:dyDescent="0.25">
      <c r="A394" t="s">
        <v>91</v>
      </c>
      <c r="E394">
        <v>50393</v>
      </c>
      <c r="G394" t="s">
        <v>901</v>
      </c>
      <c r="K394" t="s">
        <v>8430</v>
      </c>
    </row>
    <row r="395" spans="1:11" x14ac:dyDescent="0.25">
      <c r="A395" t="s">
        <v>401</v>
      </c>
      <c r="E395">
        <v>43220</v>
      </c>
      <c r="G395" t="s">
        <v>902</v>
      </c>
      <c r="K395" t="s">
        <v>8431</v>
      </c>
    </row>
    <row r="396" spans="1:11" x14ac:dyDescent="0.25">
      <c r="A396" t="s">
        <v>208</v>
      </c>
      <c r="E396">
        <v>22156</v>
      </c>
      <c r="G396" t="s">
        <v>903</v>
      </c>
      <c r="K396" t="s">
        <v>8432</v>
      </c>
    </row>
    <row r="397" spans="1:11" x14ac:dyDescent="0.25">
      <c r="A397" t="s">
        <v>470</v>
      </c>
      <c r="E397">
        <v>19151</v>
      </c>
      <c r="G397" t="s">
        <v>904</v>
      </c>
      <c r="K397" t="s">
        <v>8433</v>
      </c>
    </row>
    <row r="398" spans="1:11" x14ac:dyDescent="0.25">
      <c r="A398" t="s">
        <v>408</v>
      </c>
      <c r="E398">
        <v>16522</v>
      </c>
      <c r="G398" t="s">
        <v>905</v>
      </c>
      <c r="K398" t="s">
        <v>8434</v>
      </c>
    </row>
    <row r="399" spans="1:11" x14ac:dyDescent="0.25">
      <c r="A399" t="s">
        <v>310</v>
      </c>
      <c r="E399">
        <v>80217</v>
      </c>
      <c r="G399" t="s">
        <v>906</v>
      </c>
      <c r="K399" t="s">
        <v>8435</v>
      </c>
    </row>
    <row r="400" spans="1:11" x14ac:dyDescent="0.25">
      <c r="A400" t="s">
        <v>469</v>
      </c>
      <c r="E400">
        <v>93305</v>
      </c>
      <c r="G400" t="s">
        <v>907</v>
      </c>
      <c r="K400" t="s">
        <v>8436</v>
      </c>
    </row>
    <row r="401" spans="1:11" x14ac:dyDescent="0.25">
      <c r="A401" t="s">
        <v>95</v>
      </c>
      <c r="E401">
        <v>94250</v>
      </c>
      <c r="G401" t="s">
        <v>908</v>
      </c>
      <c r="K401" t="s">
        <v>8437</v>
      </c>
    </row>
    <row r="402" spans="1:11" x14ac:dyDescent="0.25">
      <c r="A402" t="s">
        <v>411</v>
      </c>
      <c r="E402">
        <v>17121</v>
      </c>
      <c r="G402" t="s">
        <v>909</v>
      </c>
      <c r="K402" t="s">
        <v>8438</v>
      </c>
    </row>
    <row r="403" spans="1:11" x14ac:dyDescent="0.25">
      <c r="A403" t="s">
        <v>427</v>
      </c>
      <c r="E403">
        <v>11407</v>
      </c>
      <c r="G403" t="s">
        <v>910</v>
      </c>
      <c r="K403" t="s">
        <v>8439</v>
      </c>
    </row>
    <row r="404" spans="1:11" x14ac:dyDescent="0.25">
      <c r="A404" t="s">
        <v>405</v>
      </c>
      <c r="E404">
        <v>55446</v>
      </c>
      <c r="G404" t="s">
        <v>911</v>
      </c>
      <c r="K404" t="s">
        <v>8440</v>
      </c>
    </row>
    <row r="405" spans="1:11" x14ac:dyDescent="0.25">
      <c r="A405" t="s">
        <v>40</v>
      </c>
      <c r="E405">
        <v>10155</v>
      </c>
      <c r="G405" t="s">
        <v>912</v>
      </c>
      <c r="K405" t="s">
        <v>8441</v>
      </c>
    </row>
    <row r="406" spans="1:11" x14ac:dyDescent="0.25">
      <c r="A406" t="s">
        <v>32</v>
      </c>
      <c r="E406">
        <v>75710</v>
      </c>
      <c r="G406" t="s">
        <v>913</v>
      </c>
      <c r="K406" t="s">
        <v>8442</v>
      </c>
    </row>
    <row r="407" spans="1:11" x14ac:dyDescent="0.25">
      <c r="A407" t="s">
        <v>389</v>
      </c>
      <c r="E407">
        <v>96825</v>
      </c>
      <c r="G407" t="s">
        <v>914</v>
      </c>
      <c r="K407" t="s">
        <v>8443</v>
      </c>
    </row>
    <row r="408" spans="1:11" x14ac:dyDescent="0.25">
      <c r="A408" t="s">
        <v>3</v>
      </c>
      <c r="E408">
        <v>45296</v>
      </c>
      <c r="G408" t="s">
        <v>915</v>
      </c>
      <c r="K408" t="s">
        <v>8444</v>
      </c>
    </row>
    <row r="409" spans="1:11" x14ac:dyDescent="0.25">
      <c r="A409" t="s">
        <v>301</v>
      </c>
      <c r="E409">
        <v>80930</v>
      </c>
      <c r="G409" t="s">
        <v>916</v>
      </c>
      <c r="K409" t="s">
        <v>8445</v>
      </c>
    </row>
    <row r="410" spans="1:11" x14ac:dyDescent="0.25">
      <c r="A410" t="s">
        <v>100</v>
      </c>
      <c r="E410">
        <v>10105</v>
      </c>
      <c r="G410" t="s">
        <v>917</v>
      </c>
      <c r="K410" t="s">
        <v>8446</v>
      </c>
    </row>
    <row r="411" spans="1:11" x14ac:dyDescent="0.25">
      <c r="A411" t="s">
        <v>168</v>
      </c>
      <c r="E411">
        <v>15255</v>
      </c>
      <c r="G411" t="s">
        <v>918</v>
      </c>
      <c r="K411" t="s">
        <v>8447</v>
      </c>
    </row>
    <row r="412" spans="1:11" x14ac:dyDescent="0.25">
      <c r="A412" t="s">
        <v>1</v>
      </c>
      <c r="E412">
        <v>20337</v>
      </c>
      <c r="G412" t="s">
        <v>919</v>
      </c>
      <c r="K412" t="s">
        <v>8448</v>
      </c>
    </row>
    <row r="413" spans="1:11" x14ac:dyDescent="0.25">
      <c r="A413" t="s">
        <v>314</v>
      </c>
      <c r="E413">
        <v>99599</v>
      </c>
      <c r="G413" t="s">
        <v>920</v>
      </c>
      <c r="K413" t="s">
        <v>8449</v>
      </c>
    </row>
    <row r="414" spans="1:11" x14ac:dyDescent="0.25">
      <c r="A414" t="s">
        <v>205</v>
      </c>
      <c r="E414">
        <v>23272</v>
      </c>
      <c r="G414" t="s">
        <v>921</v>
      </c>
      <c r="K414" t="s">
        <v>8450</v>
      </c>
    </row>
    <row r="415" spans="1:11" x14ac:dyDescent="0.25">
      <c r="A415" t="s">
        <v>319</v>
      </c>
      <c r="E415">
        <v>63131</v>
      </c>
      <c r="G415" t="s">
        <v>922</v>
      </c>
      <c r="K415" t="s">
        <v>8451</v>
      </c>
    </row>
    <row r="416" spans="1:11" x14ac:dyDescent="0.25">
      <c r="A416" t="s">
        <v>234</v>
      </c>
      <c r="E416">
        <v>76129</v>
      </c>
      <c r="G416" t="s">
        <v>923</v>
      </c>
      <c r="K416" t="s">
        <v>8452</v>
      </c>
    </row>
    <row r="417" spans="1:11" x14ac:dyDescent="0.25">
      <c r="A417" t="s">
        <v>189</v>
      </c>
      <c r="E417">
        <v>32575</v>
      </c>
      <c r="G417" t="s">
        <v>924</v>
      </c>
      <c r="K417" t="s">
        <v>8453</v>
      </c>
    </row>
    <row r="418" spans="1:11" x14ac:dyDescent="0.25">
      <c r="A418" t="s">
        <v>353</v>
      </c>
      <c r="E418">
        <v>28263</v>
      </c>
      <c r="G418" t="s">
        <v>925</v>
      </c>
      <c r="K418" t="s">
        <v>8454</v>
      </c>
    </row>
    <row r="419" spans="1:11" x14ac:dyDescent="0.25">
      <c r="A419" t="s">
        <v>174</v>
      </c>
      <c r="E419">
        <v>19725</v>
      </c>
      <c r="G419" t="s">
        <v>926</v>
      </c>
      <c r="K419" t="s">
        <v>8455</v>
      </c>
    </row>
    <row r="420" spans="1:11" x14ac:dyDescent="0.25">
      <c r="A420" t="s">
        <v>431</v>
      </c>
      <c r="E420">
        <v>91199</v>
      </c>
      <c r="G420" t="s">
        <v>927</v>
      </c>
      <c r="K420" t="s">
        <v>8456</v>
      </c>
    </row>
    <row r="421" spans="1:11" x14ac:dyDescent="0.25">
      <c r="A421" t="s">
        <v>282</v>
      </c>
      <c r="E421">
        <v>83722</v>
      </c>
      <c r="G421" t="s">
        <v>928</v>
      </c>
      <c r="K421" t="s">
        <v>8457</v>
      </c>
    </row>
    <row r="422" spans="1:11" x14ac:dyDescent="0.25">
      <c r="A422" t="s">
        <v>49</v>
      </c>
      <c r="E422">
        <v>61825</v>
      </c>
      <c r="G422" t="s">
        <v>929</v>
      </c>
      <c r="K422" t="s">
        <v>8458</v>
      </c>
    </row>
    <row r="423" spans="1:11" x14ac:dyDescent="0.25">
      <c r="A423" t="s">
        <v>35</v>
      </c>
      <c r="E423">
        <v>32868</v>
      </c>
      <c r="G423" t="s">
        <v>930</v>
      </c>
      <c r="K423" t="s">
        <v>8459</v>
      </c>
    </row>
    <row r="424" spans="1:11" x14ac:dyDescent="0.25">
      <c r="A424" t="s">
        <v>288</v>
      </c>
      <c r="E424">
        <v>78737</v>
      </c>
      <c r="G424" t="s">
        <v>931</v>
      </c>
      <c r="K424" t="s">
        <v>8460</v>
      </c>
    </row>
    <row r="425" spans="1:11" x14ac:dyDescent="0.25">
      <c r="A425" t="s">
        <v>156</v>
      </c>
      <c r="E425">
        <v>15286</v>
      </c>
      <c r="G425" t="s">
        <v>932</v>
      </c>
      <c r="K425" t="s">
        <v>8461</v>
      </c>
    </row>
    <row r="426" spans="1:11" x14ac:dyDescent="0.25">
      <c r="A426" t="s">
        <v>207</v>
      </c>
      <c r="E426">
        <v>91505</v>
      </c>
      <c r="G426" t="s">
        <v>933</v>
      </c>
      <c r="K426" t="s">
        <v>8462</v>
      </c>
    </row>
    <row r="427" spans="1:11" x14ac:dyDescent="0.25">
      <c r="A427" t="s">
        <v>295</v>
      </c>
      <c r="E427">
        <v>75044</v>
      </c>
      <c r="G427" t="s">
        <v>934</v>
      </c>
      <c r="K427" t="s">
        <v>8463</v>
      </c>
    </row>
    <row r="428" spans="1:11" x14ac:dyDescent="0.25">
      <c r="A428" t="s">
        <v>218</v>
      </c>
      <c r="E428">
        <v>30033</v>
      </c>
      <c r="G428" t="s">
        <v>935</v>
      </c>
      <c r="K428" t="s">
        <v>8464</v>
      </c>
    </row>
    <row r="429" spans="1:11" x14ac:dyDescent="0.25">
      <c r="A429" t="s">
        <v>294</v>
      </c>
      <c r="E429">
        <v>49560</v>
      </c>
      <c r="G429" t="s">
        <v>936</v>
      </c>
      <c r="K429" t="s">
        <v>8465</v>
      </c>
    </row>
    <row r="430" spans="1:11" x14ac:dyDescent="0.25">
      <c r="A430" t="s">
        <v>356</v>
      </c>
      <c r="E430">
        <v>20420</v>
      </c>
      <c r="G430" t="s">
        <v>937</v>
      </c>
      <c r="K430" t="s">
        <v>8466</v>
      </c>
    </row>
    <row r="431" spans="1:11" x14ac:dyDescent="0.25">
      <c r="A431" t="s">
        <v>21</v>
      </c>
      <c r="E431">
        <v>85715</v>
      </c>
      <c r="G431" t="s">
        <v>938</v>
      </c>
      <c r="K431" t="s">
        <v>8467</v>
      </c>
    </row>
    <row r="432" spans="1:11" x14ac:dyDescent="0.25">
      <c r="A432" t="s">
        <v>19</v>
      </c>
      <c r="E432">
        <v>19120</v>
      </c>
      <c r="G432" t="s">
        <v>939</v>
      </c>
      <c r="K432" t="s">
        <v>8468</v>
      </c>
    </row>
    <row r="433" spans="1:11" x14ac:dyDescent="0.25">
      <c r="A433" t="s">
        <v>74</v>
      </c>
      <c r="E433">
        <v>35895</v>
      </c>
      <c r="G433" t="s">
        <v>940</v>
      </c>
      <c r="K433" t="s">
        <v>8469</v>
      </c>
    </row>
    <row r="434" spans="1:11" x14ac:dyDescent="0.25">
      <c r="A434" t="s">
        <v>171</v>
      </c>
      <c r="E434">
        <v>30096</v>
      </c>
      <c r="G434" t="s">
        <v>941</v>
      </c>
      <c r="K434" t="s">
        <v>8470</v>
      </c>
    </row>
    <row r="435" spans="1:11" x14ac:dyDescent="0.25">
      <c r="A435" t="s">
        <v>380</v>
      </c>
      <c r="E435">
        <v>21405</v>
      </c>
      <c r="G435" t="s">
        <v>942</v>
      </c>
      <c r="K435" t="s">
        <v>8471</v>
      </c>
    </row>
    <row r="436" spans="1:11" x14ac:dyDescent="0.25">
      <c r="A436" t="s">
        <v>281</v>
      </c>
      <c r="E436">
        <v>95194</v>
      </c>
      <c r="G436" t="s">
        <v>943</v>
      </c>
      <c r="K436" t="s">
        <v>8472</v>
      </c>
    </row>
    <row r="437" spans="1:11" x14ac:dyDescent="0.25">
      <c r="A437" t="s">
        <v>452</v>
      </c>
      <c r="E437">
        <v>80638</v>
      </c>
      <c r="G437" t="s">
        <v>944</v>
      </c>
      <c r="K437" t="s">
        <v>8473</v>
      </c>
    </row>
    <row r="438" spans="1:11" x14ac:dyDescent="0.25">
      <c r="A438" t="s">
        <v>378</v>
      </c>
      <c r="E438">
        <v>73124</v>
      </c>
      <c r="G438" t="s">
        <v>945</v>
      </c>
      <c r="K438" t="s">
        <v>8474</v>
      </c>
    </row>
    <row r="439" spans="1:11" x14ac:dyDescent="0.25">
      <c r="A439" t="s">
        <v>153</v>
      </c>
      <c r="E439">
        <v>30061</v>
      </c>
      <c r="G439" t="s">
        <v>946</v>
      </c>
      <c r="K439" t="s">
        <v>8475</v>
      </c>
    </row>
    <row r="440" spans="1:11" x14ac:dyDescent="0.25">
      <c r="A440" t="s">
        <v>225</v>
      </c>
      <c r="E440">
        <v>22184</v>
      </c>
      <c r="G440" t="s">
        <v>947</v>
      </c>
      <c r="K440" t="s">
        <v>8476</v>
      </c>
    </row>
    <row r="441" spans="1:11" x14ac:dyDescent="0.25">
      <c r="A441" t="s">
        <v>17</v>
      </c>
      <c r="E441">
        <v>94110</v>
      </c>
      <c r="G441" t="s">
        <v>948</v>
      </c>
      <c r="K441" t="s">
        <v>8477</v>
      </c>
    </row>
    <row r="442" spans="1:11" x14ac:dyDescent="0.25">
      <c r="A442" t="s">
        <v>79</v>
      </c>
      <c r="E442">
        <v>77065</v>
      </c>
      <c r="G442" t="s">
        <v>949</v>
      </c>
      <c r="K442" t="s">
        <v>8478</v>
      </c>
    </row>
    <row r="443" spans="1:11" x14ac:dyDescent="0.25">
      <c r="A443" t="s">
        <v>99</v>
      </c>
      <c r="E443">
        <v>31914</v>
      </c>
      <c r="G443" t="s">
        <v>950</v>
      </c>
      <c r="K443" t="s">
        <v>8479</v>
      </c>
    </row>
    <row r="444" spans="1:11" x14ac:dyDescent="0.25">
      <c r="A444" t="s">
        <v>106</v>
      </c>
      <c r="E444">
        <v>10464</v>
      </c>
      <c r="G444" t="s">
        <v>951</v>
      </c>
      <c r="K444" t="s">
        <v>8480</v>
      </c>
    </row>
    <row r="445" spans="1:11" x14ac:dyDescent="0.25">
      <c r="A445" t="s">
        <v>30</v>
      </c>
      <c r="E445">
        <v>94975</v>
      </c>
      <c r="G445" t="s">
        <v>952</v>
      </c>
      <c r="K445" t="s">
        <v>8481</v>
      </c>
    </row>
    <row r="446" spans="1:11" x14ac:dyDescent="0.25">
      <c r="A446" t="s">
        <v>417</v>
      </c>
      <c r="E446">
        <v>44185</v>
      </c>
      <c r="G446" t="s">
        <v>953</v>
      </c>
      <c r="K446" t="s">
        <v>8482</v>
      </c>
    </row>
    <row r="447" spans="1:11" x14ac:dyDescent="0.25">
      <c r="A447" t="s">
        <v>390</v>
      </c>
      <c r="E447">
        <v>90505</v>
      </c>
      <c r="G447" t="s">
        <v>954</v>
      </c>
      <c r="K447" t="s">
        <v>8483</v>
      </c>
    </row>
    <row r="448" spans="1:11" x14ac:dyDescent="0.25">
      <c r="A448" t="s">
        <v>114</v>
      </c>
      <c r="E448">
        <v>29305</v>
      </c>
      <c r="G448" t="s">
        <v>955</v>
      </c>
      <c r="K448" t="s">
        <v>8484</v>
      </c>
    </row>
    <row r="449" spans="1:11" x14ac:dyDescent="0.25">
      <c r="A449" t="s">
        <v>260</v>
      </c>
      <c r="E449">
        <v>90030</v>
      </c>
      <c r="G449" t="s">
        <v>956</v>
      </c>
      <c r="K449" t="s">
        <v>8485</v>
      </c>
    </row>
    <row r="450" spans="1:11" x14ac:dyDescent="0.25">
      <c r="A450" t="s">
        <v>129</v>
      </c>
      <c r="E450">
        <v>74184</v>
      </c>
      <c r="G450" t="s">
        <v>957</v>
      </c>
      <c r="K450" t="s">
        <v>8486</v>
      </c>
    </row>
    <row r="451" spans="1:11" x14ac:dyDescent="0.25">
      <c r="A451" t="s">
        <v>172</v>
      </c>
      <c r="E451">
        <v>44511</v>
      </c>
      <c r="G451" t="s">
        <v>958</v>
      </c>
      <c r="K451" t="s">
        <v>8487</v>
      </c>
    </row>
    <row r="452" spans="1:11" x14ac:dyDescent="0.25">
      <c r="A452" t="s">
        <v>176</v>
      </c>
      <c r="E452">
        <v>68110</v>
      </c>
      <c r="G452" t="s">
        <v>959</v>
      </c>
      <c r="K452" t="s">
        <v>8488</v>
      </c>
    </row>
    <row r="453" spans="1:11" x14ac:dyDescent="0.25">
      <c r="A453" t="s">
        <v>13</v>
      </c>
      <c r="E453">
        <v>92105</v>
      </c>
      <c r="G453" t="s">
        <v>960</v>
      </c>
      <c r="K453" t="s">
        <v>8489</v>
      </c>
    </row>
    <row r="454" spans="1:11" x14ac:dyDescent="0.25">
      <c r="A454" t="s">
        <v>309</v>
      </c>
      <c r="E454">
        <v>53225</v>
      </c>
      <c r="G454" t="s">
        <v>961</v>
      </c>
      <c r="K454" t="s">
        <v>8490</v>
      </c>
    </row>
    <row r="455" spans="1:11" x14ac:dyDescent="0.25">
      <c r="A455" t="s">
        <v>147</v>
      </c>
      <c r="E455">
        <v>77493</v>
      </c>
      <c r="G455" t="s">
        <v>962</v>
      </c>
      <c r="K455" t="s">
        <v>8491</v>
      </c>
    </row>
    <row r="456" spans="1:11" x14ac:dyDescent="0.25">
      <c r="A456" t="s">
        <v>232</v>
      </c>
      <c r="E456">
        <v>44321</v>
      </c>
      <c r="G456" t="s">
        <v>963</v>
      </c>
      <c r="K456" t="s">
        <v>8492</v>
      </c>
    </row>
    <row r="457" spans="1:11" x14ac:dyDescent="0.25">
      <c r="A457" t="s">
        <v>199</v>
      </c>
      <c r="E457">
        <v>73119</v>
      </c>
      <c r="G457" t="s">
        <v>964</v>
      </c>
      <c r="K457" t="s">
        <v>8493</v>
      </c>
    </row>
    <row r="458" spans="1:11" x14ac:dyDescent="0.25">
      <c r="A458" t="s">
        <v>179</v>
      </c>
      <c r="E458">
        <v>28210</v>
      </c>
      <c r="G458" t="s">
        <v>965</v>
      </c>
      <c r="K458" t="s">
        <v>8494</v>
      </c>
    </row>
    <row r="459" spans="1:11" x14ac:dyDescent="0.25">
      <c r="A459" t="s">
        <v>395</v>
      </c>
      <c r="E459">
        <v>33169</v>
      </c>
      <c r="G459" t="s">
        <v>966</v>
      </c>
      <c r="K459" t="s">
        <v>8495</v>
      </c>
    </row>
    <row r="460" spans="1:11" x14ac:dyDescent="0.25">
      <c r="A460" t="s">
        <v>447</v>
      </c>
      <c r="E460">
        <v>95160</v>
      </c>
      <c r="G460" t="s">
        <v>967</v>
      </c>
      <c r="K460" t="s">
        <v>8496</v>
      </c>
    </row>
    <row r="461" spans="1:11" x14ac:dyDescent="0.25">
      <c r="A461" t="s">
        <v>107</v>
      </c>
      <c r="E461">
        <v>37924</v>
      </c>
      <c r="G461" t="s">
        <v>968</v>
      </c>
      <c r="K461" t="s">
        <v>8497</v>
      </c>
    </row>
    <row r="462" spans="1:11" x14ac:dyDescent="0.25">
      <c r="A462" t="s">
        <v>303</v>
      </c>
      <c r="E462">
        <v>14652</v>
      </c>
      <c r="G462" t="s">
        <v>969</v>
      </c>
      <c r="K462" t="s">
        <v>8498</v>
      </c>
    </row>
    <row r="463" spans="1:11" x14ac:dyDescent="0.25">
      <c r="A463" t="s">
        <v>128</v>
      </c>
      <c r="E463">
        <v>36689</v>
      </c>
      <c r="G463" t="s">
        <v>970</v>
      </c>
      <c r="K463" t="s">
        <v>8499</v>
      </c>
    </row>
    <row r="464" spans="1:11" x14ac:dyDescent="0.25">
      <c r="A464" t="s">
        <v>125</v>
      </c>
      <c r="E464">
        <v>33411</v>
      </c>
      <c r="G464" t="s">
        <v>971</v>
      </c>
      <c r="K464" t="s">
        <v>8500</v>
      </c>
    </row>
    <row r="465" spans="1:11" x14ac:dyDescent="0.25">
      <c r="A465" t="s">
        <v>190</v>
      </c>
      <c r="E465">
        <v>97240</v>
      </c>
      <c r="G465" t="s">
        <v>972</v>
      </c>
      <c r="K465" t="s">
        <v>8501</v>
      </c>
    </row>
    <row r="466" spans="1:11" x14ac:dyDescent="0.25">
      <c r="A466" t="s">
        <v>78</v>
      </c>
      <c r="E466">
        <v>29905</v>
      </c>
      <c r="G466" t="s">
        <v>973</v>
      </c>
      <c r="K466" t="s">
        <v>8502</v>
      </c>
    </row>
    <row r="467" spans="1:11" x14ac:dyDescent="0.25">
      <c r="A467" t="s">
        <v>18</v>
      </c>
      <c r="E467">
        <v>89160</v>
      </c>
      <c r="G467" t="s">
        <v>974</v>
      </c>
      <c r="K467" t="s">
        <v>8503</v>
      </c>
    </row>
    <row r="468" spans="1:11" x14ac:dyDescent="0.25">
      <c r="A468" t="s">
        <v>291</v>
      </c>
      <c r="E468">
        <v>72905</v>
      </c>
      <c r="G468" t="s">
        <v>975</v>
      </c>
      <c r="K468" t="s">
        <v>8504</v>
      </c>
    </row>
    <row r="469" spans="1:11" x14ac:dyDescent="0.25">
      <c r="A469" t="s">
        <v>485</v>
      </c>
      <c r="E469">
        <v>46857</v>
      </c>
      <c r="G469" t="s">
        <v>976</v>
      </c>
      <c r="K469" t="s">
        <v>8505</v>
      </c>
    </row>
    <row r="470" spans="1:11" x14ac:dyDescent="0.25">
      <c r="A470" t="s">
        <v>145</v>
      </c>
      <c r="E470">
        <v>77090</v>
      </c>
      <c r="G470" t="s">
        <v>977</v>
      </c>
      <c r="K470" t="s">
        <v>8506</v>
      </c>
    </row>
    <row r="471" spans="1:11" x14ac:dyDescent="0.25">
      <c r="A471" t="s">
        <v>51</v>
      </c>
      <c r="E471">
        <v>89706</v>
      </c>
      <c r="G471" t="s">
        <v>978</v>
      </c>
      <c r="K471" t="s">
        <v>8507</v>
      </c>
    </row>
    <row r="472" spans="1:11" x14ac:dyDescent="0.25">
      <c r="A472" t="s">
        <v>191</v>
      </c>
      <c r="E472">
        <v>90805</v>
      </c>
      <c r="G472" t="s">
        <v>979</v>
      </c>
      <c r="K472" t="s">
        <v>8508</v>
      </c>
    </row>
    <row r="473" spans="1:11" x14ac:dyDescent="0.25">
      <c r="A473" t="s">
        <v>482</v>
      </c>
      <c r="E473">
        <v>11210</v>
      </c>
      <c r="G473" t="s">
        <v>980</v>
      </c>
      <c r="K473" t="s">
        <v>8509</v>
      </c>
    </row>
    <row r="474" spans="1:11" x14ac:dyDescent="0.25">
      <c r="A474" t="s">
        <v>14</v>
      </c>
      <c r="E474">
        <v>53234</v>
      </c>
      <c r="G474" t="s">
        <v>981</v>
      </c>
      <c r="K474" t="s">
        <v>8510</v>
      </c>
    </row>
    <row r="475" spans="1:11" x14ac:dyDescent="0.25">
      <c r="A475" t="s">
        <v>67</v>
      </c>
      <c r="E475">
        <v>28805</v>
      </c>
      <c r="G475" t="s">
        <v>982</v>
      </c>
      <c r="K475" t="s">
        <v>8511</v>
      </c>
    </row>
    <row r="476" spans="1:11" x14ac:dyDescent="0.25">
      <c r="A476" t="s">
        <v>90</v>
      </c>
      <c r="E476">
        <v>44315</v>
      </c>
      <c r="G476" t="s">
        <v>983</v>
      </c>
      <c r="K476" t="s">
        <v>8512</v>
      </c>
    </row>
    <row r="477" spans="1:11" x14ac:dyDescent="0.25">
      <c r="A477" t="s">
        <v>235</v>
      </c>
      <c r="E477">
        <v>62705</v>
      </c>
      <c r="G477" t="s">
        <v>984</v>
      </c>
      <c r="K477" t="s">
        <v>8513</v>
      </c>
    </row>
    <row r="478" spans="1:11" x14ac:dyDescent="0.25">
      <c r="A478" t="s">
        <v>131</v>
      </c>
      <c r="E478">
        <v>23514</v>
      </c>
      <c r="G478" t="s">
        <v>985</v>
      </c>
      <c r="K478" t="s">
        <v>8514</v>
      </c>
    </row>
    <row r="479" spans="1:11" x14ac:dyDescent="0.25">
      <c r="A479" t="s">
        <v>247</v>
      </c>
      <c r="E479">
        <v>16505</v>
      </c>
      <c r="G479" t="s">
        <v>986</v>
      </c>
      <c r="K479" t="s">
        <v>8515</v>
      </c>
    </row>
    <row r="480" spans="1:11" x14ac:dyDescent="0.25">
      <c r="A480" t="s">
        <v>215</v>
      </c>
      <c r="E480">
        <v>15266</v>
      </c>
      <c r="G480" t="s">
        <v>987</v>
      </c>
      <c r="K480" t="s">
        <v>8516</v>
      </c>
    </row>
    <row r="481" spans="1:11" x14ac:dyDescent="0.25">
      <c r="A481" t="s">
        <v>492</v>
      </c>
      <c r="E481">
        <v>98115</v>
      </c>
      <c r="G481" t="s">
        <v>988</v>
      </c>
      <c r="K481" t="s">
        <v>8517</v>
      </c>
    </row>
    <row r="482" spans="1:11" x14ac:dyDescent="0.25">
      <c r="A482" t="s">
        <v>119</v>
      </c>
      <c r="E482">
        <v>10310</v>
      </c>
      <c r="G482" t="s">
        <v>989</v>
      </c>
      <c r="K482" t="s">
        <v>8518</v>
      </c>
    </row>
    <row r="483" spans="1:11" x14ac:dyDescent="0.25">
      <c r="A483" t="s">
        <v>180</v>
      </c>
      <c r="E483">
        <v>64136</v>
      </c>
      <c r="G483" t="s">
        <v>990</v>
      </c>
      <c r="K483" t="s">
        <v>8519</v>
      </c>
    </row>
    <row r="484" spans="1:11" x14ac:dyDescent="0.25">
      <c r="A484" t="s">
        <v>265</v>
      </c>
      <c r="E484">
        <v>20057</v>
      </c>
      <c r="G484" t="s">
        <v>991</v>
      </c>
      <c r="K484" t="s">
        <v>8520</v>
      </c>
    </row>
    <row r="485" spans="1:11" x14ac:dyDescent="0.25">
      <c r="A485" t="s">
        <v>305</v>
      </c>
      <c r="E485">
        <v>33673</v>
      </c>
      <c r="G485" t="s">
        <v>992</v>
      </c>
      <c r="K485" t="s">
        <v>8521</v>
      </c>
    </row>
    <row r="486" spans="1:11" x14ac:dyDescent="0.25">
      <c r="A486" t="s">
        <v>47</v>
      </c>
      <c r="E486">
        <v>80305</v>
      </c>
      <c r="G486" t="s">
        <v>993</v>
      </c>
      <c r="K486" t="s">
        <v>8522</v>
      </c>
    </row>
    <row r="487" spans="1:11" x14ac:dyDescent="0.25">
      <c r="A487" t="s">
        <v>68</v>
      </c>
      <c r="E487">
        <v>76598</v>
      </c>
      <c r="G487" t="s">
        <v>994</v>
      </c>
      <c r="K487" t="s">
        <v>8523</v>
      </c>
    </row>
    <row r="488" spans="1:11" x14ac:dyDescent="0.25">
      <c r="A488" t="s">
        <v>373</v>
      </c>
      <c r="E488">
        <v>37665</v>
      </c>
      <c r="G488" t="s">
        <v>995</v>
      </c>
      <c r="K488" t="s">
        <v>8524</v>
      </c>
    </row>
    <row r="489" spans="1:11" x14ac:dyDescent="0.25">
      <c r="A489" t="s">
        <v>406</v>
      </c>
      <c r="E489">
        <v>51105</v>
      </c>
      <c r="G489" t="s">
        <v>996</v>
      </c>
      <c r="K489" t="s">
        <v>8525</v>
      </c>
    </row>
    <row r="490" spans="1:11" x14ac:dyDescent="0.25">
      <c r="A490" t="s">
        <v>130</v>
      </c>
      <c r="E490">
        <v>60505</v>
      </c>
      <c r="G490" t="s">
        <v>997</v>
      </c>
      <c r="K490" t="s">
        <v>8526</v>
      </c>
    </row>
    <row r="491" spans="1:11" x14ac:dyDescent="0.25">
      <c r="A491" t="s">
        <v>455</v>
      </c>
      <c r="E491">
        <v>68510</v>
      </c>
      <c r="G491" t="s">
        <v>998</v>
      </c>
      <c r="K491" t="s">
        <v>8527</v>
      </c>
    </row>
    <row r="492" spans="1:11" x14ac:dyDescent="0.25">
      <c r="A492" t="s">
        <v>340</v>
      </c>
      <c r="E492">
        <v>31136</v>
      </c>
      <c r="G492" t="s">
        <v>999</v>
      </c>
      <c r="K492" t="s">
        <v>8528</v>
      </c>
    </row>
    <row r="493" spans="1:11" x14ac:dyDescent="0.25">
      <c r="A493" t="s">
        <v>354</v>
      </c>
      <c r="E493">
        <v>75236</v>
      </c>
      <c r="G493" t="s">
        <v>1000</v>
      </c>
      <c r="K493" t="s">
        <v>8529</v>
      </c>
    </row>
    <row r="494" spans="1:11" x14ac:dyDescent="0.25">
      <c r="A494" t="s">
        <v>120</v>
      </c>
      <c r="E494">
        <v>33064</v>
      </c>
      <c r="G494" t="s">
        <v>1001</v>
      </c>
      <c r="K494" t="s">
        <v>8530</v>
      </c>
    </row>
    <row r="495" spans="1:11" x14ac:dyDescent="0.25">
      <c r="A495" t="s">
        <v>142</v>
      </c>
      <c r="E495">
        <v>30089</v>
      </c>
      <c r="G495" t="s">
        <v>1002</v>
      </c>
      <c r="K495" t="s">
        <v>8531</v>
      </c>
    </row>
    <row r="496" spans="1:11" x14ac:dyDescent="0.25">
      <c r="A496" t="s">
        <v>416</v>
      </c>
      <c r="E496">
        <v>20910</v>
      </c>
      <c r="G496" t="s">
        <v>1003</v>
      </c>
      <c r="K496" t="s">
        <v>8532</v>
      </c>
    </row>
    <row r="497" spans="1:11" x14ac:dyDescent="0.25">
      <c r="A497" t="s">
        <v>116</v>
      </c>
      <c r="E497">
        <v>39216</v>
      </c>
      <c r="G497" t="s">
        <v>1004</v>
      </c>
      <c r="K497" t="s">
        <v>8533</v>
      </c>
    </row>
    <row r="498" spans="1:11" x14ac:dyDescent="0.25">
      <c r="A498" t="s">
        <v>89</v>
      </c>
      <c r="E498">
        <v>20470</v>
      </c>
      <c r="G498" t="s">
        <v>1005</v>
      </c>
      <c r="K498" t="s">
        <v>8534</v>
      </c>
    </row>
    <row r="499" spans="1:11" x14ac:dyDescent="0.25">
      <c r="A499" t="s">
        <v>22</v>
      </c>
      <c r="E499">
        <v>80291</v>
      </c>
      <c r="G499" t="s">
        <v>1006</v>
      </c>
      <c r="K499" t="s">
        <v>8535</v>
      </c>
    </row>
    <row r="500" spans="1:11" x14ac:dyDescent="0.25">
      <c r="A500" t="s">
        <v>433</v>
      </c>
      <c r="E500">
        <v>27635</v>
      </c>
      <c r="G500" t="s">
        <v>1007</v>
      </c>
      <c r="K500" t="s">
        <v>8536</v>
      </c>
    </row>
    <row r="501" spans="1:11" x14ac:dyDescent="0.25">
      <c r="E501">
        <v>53726</v>
      </c>
      <c r="G501" t="s">
        <v>1008</v>
      </c>
      <c r="K501" t="s">
        <v>8537</v>
      </c>
    </row>
    <row r="502" spans="1:11" x14ac:dyDescent="0.25">
      <c r="E502">
        <v>66611</v>
      </c>
      <c r="G502" t="s">
        <v>1009</v>
      </c>
      <c r="K502" t="s">
        <v>8538</v>
      </c>
    </row>
    <row r="503" spans="1:11" x14ac:dyDescent="0.25">
      <c r="E503">
        <v>34108</v>
      </c>
      <c r="G503" t="s">
        <v>1010</v>
      </c>
      <c r="K503" t="s">
        <v>8539</v>
      </c>
    </row>
    <row r="504" spans="1:11" x14ac:dyDescent="0.25">
      <c r="E504">
        <v>92645</v>
      </c>
      <c r="G504" t="s">
        <v>1011</v>
      </c>
      <c r="K504" t="s">
        <v>8540</v>
      </c>
    </row>
    <row r="505" spans="1:11" x14ac:dyDescent="0.25">
      <c r="E505">
        <v>90094</v>
      </c>
      <c r="G505" t="s">
        <v>1012</v>
      </c>
      <c r="K505" t="s">
        <v>8541</v>
      </c>
    </row>
    <row r="506" spans="1:11" x14ac:dyDescent="0.25">
      <c r="E506">
        <v>93591</v>
      </c>
      <c r="G506" t="s">
        <v>1013</v>
      </c>
      <c r="K506" t="s">
        <v>8542</v>
      </c>
    </row>
    <row r="507" spans="1:11" x14ac:dyDescent="0.25">
      <c r="E507">
        <v>98109</v>
      </c>
      <c r="G507" t="s">
        <v>1014</v>
      </c>
      <c r="K507" t="s">
        <v>8543</v>
      </c>
    </row>
    <row r="508" spans="1:11" x14ac:dyDescent="0.25">
      <c r="E508">
        <v>99522</v>
      </c>
      <c r="G508" t="s">
        <v>1015</v>
      </c>
      <c r="K508" t="s">
        <v>8544</v>
      </c>
    </row>
    <row r="509" spans="1:11" x14ac:dyDescent="0.25">
      <c r="E509">
        <v>55573</v>
      </c>
      <c r="G509" t="s">
        <v>1016</v>
      </c>
      <c r="K509" t="s">
        <v>8545</v>
      </c>
    </row>
    <row r="510" spans="1:11" x14ac:dyDescent="0.25">
      <c r="E510">
        <v>31704</v>
      </c>
      <c r="G510" t="s">
        <v>1017</v>
      </c>
      <c r="K510" t="s">
        <v>8546</v>
      </c>
    </row>
    <row r="511" spans="1:11" x14ac:dyDescent="0.25">
      <c r="E511">
        <v>85284</v>
      </c>
      <c r="G511" t="s">
        <v>1018</v>
      </c>
      <c r="K511" t="s">
        <v>8547</v>
      </c>
    </row>
    <row r="512" spans="1:11" x14ac:dyDescent="0.25">
      <c r="E512">
        <v>75216</v>
      </c>
      <c r="G512" t="s">
        <v>1019</v>
      </c>
      <c r="K512" t="s">
        <v>8548</v>
      </c>
    </row>
    <row r="513" spans="5:11" x14ac:dyDescent="0.25">
      <c r="E513">
        <v>16534</v>
      </c>
      <c r="G513" t="s">
        <v>1020</v>
      </c>
      <c r="K513" t="s">
        <v>8549</v>
      </c>
    </row>
    <row r="514" spans="5:11" x14ac:dyDescent="0.25">
      <c r="E514">
        <v>23454</v>
      </c>
      <c r="G514" t="s">
        <v>1021</v>
      </c>
      <c r="K514" t="s">
        <v>8550</v>
      </c>
    </row>
    <row r="515" spans="5:11" x14ac:dyDescent="0.25">
      <c r="E515">
        <v>36205</v>
      </c>
      <c r="G515" t="s">
        <v>1022</v>
      </c>
      <c r="K515" t="s">
        <v>8551</v>
      </c>
    </row>
    <row r="516" spans="5:11" x14ac:dyDescent="0.25">
      <c r="E516">
        <v>40510</v>
      </c>
      <c r="G516" t="s">
        <v>1023</v>
      </c>
      <c r="K516" t="s">
        <v>8552</v>
      </c>
    </row>
    <row r="517" spans="5:11" x14ac:dyDescent="0.25">
      <c r="E517">
        <v>49518</v>
      </c>
      <c r="G517" t="s">
        <v>1024</v>
      </c>
      <c r="K517" t="s">
        <v>8553</v>
      </c>
    </row>
    <row r="518" spans="5:11" x14ac:dyDescent="0.25">
      <c r="E518">
        <v>89193</v>
      </c>
      <c r="G518" t="s">
        <v>1025</v>
      </c>
      <c r="K518" t="s">
        <v>8554</v>
      </c>
    </row>
    <row r="519" spans="5:11" x14ac:dyDescent="0.25">
      <c r="E519">
        <v>11254</v>
      </c>
      <c r="G519" t="s">
        <v>1026</v>
      </c>
      <c r="K519" t="s">
        <v>8555</v>
      </c>
    </row>
    <row r="520" spans="5:11" x14ac:dyDescent="0.25">
      <c r="E520">
        <v>28289</v>
      </c>
      <c r="G520" t="s">
        <v>1027</v>
      </c>
      <c r="K520" t="s">
        <v>8556</v>
      </c>
    </row>
    <row r="521" spans="5:11" x14ac:dyDescent="0.25">
      <c r="E521">
        <v>14205</v>
      </c>
      <c r="G521" t="s">
        <v>1028</v>
      </c>
      <c r="K521" t="s">
        <v>8557</v>
      </c>
    </row>
    <row r="522" spans="5:11" x14ac:dyDescent="0.25">
      <c r="E522">
        <v>25336</v>
      </c>
      <c r="G522" t="s">
        <v>1029</v>
      </c>
      <c r="K522" t="s">
        <v>8558</v>
      </c>
    </row>
    <row r="523" spans="5:11" x14ac:dyDescent="0.25">
      <c r="E523">
        <v>70820</v>
      </c>
      <c r="G523" t="s">
        <v>1030</v>
      </c>
      <c r="K523" t="s">
        <v>8559</v>
      </c>
    </row>
    <row r="524" spans="5:11" x14ac:dyDescent="0.25">
      <c r="E524">
        <v>81505</v>
      </c>
      <c r="G524" t="s">
        <v>1031</v>
      </c>
      <c r="K524" t="s">
        <v>8560</v>
      </c>
    </row>
    <row r="525" spans="5:11" x14ac:dyDescent="0.25">
      <c r="E525">
        <v>66617</v>
      </c>
      <c r="G525" t="s">
        <v>1032</v>
      </c>
      <c r="K525" t="s">
        <v>8561</v>
      </c>
    </row>
    <row r="526" spans="5:11" x14ac:dyDescent="0.25">
      <c r="E526">
        <v>20088</v>
      </c>
      <c r="G526" t="s">
        <v>1033</v>
      </c>
      <c r="K526" t="s">
        <v>8562</v>
      </c>
    </row>
    <row r="527" spans="5:11" x14ac:dyDescent="0.25">
      <c r="E527">
        <v>62764</v>
      </c>
      <c r="G527" t="s">
        <v>1034</v>
      </c>
      <c r="K527" t="s">
        <v>8563</v>
      </c>
    </row>
    <row r="528" spans="5:11" x14ac:dyDescent="0.25">
      <c r="E528">
        <v>20508</v>
      </c>
      <c r="G528" t="s">
        <v>1035</v>
      </c>
      <c r="K528" t="s">
        <v>8564</v>
      </c>
    </row>
    <row r="529" spans="5:11" x14ac:dyDescent="0.25">
      <c r="E529">
        <v>34665</v>
      </c>
      <c r="G529" t="s">
        <v>1036</v>
      </c>
      <c r="K529" t="s">
        <v>8565</v>
      </c>
    </row>
    <row r="530" spans="5:11" x14ac:dyDescent="0.25">
      <c r="E530">
        <v>55579</v>
      </c>
      <c r="G530" t="s">
        <v>1037</v>
      </c>
      <c r="K530" t="s">
        <v>8566</v>
      </c>
    </row>
    <row r="531" spans="5:11" x14ac:dyDescent="0.25">
      <c r="E531">
        <v>79999</v>
      </c>
      <c r="G531" t="s">
        <v>1038</v>
      </c>
      <c r="K531" t="s">
        <v>8567</v>
      </c>
    </row>
    <row r="532" spans="5:11" x14ac:dyDescent="0.25">
      <c r="E532">
        <v>70826</v>
      </c>
      <c r="G532" t="s">
        <v>1039</v>
      </c>
      <c r="K532" t="s">
        <v>8568</v>
      </c>
    </row>
    <row r="533" spans="5:11" x14ac:dyDescent="0.25">
      <c r="E533">
        <v>22212</v>
      </c>
      <c r="G533" t="s">
        <v>1040</v>
      </c>
      <c r="K533" t="s">
        <v>8569</v>
      </c>
    </row>
    <row r="534" spans="5:11" x14ac:dyDescent="0.25">
      <c r="E534">
        <v>62756</v>
      </c>
      <c r="G534" t="s">
        <v>1041</v>
      </c>
      <c r="K534" t="s">
        <v>8570</v>
      </c>
    </row>
    <row r="535" spans="5:11" x14ac:dyDescent="0.25">
      <c r="E535">
        <v>10009</v>
      </c>
      <c r="G535" t="s">
        <v>1042</v>
      </c>
      <c r="K535" t="s">
        <v>8571</v>
      </c>
    </row>
    <row r="536" spans="5:11" x14ac:dyDescent="0.25">
      <c r="E536">
        <v>30905</v>
      </c>
      <c r="G536" t="s">
        <v>1043</v>
      </c>
      <c r="K536" t="s">
        <v>8572</v>
      </c>
    </row>
    <row r="537" spans="5:11" x14ac:dyDescent="0.25">
      <c r="E537">
        <v>65211</v>
      </c>
      <c r="G537" t="s">
        <v>1044</v>
      </c>
      <c r="K537" t="s">
        <v>8573</v>
      </c>
    </row>
    <row r="538" spans="5:11" x14ac:dyDescent="0.25">
      <c r="E538">
        <v>23663</v>
      </c>
      <c r="G538" t="s">
        <v>1045</v>
      </c>
      <c r="K538" t="s">
        <v>8574</v>
      </c>
    </row>
    <row r="539" spans="5:11" x14ac:dyDescent="0.25">
      <c r="E539">
        <v>80044</v>
      </c>
      <c r="G539" t="s">
        <v>1046</v>
      </c>
      <c r="K539" t="s">
        <v>8575</v>
      </c>
    </row>
    <row r="540" spans="5:11" x14ac:dyDescent="0.25">
      <c r="E540">
        <v>10184</v>
      </c>
      <c r="G540" t="s">
        <v>1047</v>
      </c>
      <c r="K540" t="s">
        <v>8576</v>
      </c>
    </row>
    <row r="541" spans="5:11" x14ac:dyDescent="0.25">
      <c r="E541">
        <v>87105</v>
      </c>
      <c r="G541" t="s">
        <v>1048</v>
      </c>
      <c r="K541" t="s">
        <v>8577</v>
      </c>
    </row>
    <row r="542" spans="5:11" x14ac:dyDescent="0.25">
      <c r="E542">
        <v>23324</v>
      </c>
      <c r="G542" t="s">
        <v>1049</v>
      </c>
      <c r="K542" t="s">
        <v>8578</v>
      </c>
    </row>
    <row r="543" spans="5:11" x14ac:dyDescent="0.25">
      <c r="E543">
        <v>37931</v>
      </c>
      <c r="G543" t="s">
        <v>1050</v>
      </c>
      <c r="K543" t="s">
        <v>8579</v>
      </c>
    </row>
    <row r="544" spans="5:11" x14ac:dyDescent="0.25">
      <c r="E544">
        <v>88574</v>
      </c>
      <c r="G544" t="s">
        <v>1051</v>
      </c>
      <c r="K544" t="s">
        <v>8580</v>
      </c>
    </row>
    <row r="545" spans="5:11" x14ac:dyDescent="0.25">
      <c r="E545">
        <v>33647</v>
      </c>
      <c r="G545" t="s">
        <v>1052</v>
      </c>
      <c r="K545" t="s">
        <v>8581</v>
      </c>
    </row>
    <row r="546" spans="5:11" x14ac:dyDescent="0.25">
      <c r="E546">
        <v>60681</v>
      </c>
      <c r="G546" t="s">
        <v>1053</v>
      </c>
      <c r="K546" t="s">
        <v>8582</v>
      </c>
    </row>
    <row r="547" spans="5:11" x14ac:dyDescent="0.25">
      <c r="E547">
        <v>22908</v>
      </c>
      <c r="G547" t="s">
        <v>1054</v>
      </c>
      <c r="K547" t="s">
        <v>8583</v>
      </c>
    </row>
    <row r="548" spans="5:11" x14ac:dyDescent="0.25">
      <c r="E548">
        <v>48206</v>
      </c>
      <c r="G548" t="s">
        <v>1055</v>
      </c>
      <c r="K548" t="s">
        <v>8584</v>
      </c>
    </row>
    <row r="549" spans="5:11" x14ac:dyDescent="0.25">
      <c r="E549">
        <v>84409</v>
      </c>
      <c r="G549" t="s">
        <v>1056</v>
      </c>
      <c r="K549" t="s">
        <v>8585</v>
      </c>
    </row>
    <row r="550" spans="5:11" x14ac:dyDescent="0.25">
      <c r="E550">
        <v>43240</v>
      </c>
      <c r="G550" t="s">
        <v>1057</v>
      </c>
      <c r="K550" t="s">
        <v>8586</v>
      </c>
    </row>
    <row r="551" spans="5:11" x14ac:dyDescent="0.25">
      <c r="E551">
        <v>20238</v>
      </c>
      <c r="G551" t="s">
        <v>1058</v>
      </c>
      <c r="K551" t="s">
        <v>8587</v>
      </c>
    </row>
    <row r="552" spans="5:11" x14ac:dyDescent="0.25">
      <c r="E552">
        <v>84105</v>
      </c>
      <c r="G552" t="s">
        <v>1059</v>
      </c>
      <c r="K552" t="s">
        <v>8588</v>
      </c>
    </row>
    <row r="553" spans="5:11" x14ac:dyDescent="0.25">
      <c r="E553">
        <v>67210</v>
      </c>
      <c r="G553" t="s">
        <v>1060</v>
      </c>
      <c r="K553" t="s">
        <v>8589</v>
      </c>
    </row>
    <row r="554" spans="5:11" x14ac:dyDescent="0.25">
      <c r="E554">
        <v>25362</v>
      </c>
      <c r="G554" t="s">
        <v>1061</v>
      </c>
      <c r="K554" t="s">
        <v>8590</v>
      </c>
    </row>
    <row r="555" spans="5:11" x14ac:dyDescent="0.25">
      <c r="E555">
        <v>84605</v>
      </c>
      <c r="G555" t="s">
        <v>1062</v>
      </c>
      <c r="K555" t="s">
        <v>8591</v>
      </c>
    </row>
    <row r="556" spans="5:11" x14ac:dyDescent="0.25">
      <c r="E556">
        <v>98664</v>
      </c>
      <c r="G556" t="s">
        <v>1063</v>
      </c>
      <c r="K556" t="s">
        <v>8592</v>
      </c>
    </row>
    <row r="557" spans="5:11" x14ac:dyDescent="0.25">
      <c r="E557">
        <v>76210</v>
      </c>
      <c r="G557" t="s">
        <v>1064</v>
      </c>
      <c r="K557" t="s">
        <v>8593</v>
      </c>
    </row>
    <row r="558" spans="5:11" x14ac:dyDescent="0.25">
      <c r="E558">
        <v>53710</v>
      </c>
      <c r="G558" t="s">
        <v>1065</v>
      </c>
      <c r="K558" t="s">
        <v>8594</v>
      </c>
    </row>
    <row r="559" spans="5:11" x14ac:dyDescent="0.25">
      <c r="E559">
        <v>99709</v>
      </c>
      <c r="G559" t="s">
        <v>1066</v>
      </c>
      <c r="K559" t="s">
        <v>8595</v>
      </c>
    </row>
    <row r="560" spans="5:11" x14ac:dyDescent="0.25">
      <c r="E560">
        <v>88525</v>
      </c>
      <c r="G560" t="s">
        <v>1067</v>
      </c>
      <c r="K560" t="s">
        <v>8596</v>
      </c>
    </row>
    <row r="561" spans="5:11" x14ac:dyDescent="0.25">
      <c r="E561">
        <v>43210</v>
      </c>
      <c r="G561" t="s">
        <v>1068</v>
      </c>
      <c r="K561" t="s">
        <v>8597</v>
      </c>
    </row>
    <row r="562" spans="5:11" x14ac:dyDescent="0.25">
      <c r="E562">
        <v>79977</v>
      </c>
      <c r="G562" t="s">
        <v>1069</v>
      </c>
      <c r="K562" t="s">
        <v>8598</v>
      </c>
    </row>
    <row r="563" spans="5:11" x14ac:dyDescent="0.25">
      <c r="E563">
        <v>23242</v>
      </c>
      <c r="G563" t="s">
        <v>1070</v>
      </c>
      <c r="K563" t="s">
        <v>8599</v>
      </c>
    </row>
    <row r="564" spans="5:11" x14ac:dyDescent="0.25">
      <c r="E564">
        <v>98148</v>
      </c>
      <c r="G564" t="s">
        <v>1071</v>
      </c>
      <c r="K564" t="s">
        <v>8600</v>
      </c>
    </row>
    <row r="565" spans="5:11" x14ac:dyDescent="0.25">
      <c r="E565">
        <v>10039</v>
      </c>
      <c r="G565" t="s">
        <v>1072</v>
      </c>
      <c r="K565" t="s">
        <v>8601</v>
      </c>
    </row>
    <row r="566" spans="5:11" x14ac:dyDescent="0.25">
      <c r="E566">
        <v>20535</v>
      </c>
      <c r="G566" t="s">
        <v>1073</v>
      </c>
      <c r="K566" t="s">
        <v>8602</v>
      </c>
    </row>
    <row r="567" spans="5:11" x14ac:dyDescent="0.25">
      <c r="E567">
        <v>25775</v>
      </c>
      <c r="G567" t="s">
        <v>1074</v>
      </c>
      <c r="K567" t="s">
        <v>8603</v>
      </c>
    </row>
    <row r="568" spans="5:11" x14ac:dyDescent="0.25">
      <c r="E568">
        <v>33196</v>
      </c>
      <c r="G568" t="s">
        <v>1075</v>
      </c>
      <c r="K568" t="s">
        <v>8604</v>
      </c>
    </row>
    <row r="569" spans="5:11" x14ac:dyDescent="0.25">
      <c r="E569">
        <v>99507</v>
      </c>
      <c r="G569" t="s">
        <v>1076</v>
      </c>
      <c r="K569" t="s">
        <v>8605</v>
      </c>
    </row>
    <row r="570" spans="5:11" x14ac:dyDescent="0.25">
      <c r="E570">
        <v>33448</v>
      </c>
      <c r="G570" t="s">
        <v>1077</v>
      </c>
      <c r="K570" t="s">
        <v>8606</v>
      </c>
    </row>
    <row r="571" spans="5:11" x14ac:dyDescent="0.25">
      <c r="E571">
        <v>55470</v>
      </c>
      <c r="G571" t="s">
        <v>1078</v>
      </c>
      <c r="K571" t="s">
        <v>8607</v>
      </c>
    </row>
    <row r="572" spans="5:11" x14ac:dyDescent="0.25">
      <c r="E572">
        <v>37131</v>
      </c>
      <c r="G572" t="s">
        <v>1079</v>
      </c>
      <c r="K572" t="s">
        <v>8608</v>
      </c>
    </row>
    <row r="573" spans="5:11" x14ac:dyDescent="0.25">
      <c r="E573">
        <v>25326</v>
      </c>
      <c r="G573" t="s">
        <v>1080</v>
      </c>
      <c r="K573" t="s">
        <v>8609</v>
      </c>
    </row>
    <row r="574" spans="5:11" x14ac:dyDescent="0.25">
      <c r="E574">
        <v>23285</v>
      </c>
      <c r="G574" t="s">
        <v>1081</v>
      </c>
      <c r="K574" t="s">
        <v>8610</v>
      </c>
    </row>
    <row r="575" spans="5:11" x14ac:dyDescent="0.25">
      <c r="E575">
        <v>14619</v>
      </c>
      <c r="G575" t="s">
        <v>1082</v>
      </c>
      <c r="K575" t="s">
        <v>8611</v>
      </c>
    </row>
    <row r="576" spans="5:11" x14ac:dyDescent="0.25">
      <c r="E576">
        <v>76711</v>
      </c>
      <c r="G576" t="s">
        <v>1083</v>
      </c>
      <c r="K576" t="s">
        <v>8612</v>
      </c>
    </row>
    <row r="577" spans="5:11" x14ac:dyDescent="0.25">
      <c r="E577">
        <v>29220</v>
      </c>
      <c r="G577" t="s">
        <v>1084</v>
      </c>
      <c r="K577" t="s">
        <v>8613</v>
      </c>
    </row>
    <row r="578" spans="5:11" x14ac:dyDescent="0.25">
      <c r="E578">
        <v>94627</v>
      </c>
      <c r="G578" t="s">
        <v>1085</v>
      </c>
      <c r="K578" t="s">
        <v>8614</v>
      </c>
    </row>
    <row r="579" spans="5:11" x14ac:dyDescent="0.25">
      <c r="E579">
        <v>18505</v>
      </c>
      <c r="G579" t="s">
        <v>1086</v>
      </c>
      <c r="K579" t="s">
        <v>8615</v>
      </c>
    </row>
    <row r="580" spans="5:11" x14ac:dyDescent="0.25">
      <c r="E580">
        <v>30130</v>
      </c>
      <c r="G580" t="s">
        <v>1087</v>
      </c>
      <c r="K580" t="s">
        <v>8616</v>
      </c>
    </row>
    <row r="581" spans="5:11" x14ac:dyDescent="0.25">
      <c r="E581">
        <v>20380</v>
      </c>
      <c r="G581" t="s">
        <v>1088</v>
      </c>
      <c r="K581" t="s">
        <v>8617</v>
      </c>
    </row>
    <row r="582" spans="5:11" x14ac:dyDescent="0.25">
      <c r="E582">
        <v>29505</v>
      </c>
      <c r="G582" t="s">
        <v>1089</v>
      </c>
      <c r="K582" t="s">
        <v>8618</v>
      </c>
    </row>
    <row r="583" spans="5:11" x14ac:dyDescent="0.25">
      <c r="E583">
        <v>73135</v>
      </c>
      <c r="G583" t="s">
        <v>1090</v>
      </c>
      <c r="K583" t="s">
        <v>8619</v>
      </c>
    </row>
    <row r="584" spans="5:11" x14ac:dyDescent="0.25">
      <c r="E584">
        <v>52405</v>
      </c>
      <c r="G584" t="s">
        <v>1091</v>
      </c>
      <c r="K584" t="s">
        <v>8620</v>
      </c>
    </row>
    <row r="585" spans="5:11" x14ac:dyDescent="0.25">
      <c r="E585">
        <v>52245</v>
      </c>
      <c r="G585" t="s">
        <v>1092</v>
      </c>
      <c r="K585" t="s">
        <v>8621</v>
      </c>
    </row>
    <row r="586" spans="5:11" x14ac:dyDescent="0.25">
      <c r="E586">
        <v>77305</v>
      </c>
      <c r="G586" t="s">
        <v>1093</v>
      </c>
      <c r="K586" t="s">
        <v>8622</v>
      </c>
    </row>
    <row r="587" spans="5:11" x14ac:dyDescent="0.25">
      <c r="E587">
        <v>32885</v>
      </c>
      <c r="G587" t="s">
        <v>1094</v>
      </c>
      <c r="K587" t="s">
        <v>8623</v>
      </c>
    </row>
    <row r="588" spans="5:11" x14ac:dyDescent="0.25">
      <c r="E588">
        <v>98195</v>
      </c>
      <c r="G588" t="s">
        <v>1095</v>
      </c>
      <c r="K588" t="s">
        <v>8624</v>
      </c>
    </row>
    <row r="589" spans="5:11" x14ac:dyDescent="0.25">
      <c r="E589">
        <v>72204</v>
      </c>
      <c r="G589" t="s">
        <v>1096</v>
      </c>
      <c r="K589" t="s">
        <v>8625</v>
      </c>
    </row>
    <row r="590" spans="5:11" x14ac:dyDescent="0.25">
      <c r="E590">
        <v>37939</v>
      </c>
      <c r="G590" t="s">
        <v>1097</v>
      </c>
      <c r="K590" t="s">
        <v>8626</v>
      </c>
    </row>
    <row r="591" spans="5:11" x14ac:dyDescent="0.25">
      <c r="E591">
        <v>94121</v>
      </c>
      <c r="G591" t="s">
        <v>1098</v>
      </c>
      <c r="K591" t="s">
        <v>8627</v>
      </c>
    </row>
    <row r="592" spans="5:11" x14ac:dyDescent="0.25">
      <c r="E592">
        <v>70505</v>
      </c>
      <c r="G592" t="s">
        <v>1099</v>
      </c>
      <c r="K592" t="s">
        <v>8628</v>
      </c>
    </row>
    <row r="593" spans="5:11" x14ac:dyDescent="0.25">
      <c r="E593">
        <v>67260</v>
      </c>
      <c r="G593" t="s">
        <v>1100</v>
      </c>
      <c r="K593" t="s">
        <v>8629</v>
      </c>
    </row>
    <row r="594" spans="5:11" x14ac:dyDescent="0.25">
      <c r="E594">
        <v>76192</v>
      </c>
      <c r="G594" t="s">
        <v>1101</v>
      </c>
      <c r="K594" t="s">
        <v>8630</v>
      </c>
    </row>
    <row r="595" spans="5:11" x14ac:dyDescent="0.25">
      <c r="E595">
        <v>23203</v>
      </c>
      <c r="G595" t="s">
        <v>1102</v>
      </c>
      <c r="K595" t="s">
        <v>8631</v>
      </c>
    </row>
    <row r="596" spans="5:11" x14ac:dyDescent="0.25">
      <c r="E596">
        <v>11247</v>
      </c>
      <c r="G596" t="s">
        <v>1103</v>
      </c>
      <c r="K596" t="s">
        <v>8632</v>
      </c>
    </row>
    <row r="597" spans="5:11" x14ac:dyDescent="0.25">
      <c r="E597">
        <v>27717</v>
      </c>
      <c r="G597" t="s">
        <v>1104</v>
      </c>
      <c r="K597" t="s">
        <v>8633</v>
      </c>
    </row>
    <row r="598" spans="5:11" x14ac:dyDescent="0.25">
      <c r="G598" t="s">
        <v>1105</v>
      </c>
      <c r="K598" t="s">
        <v>8634</v>
      </c>
    </row>
    <row r="599" spans="5:11" x14ac:dyDescent="0.25">
      <c r="G599" t="s">
        <v>1106</v>
      </c>
      <c r="K599" t="s">
        <v>8635</v>
      </c>
    </row>
    <row r="600" spans="5:11" x14ac:dyDescent="0.25">
      <c r="G600" t="s">
        <v>1107</v>
      </c>
      <c r="K600" t="s">
        <v>8636</v>
      </c>
    </row>
    <row r="601" spans="5:11" x14ac:dyDescent="0.25">
      <c r="G601" t="s">
        <v>1108</v>
      </c>
      <c r="K601" t="s">
        <v>8637</v>
      </c>
    </row>
    <row r="602" spans="5:11" x14ac:dyDescent="0.25">
      <c r="G602" t="s">
        <v>1109</v>
      </c>
      <c r="K602" t="s">
        <v>8638</v>
      </c>
    </row>
    <row r="603" spans="5:11" x14ac:dyDescent="0.25">
      <c r="G603" t="s">
        <v>1110</v>
      </c>
      <c r="K603" t="s">
        <v>8639</v>
      </c>
    </row>
    <row r="604" spans="5:11" x14ac:dyDescent="0.25">
      <c r="G604" t="s">
        <v>1111</v>
      </c>
      <c r="K604" t="s">
        <v>8640</v>
      </c>
    </row>
    <row r="605" spans="5:11" x14ac:dyDescent="0.25">
      <c r="G605" t="s">
        <v>1112</v>
      </c>
      <c r="K605" t="s">
        <v>8641</v>
      </c>
    </row>
    <row r="606" spans="5:11" x14ac:dyDescent="0.25">
      <c r="G606" t="s">
        <v>1113</v>
      </c>
      <c r="K606" t="s">
        <v>8642</v>
      </c>
    </row>
    <row r="607" spans="5:11" x14ac:dyDescent="0.25">
      <c r="G607" t="s">
        <v>1114</v>
      </c>
      <c r="K607" t="s">
        <v>8643</v>
      </c>
    </row>
    <row r="608" spans="5:11" x14ac:dyDescent="0.25">
      <c r="G608" t="s">
        <v>1115</v>
      </c>
      <c r="K608" t="s">
        <v>8644</v>
      </c>
    </row>
    <row r="609" spans="7:11" x14ac:dyDescent="0.25">
      <c r="G609" t="s">
        <v>1116</v>
      </c>
      <c r="K609" t="s">
        <v>8645</v>
      </c>
    </row>
    <row r="610" spans="7:11" x14ac:dyDescent="0.25">
      <c r="G610" t="s">
        <v>1117</v>
      </c>
      <c r="K610" t="s">
        <v>8646</v>
      </c>
    </row>
    <row r="611" spans="7:11" x14ac:dyDescent="0.25">
      <c r="G611" t="s">
        <v>1118</v>
      </c>
      <c r="K611" t="s">
        <v>8647</v>
      </c>
    </row>
    <row r="612" spans="7:11" x14ac:dyDescent="0.25">
      <c r="G612" t="s">
        <v>1119</v>
      </c>
      <c r="K612" t="s">
        <v>8648</v>
      </c>
    </row>
    <row r="613" spans="7:11" x14ac:dyDescent="0.25">
      <c r="G613" t="s">
        <v>1120</v>
      </c>
      <c r="K613" t="s">
        <v>8649</v>
      </c>
    </row>
    <row r="614" spans="7:11" x14ac:dyDescent="0.25">
      <c r="G614" t="s">
        <v>1121</v>
      </c>
      <c r="K614" t="s">
        <v>8650</v>
      </c>
    </row>
    <row r="615" spans="7:11" x14ac:dyDescent="0.25">
      <c r="G615" t="s">
        <v>1122</v>
      </c>
      <c r="K615" t="s">
        <v>8651</v>
      </c>
    </row>
    <row r="616" spans="7:11" x14ac:dyDescent="0.25">
      <c r="G616" t="s">
        <v>1123</v>
      </c>
      <c r="K616" t="s">
        <v>8652</v>
      </c>
    </row>
    <row r="617" spans="7:11" x14ac:dyDescent="0.25">
      <c r="G617" t="s">
        <v>1124</v>
      </c>
      <c r="K617" t="s">
        <v>8653</v>
      </c>
    </row>
    <row r="618" spans="7:11" x14ac:dyDescent="0.25">
      <c r="G618" t="s">
        <v>1125</v>
      </c>
      <c r="K618" t="s">
        <v>8654</v>
      </c>
    </row>
    <row r="619" spans="7:11" x14ac:dyDescent="0.25">
      <c r="G619" t="s">
        <v>1126</v>
      </c>
      <c r="K619" t="s">
        <v>8655</v>
      </c>
    </row>
    <row r="620" spans="7:11" x14ac:dyDescent="0.25">
      <c r="G620" t="s">
        <v>1127</v>
      </c>
      <c r="K620" t="s">
        <v>8656</v>
      </c>
    </row>
    <row r="621" spans="7:11" x14ac:dyDescent="0.25">
      <c r="G621" t="s">
        <v>1128</v>
      </c>
      <c r="K621" t="s">
        <v>8657</v>
      </c>
    </row>
    <row r="622" spans="7:11" x14ac:dyDescent="0.25">
      <c r="G622" t="s">
        <v>1129</v>
      </c>
      <c r="K622" t="s">
        <v>8658</v>
      </c>
    </row>
    <row r="623" spans="7:11" x14ac:dyDescent="0.25">
      <c r="G623" t="s">
        <v>1130</v>
      </c>
      <c r="K623" t="s">
        <v>8659</v>
      </c>
    </row>
    <row r="624" spans="7:11" x14ac:dyDescent="0.25">
      <c r="G624" t="s">
        <v>1131</v>
      </c>
      <c r="K624" t="s">
        <v>8660</v>
      </c>
    </row>
    <row r="625" spans="7:11" x14ac:dyDescent="0.25">
      <c r="G625" t="s">
        <v>1132</v>
      </c>
      <c r="K625" t="s">
        <v>8661</v>
      </c>
    </row>
    <row r="626" spans="7:11" x14ac:dyDescent="0.25">
      <c r="G626" t="s">
        <v>1133</v>
      </c>
      <c r="K626" t="s">
        <v>8662</v>
      </c>
    </row>
    <row r="627" spans="7:11" x14ac:dyDescent="0.25">
      <c r="G627" t="s">
        <v>1134</v>
      </c>
      <c r="K627" t="s">
        <v>8663</v>
      </c>
    </row>
    <row r="628" spans="7:11" x14ac:dyDescent="0.25">
      <c r="G628" t="s">
        <v>1135</v>
      </c>
      <c r="K628" t="s">
        <v>8664</v>
      </c>
    </row>
    <row r="629" spans="7:11" x14ac:dyDescent="0.25">
      <c r="G629" t="s">
        <v>1136</v>
      </c>
      <c r="K629" t="s">
        <v>8665</v>
      </c>
    </row>
    <row r="630" spans="7:11" x14ac:dyDescent="0.25">
      <c r="G630" t="s">
        <v>1137</v>
      </c>
      <c r="K630" t="s">
        <v>8666</v>
      </c>
    </row>
    <row r="631" spans="7:11" x14ac:dyDescent="0.25">
      <c r="G631" t="s">
        <v>1138</v>
      </c>
      <c r="K631" t="s">
        <v>8667</v>
      </c>
    </row>
    <row r="632" spans="7:11" x14ac:dyDescent="0.25">
      <c r="G632" t="s">
        <v>1139</v>
      </c>
      <c r="K632" t="s">
        <v>8668</v>
      </c>
    </row>
    <row r="633" spans="7:11" x14ac:dyDescent="0.25">
      <c r="G633" t="s">
        <v>1140</v>
      </c>
      <c r="K633" t="s">
        <v>8669</v>
      </c>
    </row>
    <row r="634" spans="7:11" x14ac:dyDescent="0.25">
      <c r="G634" t="s">
        <v>1141</v>
      </c>
      <c r="K634" t="s">
        <v>8670</v>
      </c>
    </row>
    <row r="635" spans="7:11" x14ac:dyDescent="0.25">
      <c r="G635" t="s">
        <v>1142</v>
      </c>
      <c r="K635" t="s">
        <v>8671</v>
      </c>
    </row>
    <row r="636" spans="7:11" x14ac:dyDescent="0.25">
      <c r="G636" t="s">
        <v>1143</v>
      </c>
      <c r="K636" t="s">
        <v>8672</v>
      </c>
    </row>
    <row r="637" spans="7:11" x14ac:dyDescent="0.25">
      <c r="G637" t="s">
        <v>1144</v>
      </c>
      <c r="K637" t="s">
        <v>8673</v>
      </c>
    </row>
    <row r="638" spans="7:11" x14ac:dyDescent="0.25">
      <c r="G638" t="s">
        <v>1145</v>
      </c>
      <c r="K638" t="s">
        <v>8674</v>
      </c>
    </row>
    <row r="639" spans="7:11" x14ac:dyDescent="0.25">
      <c r="G639" t="s">
        <v>1146</v>
      </c>
      <c r="K639" t="s">
        <v>8675</v>
      </c>
    </row>
    <row r="640" spans="7:11" x14ac:dyDescent="0.25">
      <c r="G640" t="s">
        <v>1147</v>
      </c>
      <c r="K640" t="s">
        <v>8676</v>
      </c>
    </row>
    <row r="641" spans="7:11" x14ac:dyDescent="0.25">
      <c r="G641" t="s">
        <v>1148</v>
      </c>
      <c r="K641" t="s">
        <v>8677</v>
      </c>
    </row>
    <row r="642" spans="7:11" x14ac:dyDescent="0.25">
      <c r="G642" t="s">
        <v>1149</v>
      </c>
      <c r="K642" t="s">
        <v>8678</v>
      </c>
    </row>
    <row r="643" spans="7:11" x14ac:dyDescent="0.25">
      <c r="G643" t="s">
        <v>1150</v>
      </c>
      <c r="K643" t="s">
        <v>8679</v>
      </c>
    </row>
    <row r="644" spans="7:11" x14ac:dyDescent="0.25">
      <c r="G644" t="s">
        <v>1151</v>
      </c>
      <c r="K644" t="s">
        <v>8680</v>
      </c>
    </row>
    <row r="645" spans="7:11" x14ac:dyDescent="0.25">
      <c r="G645" t="s">
        <v>1152</v>
      </c>
      <c r="K645" t="s">
        <v>8681</v>
      </c>
    </row>
    <row r="646" spans="7:11" x14ac:dyDescent="0.25">
      <c r="G646" t="s">
        <v>1153</v>
      </c>
      <c r="K646" t="s">
        <v>8682</v>
      </c>
    </row>
    <row r="647" spans="7:11" x14ac:dyDescent="0.25">
      <c r="G647" t="s">
        <v>1154</v>
      </c>
      <c r="K647" t="s">
        <v>8683</v>
      </c>
    </row>
    <row r="648" spans="7:11" x14ac:dyDescent="0.25">
      <c r="G648" t="s">
        <v>1155</v>
      </c>
      <c r="K648" t="s">
        <v>8684</v>
      </c>
    </row>
    <row r="649" spans="7:11" x14ac:dyDescent="0.25">
      <c r="G649" t="s">
        <v>1156</v>
      </c>
      <c r="K649" t="s">
        <v>8685</v>
      </c>
    </row>
    <row r="650" spans="7:11" x14ac:dyDescent="0.25">
      <c r="G650" t="s">
        <v>1157</v>
      </c>
      <c r="K650" t="s">
        <v>8686</v>
      </c>
    </row>
    <row r="651" spans="7:11" x14ac:dyDescent="0.25">
      <c r="G651" t="s">
        <v>1158</v>
      </c>
      <c r="K651" t="s">
        <v>8687</v>
      </c>
    </row>
    <row r="652" spans="7:11" x14ac:dyDescent="0.25">
      <c r="G652" t="s">
        <v>1159</v>
      </c>
      <c r="K652" t="s">
        <v>8688</v>
      </c>
    </row>
    <row r="653" spans="7:11" x14ac:dyDescent="0.25">
      <c r="G653" t="s">
        <v>1160</v>
      </c>
      <c r="K653" t="s">
        <v>8689</v>
      </c>
    </row>
    <row r="654" spans="7:11" x14ac:dyDescent="0.25">
      <c r="G654" t="s">
        <v>1161</v>
      </c>
      <c r="K654" t="s">
        <v>8690</v>
      </c>
    </row>
    <row r="655" spans="7:11" x14ac:dyDescent="0.25">
      <c r="G655" t="s">
        <v>1162</v>
      </c>
      <c r="K655" t="s">
        <v>8691</v>
      </c>
    </row>
    <row r="656" spans="7:11" x14ac:dyDescent="0.25">
      <c r="G656" t="s">
        <v>1163</v>
      </c>
      <c r="K656" t="s">
        <v>8692</v>
      </c>
    </row>
    <row r="657" spans="7:11" x14ac:dyDescent="0.25">
      <c r="G657" t="s">
        <v>1164</v>
      </c>
      <c r="K657" t="s">
        <v>8693</v>
      </c>
    </row>
    <row r="658" spans="7:11" x14ac:dyDescent="0.25">
      <c r="G658" t="s">
        <v>1165</v>
      </c>
      <c r="K658" t="s">
        <v>8694</v>
      </c>
    </row>
    <row r="659" spans="7:11" x14ac:dyDescent="0.25">
      <c r="G659" t="s">
        <v>1166</v>
      </c>
      <c r="K659" t="s">
        <v>8695</v>
      </c>
    </row>
    <row r="660" spans="7:11" x14ac:dyDescent="0.25">
      <c r="G660" t="s">
        <v>1167</v>
      </c>
      <c r="K660" t="s">
        <v>8696</v>
      </c>
    </row>
    <row r="661" spans="7:11" x14ac:dyDescent="0.25">
      <c r="G661" t="s">
        <v>1168</v>
      </c>
      <c r="K661" t="s">
        <v>8697</v>
      </c>
    </row>
    <row r="662" spans="7:11" x14ac:dyDescent="0.25">
      <c r="G662" t="s">
        <v>1169</v>
      </c>
      <c r="K662" t="s">
        <v>8698</v>
      </c>
    </row>
    <row r="663" spans="7:11" x14ac:dyDescent="0.25">
      <c r="G663" t="s">
        <v>1170</v>
      </c>
      <c r="K663" t="s">
        <v>8699</v>
      </c>
    </row>
    <row r="664" spans="7:11" x14ac:dyDescent="0.25">
      <c r="G664" t="s">
        <v>1171</v>
      </c>
      <c r="K664" t="s">
        <v>8700</v>
      </c>
    </row>
    <row r="665" spans="7:11" x14ac:dyDescent="0.25">
      <c r="G665" t="s">
        <v>1172</v>
      </c>
      <c r="K665" t="s">
        <v>8701</v>
      </c>
    </row>
    <row r="666" spans="7:11" x14ac:dyDescent="0.25">
      <c r="G666" t="s">
        <v>1173</v>
      </c>
      <c r="K666" t="s">
        <v>8702</v>
      </c>
    </row>
    <row r="667" spans="7:11" x14ac:dyDescent="0.25">
      <c r="G667" t="s">
        <v>1174</v>
      </c>
      <c r="K667" t="s">
        <v>8703</v>
      </c>
    </row>
    <row r="668" spans="7:11" x14ac:dyDescent="0.25">
      <c r="G668" t="s">
        <v>1175</v>
      </c>
      <c r="K668" t="s">
        <v>8704</v>
      </c>
    </row>
    <row r="669" spans="7:11" x14ac:dyDescent="0.25">
      <c r="G669" t="s">
        <v>1176</v>
      </c>
      <c r="K669" t="s">
        <v>8705</v>
      </c>
    </row>
    <row r="670" spans="7:11" x14ac:dyDescent="0.25">
      <c r="G670" t="s">
        <v>1177</v>
      </c>
      <c r="K670" t="s">
        <v>8706</v>
      </c>
    </row>
    <row r="671" spans="7:11" x14ac:dyDescent="0.25">
      <c r="G671" t="s">
        <v>1178</v>
      </c>
      <c r="K671" t="s">
        <v>8707</v>
      </c>
    </row>
    <row r="672" spans="7:11" x14ac:dyDescent="0.25">
      <c r="G672" t="s">
        <v>1179</v>
      </c>
      <c r="K672" t="s">
        <v>8708</v>
      </c>
    </row>
    <row r="673" spans="7:11" x14ac:dyDescent="0.25">
      <c r="G673" t="s">
        <v>1180</v>
      </c>
      <c r="K673" t="s">
        <v>8709</v>
      </c>
    </row>
    <row r="674" spans="7:11" x14ac:dyDescent="0.25">
      <c r="G674" t="s">
        <v>1181</v>
      </c>
      <c r="K674" t="s">
        <v>8710</v>
      </c>
    </row>
    <row r="675" spans="7:11" x14ac:dyDescent="0.25">
      <c r="G675" t="s">
        <v>1182</v>
      </c>
      <c r="K675" t="s">
        <v>8711</v>
      </c>
    </row>
    <row r="676" spans="7:11" x14ac:dyDescent="0.25">
      <c r="G676" t="s">
        <v>1183</v>
      </c>
      <c r="K676" t="s">
        <v>8712</v>
      </c>
    </row>
    <row r="677" spans="7:11" x14ac:dyDescent="0.25">
      <c r="G677" t="s">
        <v>1184</v>
      </c>
      <c r="K677" t="s">
        <v>8713</v>
      </c>
    </row>
    <row r="678" spans="7:11" x14ac:dyDescent="0.25">
      <c r="G678" t="s">
        <v>1185</v>
      </c>
      <c r="K678" t="s">
        <v>8714</v>
      </c>
    </row>
    <row r="679" spans="7:11" x14ac:dyDescent="0.25">
      <c r="G679" t="s">
        <v>1186</v>
      </c>
      <c r="K679" t="s">
        <v>8715</v>
      </c>
    </row>
    <row r="680" spans="7:11" x14ac:dyDescent="0.25">
      <c r="G680" t="s">
        <v>1187</v>
      </c>
      <c r="K680" t="s">
        <v>8716</v>
      </c>
    </row>
    <row r="681" spans="7:11" x14ac:dyDescent="0.25">
      <c r="G681" t="s">
        <v>1188</v>
      </c>
      <c r="K681" t="s">
        <v>8717</v>
      </c>
    </row>
    <row r="682" spans="7:11" x14ac:dyDescent="0.25">
      <c r="G682" t="s">
        <v>1189</v>
      </c>
      <c r="K682" t="s">
        <v>8718</v>
      </c>
    </row>
    <row r="683" spans="7:11" x14ac:dyDescent="0.25">
      <c r="G683" t="s">
        <v>1190</v>
      </c>
      <c r="K683" t="s">
        <v>8719</v>
      </c>
    </row>
    <row r="684" spans="7:11" x14ac:dyDescent="0.25">
      <c r="G684" t="s">
        <v>1191</v>
      </c>
      <c r="K684" t="s">
        <v>8720</v>
      </c>
    </row>
    <row r="685" spans="7:11" x14ac:dyDescent="0.25">
      <c r="G685" t="s">
        <v>1192</v>
      </c>
      <c r="K685" t="s">
        <v>8721</v>
      </c>
    </row>
    <row r="686" spans="7:11" x14ac:dyDescent="0.25">
      <c r="G686" t="s">
        <v>1193</v>
      </c>
      <c r="K686" t="s">
        <v>8722</v>
      </c>
    </row>
    <row r="687" spans="7:11" x14ac:dyDescent="0.25">
      <c r="G687" t="s">
        <v>1194</v>
      </c>
      <c r="K687" t="s">
        <v>8723</v>
      </c>
    </row>
    <row r="688" spans="7:11" x14ac:dyDescent="0.25">
      <c r="G688" t="s">
        <v>1195</v>
      </c>
      <c r="K688" t="s">
        <v>8724</v>
      </c>
    </row>
    <row r="689" spans="7:11" x14ac:dyDescent="0.25">
      <c r="G689" t="s">
        <v>1196</v>
      </c>
      <c r="K689" t="s">
        <v>8725</v>
      </c>
    </row>
    <row r="690" spans="7:11" x14ac:dyDescent="0.25">
      <c r="G690" t="s">
        <v>1197</v>
      </c>
      <c r="K690" t="s">
        <v>8726</v>
      </c>
    </row>
    <row r="691" spans="7:11" x14ac:dyDescent="0.25">
      <c r="G691" t="s">
        <v>1198</v>
      </c>
      <c r="K691" t="s">
        <v>8727</v>
      </c>
    </row>
    <row r="692" spans="7:11" x14ac:dyDescent="0.25">
      <c r="G692" t="s">
        <v>1199</v>
      </c>
      <c r="K692" t="s">
        <v>8728</v>
      </c>
    </row>
    <row r="693" spans="7:11" x14ac:dyDescent="0.25">
      <c r="G693" t="s">
        <v>1200</v>
      </c>
      <c r="K693" t="s">
        <v>8729</v>
      </c>
    </row>
    <row r="694" spans="7:11" x14ac:dyDescent="0.25">
      <c r="G694" t="s">
        <v>1201</v>
      </c>
      <c r="K694" t="s">
        <v>8730</v>
      </c>
    </row>
    <row r="695" spans="7:11" x14ac:dyDescent="0.25">
      <c r="G695" t="s">
        <v>1202</v>
      </c>
      <c r="K695" t="s">
        <v>8731</v>
      </c>
    </row>
    <row r="696" spans="7:11" x14ac:dyDescent="0.25">
      <c r="G696" t="s">
        <v>1203</v>
      </c>
      <c r="K696" t="s">
        <v>8732</v>
      </c>
    </row>
    <row r="697" spans="7:11" x14ac:dyDescent="0.25">
      <c r="G697" t="s">
        <v>1204</v>
      </c>
      <c r="K697" t="s">
        <v>8733</v>
      </c>
    </row>
    <row r="698" spans="7:11" x14ac:dyDescent="0.25">
      <c r="G698" t="s">
        <v>1205</v>
      </c>
      <c r="K698" t="s">
        <v>8734</v>
      </c>
    </row>
    <row r="699" spans="7:11" x14ac:dyDescent="0.25">
      <c r="G699" t="s">
        <v>1206</v>
      </c>
      <c r="K699" t="s">
        <v>8735</v>
      </c>
    </row>
    <row r="700" spans="7:11" x14ac:dyDescent="0.25">
      <c r="G700" t="s">
        <v>1207</v>
      </c>
      <c r="K700" t="s">
        <v>8736</v>
      </c>
    </row>
    <row r="701" spans="7:11" x14ac:dyDescent="0.25">
      <c r="G701" t="s">
        <v>1208</v>
      </c>
      <c r="K701" t="s">
        <v>8737</v>
      </c>
    </row>
    <row r="702" spans="7:11" x14ac:dyDescent="0.25">
      <c r="G702" t="s">
        <v>1209</v>
      </c>
      <c r="K702" t="s">
        <v>8738</v>
      </c>
    </row>
    <row r="703" spans="7:11" x14ac:dyDescent="0.25">
      <c r="G703" t="s">
        <v>1210</v>
      </c>
      <c r="K703" t="s">
        <v>8739</v>
      </c>
    </row>
    <row r="704" spans="7:11" x14ac:dyDescent="0.25">
      <c r="G704" t="s">
        <v>1211</v>
      </c>
      <c r="K704" t="s">
        <v>8740</v>
      </c>
    </row>
    <row r="705" spans="7:11" x14ac:dyDescent="0.25">
      <c r="G705" t="s">
        <v>1212</v>
      </c>
      <c r="K705" t="s">
        <v>8741</v>
      </c>
    </row>
    <row r="706" spans="7:11" x14ac:dyDescent="0.25">
      <c r="G706" t="s">
        <v>1213</v>
      </c>
      <c r="K706" t="s">
        <v>8742</v>
      </c>
    </row>
    <row r="707" spans="7:11" x14ac:dyDescent="0.25">
      <c r="G707" t="s">
        <v>1214</v>
      </c>
      <c r="K707" t="s">
        <v>8743</v>
      </c>
    </row>
    <row r="708" spans="7:11" x14ac:dyDescent="0.25">
      <c r="G708" t="s">
        <v>1215</v>
      </c>
      <c r="K708" t="s">
        <v>8744</v>
      </c>
    </row>
    <row r="709" spans="7:11" x14ac:dyDescent="0.25">
      <c r="G709" t="s">
        <v>1216</v>
      </c>
      <c r="K709" t="s">
        <v>8745</v>
      </c>
    </row>
    <row r="710" spans="7:11" x14ac:dyDescent="0.25">
      <c r="G710" t="s">
        <v>1217</v>
      </c>
      <c r="K710" t="s">
        <v>8746</v>
      </c>
    </row>
    <row r="711" spans="7:11" x14ac:dyDescent="0.25">
      <c r="G711" t="s">
        <v>1218</v>
      </c>
      <c r="K711" t="s">
        <v>8747</v>
      </c>
    </row>
    <row r="712" spans="7:11" x14ac:dyDescent="0.25">
      <c r="G712" t="s">
        <v>1219</v>
      </c>
      <c r="K712" t="s">
        <v>8748</v>
      </c>
    </row>
    <row r="713" spans="7:11" x14ac:dyDescent="0.25">
      <c r="G713" t="s">
        <v>1220</v>
      </c>
      <c r="K713" t="s">
        <v>8749</v>
      </c>
    </row>
    <row r="714" spans="7:11" x14ac:dyDescent="0.25">
      <c r="G714" t="s">
        <v>1221</v>
      </c>
      <c r="K714" t="s">
        <v>8750</v>
      </c>
    </row>
    <row r="715" spans="7:11" x14ac:dyDescent="0.25">
      <c r="G715" t="s">
        <v>1222</v>
      </c>
      <c r="K715" t="s">
        <v>8751</v>
      </c>
    </row>
    <row r="716" spans="7:11" x14ac:dyDescent="0.25">
      <c r="G716" t="s">
        <v>1223</v>
      </c>
      <c r="K716" t="s">
        <v>8752</v>
      </c>
    </row>
    <row r="717" spans="7:11" x14ac:dyDescent="0.25">
      <c r="G717" t="s">
        <v>1224</v>
      </c>
      <c r="K717" t="s">
        <v>8753</v>
      </c>
    </row>
    <row r="718" spans="7:11" x14ac:dyDescent="0.25">
      <c r="G718" t="s">
        <v>1225</v>
      </c>
      <c r="K718" t="s">
        <v>8754</v>
      </c>
    </row>
    <row r="719" spans="7:11" x14ac:dyDescent="0.25">
      <c r="G719" t="s">
        <v>1226</v>
      </c>
      <c r="K719" t="s">
        <v>8755</v>
      </c>
    </row>
    <row r="720" spans="7:11" x14ac:dyDescent="0.25">
      <c r="G720" t="s">
        <v>1227</v>
      </c>
      <c r="K720" t="s">
        <v>8756</v>
      </c>
    </row>
    <row r="721" spans="7:11" x14ac:dyDescent="0.25">
      <c r="G721" t="s">
        <v>1228</v>
      </c>
      <c r="K721" t="s">
        <v>8757</v>
      </c>
    </row>
    <row r="722" spans="7:11" x14ac:dyDescent="0.25">
      <c r="G722" t="s">
        <v>1229</v>
      </c>
      <c r="K722" t="s">
        <v>8758</v>
      </c>
    </row>
    <row r="723" spans="7:11" x14ac:dyDescent="0.25">
      <c r="G723" t="s">
        <v>1230</v>
      </c>
      <c r="K723" t="s">
        <v>8759</v>
      </c>
    </row>
    <row r="724" spans="7:11" x14ac:dyDescent="0.25">
      <c r="G724" t="s">
        <v>1231</v>
      </c>
      <c r="K724" t="s">
        <v>8760</v>
      </c>
    </row>
    <row r="725" spans="7:11" x14ac:dyDescent="0.25">
      <c r="G725" t="s">
        <v>1232</v>
      </c>
      <c r="K725" t="s">
        <v>8761</v>
      </c>
    </row>
    <row r="726" spans="7:11" x14ac:dyDescent="0.25">
      <c r="G726" t="s">
        <v>1233</v>
      </c>
      <c r="K726" t="s">
        <v>8762</v>
      </c>
    </row>
    <row r="727" spans="7:11" x14ac:dyDescent="0.25">
      <c r="G727" t="s">
        <v>1234</v>
      </c>
      <c r="K727" t="s">
        <v>8763</v>
      </c>
    </row>
    <row r="728" spans="7:11" x14ac:dyDescent="0.25">
      <c r="G728" t="s">
        <v>1235</v>
      </c>
      <c r="K728" t="s">
        <v>8764</v>
      </c>
    </row>
    <row r="729" spans="7:11" x14ac:dyDescent="0.25">
      <c r="G729" t="s">
        <v>1236</v>
      </c>
      <c r="K729" t="s">
        <v>8765</v>
      </c>
    </row>
    <row r="730" spans="7:11" x14ac:dyDescent="0.25">
      <c r="G730" t="s">
        <v>1237</v>
      </c>
      <c r="K730" t="s">
        <v>8766</v>
      </c>
    </row>
    <row r="731" spans="7:11" x14ac:dyDescent="0.25">
      <c r="G731" t="s">
        <v>1238</v>
      </c>
      <c r="K731" t="s">
        <v>8767</v>
      </c>
    </row>
    <row r="732" spans="7:11" x14ac:dyDescent="0.25">
      <c r="G732" t="s">
        <v>1239</v>
      </c>
      <c r="K732" t="s">
        <v>8768</v>
      </c>
    </row>
    <row r="733" spans="7:11" x14ac:dyDescent="0.25">
      <c r="G733" t="s">
        <v>1240</v>
      </c>
      <c r="K733" t="s">
        <v>8769</v>
      </c>
    </row>
    <row r="734" spans="7:11" x14ac:dyDescent="0.25">
      <c r="G734" t="s">
        <v>1241</v>
      </c>
      <c r="K734" t="s">
        <v>8770</v>
      </c>
    </row>
    <row r="735" spans="7:11" x14ac:dyDescent="0.25">
      <c r="G735" t="s">
        <v>1242</v>
      </c>
      <c r="K735" t="s">
        <v>8771</v>
      </c>
    </row>
    <row r="736" spans="7:11" x14ac:dyDescent="0.25">
      <c r="G736" t="s">
        <v>1243</v>
      </c>
      <c r="K736" t="s">
        <v>8772</v>
      </c>
    </row>
    <row r="737" spans="7:11" x14ac:dyDescent="0.25">
      <c r="G737" t="s">
        <v>1244</v>
      </c>
      <c r="K737" t="s">
        <v>8773</v>
      </c>
    </row>
    <row r="738" spans="7:11" x14ac:dyDescent="0.25">
      <c r="G738" t="s">
        <v>1245</v>
      </c>
      <c r="K738" t="s">
        <v>8774</v>
      </c>
    </row>
    <row r="739" spans="7:11" x14ac:dyDescent="0.25">
      <c r="G739" t="s">
        <v>1246</v>
      </c>
      <c r="K739" t="s">
        <v>8775</v>
      </c>
    </row>
    <row r="740" spans="7:11" x14ac:dyDescent="0.25">
      <c r="G740" t="s">
        <v>1247</v>
      </c>
      <c r="K740" t="s">
        <v>8776</v>
      </c>
    </row>
    <row r="741" spans="7:11" x14ac:dyDescent="0.25">
      <c r="G741" t="s">
        <v>1248</v>
      </c>
      <c r="K741" t="s">
        <v>8777</v>
      </c>
    </row>
    <row r="742" spans="7:11" x14ac:dyDescent="0.25">
      <c r="G742" t="s">
        <v>1249</v>
      </c>
      <c r="K742" t="s">
        <v>8778</v>
      </c>
    </row>
    <row r="743" spans="7:11" x14ac:dyDescent="0.25">
      <c r="G743" t="s">
        <v>1250</v>
      </c>
      <c r="K743" t="s">
        <v>8779</v>
      </c>
    </row>
    <row r="744" spans="7:11" x14ac:dyDescent="0.25">
      <c r="G744" t="s">
        <v>1251</v>
      </c>
      <c r="K744" t="s">
        <v>8780</v>
      </c>
    </row>
    <row r="745" spans="7:11" x14ac:dyDescent="0.25">
      <c r="G745" t="s">
        <v>1252</v>
      </c>
      <c r="K745" t="s">
        <v>8781</v>
      </c>
    </row>
    <row r="746" spans="7:11" x14ac:dyDescent="0.25">
      <c r="G746" t="s">
        <v>1253</v>
      </c>
      <c r="K746" t="s">
        <v>8782</v>
      </c>
    </row>
    <row r="747" spans="7:11" x14ac:dyDescent="0.25">
      <c r="G747" t="s">
        <v>1254</v>
      </c>
      <c r="K747" t="s">
        <v>8783</v>
      </c>
    </row>
    <row r="748" spans="7:11" x14ac:dyDescent="0.25">
      <c r="G748" t="s">
        <v>1255</v>
      </c>
      <c r="K748" t="s">
        <v>8784</v>
      </c>
    </row>
    <row r="749" spans="7:11" x14ac:dyDescent="0.25">
      <c r="G749" t="s">
        <v>1256</v>
      </c>
      <c r="K749" t="s">
        <v>8785</v>
      </c>
    </row>
    <row r="750" spans="7:11" x14ac:dyDescent="0.25">
      <c r="G750" t="s">
        <v>1257</v>
      </c>
      <c r="K750" t="s">
        <v>8786</v>
      </c>
    </row>
    <row r="751" spans="7:11" x14ac:dyDescent="0.25">
      <c r="G751" t="s">
        <v>1258</v>
      </c>
      <c r="K751" t="s">
        <v>8787</v>
      </c>
    </row>
    <row r="752" spans="7:11" x14ac:dyDescent="0.25">
      <c r="G752" t="s">
        <v>1259</v>
      </c>
      <c r="K752" t="s">
        <v>8788</v>
      </c>
    </row>
    <row r="753" spans="7:11" x14ac:dyDescent="0.25">
      <c r="G753" t="s">
        <v>1260</v>
      </c>
      <c r="K753" t="s">
        <v>8789</v>
      </c>
    </row>
    <row r="754" spans="7:11" x14ac:dyDescent="0.25">
      <c r="G754" t="s">
        <v>1261</v>
      </c>
      <c r="K754" t="s">
        <v>8790</v>
      </c>
    </row>
    <row r="755" spans="7:11" x14ac:dyDescent="0.25">
      <c r="G755" t="s">
        <v>1262</v>
      </c>
      <c r="K755" t="s">
        <v>8791</v>
      </c>
    </row>
    <row r="756" spans="7:11" x14ac:dyDescent="0.25">
      <c r="G756" t="s">
        <v>1263</v>
      </c>
      <c r="K756" t="s">
        <v>8792</v>
      </c>
    </row>
    <row r="757" spans="7:11" x14ac:dyDescent="0.25">
      <c r="G757" t="s">
        <v>1264</v>
      </c>
      <c r="K757" t="s">
        <v>8793</v>
      </c>
    </row>
    <row r="758" spans="7:11" x14ac:dyDescent="0.25">
      <c r="G758" t="s">
        <v>1265</v>
      </c>
      <c r="K758" t="s">
        <v>8794</v>
      </c>
    </row>
    <row r="759" spans="7:11" x14ac:dyDescent="0.25">
      <c r="G759" t="s">
        <v>1266</v>
      </c>
      <c r="K759" t="s">
        <v>8795</v>
      </c>
    </row>
    <row r="760" spans="7:11" x14ac:dyDescent="0.25">
      <c r="G760" t="s">
        <v>1267</v>
      </c>
      <c r="K760" t="s">
        <v>8796</v>
      </c>
    </row>
    <row r="761" spans="7:11" x14ac:dyDescent="0.25">
      <c r="G761" t="s">
        <v>1268</v>
      </c>
      <c r="K761" t="s">
        <v>8797</v>
      </c>
    </row>
    <row r="762" spans="7:11" x14ac:dyDescent="0.25">
      <c r="G762" t="s">
        <v>1269</v>
      </c>
      <c r="K762" t="s">
        <v>8798</v>
      </c>
    </row>
    <row r="763" spans="7:11" x14ac:dyDescent="0.25">
      <c r="G763" t="s">
        <v>1270</v>
      </c>
      <c r="K763" t="s">
        <v>8799</v>
      </c>
    </row>
    <row r="764" spans="7:11" x14ac:dyDescent="0.25">
      <c r="G764" t="s">
        <v>1271</v>
      </c>
      <c r="K764" t="s">
        <v>8800</v>
      </c>
    </row>
    <row r="765" spans="7:11" x14ac:dyDescent="0.25">
      <c r="G765" t="s">
        <v>1272</v>
      </c>
      <c r="K765" t="s">
        <v>8801</v>
      </c>
    </row>
    <row r="766" spans="7:11" x14ac:dyDescent="0.25">
      <c r="G766" t="s">
        <v>1273</v>
      </c>
      <c r="K766" t="s">
        <v>8802</v>
      </c>
    </row>
    <row r="767" spans="7:11" x14ac:dyDescent="0.25">
      <c r="G767" t="s">
        <v>1274</v>
      </c>
      <c r="K767" t="s">
        <v>8803</v>
      </c>
    </row>
    <row r="768" spans="7:11" x14ac:dyDescent="0.25">
      <c r="G768" t="s">
        <v>1275</v>
      </c>
      <c r="K768" t="s">
        <v>8804</v>
      </c>
    </row>
    <row r="769" spans="7:11" x14ac:dyDescent="0.25">
      <c r="G769" t="s">
        <v>1276</v>
      </c>
      <c r="K769" t="s">
        <v>8805</v>
      </c>
    </row>
    <row r="770" spans="7:11" x14ac:dyDescent="0.25">
      <c r="G770" t="s">
        <v>1277</v>
      </c>
      <c r="K770" t="s">
        <v>8806</v>
      </c>
    </row>
    <row r="771" spans="7:11" x14ac:dyDescent="0.25">
      <c r="G771" t="s">
        <v>1278</v>
      </c>
      <c r="K771" t="s">
        <v>8807</v>
      </c>
    </row>
    <row r="772" spans="7:11" x14ac:dyDescent="0.25">
      <c r="G772" t="s">
        <v>1279</v>
      </c>
      <c r="K772" t="s">
        <v>8808</v>
      </c>
    </row>
    <row r="773" spans="7:11" x14ac:dyDescent="0.25">
      <c r="G773" t="s">
        <v>1280</v>
      </c>
      <c r="K773" t="s">
        <v>8809</v>
      </c>
    </row>
    <row r="774" spans="7:11" x14ac:dyDescent="0.25">
      <c r="G774" t="s">
        <v>1281</v>
      </c>
      <c r="K774" t="s">
        <v>8810</v>
      </c>
    </row>
    <row r="775" spans="7:11" x14ac:dyDescent="0.25">
      <c r="G775" t="s">
        <v>1282</v>
      </c>
      <c r="K775" t="s">
        <v>8811</v>
      </c>
    </row>
    <row r="776" spans="7:11" x14ac:dyDescent="0.25">
      <c r="G776" t="s">
        <v>1283</v>
      </c>
      <c r="K776" t="s">
        <v>8812</v>
      </c>
    </row>
    <row r="777" spans="7:11" x14ac:dyDescent="0.25">
      <c r="G777" t="s">
        <v>1284</v>
      </c>
      <c r="K777" t="s">
        <v>8813</v>
      </c>
    </row>
    <row r="778" spans="7:11" x14ac:dyDescent="0.25">
      <c r="G778" t="s">
        <v>1285</v>
      </c>
      <c r="K778" t="s">
        <v>8814</v>
      </c>
    </row>
    <row r="779" spans="7:11" x14ac:dyDescent="0.25">
      <c r="G779" t="s">
        <v>1286</v>
      </c>
      <c r="K779" t="s">
        <v>8815</v>
      </c>
    </row>
    <row r="780" spans="7:11" x14ac:dyDescent="0.25">
      <c r="G780" t="s">
        <v>1287</v>
      </c>
      <c r="K780" t="s">
        <v>8816</v>
      </c>
    </row>
    <row r="781" spans="7:11" x14ac:dyDescent="0.25">
      <c r="G781" t="s">
        <v>1288</v>
      </c>
      <c r="K781" t="s">
        <v>8817</v>
      </c>
    </row>
    <row r="782" spans="7:11" x14ac:dyDescent="0.25">
      <c r="G782" t="s">
        <v>1289</v>
      </c>
      <c r="K782" t="s">
        <v>8818</v>
      </c>
    </row>
    <row r="783" spans="7:11" x14ac:dyDescent="0.25">
      <c r="G783" t="s">
        <v>1290</v>
      </c>
      <c r="K783" t="s">
        <v>8819</v>
      </c>
    </row>
    <row r="784" spans="7:11" x14ac:dyDescent="0.25">
      <c r="G784" t="s">
        <v>1291</v>
      </c>
      <c r="K784" t="s">
        <v>8820</v>
      </c>
    </row>
    <row r="785" spans="7:11" x14ac:dyDescent="0.25">
      <c r="G785" t="s">
        <v>1292</v>
      </c>
      <c r="K785" t="s">
        <v>8821</v>
      </c>
    </row>
    <row r="786" spans="7:11" x14ac:dyDescent="0.25">
      <c r="G786" t="s">
        <v>1293</v>
      </c>
      <c r="K786" t="s">
        <v>8822</v>
      </c>
    </row>
    <row r="787" spans="7:11" x14ac:dyDescent="0.25">
      <c r="G787" t="s">
        <v>1294</v>
      </c>
      <c r="K787" t="s">
        <v>8823</v>
      </c>
    </row>
    <row r="788" spans="7:11" x14ac:dyDescent="0.25">
      <c r="G788" t="s">
        <v>1295</v>
      </c>
      <c r="K788" t="s">
        <v>8824</v>
      </c>
    </row>
    <row r="789" spans="7:11" x14ac:dyDescent="0.25">
      <c r="G789" t="s">
        <v>1296</v>
      </c>
      <c r="K789" t="s">
        <v>8825</v>
      </c>
    </row>
    <row r="790" spans="7:11" x14ac:dyDescent="0.25">
      <c r="G790" t="s">
        <v>1297</v>
      </c>
      <c r="K790" t="s">
        <v>8826</v>
      </c>
    </row>
    <row r="791" spans="7:11" x14ac:dyDescent="0.25">
      <c r="G791" t="s">
        <v>1298</v>
      </c>
      <c r="K791" t="s">
        <v>8827</v>
      </c>
    </row>
    <row r="792" spans="7:11" x14ac:dyDescent="0.25">
      <c r="G792" t="s">
        <v>1299</v>
      </c>
      <c r="K792" t="s">
        <v>8828</v>
      </c>
    </row>
    <row r="793" spans="7:11" x14ac:dyDescent="0.25">
      <c r="G793" t="s">
        <v>1300</v>
      </c>
      <c r="K793" t="s">
        <v>8829</v>
      </c>
    </row>
    <row r="794" spans="7:11" x14ac:dyDescent="0.25">
      <c r="G794" t="s">
        <v>1301</v>
      </c>
      <c r="K794" t="s">
        <v>8830</v>
      </c>
    </row>
    <row r="795" spans="7:11" x14ac:dyDescent="0.25">
      <c r="G795" t="s">
        <v>1302</v>
      </c>
      <c r="K795" t="s">
        <v>8831</v>
      </c>
    </row>
    <row r="796" spans="7:11" x14ac:dyDescent="0.25">
      <c r="G796" t="s">
        <v>1303</v>
      </c>
      <c r="K796" t="s">
        <v>8832</v>
      </c>
    </row>
    <row r="797" spans="7:11" x14ac:dyDescent="0.25">
      <c r="G797" t="s">
        <v>1304</v>
      </c>
      <c r="K797" t="s">
        <v>8833</v>
      </c>
    </row>
    <row r="798" spans="7:11" x14ac:dyDescent="0.25">
      <c r="G798" t="s">
        <v>1305</v>
      </c>
      <c r="K798" t="s">
        <v>8834</v>
      </c>
    </row>
    <row r="799" spans="7:11" x14ac:dyDescent="0.25">
      <c r="G799" t="s">
        <v>1306</v>
      </c>
      <c r="K799" t="s">
        <v>8835</v>
      </c>
    </row>
    <row r="800" spans="7:11" x14ac:dyDescent="0.25">
      <c r="G800" t="s">
        <v>1307</v>
      </c>
      <c r="K800" t="s">
        <v>8836</v>
      </c>
    </row>
    <row r="801" spans="7:11" x14ac:dyDescent="0.25">
      <c r="G801" t="s">
        <v>1308</v>
      </c>
      <c r="K801" t="s">
        <v>8837</v>
      </c>
    </row>
    <row r="802" spans="7:11" x14ac:dyDescent="0.25">
      <c r="G802" t="s">
        <v>1309</v>
      </c>
      <c r="K802" t="s">
        <v>8838</v>
      </c>
    </row>
    <row r="803" spans="7:11" x14ac:dyDescent="0.25">
      <c r="G803" t="s">
        <v>1310</v>
      </c>
      <c r="K803" t="s">
        <v>8839</v>
      </c>
    </row>
    <row r="804" spans="7:11" x14ac:dyDescent="0.25">
      <c r="G804" t="s">
        <v>1311</v>
      </c>
      <c r="K804" t="s">
        <v>8840</v>
      </c>
    </row>
    <row r="805" spans="7:11" x14ac:dyDescent="0.25">
      <c r="G805" t="s">
        <v>1312</v>
      </c>
      <c r="K805" t="s">
        <v>8841</v>
      </c>
    </row>
    <row r="806" spans="7:11" x14ac:dyDescent="0.25">
      <c r="G806" t="s">
        <v>1313</v>
      </c>
      <c r="K806" t="s">
        <v>8842</v>
      </c>
    </row>
    <row r="807" spans="7:11" x14ac:dyDescent="0.25">
      <c r="G807" t="s">
        <v>1314</v>
      </c>
      <c r="K807" t="s">
        <v>8843</v>
      </c>
    </row>
    <row r="808" spans="7:11" x14ac:dyDescent="0.25">
      <c r="G808" t="s">
        <v>1315</v>
      </c>
      <c r="K808" t="s">
        <v>8844</v>
      </c>
    </row>
    <row r="809" spans="7:11" x14ac:dyDescent="0.25">
      <c r="G809" t="s">
        <v>1316</v>
      </c>
      <c r="K809" t="s">
        <v>8845</v>
      </c>
    </row>
    <row r="810" spans="7:11" x14ac:dyDescent="0.25">
      <c r="G810" t="s">
        <v>1317</v>
      </c>
      <c r="K810" t="s">
        <v>8846</v>
      </c>
    </row>
    <row r="811" spans="7:11" x14ac:dyDescent="0.25">
      <c r="G811" t="s">
        <v>1318</v>
      </c>
      <c r="K811" t="s">
        <v>8847</v>
      </c>
    </row>
    <row r="812" spans="7:11" x14ac:dyDescent="0.25">
      <c r="G812" t="s">
        <v>1319</v>
      </c>
      <c r="K812" t="s">
        <v>8848</v>
      </c>
    </row>
    <row r="813" spans="7:11" x14ac:dyDescent="0.25">
      <c r="G813" t="s">
        <v>1320</v>
      </c>
      <c r="K813" t="s">
        <v>8849</v>
      </c>
    </row>
    <row r="814" spans="7:11" x14ac:dyDescent="0.25">
      <c r="G814" t="s">
        <v>1321</v>
      </c>
      <c r="K814" t="s">
        <v>8850</v>
      </c>
    </row>
    <row r="815" spans="7:11" x14ac:dyDescent="0.25">
      <c r="G815" t="s">
        <v>1322</v>
      </c>
      <c r="K815" t="s">
        <v>8851</v>
      </c>
    </row>
    <row r="816" spans="7:11" x14ac:dyDescent="0.25">
      <c r="G816" t="s">
        <v>1323</v>
      </c>
      <c r="K816" t="s">
        <v>8852</v>
      </c>
    </row>
    <row r="817" spans="7:11" x14ac:dyDescent="0.25">
      <c r="G817" t="s">
        <v>1324</v>
      </c>
      <c r="K817" t="s">
        <v>8853</v>
      </c>
    </row>
    <row r="818" spans="7:11" x14ac:dyDescent="0.25">
      <c r="G818" t="s">
        <v>1325</v>
      </c>
      <c r="K818" t="s">
        <v>8854</v>
      </c>
    </row>
    <row r="819" spans="7:11" x14ac:dyDescent="0.25">
      <c r="G819" t="s">
        <v>1326</v>
      </c>
      <c r="K819" t="s">
        <v>8855</v>
      </c>
    </row>
    <row r="820" spans="7:11" x14ac:dyDescent="0.25">
      <c r="G820" t="s">
        <v>1327</v>
      </c>
      <c r="K820" t="s">
        <v>8856</v>
      </c>
    </row>
    <row r="821" spans="7:11" x14ac:dyDescent="0.25">
      <c r="G821" t="s">
        <v>1328</v>
      </c>
      <c r="K821" t="s">
        <v>8857</v>
      </c>
    </row>
    <row r="822" spans="7:11" x14ac:dyDescent="0.25">
      <c r="G822" t="s">
        <v>1329</v>
      </c>
      <c r="K822" t="s">
        <v>8858</v>
      </c>
    </row>
    <row r="823" spans="7:11" x14ac:dyDescent="0.25">
      <c r="G823" t="s">
        <v>1330</v>
      </c>
      <c r="K823" t="s">
        <v>8859</v>
      </c>
    </row>
    <row r="824" spans="7:11" x14ac:dyDescent="0.25">
      <c r="G824" t="s">
        <v>1331</v>
      </c>
      <c r="K824" t="s">
        <v>8860</v>
      </c>
    </row>
    <row r="825" spans="7:11" x14ac:dyDescent="0.25">
      <c r="G825" t="s">
        <v>1332</v>
      </c>
      <c r="K825" t="s">
        <v>8861</v>
      </c>
    </row>
    <row r="826" spans="7:11" x14ac:dyDescent="0.25">
      <c r="G826" t="s">
        <v>1333</v>
      </c>
      <c r="K826" t="s">
        <v>8862</v>
      </c>
    </row>
    <row r="827" spans="7:11" x14ac:dyDescent="0.25">
      <c r="G827" t="s">
        <v>1334</v>
      </c>
      <c r="K827" t="s">
        <v>8863</v>
      </c>
    </row>
    <row r="828" spans="7:11" x14ac:dyDescent="0.25">
      <c r="G828" t="s">
        <v>1335</v>
      </c>
      <c r="K828" t="s">
        <v>8864</v>
      </c>
    </row>
    <row r="829" spans="7:11" x14ac:dyDescent="0.25">
      <c r="G829" t="s">
        <v>1336</v>
      </c>
      <c r="K829" t="s">
        <v>8865</v>
      </c>
    </row>
    <row r="830" spans="7:11" x14ac:dyDescent="0.25">
      <c r="G830" t="s">
        <v>1337</v>
      </c>
      <c r="K830" t="s">
        <v>8866</v>
      </c>
    </row>
    <row r="831" spans="7:11" x14ac:dyDescent="0.25">
      <c r="G831" t="s">
        <v>1338</v>
      </c>
      <c r="K831" t="s">
        <v>8867</v>
      </c>
    </row>
    <row r="832" spans="7:11" x14ac:dyDescent="0.25">
      <c r="G832" t="s">
        <v>1339</v>
      </c>
      <c r="K832" t="s">
        <v>8868</v>
      </c>
    </row>
    <row r="833" spans="7:11" x14ac:dyDescent="0.25">
      <c r="G833" t="s">
        <v>1340</v>
      </c>
      <c r="K833" t="s">
        <v>8869</v>
      </c>
    </row>
    <row r="834" spans="7:11" x14ac:dyDescent="0.25">
      <c r="G834" t="s">
        <v>1341</v>
      </c>
      <c r="K834" t="s">
        <v>8870</v>
      </c>
    </row>
    <row r="835" spans="7:11" x14ac:dyDescent="0.25">
      <c r="G835" t="s">
        <v>1342</v>
      </c>
      <c r="K835" t="s">
        <v>8871</v>
      </c>
    </row>
    <row r="836" spans="7:11" x14ac:dyDescent="0.25">
      <c r="G836" t="s">
        <v>1343</v>
      </c>
      <c r="K836" t="s">
        <v>8872</v>
      </c>
    </row>
    <row r="837" spans="7:11" x14ac:dyDescent="0.25">
      <c r="G837" t="s">
        <v>1344</v>
      </c>
      <c r="K837" t="s">
        <v>8873</v>
      </c>
    </row>
    <row r="838" spans="7:11" x14ac:dyDescent="0.25">
      <c r="G838" t="s">
        <v>1345</v>
      </c>
      <c r="K838" t="s">
        <v>8874</v>
      </c>
    </row>
    <row r="839" spans="7:11" x14ac:dyDescent="0.25">
      <c r="G839" t="s">
        <v>1346</v>
      </c>
      <c r="K839" t="s">
        <v>8875</v>
      </c>
    </row>
    <row r="840" spans="7:11" x14ac:dyDescent="0.25">
      <c r="G840" t="s">
        <v>1347</v>
      </c>
      <c r="K840" t="s">
        <v>8876</v>
      </c>
    </row>
    <row r="841" spans="7:11" x14ac:dyDescent="0.25">
      <c r="G841" t="s">
        <v>1348</v>
      </c>
      <c r="K841" t="s">
        <v>8877</v>
      </c>
    </row>
    <row r="842" spans="7:11" x14ac:dyDescent="0.25">
      <c r="G842" t="s">
        <v>1349</v>
      </c>
      <c r="K842" t="s">
        <v>8878</v>
      </c>
    </row>
    <row r="843" spans="7:11" x14ac:dyDescent="0.25">
      <c r="G843" t="s">
        <v>1350</v>
      </c>
      <c r="K843" t="s">
        <v>8879</v>
      </c>
    </row>
    <row r="844" spans="7:11" x14ac:dyDescent="0.25">
      <c r="G844" t="s">
        <v>1351</v>
      </c>
      <c r="K844" t="s">
        <v>8880</v>
      </c>
    </row>
    <row r="845" spans="7:11" x14ac:dyDescent="0.25">
      <c r="G845" t="s">
        <v>1352</v>
      </c>
      <c r="K845" t="s">
        <v>8881</v>
      </c>
    </row>
    <row r="846" spans="7:11" x14ac:dyDescent="0.25">
      <c r="G846" t="s">
        <v>1353</v>
      </c>
      <c r="K846" t="s">
        <v>8882</v>
      </c>
    </row>
    <row r="847" spans="7:11" x14ac:dyDescent="0.25">
      <c r="G847" t="s">
        <v>1354</v>
      </c>
      <c r="K847" t="s">
        <v>8883</v>
      </c>
    </row>
    <row r="848" spans="7:11" x14ac:dyDescent="0.25">
      <c r="G848" t="s">
        <v>1355</v>
      </c>
      <c r="K848" t="s">
        <v>8884</v>
      </c>
    </row>
    <row r="849" spans="7:11" x14ac:dyDescent="0.25">
      <c r="G849" t="s">
        <v>1356</v>
      </c>
      <c r="K849" t="s">
        <v>8885</v>
      </c>
    </row>
    <row r="850" spans="7:11" x14ac:dyDescent="0.25">
      <c r="G850" t="s">
        <v>1357</v>
      </c>
      <c r="K850" t="s">
        <v>8886</v>
      </c>
    </row>
    <row r="851" spans="7:11" x14ac:dyDescent="0.25">
      <c r="G851" t="s">
        <v>1358</v>
      </c>
      <c r="K851" t="s">
        <v>8887</v>
      </c>
    </row>
    <row r="852" spans="7:11" x14ac:dyDescent="0.25">
      <c r="G852" t="s">
        <v>1359</v>
      </c>
      <c r="K852" t="s">
        <v>8888</v>
      </c>
    </row>
    <row r="853" spans="7:11" x14ac:dyDescent="0.25">
      <c r="G853" t="s">
        <v>1360</v>
      </c>
      <c r="K853" t="s">
        <v>8889</v>
      </c>
    </row>
    <row r="854" spans="7:11" x14ac:dyDescent="0.25">
      <c r="G854" t="s">
        <v>1361</v>
      </c>
      <c r="K854" t="s">
        <v>8890</v>
      </c>
    </row>
    <row r="855" spans="7:11" x14ac:dyDescent="0.25">
      <c r="G855" t="s">
        <v>1362</v>
      </c>
      <c r="K855" t="s">
        <v>8891</v>
      </c>
    </row>
    <row r="856" spans="7:11" x14ac:dyDescent="0.25">
      <c r="G856" t="s">
        <v>1363</v>
      </c>
      <c r="K856" t="s">
        <v>8892</v>
      </c>
    </row>
    <row r="857" spans="7:11" x14ac:dyDescent="0.25">
      <c r="G857" t="s">
        <v>1364</v>
      </c>
      <c r="K857" t="s">
        <v>8893</v>
      </c>
    </row>
    <row r="858" spans="7:11" x14ac:dyDescent="0.25">
      <c r="G858" t="s">
        <v>1365</v>
      </c>
      <c r="K858" t="s">
        <v>8894</v>
      </c>
    </row>
    <row r="859" spans="7:11" x14ac:dyDescent="0.25">
      <c r="G859" t="s">
        <v>1366</v>
      </c>
      <c r="K859" t="s">
        <v>8895</v>
      </c>
    </row>
    <row r="860" spans="7:11" x14ac:dyDescent="0.25">
      <c r="G860" t="s">
        <v>1367</v>
      </c>
      <c r="K860" t="s">
        <v>8896</v>
      </c>
    </row>
    <row r="861" spans="7:11" x14ac:dyDescent="0.25">
      <c r="G861" t="s">
        <v>1368</v>
      </c>
      <c r="K861" t="s">
        <v>8897</v>
      </c>
    </row>
    <row r="862" spans="7:11" x14ac:dyDescent="0.25">
      <c r="G862" t="s">
        <v>1369</v>
      </c>
      <c r="K862" t="s">
        <v>8898</v>
      </c>
    </row>
    <row r="863" spans="7:11" x14ac:dyDescent="0.25">
      <c r="G863" t="s">
        <v>1370</v>
      </c>
      <c r="K863" t="s">
        <v>8899</v>
      </c>
    </row>
    <row r="864" spans="7:11" x14ac:dyDescent="0.25">
      <c r="G864" t="s">
        <v>1371</v>
      </c>
      <c r="K864" t="s">
        <v>8900</v>
      </c>
    </row>
    <row r="865" spans="7:11" x14ac:dyDescent="0.25">
      <c r="G865" t="s">
        <v>1372</v>
      </c>
      <c r="K865" t="s">
        <v>8901</v>
      </c>
    </row>
    <row r="866" spans="7:11" x14ac:dyDescent="0.25">
      <c r="G866" t="s">
        <v>1373</v>
      </c>
      <c r="K866" t="s">
        <v>8902</v>
      </c>
    </row>
    <row r="867" spans="7:11" x14ac:dyDescent="0.25">
      <c r="G867" t="s">
        <v>1374</v>
      </c>
      <c r="K867" t="s">
        <v>8903</v>
      </c>
    </row>
    <row r="868" spans="7:11" x14ac:dyDescent="0.25">
      <c r="G868" t="s">
        <v>1375</v>
      </c>
      <c r="K868" t="s">
        <v>8904</v>
      </c>
    </row>
    <row r="869" spans="7:11" x14ac:dyDescent="0.25">
      <c r="G869" t="s">
        <v>1376</v>
      </c>
      <c r="K869" t="s">
        <v>8905</v>
      </c>
    </row>
    <row r="870" spans="7:11" x14ac:dyDescent="0.25">
      <c r="G870" t="s">
        <v>1377</v>
      </c>
      <c r="K870" t="s">
        <v>8906</v>
      </c>
    </row>
    <row r="871" spans="7:11" x14ac:dyDescent="0.25">
      <c r="G871" t="s">
        <v>1378</v>
      </c>
      <c r="K871" t="s">
        <v>8907</v>
      </c>
    </row>
    <row r="872" spans="7:11" x14ac:dyDescent="0.25">
      <c r="G872" t="s">
        <v>1379</v>
      </c>
      <c r="K872" t="s">
        <v>8908</v>
      </c>
    </row>
    <row r="873" spans="7:11" x14ac:dyDescent="0.25">
      <c r="G873" t="s">
        <v>1380</v>
      </c>
      <c r="K873" t="s">
        <v>8909</v>
      </c>
    </row>
    <row r="874" spans="7:11" x14ac:dyDescent="0.25">
      <c r="G874" t="s">
        <v>1381</v>
      </c>
      <c r="K874" t="s">
        <v>8910</v>
      </c>
    </row>
    <row r="875" spans="7:11" x14ac:dyDescent="0.25">
      <c r="G875" t="s">
        <v>1382</v>
      </c>
      <c r="K875" t="s">
        <v>8911</v>
      </c>
    </row>
    <row r="876" spans="7:11" x14ac:dyDescent="0.25">
      <c r="G876" t="s">
        <v>1383</v>
      </c>
      <c r="K876" t="s">
        <v>8912</v>
      </c>
    </row>
    <row r="877" spans="7:11" x14ac:dyDescent="0.25">
      <c r="G877" t="s">
        <v>1384</v>
      </c>
      <c r="K877" t="s">
        <v>8913</v>
      </c>
    </row>
    <row r="878" spans="7:11" x14ac:dyDescent="0.25">
      <c r="G878" t="s">
        <v>1385</v>
      </c>
      <c r="K878" t="s">
        <v>8914</v>
      </c>
    </row>
    <row r="879" spans="7:11" x14ac:dyDescent="0.25">
      <c r="G879" t="s">
        <v>1386</v>
      </c>
      <c r="K879" t="s">
        <v>8915</v>
      </c>
    </row>
    <row r="880" spans="7:11" x14ac:dyDescent="0.25">
      <c r="G880" t="s">
        <v>1387</v>
      </c>
      <c r="K880" t="s">
        <v>8916</v>
      </c>
    </row>
    <row r="881" spans="7:11" x14ac:dyDescent="0.25">
      <c r="G881" t="s">
        <v>1388</v>
      </c>
      <c r="K881" t="s">
        <v>8917</v>
      </c>
    </row>
    <row r="882" spans="7:11" x14ac:dyDescent="0.25">
      <c r="G882" t="s">
        <v>1389</v>
      </c>
      <c r="K882" t="s">
        <v>8918</v>
      </c>
    </row>
    <row r="883" spans="7:11" x14ac:dyDescent="0.25">
      <c r="G883" t="s">
        <v>1390</v>
      </c>
      <c r="K883" t="s">
        <v>8919</v>
      </c>
    </row>
    <row r="884" spans="7:11" x14ac:dyDescent="0.25">
      <c r="G884" t="s">
        <v>1391</v>
      </c>
      <c r="K884" t="s">
        <v>8920</v>
      </c>
    </row>
    <row r="885" spans="7:11" x14ac:dyDescent="0.25">
      <c r="G885" t="s">
        <v>1392</v>
      </c>
      <c r="K885" t="s">
        <v>8921</v>
      </c>
    </row>
    <row r="886" spans="7:11" x14ac:dyDescent="0.25">
      <c r="G886" t="s">
        <v>1393</v>
      </c>
      <c r="K886" t="s">
        <v>8922</v>
      </c>
    </row>
    <row r="887" spans="7:11" x14ac:dyDescent="0.25">
      <c r="G887" t="s">
        <v>1394</v>
      </c>
      <c r="K887" t="s">
        <v>8923</v>
      </c>
    </row>
    <row r="888" spans="7:11" x14ac:dyDescent="0.25">
      <c r="G888" t="s">
        <v>1395</v>
      </c>
      <c r="K888" t="s">
        <v>8924</v>
      </c>
    </row>
    <row r="889" spans="7:11" x14ac:dyDescent="0.25">
      <c r="G889" t="s">
        <v>1396</v>
      </c>
      <c r="K889" t="s">
        <v>8925</v>
      </c>
    </row>
    <row r="890" spans="7:11" x14ac:dyDescent="0.25">
      <c r="G890" t="s">
        <v>1397</v>
      </c>
      <c r="K890" t="s">
        <v>8926</v>
      </c>
    </row>
    <row r="891" spans="7:11" x14ac:dyDescent="0.25">
      <c r="G891" t="s">
        <v>1398</v>
      </c>
      <c r="K891" t="s">
        <v>8927</v>
      </c>
    </row>
    <row r="892" spans="7:11" x14ac:dyDescent="0.25">
      <c r="G892" t="s">
        <v>1399</v>
      </c>
      <c r="K892" t="s">
        <v>8928</v>
      </c>
    </row>
    <row r="893" spans="7:11" x14ac:dyDescent="0.25">
      <c r="G893" t="s">
        <v>1400</v>
      </c>
      <c r="K893" t="s">
        <v>8929</v>
      </c>
    </row>
    <row r="894" spans="7:11" x14ac:dyDescent="0.25">
      <c r="G894" t="s">
        <v>1401</v>
      </c>
      <c r="K894" t="s">
        <v>8930</v>
      </c>
    </row>
    <row r="895" spans="7:11" x14ac:dyDescent="0.25">
      <c r="G895" t="s">
        <v>1402</v>
      </c>
      <c r="K895" t="s">
        <v>8931</v>
      </c>
    </row>
    <row r="896" spans="7:11" x14ac:dyDescent="0.25">
      <c r="G896" t="s">
        <v>1403</v>
      </c>
      <c r="K896" t="s">
        <v>8932</v>
      </c>
    </row>
    <row r="897" spans="7:11" x14ac:dyDescent="0.25">
      <c r="G897" t="s">
        <v>1404</v>
      </c>
      <c r="K897" t="s">
        <v>8933</v>
      </c>
    </row>
    <row r="898" spans="7:11" x14ac:dyDescent="0.25">
      <c r="G898" t="s">
        <v>1405</v>
      </c>
      <c r="K898" t="s">
        <v>8934</v>
      </c>
    </row>
    <row r="899" spans="7:11" x14ac:dyDescent="0.25">
      <c r="G899" t="s">
        <v>1406</v>
      </c>
      <c r="K899" t="s">
        <v>8935</v>
      </c>
    </row>
    <row r="900" spans="7:11" x14ac:dyDescent="0.25">
      <c r="G900" t="s">
        <v>1407</v>
      </c>
      <c r="K900" t="s">
        <v>8936</v>
      </c>
    </row>
    <row r="901" spans="7:11" x14ac:dyDescent="0.25">
      <c r="G901" t="s">
        <v>1408</v>
      </c>
      <c r="K901" t="s">
        <v>8937</v>
      </c>
    </row>
    <row r="902" spans="7:11" x14ac:dyDescent="0.25">
      <c r="G902" t="s">
        <v>1409</v>
      </c>
      <c r="K902" t="s">
        <v>8938</v>
      </c>
    </row>
    <row r="903" spans="7:11" x14ac:dyDescent="0.25">
      <c r="G903" t="s">
        <v>1410</v>
      </c>
      <c r="K903" t="s">
        <v>8939</v>
      </c>
    </row>
    <row r="904" spans="7:11" x14ac:dyDescent="0.25">
      <c r="G904" t="s">
        <v>1411</v>
      </c>
      <c r="K904" t="s">
        <v>8940</v>
      </c>
    </row>
    <row r="905" spans="7:11" x14ac:dyDescent="0.25">
      <c r="G905" t="s">
        <v>1412</v>
      </c>
      <c r="K905" t="s">
        <v>8941</v>
      </c>
    </row>
    <row r="906" spans="7:11" x14ac:dyDescent="0.25">
      <c r="G906" t="s">
        <v>1413</v>
      </c>
      <c r="K906" t="s">
        <v>8942</v>
      </c>
    </row>
    <row r="907" spans="7:11" x14ac:dyDescent="0.25">
      <c r="G907" t="s">
        <v>1414</v>
      </c>
      <c r="K907" t="s">
        <v>8943</v>
      </c>
    </row>
    <row r="908" spans="7:11" x14ac:dyDescent="0.25">
      <c r="G908" t="s">
        <v>1415</v>
      </c>
      <c r="K908" t="s">
        <v>8944</v>
      </c>
    </row>
    <row r="909" spans="7:11" x14ac:dyDescent="0.25">
      <c r="G909" t="s">
        <v>1416</v>
      </c>
      <c r="K909" t="s">
        <v>8945</v>
      </c>
    </row>
    <row r="910" spans="7:11" x14ac:dyDescent="0.25">
      <c r="G910" t="s">
        <v>1417</v>
      </c>
      <c r="K910" t="s">
        <v>8946</v>
      </c>
    </row>
    <row r="911" spans="7:11" x14ac:dyDescent="0.25">
      <c r="G911" t="s">
        <v>1418</v>
      </c>
      <c r="K911" t="s">
        <v>8947</v>
      </c>
    </row>
    <row r="912" spans="7:11" x14ac:dyDescent="0.25">
      <c r="G912" t="s">
        <v>1419</v>
      </c>
      <c r="K912" t="s">
        <v>8948</v>
      </c>
    </row>
    <row r="913" spans="7:11" x14ac:dyDescent="0.25">
      <c r="G913" t="s">
        <v>1420</v>
      </c>
      <c r="K913" t="s">
        <v>8949</v>
      </c>
    </row>
    <row r="914" spans="7:11" x14ac:dyDescent="0.25">
      <c r="G914" t="s">
        <v>1421</v>
      </c>
      <c r="K914" t="s">
        <v>8950</v>
      </c>
    </row>
    <row r="915" spans="7:11" x14ac:dyDescent="0.25">
      <c r="G915" t="s">
        <v>1422</v>
      </c>
      <c r="K915" t="s">
        <v>8951</v>
      </c>
    </row>
    <row r="916" spans="7:11" x14ac:dyDescent="0.25">
      <c r="G916" t="s">
        <v>1423</v>
      </c>
      <c r="K916" t="s">
        <v>8952</v>
      </c>
    </row>
    <row r="917" spans="7:11" x14ac:dyDescent="0.25">
      <c r="G917" t="s">
        <v>1424</v>
      </c>
      <c r="K917" t="s">
        <v>8953</v>
      </c>
    </row>
    <row r="918" spans="7:11" x14ac:dyDescent="0.25">
      <c r="G918" t="s">
        <v>1425</v>
      </c>
      <c r="K918" t="s">
        <v>8954</v>
      </c>
    </row>
    <row r="919" spans="7:11" x14ac:dyDescent="0.25">
      <c r="G919" t="s">
        <v>1426</v>
      </c>
      <c r="K919" t="s">
        <v>8955</v>
      </c>
    </row>
    <row r="920" spans="7:11" x14ac:dyDescent="0.25">
      <c r="G920" t="s">
        <v>1427</v>
      </c>
      <c r="K920" t="s">
        <v>8956</v>
      </c>
    </row>
    <row r="921" spans="7:11" x14ac:dyDescent="0.25">
      <c r="G921" t="s">
        <v>1428</v>
      </c>
      <c r="K921" t="s">
        <v>8957</v>
      </c>
    </row>
    <row r="922" spans="7:11" x14ac:dyDescent="0.25">
      <c r="G922" t="s">
        <v>1429</v>
      </c>
      <c r="K922" t="s">
        <v>8958</v>
      </c>
    </row>
    <row r="923" spans="7:11" x14ac:dyDescent="0.25">
      <c r="G923" t="s">
        <v>1430</v>
      </c>
      <c r="K923" t="s">
        <v>8959</v>
      </c>
    </row>
    <row r="924" spans="7:11" x14ac:dyDescent="0.25">
      <c r="G924" t="s">
        <v>1431</v>
      </c>
      <c r="K924" t="s">
        <v>8960</v>
      </c>
    </row>
    <row r="925" spans="7:11" x14ac:dyDescent="0.25">
      <c r="G925" t="s">
        <v>1432</v>
      </c>
      <c r="K925" t="s">
        <v>8961</v>
      </c>
    </row>
    <row r="926" spans="7:11" x14ac:dyDescent="0.25">
      <c r="G926" t="s">
        <v>1433</v>
      </c>
      <c r="K926" t="s">
        <v>8962</v>
      </c>
    </row>
    <row r="927" spans="7:11" x14ac:dyDescent="0.25">
      <c r="G927" t="s">
        <v>1434</v>
      </c>
      <c r="K927" t="s">
        <v>8963</v>
      </c>
    </row>
    <row r="928" spans="7:11" x14ac:dyDescent="0.25">
      <c r="G928" t="s">
        <v>1435</v>
      </c>
      <c r="K928" t="s">
        <v>8964</v>
      </c>
    </row>
    <row r="929" spans="7:11" x14ac:dyDescent="0.25">
      <c r="G929" t="s">
        <v>1436</v>
      </c>
      <c r="K929" t="s">
        <v>8965</v>
      </c>
    </row>
    <row r="930" spans="7:11" x14ac:dyDescent="0.25">
      <c r="G930" t="s">
        <v>1437</v>
      </c>
      <c r="K930" t="s">
        <v>8966</v>
      </c>
    </row>
    <row r="931" spans="7:11" x14ac:dyDescent="0.25">
      <c r="G931" t="s">
        <v>1438</v>
      </c>
      <c r="K931" t="s">
        <v>8967</v>
      </c>
    </row>
    <row r="932" spans="7:11" x14ac:dyDescent="0.25">
      <c r="G932" t="s">
        <v>1439</v>
      </c>
      <c r="K932" t="s">
        <v>8968</v>
      </c>
    </row>
    <row r="933" spans="7:11" x14ac:dyDescent="0.25">
      <c r="G933" t="s">
        <v>1440</v>
      </c>
      <c r="K933" t="s">
        <v>8969</v>
      </c>
    </row>
    <row r="934" spans="7:11" x14ac:dyDescent="0.25">
      <c r="G934" t="s">
        <v>1441</v>
      </c>
      <c r="K934" t="s">
        <v>8970</v>
      </c>
    </row>
    <row r="935" spans="7:11" x14ac:dyDescent="0.25">
      <c r="G935" t="s">
        <v>1442</v>
      </c>
      <c r="K935" t="s">
        <v>8971</v>
      </c>
    </row>
    <row r="936" spans="7:11" x14ac:dyDescent="0.25">
      <c r="G936" t="s">
        <v>1443</v>
      </c>
      <c r="K936" t="s">
        <v>8972</v>
      </c>
    </row>
    <row r="937" spans="7:11" x14ac:dyDescent="0.25">
      <c r="G937" t="s">
        <v>1444</v>
      </c>
      <c r="K937" t="s">
        <v>8973</v>
      </c>
    </row>
    <row r="938" spans="7:11" x14ac:dyDescent="0.25">
      <c r="G938" t="s">
        <v>1445</v>
      </c>
      <c r="K938" t="s">
        <v>8974</v>
      </c>
    </row>
    <row r="939" spans="7:11" x14ac:dyDescent="0.25">
      <c r="G939" t="s">
        <v>1446</v>
      </c>
      <c r="K939" t="s">
        <v>8975</v>
      </c>
    </row>
    <row r="940" spans="7:11" x14ac:dyDescent="0.25">
      <c r="G940" t="s">
        <v>1447</v>
      </c>
      <c r="K940" t="s">
        <v>8976</v>
      </c>
    </row>
    <row r="941" spans="7:11" x14ac:dyDescent="0.25">
      <c r="G941" t="s">
        <v>1448</v>
      </c>
      <c r="K941" t="s">
        <v>8977</v>
      </c>
    </row>
    <row r="942" spans="7:11" x14ac:dyDescent="0.25">
      <c r="G942" t="s">
        <v>1449</v>
      </c>
      <c r="K942" t="s">
        <v>8978</v>
      </c>
    </row>
    <row r="943" spans="7:11" x14ac:dyDescent="0.25">
      <c r="G943" t="s">
        <v>1450</v>
      </c>
      <c r="K943" t="s">
        <v>8979</v>
      </c>
    </row>
    <row r="944" spans="7:11" x14ac:dyDescent="0.25">
      <c r="G944" t="s">
        <v>1451</v>
      </c>
      <c r="K944" t="s">
        <v>8980</v>
      </c>
    </row>
    <row r="945" spans="7:11" x14ac:dyDescent="0.25">
      <c r="G945" t="s">
        <v>1452</v>
      </c>
      <c r="K945" t="s">
        <v>8981</v>
      </c>
    </row>
    <row r="946" spans="7:11" x14ac:dyDescent="0.25">
      <c r="G946" t="s">
        <v>1453</v>
      </c>
      <c r="K946" t="s">
        <v>8982</v>
      </c>
    </row>
    <row r="947" spans="7:11" x14ac:dyDescent="0.25">
      <c r="G947" t="s">
        <v>1454</v>
      </c>
      <c r="K947" t="s">
        <v>8983</v>
      </c>
    </row>
    <row r="948" spans="7:11" x14ac:dyDescent="0.25">
      <c r="G948" t="s">
        <v>1455</v>
      </c>
      <c r="K948" t="s">
        <v>8984</v>
      </c>
    </row>
    <row r="949" spans="7:11" x14ac:dyDescent="0.25">
      <c r="G949" t="s">
        <v>1456</v>
      </c>
      <c r="K949" t="s">
        <v>8985</v>
      </c>
    </row>
    <row r="950" spans="7:11" x14ac:dyDescent="0.25">
      <c r="G950" t="s">
        <v>1457</v>
      </c>
      <c r="K950" t="s">
        <v>8986</v>
      </c>
    </row>
    <row r="951" spans="7:11" x14ac:dyDescent="0.25">
      <c r="G951" t="s">
        <v>1458</v>
      </c>
      <c r="K951" t="s">
        <v>8987</v>
      </c>
    </row>
    <row r="952" spans="7:11" x14ac:dyDescent="0.25">
      <c r="G952" t="s">
        <v>1459</v>
      </c>
      <c r="K952" t="s">
        <v>8988</v>
      </c>
    </row>
    <row r="953" spans="7:11" x14ac:dyDescent="0.25">
      <c r="G953" t="s">
        <v>1460</v>
      </c>
      <c r="K953" t="s">
        <v>8989</v>
      </c>
    </row>
    <row r="954" spans="7:11" x14ac:dyDescent="0.25">
      <c r="G954" t="s">
        <v>1461</v>
      </c>
      <c r="K954" t="s">
        <v>8990</v>
      </c>
    </row>
    <row r="955" spans="7:11" x14ac:dyDescent="0.25">
      <c r="G955" t="s">
        <v>1462</v>
      </c>
      <c r="K955" t="s">
        <v>8991</v>
      </c>
    </row>
    <row r="956" spans="7:11" x14ac:dyDescent="0.25">
      <c r="G956" t="s">
        <v>1463</v>
      </c>
      <c r="K956" t="s">
        <v>8992</v>
      </c>
    </row>
    <row r="957" spans="7:11" x14ac:dyDescent="0.25">
      <c r="G957" t="s">
        <v>1464</v>
      </c>
      <c r="K957" t="s">
        <v>8993</v>
      </c>
    </row>
    <row r="958" spans="7:11" x14ac:dyDescent="0.25">
      <c r="G958" t="s">
        <v>1465</v>
      </c>
      <c r="K958" t="s">
        <v>8994</v>
      </c>
    </row>
    <row r="959" spans="7:11" x14ac:dyDescent="0.25">
      <c r="G959" t="s">
        <v>1466</v>
      </c>
      <c r="K959" t="s">
        <v>8995</v>
      </c>
    </row>
    <row r="960" spans="7:11" x14ac:dyDescent="0.25">
      <c r="G960" t="s">
        <v>1467</v>
      </c>
      <c r="K960" t="s">
        <v>8996</v>
      </c>
    </row>
    <row r="961" spans="7:11" x14ac:dyDescent="0.25">
      <c r="G961" t="s">
        <v>1468</v>
      </c>
      <c r="K961" t="s">
        <v>8997</v>
      </c>
    </row>
    <row r="962" spans="7:11" x14ac:dyDescent="0.25">
      <c r="G962" t="s">
        <v>1469</v>
      </c>
      <c r="K962" t="s">
        <v>8998</v>
      </c>
    </row>
    <row r="963" spans="7:11" x14ac:dyDescent="0.25">
      <c r="G963" t="s">
        <v>1470</v>
      </c>
      <c r="K963" t="s">
        <v>8999</v>
      </c>
    </row>
    <row r="964" spans="7:11" x14ac:dyDescent="0.25">
      <c r="G964" t="s">
        <v>1471</v>
      </c>
      <c r="K964" t="s">
        <v>9000</v>
      </c>
    </row>
    <row r="965" spans="7:11" x14ac:dyDescent="0.25">
      <c r="G965" t="s">
        <v>1472</v>
      </c>
      <c r="K965" t="s">
        <v>9001</v>
      </c>
    </row>
    <row r="966" spans="7:11" x14ac:dyDescent="0.25">
      <c r="G966" t="s">
        <v>1473</v>
      </c>
      <c r="K966" t="s">
        <v>9002</v>
      </c>
    </row>
    <row r="967" spans="7:11" x14ac:dyDescent="0.25">
      <c r="G967" t="s">
        <v>1474</v>
      </c>
      <c r="K967" t="s">
        <v>9003</v>
      </c>
    </row>
    <row r="968" spans="7:11" x14ac:dyDescent="0.25">
      <c r="G968" t="s">
        <v>1475</v>
      </c>
      <c r="K968" t="s">
        <v>9004</v>
      </c>
    </row>
    <row r="969" spans="7:11" x14ac:dyDescent="0.25">
      <c r="G969" t="s">
        <v>1476</v>
      </c>
      <c r="K969" t="s">
        <v>9005</v>
      </c>
    </row>
    <row r="970" spans="7:11" x14ac:dyDescent="0.25">
      <c r="G970" t="s">
        <v>1477</v>
      </c>
      <c r="K970" t="s">
        <v>9006</v>
      </c>
    </row>
    <row r="971" spans="7:11" x14ac:dyDescent="0.25">
      <c r="G971" t="s">
        <v>1478</v>
      </c>
      <c r="K971" t="s">
        <v>9007</v>
      </c>
    </row>
    <row r="972" spans="7:11" x14ac:dyDescent="0.25">
      <c r="G972" t="s">
        <v>1479</v>
      </c>
      <c r="K972" t="s">
        <v>9008</v>
      </c>
    </row>
    <row r="973" spans="7:11" x14ac:dyDescent="0.25">
      <c r="G973" t="s">
        <v>1480</v>
      </c>
      <c r="K973" t="s">
        <v>9009</v>
      </c>
    </row>
    <row r="974" spans="7:11" x14ac:dyDescent="0.25">
      <c r="G974" t="s">
        <v>1481</v>
      </c>
      <c r="K974" t="s">
        <v>9010</v>
      </c>
    </row>
    <row r="975" spans="7:11" x14ac:dyDescent="0.25">
      <c r="G975" t="s">
        <v>1482</v>
      </c>
      <c r="K975" t="s">
        <v>9011</v>
      </c>
    </row>
    <row r="976" spans="7:11" x14ac:dyDescent="0.25">
      <c r="G976" t="s">
        <v>1483</v>
      </c>
      <c r="K976" t="s">
        <v>9012</v>
      </c>
    </row>
    <row r="977" spans="7:11" x14ac:dyDescent="0.25">
      <c r="G977" t="s">
        <v>1484</v>
      </c>
      <c r="K977" t="s">
        <v>9013</v>
      </c>
    </row>
    <row r="978" spans="7:11" x14ac:dyDescent="0.25">
      <c r="G978" t="s">
        <v>1485</v>
      </c>
      <c r="K978" t="s">
        <v>9014</v>
      </c>
    </row>
    <row r="979" spans="7:11" x14ac:dyDescent="0.25">
      <c r="G979" t="s">
        <v>1486</v>
      </c>
      <c r="K979" t="s">
        <v>9015</v>
      </c>
    </row>
    <row r="980" spans="7:11" x14ac:dyDescent="0.25">
      <c r="G980" t="s">
        <v>1487</v>
      </c>
      <c r="K980" t="s">
        <v>9016</v>
      </c>
    </row>
    <row r="981" spans="7:11" x14ac:dyDescent="0.25">
      <c r="G981" t="s">
        <v>1488</v>
      </c>
      <c r="K981" t="s">
        <v>9017</v>
      </c>
    </row>
    <row r="982" spans="7:11" x14ac:dyDescent="0.25">
      <c r="G982" t="s">
        <v>1489</v>
      </c>
      <c r="K982" t="s">
        <v>9018</v>
      </c>
    </row>
    <row r="983" spans="7:11" x14ac:dyDescent="0.25">
      <c r="G983" t="s">
        <v>1490</v>
      </c>
      <c r="K983" t="s">
        <v>9019</v>
      </c>
    </row>
    <row r="984" spans="7:11" x14ac:dyDescent="0.25">
      <c r="G984" t="s">
        <v>1491</v>
      </c>
      <c r="K984" t="s">
        <v>9020</v>
      </c>
    </row>
    <row r="985" spans="7:11" x14ac:dyDescent="0.25">
      <c r="G985" t="s">
        <v>1492</v>
      </c>
      <c r="K985" t="s">
        <v>9021</v>
      </c>
    </row>
    <row r="986" spans="7:11" x14ac:dyDescent="0.25">
      <c r="G986" t="s">
        <v>1493</v>
      </c>
      <c r="K986" t="s">
        <v>9022</v>
      </c>
    </row>
    <row r="987" spans="7:11" x14ac:dyDescent="0.25">
      <c r="G987" t="s">
        <v>1494</v>
      </c>
      <c r="K987" t="s">
        <v>9023</v>
      </c>
    </row>
    <row r="988" spans="7:11" x14ac:dyDescent="0.25">
      <c r="G988" t="s">
        <v>1495</v>
      </c>
      <c r="K988" t="s">
        <v>9024</v>
      </c>
    </row>
    <row r="989" spans="7:11" x14ac:dyDescent="0.25">
      <c r="G989" t="s">
        <v>1496</v>
      </c>
      <c r="K989" t="s">
        <v>9025</v>
      </c>
    </row>
    <row r="990" spans="7:11" x14ac:dyDescent="0.25">
      <c r="G990" t="s">
        <v>1497</v>
      </c>
      <c r="K990" t="s">
        <v>9026</v>
      </c>
    </row>
    <row r="991" spans="7:11" x14ac:dyDescent="0.25">
      <c r="G991" t="s">
        <v>1498</v>
      </c>
      <c r="K991" t="s">
        <v>9027</v>
      </c>
    </row>
    <row r="992" spans="7:11" x14ac:dyDescent="0.25">
      <c r="G992" t="s">
        <v>1499</v>
      </c>
      <c r="K992" t="s">
        <v>9028</v>
      </c>
    </row>
    <row r="993" spans="7:11" x14ac:dyDescent="0.25">
      <c r="G993" t="s">
        <v>1500</v>
      </c>
      <c r="K993" t="s">
        <v>9029</v>
      </c>
    </row>
    <row r="994" spans="7:11" x14ac:dyDescent="0.25">
      <c r="G994" t="s">
        <v>1501</v>
      </c>
      <c r="K994" t="s">
        <v>9030</v>
      </c>
    </row>
    <row r="995" spans="7:11" x14ac:dyDescent="0.25">
      <c r="G995" t="s">
        <v>1502</v>
      </c>
      <c r="K995" t="s">
        <v>9031</v>
      </c>
    </row>
    <row r="996" spans="7:11" x14ac:dyDescent="0.25">
      <c r="G996" t="s">
        <v>1503</v>
      </c>
      <c r="K996" t="s">
        <v>9032</v>
      </c>
    </row>
    <row r="997" spans="7:11" x14ac:dyDescent="0.25">
      <c r="G997" t="s">
        <v>1504</v>
      </c>
      <c r="K997" t="s">
        <v>9033</v>
      </c>
    </row>
    <row r="998" spans="7:11" x14ac:dyDescent="0.25">
      <c r="G998" t="s">
        <v>1505</v>
      </c>
      <c r="K998" t="s">
        <v>9034</v>
      </c>
    </row>
    <row r="999" spans="7:11" x14ac:dyDescent="0.25">
      <c r="G999" t="s">
        <v>1506</v>
      </c>
      <c r="K999" t="s">
        <v>9035</v>
      </c>
    </row>
    <row r="1000" spans="7:11" x14ac:dyDescent="0.25">
      <c r="G1000" t="s">
        <v>1507</v>
      </c>
      <c r="K1000" t="s">
        <v>9036</v>
      </c>
    </row>
    <row r="1001" spans="7:11" x14ac:dyDescent="0.25">
      <c r="G1001" t="s">
        <v>1508</v>
      </c>
    </row>
    <row r="1002" spans="7:11" x14ac:dyDescent="0.25">
      <c r="G1002" t="s">
        <v>1509</v>
      </c>
    </row>
    <row r="1003" spans="7:11" x14ac:dyDescent="0.25">
      <c r="G1003" t="s">
        <v>1510</v>
      </c>
    </row>
    <row r="1004" spans="7:11" x14ac:dyDescent="0.25">
      <c r="G1004" t="s">
        <v>1511</v>
      </c>
    </row>
    <row r="1005" spans="7:11" x14ac:dyDescent="0.25">
      <c r="G1005" t="s">
        <v>1512</v>
      </c>
    </row>
    <row r="1006" spans="7:11" x14ac:dyDescent="0.25">
      <c r="G1006" t="s">
        <v>1513</v>
      </c>
    </row>
    <row r="1007" spans="7:11" x14ac:dyDescent="0.25">
      <c r="G1007" t="s">
        <v>1514</v>
      </c>
    </row>
    <row r="1008" spans="7:11" x14ac:dyDescent="0.25">
      <c r="G1008" t="s">
        <v>1515</v>
      </c>
    </row>
    <row r="1009" spans="7:7" x14ac:dyDescent="0.25">
      <c r="G1009" t="s">
        <v>1516</v>
      </c>
    </row>
    <row r="1010" spans="7:7" x14ac:dyDescent="0.25">
      <c r="G1010" t="s">
        <v>1517</v>
      </c>
    </row>
    <row r="1011" spans="7:7" x14ac:dyDescent="0.25">
      <c r="G1011" t="s">
        <v>1518</v>
      </c>
    </row>
    <row r="1012" spans="7:7" x14ac:dyDescent="0.25">
      <c r="G1012" t="s">
        <v>1519</v>
      </c>
    </row>
    <row r="1013" spans="7:7" x14ac:dyDescent="0.25">
      <c r="G1013" t="s">
        <v>1520</v>
      </c>
    </row>
    <row r="1014" spans="7:7" x14ac:dyDescent="0.25">
      <c r="G1014" t="s">
        <v>1521</v>
      </c>
    </row>
    <row r="1015" spans="7:7" x14ac:dyDescent="0.25">
      <c r="G1015" t="s">
        <v>1522</v>
      </c>
    </row>
    <row r="1016" spans="7:7" x14ac:dyDescent="0.25">
      <c r="G1016" t="s">
        <v>1523</v>
      </c>
    </row>
    <row r="1017" spans="7:7" x14ac:dyDescent="0.25">
      <c r="G1017" t="s">
        <v>1524</v>
      </c>
    </row>
    <row r="1018" spans="7:7" x14ac:dyDescent="0.25">
      <c r="G1018" t="s">
        <v>1525</v>
      </c>
    </row>
    <row r="1019" spans="7:7" x14ac:dyDescent="0.25">
      <c r="G1019" t="s">
        <v>1526</v>
      </c>
    </row>
    <row r="1020" spans="7:7" x14ac:dyDescent="0.25">
      <c r="G1020" t="s">
        <v>1527</v>
      </c>
    </row>
    <row r="1021" spans="7:7" x14ac:dyDescent="0.25">
      <c r="G1021" t="s">
        <v>1528</v>
      </c>
    </row>
    <row r="1022" spans="7:7" x14ac:dyDescent="0.25">
      <c r="G1022" t="s">
        <v>1529</v>
      </c>
    </row>
    <row r="1023" spans="7:7" x14ac:dyDescent="0.25">
      <c r="G1023" t="s">
        <v>1530</v>
      </c>
    </row>
    <row r="1024" spans="7:7" x14ac:dyDescent="0.25">
      <c r="G1024" t="s">
        <v>1531</v>
      </c>
    </row>
    <row r="1025" spans="7:7" x14ac:dyDescent="0.25">
      <c r="G1025" t="s">
        <v>1532</v>
      </c>
    </row>
    <row r="1026" spans="7:7" x14ac:dyDescent="0.25">
      <c r="G1026" t="s">
        <v>1533</v>
      </c>
    </row>
    <row r="1027" spans="7:7" x14ac:dyDescent="0.25">
      <c r="G1027" t="s">
        <v>1534</v>
      </c>
    </row>
    <row r="1028" spans="7:7" x14ac:dyDescent="0.25">
      <c r="G1028" t="s">
        <v>1535</v>
      </c>
    </row>
    <row r="1029" spans="7:7" x14ac:dyDescent="0.25">
      <c r="G1029" t="s">
        <v>1536</v>
      </c>
    </row>
    <row r="1030" spans="7:7" x14ac:dyDescent="0.25">
      <c r="G1030" t="s">
        <v>1537</v>
      </c>
    </row>
    <row r="1031" spans="7:7" x14ac:dyDescent="0.25">
      <c r="G1031" t="s">
        <v>1538</v>
      </c>
    </row>
    <row r="1032" spans="7:7" x14ac:dyDescent="0.25">
      <c r="G1032" t="s">
        <v>1539</v>
      </c>
    </row>
    <row r="1033" spans="7:7" x14ac:dyDescent="0.25">
      <c r="G1033" t="s">
        <v>1540</v>
      </c>
    </row>
    <row r="1034" spans="7:7" x14ac:dyDescent="0.25">
      <c r="G1034" t="s">
        <v>1541</v>
      </c>
    </row>
    <row r="1035" spans="7:7" x14ac:dyDescent="0.25">
      <c r="G1035" t="s">
        <v>1542</v>
      </c>
    </row>
    <row r="1036" spans="7:7" x14ac:dyDescent="0.25">
      <c r="G1036" t="s">
        <v>1543</v>
      </c>
    </row>
    <row r="1037" spans="7:7" x14ac:dyDescent="0.25">
      <c r="G1037" t="s">
        <v>1544</v>
      </c>
    </row>
    <row r="1038" spans="7:7" x14ac:dyDescent="0.25">
      <c r="G1038" t="s">
        <v>1545</v>
      </c>
    </row>
    <row r="1039" spans="7:7" x14ac:dyDescent="0.25">
      <c r="G1039" t="s">
        <v>1546</v>
      </c>
    </row>
    <row r="1040" spans="7:7" x14ac:dyDescent="0.25">
      <c r="G1040" t="s">
        <v>1547</v>
      </c>
    </row>
    <row r="1041" spans="7:7" x14ac:dyDescent="0.25">
      <c r="G1041" t="s">
        <v>1548</v>
      </c>
    </row>
    <row r="1042" spans="7:7" x14ac:dyDescent="0.25">
      <c r="G1042" t="s">
        <v>1549</v>
      </c>
    </row>
    <row r="1043" spans="7:7" x14ac:dyDescent="0.25">
      <c r="G1043" t="s">
        <v>1550</v>
      </c>
    </row>
    <row r="1044" spans="7:7" x14ac:dyDescent="0.25">
      <c r="G1044" t="s">
        <v>1551</v>
      </c>
    </row>
    <row r="1045" spans="7:7" x14ac:dyDescent="0.25">
      <c r="G1045" t="s">
        <v>1552</v>
      </c>
    </row>
    <row r="1046" spans="7:7" x14ac:dyDescent="0.25">
      <c r="G1046" t="s">
        <v>1553</v>
      </c>
    </row>
    <row r="1047" spans="7:7" x14ac:dyDescent="0.25">
      <c r="G1047" t="s">
        <v>1554</v>
      </c>
    </row>
    <row r="1048" spans="7:7" x14ac:dyDescent="0.25">
      <c r="G1048" t="s">
        <v>1555</v>
      </c>
    </row>
    <row r="1049" spans="7:7" x14ac:dyDescent="0.25">
      <c r="G1049" t="s">
        <v>1556</v>
      </c>
    </row>
    <row r="1050" spans="7:7" x14ac:dyDescent="0.25">
      <c r="G1050" t="s">
        <v>1557</v>
      </c>
    </row>
    <row r="1051" spans="7:7" x14ac:dyDescent="0.25">
      <c r="G1051" t="s">
        <v>1558</v>
      </c>
    </row>
    <row r="1052" spans="7:7" x14ac:dyDescent="0.25">
      <c r="G1052" t="s">
        <v>1559</v>
      </c>
    </row>
    <row r="1053" spans="7:7" x14ac:dyDescent="0.25">
      <c r="G1053" t="s">
        <v>1560</v>
      </c>
    </row>
    <row r="1054" spans="7:7" x14ac:dyDescent="0.25">
      <c r="G1054" t="s">
        <v>1561</v>
      </c>
    </row>
    <row r="1055" spans="7:7" x14ac:dyDescent="0.25">
      <c r="G1055" t="s">
        <v>1562</v>
      </c>
    </row>
    <row r="1056" spans="7:7" x14ac:dyDescent="0.25">
      <c r="G1056" t="s">
        <v>1563</v>
      </c>
    </row>
    <row r="1057" spans="7:7" x14ac:dyDescent="0.25">
      <c r="G1057" t="s">
        <v>1564</v>
      </c>
    </row>
    <row r="1058" spans="7:7" x14ac:dyDescent="0.25">
      <c r="G1058" t="s">
        <v>1565</v>
      </c>
    </row>
    <row r="1059" spans="7:7" x14ac:dyDescent="0.25">
      <c r="G1059" t="s">
        <v>1566</v>
      </c>
    </row>
    <row r="1060" spans="7:7" x14ac:dyDescent="0.25">
      <c r="G1060" t="s">
        <v>1567</v>
      </c>
    </row>
    <row r="1061" spans="7:7" x14ac:dyDescent="0.25">
      <c r="G1061" t="s">
        <v>1568</v>
      </c>
    </row>
    <row r="1062" spans="7:7" x14ac:dyDescent="0.25">
      <c r="G1062" t="s">
        <v>1569</v>
      </c>
    </row>
    <row r="1063" spans="7:7" x14ac:dyDescent="0.25">
      <c r="G1063" t="s">
        <v>1570</v>
      </c>
    </row>
    <row r="1064" spans="7:7" x14ac:dyDescent="0.25">
      <c r="G1064" t="s">
        <v>1571</v>
      </c>
    </row>
    <row r="1065" spans="7:7" x14ac:dyDescent="0.25">
      <c r="G1065" t="s">
        <v>1572</v>
      </c>
    </row>
    <row r="1066" spans="7:7" x14ac:dyDescent="0.25">
      <c r="G1066" t="s">
        <v>1573</v>
      </c>
    </row>
    <row r="1067" spans="7:7" x14ac:dyDescent="0.25">
      <c r="G1067" t="s">
        <v>1574</v>
      </c>
    </row>
    <row r="1068" spans="7:7" x14ac:dyDescent="0.25">
      <c r="G1068" t="s">
        <v>1575</v>
      </c>
    </row>
    <row r="1069" spans="7:7" x14ac:dyDescent="0.25">
      <c r="G1069" t="s">
        <v>1576</v>
      </c>
    </row>
    <row r="1070" spans="7:7" x14ac:dyDescent="0.25">
      <c r="G1070" t="s">
        <v>1577</v>
      </c>
    </row>
    <row r="1071" spans="7:7" x14ac:dyDescent="0.25">
      <c r="G1071" t="s">
        <v>1578</v>
      </c>
    </row>
    <row r="1072" spans="7:7" x14ac:dyDescent="0.25">
      <c r="G1072" t="s">
        <v>1579</v>
      </c>
    </row>
    <row r="1073" spans="7:7" x14ac:dyDescent="0.25">
      <c r="G1073" t="s">
        <v>1580</v>
      </c>
    </row>
    <row r="1074" spans="7:7" x14ac:dyDescent="0.25">
      <c r="G1074" t="s">
        <v>1581</v>
      </c>
    </row>
    <row r="1075" spans="7:7" x14ac:dyDescent="0.25">
      <c r="G1075" t="s">
        <v>1582</v>
      </c>
    </row>
    <row r="1076" spans="7:7" x14ac:dyDescent="0.25">
      <c r="G1076" t="s">
        <v>1583</v>
      </c>
    </row>
    <row r="1077" spans="7:7" x14ac:dyDescent="0.25">
      <c r="G1077" t="s">
        <v>1584</v>
      </c>
    </row>
    <row r="1078" spans="7:7" x14ac:dyDescent="0.25">
      <c r="G1078" t="s">
        <v>1585</v>
      </c>
    </row>
    <row r="1079" spans="7:7" x14ac:dyDescent="0.25">
      <c r="G1079" t="s">
        <v>1586</v>
      </c>
    </row>
    <row r="1080" spans="7:7" x14ac:dyDescent="0.25">
      <c r="G1080" t="s">
        <v>1587</v>
      </c>
    </row>
    <row r="1081" spans="7:7" x14ac:dyDescent="0.25">
      <c r="G1081" t="s">
        <v>1588</v>
      </c>
    </row>
    <row r="1082" spans="7:7" x14ac:dyDescent="0.25">
      <c r="G1082" t="s">
        <v>1589</v>
      </c>
    </row>
    <row r="1083" spans="7:7" x14ac:dyDescent="0.25">
      <c r="G1083" t="s">
        <v>1590</v>
      </c>
    </row>
    <row r="1084" spans="7:7" x14ac:dyDescent="0.25">
      <c r="G1084" t="s">
        <v>1591</v>
      </c>
    </row>
    <row r="1085" spans="7:7" x14ac:dyDescent="0.25">
      <c r="G1085" t="s">
        <v>1592</v>
      </c>
    </row>
    <row r="1086" spans="7:7" x14ac:dyDescent="0.25">
      <c r="G1086" t="s">
        <v>1593</v>
      </c>
    </row>
    <row r="1087" spans="7:7" x14ac:dyDescent="0.25">
      <c r="G1087" t="s">
        <v>1594</v>
      </c>
    </row>
    <row r="1088" spans="7:7" x14ac:dyDescent="0.25">
      <c r="G1088" t="s">
        <v>1595</v>
      </c>
    </row>
    <row r="1089" spans="7:7" x14ac:dyDescent="0.25">
      <c r="G1089" t="s">
        <v>1596</v>
      </c>
    </row>
    <row r="1090" spans="7:7" x14ac:dyDescent="0.25">
      <c r="G1090" t="s">
        <v>1597</v>
      </c>
    </row>
    <row r="1091" spans="7:7" x14ac:dyDescent="0.25">
      <c r="G1091" t="s">
        <v>1598</v>
      </c>
    </row>
    <row r="1092" spans="7:7" x14ac:dyDescent="0.25">
      <c r="G1092" t="s">
        <v>1599</v>
      </c>
    </row>
    <row r="1093" spans="7:7" x14ac:dyDescent="0.25">
      <c r="G1093" t="s">
        <v>1600</v>
      </c>
    </row>
    <row r="1094" spans="7:7" x14ac:dyDescent="0.25">
      <c r="G1094" t="s">
        <v>1601</v>
      </c>
    </row>
    <row r="1095" spans="7:7" x14ac:dyDescent="0.25">
      <c r="G1095" t="s">
        <v>1602</v>
      </c>
    </row>
    <row r="1096" spans="7:7" x14ac:dyDescent="0.25">
      <c r="G1096" t="s">
        <v>1603</v>
      </c>
    </row>
    <row r="1097" spans="7:7" x14ac:dyDescent="0.25">
      <c r="G1097" t="s">
        <v>1604</v>
      </c>
    </row>
    <row r="1098" spans="7:7" x14ac:dyDescent="0.25">
      <c r="G1098" t="s">
        <v>1605</v>
      </c>
    </row>
    <row r="1099" spans="7:7" x14ac:dyDescent="0.25">
      <c r="G1099" t="s">
        <v>1606</v>
      </c>
    </row>
    <row r="1100" spans="7:7" x14ac:dyDescent="0.25">
      <c r="G1100" t="s">
        <v>1607</v>
      </c>
    </row>
    <row r="1101" spans="7:7" x14ac:dyDescent="0.25">
      <c r="G1101" t="s">
        <v>1608</v>
      </c>
    </row>
    <row r="1102" spans="7:7" x14ac:dyDescent="0.25">
      <c r="G1102" t="s">
        <v>1609</v>
      </c>
    </row>
    <row r="1103" spans="7:7" x14ac:dyDescent="0.25">
      <c r="G1103" t="s">
        <v>1610</v>
      </c>
    </row>
    <row r="1104" spans="7:7" x14ac:dyDescent="0.25">
      <c r="G1104" t="s">
        <v>1611</v>
      </c>
    </row>
    <row r="1105" spans="7:7" x14ac:dyDescent="0.25">
      <c r="G1105" t="s">
        <v>1612</v>
      </c>
    </row>
    <row r="1106" spans="7:7" x14ac:dyDescent="0.25">
      <c r="G1106" t="s">
        <v>1613</v>
      </c>
    </row>
    <row r="1107" spans="7:7" x14ac:dyDescent="0.25">
      <c r="G1107" t="s">
        <v>1614</v>
      </c>
    </row>
    <row r="1108" spans="7:7" x14ac:dyDescent="0.25">
      <c r="G1108" t="s">
        <v>1615</v>
      </c>
    </row>
    <row r="1109" spans="7:7" x14ac:dyDescent="0.25">
      <c r="G1109" t="s">
        <v>1616</v>
      </c>
    </row>
    <row r="1110" spans="7:7" x14ac:dyDescent="0.25">
      <c r="G1110" t="s">
        <v>1617</v>
      </c>
    </row>
    <row r="1111" spans="7:7" x14ac:dyDescent="0.25">
      <c r="G1111" t="s">
        <v>1618</v>
      </c>
    </row>
    <row r="1112" spans="7:7" x14ac:dyDescent="0.25">
      <c r="G1112" t="s">
        <v>1619</v>
      </c>
    </row>
    <row r="1113" spans="7:7" x14ac:dyDescent="0.25">
      <c r="G1113" t="s">
        <v>1620</v>
      </c>
    </row>
    <row r="1114" spans="7:7" x14ac:dyDescent="0.25">
      <c r="G1114" t="s">
        <v>1621</v>
      </c>
    </row>
    <row r="1115" spans="7:7" x14ac:dyDescent="0.25">
      <c r="G1115" t="s">
        <v>1622</v>
      </c>
    </row>
    <row r="1116" spans="7:7" x14ac:dyDescent="0.25">
      <c r="G1116" t="s">
        <v>1623</v>
      </c>
    </row>
    <row r="1117" spans="7:7" x14ac:dyDescent="0.25">
      <c r="G1117" t="s">
        <v>1624</v>
      </c>
    </row>
    <row r="1118" spans="7:7" x14ac:dyDescent="0.25">
      <c r="G1118" t="s">
        <v>1625</v>
      </c>
    </row>
    <row r="1119" spans="7:7" x14ac:dyDescent="0.25">
      <c r="G1119" t="s">
        <v>1626</v>
      </c>
    </row>
    <row r="1120" spans="7:7" x14ac:dyDescent="0.25">
      <c r="G1120" t="s">
        <v>1627</v>
      </c>
    </row>
    <row r="1121" spans="7:7" x14ac:dyDescent="0.25">
      <c r="G1121" t="s">
        <v>1628</v>
      </c>
    </row>
    <row r="1122" spans="7:7" x14ac:dyDescent="0.25">
      <c r="G1122" t="s">
        <v>1629</v>
      </c>
    </row>
    <row r="1123" spans="7:7" x14ac:dyDescent="0.25">
      <c r="G1123" t="s">
        <v>1630</v>
      </c>
    </row>
    <row r="1124" spans="7:7" x14ac:dyDescent="0.25">
      <c r="G1124" t="s">
        <v>1631</v>
      </c>
    </row>
    <row r="1125" spans="7:7" x14ac:dyDescent="0.25">
      <c r="G1125" t="s">
        <v>1632</v>
      </c>
    </row>
    <row r="1126" spans="7:7" x14ac:dyDescent="0.25">
      <c r="G1126" t="s">
        <v>1633</v>
      </c>
    </row>
    <row r="1127" spans="7:7" x14ac:dyDescent="0.25">
      <c r="G1127" t="s">
        <v>1634</v>
      </c>
    </row>
    <row r="1128" spans="7:7" x14ac:dyDescent="0.25">
      <c r="G1128" t="s">
        <v>1635</v>
      </c>
    </row>
    <row r="1129" spans="7:7" x14ac:dyDescent="0.25">
      <c r="G1129" t="s">
        <v>1636</v>
      </c>
    </row>
    <row r="1130" spans="7:7" x14ac:dyDescent="0.25">
      <c r="G1130" t="s">
        <v>1637</v>
      </c>
    </row>
    <row r="1131" spans="7:7" x14ac:dyDescent="0.25">
      <c r="G1131" t="s">
        <v>1638</v>
      </c>
    </row>
    <row r="1132" spans="7:7" x14ac:dyDescent="0.25">
      <c r="G1132" t="s">
        <v>1639</v>
      </c>
    </row>
    <row r="1133" spans="7:7" x14ac:dyDescent="0.25">
      <c r="G1133" t="s">
        <v>1640</v>
      </c>
    </row>
    <row r="1134" spans="7:7" x14ac:dyDescent="0.25">
      <c r="G1134" t="s">
        <v>1641</v>
      </c>
    </row>
    <row r="1135" spans="7:7" x14ac:dyDescent="0.25">
      <c r="G1135" t="s">
        <v>1642</v>
      </c>
    </row>
    <row r="1136" spans="7:7" x14ac:dyDescent="0.25">
      <c r="G1136" t="s">
        <v>1643</v>
      </c>
    </row>
    <row r="1137" spans="7:7" x14ac:dyDescent="0.25">
      <c r="G1137" t="s">
        <v>1644</v>
      </c>
    </row>
    <row r="1138" spans="7:7" x14ac:dyDescent="0.25">
      <c r="G1138" t="s">
        <v>1645</v>
      </c>
    </row>
    <row r="1139" spans="7:7" x14ac:dyDescent="0.25">
      <c r="G1139" t="s">
        <v>1646</v>
      </c>
    </row>
    <row r="1140" spans="7:7" x14ac:dyDescent="0.25">
      <c r="G1140" t="s">
        <v>1647</v>
      </c>
    </row>
    <row r="1141" spans="7:7" x14ac:dyDescent="0.25">
      <c r="G1141" t="s">
        <v>1648</v>
      </c>
    </row>
    <row r="1142" spans="7:7" x14ac:dyDescent="0.25">
      <c r="G1142" t="s">
        <v>1649</v>
      </c>
    </row>
    <row r="1143" spans="7:7" x14ac:dyDescent="0.25">
      <c r="G1143" t="s">
        <v>1650</v>
      </c>
    </row>
    <row r="1144" spans="7:7" x14ac:dyDescent="0.25">
      <c r="G1144" t="s">
        <v>1651</v>
      </c>
    </row>
    <row r="1145" spans="7:7" x14ac:dyDescent="0.25">
      <c r="G1145" t="s">
        <v>1652</v>
      </c>
    </row>
    <row r="1146" spans="7:7" x14ac:dyDescent="0.25">
      <c r="G1146" t="s">
        <v>1653</v>
      </c>
    </row>
    <row r="1147" spans="7:7" x14ac:dyDescent="0.25">
      <c r="G1147" t="s">
        <v>1654</v>
      </c>
    </row>
    <row r="1148" spans="7:7" x14ac:dyDescent="0.25">
      <c r="G1148" t="s">
        <v>1655</v>
      </c>
    </row>
    <row r="1149" spans="7:7" x14ac:dyDescent="0.25">
      <c r="G1149" t="s">
        <v>1656</v>
      </c>
    </row>
    <row r="1150" spans="7:7" x14ac:dyDescent="0.25">
      <c r="G1150" t="s">
        <v>1657</v>
      </c>
    </row>
    <row r="1151" spans="7:7" x14ac:dyDescent="0.25">
      <c r="G1151" t="s">
        <v>1658</v>
      </c>
    </row>
    <row r="1152" spans="7:7" x14ac:dyDescent="0.25">
      <c r="G1152" t="s">
        <v>1659</v>
      </c>
    </row>
    <row r="1153" spans="7:7" x14ac:dyDescent="0.25">
      <c r="G1153" t="s">
        <v>1660</v>
      </c>
    </row>
    <row r="1154" spans="7:7" x14ac:dyDescent="0.25">
      <c r="G1154" t="s">
        <v>1661</v>
      </c>
    </row>
    <row r="1155" spans="7:7" x14ac:dyDescent="0.25">
      <c r="G1155" t="s">
        <v>1662</v>
      </c>
    </row>
    <row r="1156" spans="7:7" x14ac:dyDescent="0.25">
      <c r="G1156" t="s">
        <v>1663</v>
      </c>
    </row>
    <row r="1157" spans="7:7" x14ac:dyDescent="0.25">
      <c r="G1157" t="s">
        <v>1664</v>
      </c>
    </row>
    <row r="1158" spans="7:7" x14ac:dyDescent="0.25">
      <c r="G1158" t="s">
        <v>1665</v>
      </c>
    </row>
    <row r="1159" spans="7:7" x14ac:dyDescent="0.25">
      <c r="G1159" t="s">
        <v>1666</v>
      </c>
    </row>
    <row r="1160" spans="7:7" x14ac:dyDescent="0.25">
      <c r="G1160" t="s">
        <v>1667</v>
      </c>
    </row>
    <row r="1161" spans="7:7" x14ac:dyDescent="0.25">
      <c r="G1161" t="s">
        <v>1668</v>
      </c>
    </row>
    <row r="1162" spans="7:7" x14ac:dyDescent="0.25">
      <c r="G1162" t="s">
        <v>1669</v>
      </c>
    </row>
    <row r="1163" spans="7:7" x14ac:dyDescent="0.25">
      <c r="G1163" t="s">
        <v>1670</v>
      </c>
    </row>
    <row r="1164" spans="7:7" x14ac:dyDescent="0.25">
      <c r="G1164" t="s">
        <v>1671</v>
      </c>
    </row>
    <row r="1165" spans="7:7" x14ac:dyDescent="0.25">
      <c r="G1165" t="s">
        <v>1672</v>
      </c>
    </row>
    <row r="1166" spans="7:7" x14ac:dyDescent="0.25">
      <c r="G1166" t="s">
        <v>1673</v>
      </c>
    </row>
    <row r="1167" spans="7:7" x14ac:dyDescent="0.25">
      <c r="G1167" t="s">
        <v>1674</v>
      </c>
    </row>
    <row r="1168" spans="7:7" x14ac:dyDescent="0.25">
      <c r="G1168" t="s">
        <v>1675</v>
      </c>
    </row>
    <row r="1169" spans="7:7" x14ac:dyDescent="0.25">
      <c r="G1169" t="s">
        <v>1676</v>
      </c>
    </row>
    <row r="1170" spans="7:7" x14ac:dyDescent="0.25">
      <c r="G1170" t="s">
        <v>1677</v>
      </c>
    </row>
    <row r="1171" spans="7:7" x14ac:dyDescent="0.25">
      <c r="G1171" t="s">
        <v>1678</v>
      </c>
    </row>
    <row r="1172" spans="7:7" x14ac:dyDescent="0.25">
      <c r="G1172" t="s">
        <v>1679</v>
      </c>
    </row>
    <row r="1173" spans="7:7" x14ac:dyDescent="0.25">
      <c r="G1173" t="s">
        <v>1680</v>
      </c>
    </row>
    <row r="1174" spans="7:7" x14ac:dyDescent="0.25">
      <c r="G1174" t="s">
        <v>1681</v>
      </c>
    </row>
    <row r="1175" spans="7:7" x14ac:dyDescent="0.25">
      <c r="G1175" t="s">
        <v>1682</v>
      </c>
    </row>
    <row r="1176" spans="7:7" x14ac:dyDescent="0.25">
      <c r="G1176" t="s">
        <v>1683</v>
      </c>
    </row>
    <row r="1177" spans="7:7" x14ac:dyDescent="0.25">
      <c r="G1177" t="s">
        <v>1684</v>
      </c>
    </row>
    <row r="1178" spans="7:7" x14ac:dyDescent="0.25">
      <c r="G1178" t="s">
        <v>1685</v>
      </c>
    </row>
    <row r="1179" spans="7:7" x14ac:dyDescent="0.25">
      <c r="G1179" t="s">
        <v>1686</v>
      </c>
    </row>
    <row r="1180" spans="7:7" x14ac:dyDescent="0.25">
      <c r="G1180" t="s">
        <v>1687</v>
      </c>
    </row>
    <row r="1181" spans="7:7" x14ac:dyDescent="0.25">
      <c r="G1181" t="s">
        <v>1688</v>
      </c>
    </row>
    <row r="1182" spans="7:7" x14ac:dyDescent="0.25">
      <c r="G1182" t="s">
        <v>1689</v>
      </c>
    </row>
    <row r="1183" spans="7:7" x14ac:dyDescent="0.25">
      <c r="G1183" t="s">
        <v>1690</v>
      </c>
    </row>
    <row r="1184" spans="7:7" x14ac:dyDescent="0.25">
      <c r="G1184" t="s">
        <v>1691</v>
      </c>
    </row>
    <row r="1185" spans="7:7" x14ac:dyDescent="0.25">
      <c r="G1185" t="s">
        <v>1692</v>
      </c>
    </row>
    <row r="1186" spans="7:7" x14ac:dyDescent="0.25">
      <c r="G1186" t="s">
        <v>1693</v>
      </c>
    </row>
    <row r="1187" spans="7:7" x14ac:dyDescent="0.25">
      <c r="G1187" t="s">
        <v>1694</v>
      </c>
    </row>
    <row r="1188" spans="7:7" x14ac:dyDescent="0.25">
      <c r="G1188" t="s">
        <v>1695</v>
      </c>
    </row>
    <row r="1189" spans="7:7" x14ac:dyDescent="0.25">
      <c r="G1189" t="s">
        <v>1696</v>
      </c>
    </row>
    <row r="1190" spans="7:7" x14ac:dyDescent="0.25">
      <c r="G1190" t="s">
        <v>1697</v>
      </c>
    </row>
    <row r="1191" spans="7:7" x14ac:dyDescent="0.25">
      <c r="G1191" t="s">
        <v>1698</v>
      </c>
    </row>
    <row r="1192" spans="7:7" x14ac:dyDescent="0.25">
      <c r="G1192" t="s">
        <v>1699</v>
      </c>
    </row>
    <row r="1193" spans="7:7" x14ac:dyDescent="0.25">
      <c r="G1193" t="s">
        <v>1700</v>
      </c>
    </row>
    <row r="1194" spans="7:7" x14ac:dyDescent="0.25">
      <c r="G1194" t="s">
        <v>1701</v>
      </c>
    </row>
    <row r="1195" spans="7:7" x14ac:dyDescent="0.25">
      <c r="G1195" t="s">
        <v>1702</v>
      </c>
    </row>
    <row r="1196" spans="7:7" x14ac:dyDescent="0.25">
      <c r="G1196" t="s">
        <v>1703</v>
      </c>
    </row>
    <row r="1197" spans="7:7" x14ac:dyDescent="0.25">
      <c r="G1197" t="s">
        <v>1704</v>
      </c>
    </row>
    <row r="1198" spans="7:7" x14ac:dyDescent="0.25">
      <c r="G1198" t="s">
        <v>1705</v>
      </c>
    </row>
    <row r="1199" spans="7:7" x14ac:dyDescent="0.25">
      <c r="G1199" t="s">
        <v>1706</v>
      </c>
    </row>
    <row r="1200" spans="7:7" x14ac:dyDescent="0.25">
      <c r="G1200" t="s">
        <v>1707</v>
      </c>
    </row>
    <row r="1201" spans="7:7" x14ac:dyDescent="0.25">
      <c r="G1201" t="s">
        <v>1708</v>
      </c>
    </row>
    <row r="1202" spans="7:7" x14ac:dyDescent="0.25">
      <c r="G1202" t="s">
        <v>1709</v>
      </c>
    </row>
    <row r="1203" spans="7:7" x14ac:dyDescent="0.25">
      <c r="G1203" t="s">
        <v>1710</v>
      </c>
    </row>
    <row r="1204" spans="7:7" x14ac:dyDescent="0.25">
      <c r="G1204" t="s">
        <v>1711</v>
      </c>
    </row>
    <row r="1205" spans="7:7" x14ac:dyDescent="0.25">
      <c r="G1205" t="s">
        <v>1712</v>
      </c>
    </row>
    <row r="1206" spans="7:7" x14ac:dyDescent="0.25">
      <c r="G1206" t="s">
        <v>1713</v>
      </c>
    </row>
    <row r="1207" spans="7:7" x14ac:dyDescent="0.25">
      <c r="G1207" t="s">
        <v>1714</v>
      </c>
    </row>
    <row r="1208" spans="7:7" x14ac:dyDescent="0.25">
      <c r="G1208" t="s">
        <v>1715</v>
      </c>
    </row>
    <row r="1209" spans="7:7" x14ac:dyDescent="0.25">
      <c r="G1209" t="s">
        <v>1716</v>
      </c>
    </row>
    <row r="1210" spans="7:7" x14ac:dyDescent="0.25">
      <c r="G1210" t="s">
        <v>1717</v>
      </c>
    </row>
    <row r="1211" spans="7:7" x14ac:dyDescent="0.25">
      <c r="G1211" t="s">
        <v>1718</v>
      </c>
    </row>
    <row r="1212" spans="7:7" x14ac:dyDescent="0.25">
      <c r="G1212" t="s">
        <v>1719</v>
      </c>
    </row>
    <row r="1213" spans="7:7" x14ac:dyDescent="0.25">
      <c r="G1213" t="s">
        <v>1720</v>
      </c>
    </row>
    <row r="1214" spans="7:7" x14ac:dyDescent="0.25">
      <c r="G1214" t="s">
        <v>1721</v>
      </c>
    </row>
    <row r="1215" spans="7:7" x14ac:dyDescent="0.25">
      <c r="G1215" t="s">
        <v>1722</v>
      </c>
    </row>
    <row r="1216" spans="7:7" x14ac:dyDescent="0.25">
      <c r="G1216" t="s">
        <v>1723</v>
      </c>
    </row>
    <row r="1217" spans="7:7" x14ac:dyDescent="0.25">
      <c r="G1217" t="s">
        <v>1724</v>
      </c>
    </row>
    <row r="1218" spans="7:7" x14ac:dyDescent="0.25">
      <c r="G1218" t="s">
        <v>1725</v>
      </c>
    </row>
    <row r="1219" spans="7:7" x14ac:dyDescent="0.25">
      <c r="G1219" t="s">
        <v>1726</v>
      </c>
    </row>
    <row r="1220" spans="7:7" x14ac:dyDescent="0.25">
      <c r="G1220" t="s">
        <v>1727</v>
      </c>
    </row>
    <row r="1221" spans="7:7" x14ac:dyDescent="0.25">
      <c r="G1221" t="s">
        <v>1728</v>
      </c>
    </row>
    <row r="1222" spans="7:7" x14ac:dyDescent="0.25">
      <c r="G1222" t="s">
        <v>1729</v>
      </c>
    </row>
    <row r="1223" spans="7:7" x14ac:dyDescent="0.25">
      <c r="G1223" t="s">
        <v>1730</v>
      </c>
    </row>
    <row r="1224" spans="7:7" x14ac:dyDescent="0.25">
      <c r="G1224" t="s">
        <v>1731</v>
      </c>
    </row>
    <row r="1225" spans="7:7" x14ac:dyDescent="0.25">
      <c r="G1225" t="s">
        <v>1732</v>
      </c>
    </row>
    <row r="1226" spans="7:7" x14ac:dyDescent="0.25">
      <c r="G1226" t="s">
        <v>1733</v>
      </c>
    </row>
    <row r="1227" spans="7:7" x14ac:dyDescent="0.25">
      <c r="G1227" t="s">
        <v>1734</v>
      </c>
    </row>
    <row r="1228" spans="7:7" x14ac:dyDescent="0.25">
      <c r="G1228" t="s">
        <v>1735</v>
      </c>
    </row>
    <row r="1229" spans="7:7" x14ac:dyDescent="0.25">
      <c r="G1229" t="s">
        <v>1736</v>
      </c>
    </row>
    <row r="1230" spans="7:7" x14ac:dyDescent="0.25">
      <c r="G1230" t="s">
        <v>1737</v>
      </c>
    </row>
    <row r="1231" spans="7:7" x14ac:dyDescent="0.25">
      <c r="G1231" t="s">
        <v>1738</v>
      </c>
    </row>
    <row r="1232" spans="7:7" x14ac:dyDescent="0.25">
      <c r="G1232" t="s">
        <v>1739</v>
      </c>
    </row>
    <row r="1233" spans="7:7" x14ac:dyDescent="0.25">
      <c r="G1233" t="s">
        <v>1740</v>
      </c>
    </row>
    <row r="1234" spans="7:7" x14ac:dyDescent="0.25">
      <c r="G1234" t="s">
        <v>1741</v>
      </c>
    </row>
    <row r="1235" spans="7:7" x14ac:dyDescent="0.25">
      <c r="G1235" t="s">
        <v>1742</v>
      </c>
    </row>
    <row r="1236" spans="7:7" x14ac:dyDescent="0.25">
      <c r="G1236" t="s">
        <v>1743</v>
      </c>
    </row>
    <row r="1237" spans="7:7" x14ac:dyDescent="0.25">
      <c r="G1237" t="s">
        <v>1744</v>
      </c>
    </row>
    <row r="1238" spans="7:7" x14ac:dyDescent="0.25">
      <c r="G1238" t="s">
        <v>1745</v>
      </c>
    </row>
    <row r="1239" spans="7:7" x14ac:dyDescent="0.25">
      <c r="G1239" t="s">
        <v>1746</v>
      </c>
    </row>
    <row r="1240" spans="7:7" x14ac:dyDescent="0.25">
      <c r="G1240" t="s">
        <v>1747</v>
      </c>
    </row>
    <row r="1241" spans="7:7" x14ac:dyDescent="0.25">
      <c r="G1241" t="s">
        <v>1748</v>
      </c>
    </row>
    <row r="1242" spans="7:7" x14ac:dyDescent="0.25">
      <c r="G1242" t="s">
        <v>1749</v>
      </c>
    </row>
    <row r="1243" spans="7:7" x14ac:dyDescent="0.25">
      <c r="G1243" t="s">
        <v>1750</v>
      </c>
    </row>
    <row r="1244" spans="7:7" x14ac:dyDescent="0.25">
      <c r="G1244" t="s">
        <v>1751</v>
      </c>
    </row>
    <row r="1245" spans="7:7" x14ac:dyDescent="0.25">
      <c r="G1245" t="s">
        <v>1752</v>
      </c>
    </row>
    <row r="1246" spans="7:7" x14ac:dyDescent="0.25">
      <c r="G1246" t="s">
        <v>1753</v>
      </c>
    </row>
    <row r="1247" spans="7:7" x14ac:dyDescent="0.25">
      <c r="G1247" t="s">
        <v>1754</v>
      </c>
    </row>
    <row r="1248" spans="7:7" x14ac:dyDescent="0.25">
      <c r="G1248" t="s">
        <v>1755</v>
      </c>
    </row>
    <row r="1249" spans="7:7" x14ac:dyDescent="0.25">
      <c r="G1249" t="s">
        <v>1756</v>
      </c>
    </row>
    <row r="1250" spans="7:7" x14ac:dyDescent="0.25">
      <c r="G1250" t="s">
        <v>1757</v>
      </c>
    </row>
    <row r="1251" spans="7:7" x14ac:dyDescent="0.25">
      <c r="G1251" t="s">
        <v>1758</v>
      </c>
    </row>
    <row r="1252" spans="7:7" x14ac:dyDescent="0.25">
      <c r="G1252" t="s">
        <v>1759</v>
      </c>
    </row>
    <row r="1253" spans="7:7" x14ac:dyDescent="0.25">
      <c r="G1253" t="s">
        <v>1760</v>
      </c>
    </row>
    <row r="1254" spans="7:7" x14ac:dyDescent="0.25">
      <c r="G1254" t="s">
        <v>1761</v>
      </c>
    </row>
    <row r="1255" spans="7:7" x14ac:dyDescent="0.25">
      <c r="G1255" t="s">
        <v>1762</v>
      </c>
    </row>
    <row r="1256" spans="7:7" x14ac:dyDescent="0.25">
      <c r="G1256" t="s">
        <v>1763</v>
      </c>
    </row>
    <row r="1257" spans="7:7" x14ac:dyDescent="0.25">
      <c r="G1257" t="s">
        <v>1764</v>
      </c>
    </row>
    <row r="1258" spans="7:7" x14ac:dyDescent="0.25">
      <c r="G1258" t="s">
        <v>1765</v>
      </c>
    </row>
    <row r="1259" spans="7:7" x14ac:dyDescent="0.25">
      <c r="G1259" t="s">
        <v>1766</v>
      </c>
    </row>
    <row r="1260" spans="7:7" x14ac:dyDescent="0.25">
      <c r="G1260" t="s">
        <v>1767</v>
      </c>
    </row>
    <row r="1261" spans="7:7" x14ac:dyDescent="0.25">
      <c r="G1261" t="s">
        <v>1768</v>
      </c>
    </row>
    <row r="1262" spans="7:7" x14ac:dyDescent="0.25">
      <c r="G1262" t="s">
        <v>1769</v>
      </c>
    </row>
    <row r="1263" spans="7:7" x14ac:dyDescent="0.25">
      <c r="G1263" t="s">
        <v>1770</v>
      </c>
    </row>
    <row r="1264" spans="7:7" x14ac:dyDescent="0.25">
      <c r="G1264" t="s">
        <v>1771</v>
      </c>
    </row>
    <row r="1265" spans="7:7" x14ac:dyDescent="0.25">
      <c r="G1265" t="s">
        <v>1772</v>
      </c>
    </row>
    <row r="1266" spans="7:7" x14ac:dyDescent="0.25">
      <c r="G1266" t="s">
        <v>1773</v>
      </c>
    </row>
    <row r="1267" spans="7:7" x14ac:dyDescent="0.25">
      <c r="G1267" t="s">
        <v>1774</v>
      </c>
    </row>
    <row r="1268" spans="7:7" x14ac:dyDescent="0.25">
      <c r="G1268" t="s">
        <v>1775</v>
      </c>
    </row>
    <row r="1269" spans="7:7" x14ac:dyDescent="0.25">
      <c r="G1269" t="s">
        <v>1776</v>
      </c>
    </row>
    <row r="1270" spans="7:7" x14ac:dyDescent="0.25">
      <c r="G1270" t="s">
        <v>1777</v>
      </c>
    </row>
    <row r="1271" spans="7:7" x14ac:dyDescent="0.25">
      <c r="G1271" t="s">
        <v>1778</v>
      </c>
    </row>
    <row r="1272" spans="7:7" x14ac:dyDescent="0.25">
      <c r="G1272" t="s">
        <v>1779</v>
      </c>
    </row>
    <row r="1273" spans="7:7" x14ac:dyDescent="0.25">
      <c r="G1273" t="s">
        <v>1780</v>
      </c>
    </row>
    <row r="1274" spans="7:7" x14ac:dyDescent="0.25">
      <c r="G1274" t="s">
        <v>1781</v>
      </c>
    </row>
    <row r="1275" spans="7:7" x14ac:dyDescent="0.25">
      <c r="G1275" t="s">
        <v>1782</v>
      </c>
    </row>
    <row r="1276" spans="7:7" x14ac:dyDescent="0.25">
      <c r="G1276" t="s">
        <v>1783</v>
      </c>
    </row>
    <row r="1277" spans="7:7" x14ac:dyDescent="0.25">
      <c r="G1277" t="s">
        <v>1784</v>
      </c>
    </row>
    <row r="1278" spans="7:7" x14ac:dyDescent="0.25">
      <c r="G1278" t="s">
        <v>1785</v>
      </c>
    </row>
    <row r="1279" spans="7:7" x14ac:dyDescent="0.25">
      <c r="G1279" t="s">
        <v>1786</v>
      </c>
    </row>
    <row r="1280" spans="7:7" x14ac:dyDescent="0.25">
      <c r="G1280" t="s">
        <v>1787</v>
      </c>
    </row>
    <row r="1281" spans="7:7" x14ac:dyDescent="0.25">
      <c r="G1281" t="s">
        <v>1788</v>
      </c>
    </row>
    <row r="1282" spans="7:7" x14ac:dyDescent="0.25">
      <c r="G1282" t="s">
        <v>1789</v>
      </c>
    </row>
    <row r="1283" spans="7:7" x14ac:dyDescent="0.25">
      <c r="G1283" t="s">
        <v>1790</v>
      </c>
    </row>
    <row r="1284" spans="7:7" x14ac:dyDescent="0.25">
      <c r="G1284" t="s">
        <v>1791</v>
      </c>
    </row>
    <row r="1285" spans="7:7" x14ac:dyDescent="0.25">
      <c r="G1285" t="s">
        <v>1792</v>
      </c>
    </row>
    <row r="1286" spans="7:7" x14ac:dyDescent="0.25">
      <c r="G1286" t="s">
        <v>1793</v>
      </c>
    </row>
    <row r="1287" spans="7:7" x14ac:dyDescent="0.25">
      <c r="G1287" t="s">
        <v>1794</v>
      </c>
    </row>
    <row r="1288" spans="7:7" x14ac:dyDescent="0.25">
      <c r="G1288" t="s">
        <v>1795</v>
      </c>
    </row>
    <row r="1289" spans="7:7" x14ac:dyDescent="0.25">
      <c r="G1289" t="s">
        <v>1796</v>
      </c>
    </row>
    <row r="1290" spans="7:7" x14ac:dyDescent="0.25">
      <c r="G1290" t="s">
        <v>1797</v>
      </c>
    </row>
    <row r="1291" spans="7:7" x14ac:dyDescent="0.25">
      <c r="G1291" t="s">
        <v>1798</v>
      </c>
    </row>
    <row r="1292" spans="7:7" x14ac:dyDescent="0.25">
      <c r="G1292" t="s">
        <v>1799</v>
      </c>
    </row>
    <row r="1293" spans="7:7" x14ac:dyDescent="0.25">
      <c r="G1293" t="s">
        <v>1800</v>
      </c>
    </row>
    <row r="1294" spans="7:7" x14ac:dyDescent="0.25">
      <c r="G1294" t="s">
        <v>1801</v>
      </c>
    </row>
    <row r="1295" spans="7:7" x14ac:dyDescent="0.25">
      <c r="G1295" t="s">
        <v>1802</v>
      </c>
    </row>
    <row r="1296" spans="7:7" x14ac:dyDescent="0.25">
      <c r="G1296" t="s">
        <v>1803</v>
      </c>
    </row>
    <row r="1297" spans="7:7" x14ac:dyDescent="0.25">
      <c r="G1297" t="s">
        <v>1804</v>
      </c>
    </row>
    <row r="1298" spans="7:7" x14ac:dyDescent="0.25">
      <c r="G1298" t="s">
        <v>1805</v>
      </c>
    </row>
    <row r="1299" spans="7:7" x14ac:dyDescent="0.25">
      <c r="G1299" t="s">
        <v>1806</v>
      </c>
    </row>
    <row r="1300" spans="7:7" x14ac:dyDescent="0.25">
      <c r="G1300" t="s">
        <v>1807</v>
      </c>
    </row>
    <row r="1301" spans="7:7" x14ac:dyDescent="0.25">
      <c r="G1301" t="s">
        <v>1808</v>
      </c>
    </row>
    <row r="1302" spans="7:7" x14ac:dyDescent="0.25">
      <c r="G1302" t="s">
        <v>1809</v>
      </c>
    </row>
    <row r="1303" spans="7:7" x14ac:dyDescent="0.25">
      <c r="G1303" t="s">
        <v>1810</v>
      </c>
    </row>
    <row r="1304" spans="7:7" x14ac:dyDescent="0.25">
      <c r="G1304" t="s">
        <v>1811</v>
      </c>
    </row>
    <row r="1305" spans="7:7" x14ac:dyDescent="0.25">
      <c r="G1305" t="s">
        <v>1812</v>
      </c>
    </row>
    <row r="1306" spans="7:7" x14ac:dyDescent="0.25">
      <c r="G1306" t="s">
        <v>1813</v>
      </c>
    </row>
    <row r="1307" spans="7:7" x14ac:dyDescent="0.25">
      <c r="G1307" t="s">
        <v>1814</v>
      </c>
    </row>
    <row r="1308" spans="7:7" x14ac:dyDescent="0.25">
      <c r="G1308" t="s">
        <v>1815</v>
      </c>
    </row>
    <row r="1309" spans="7:7" x14ac:dyDescent="0.25">
      <c r="G1309" t="s">
        <v>1816</v>
      </c>
    </row>
    <row r="1310" spans="7:7" x14ac:dyDescent="0.25">
      <c r="G1310" t="s">
        <v>1817</v>
      </c>
    </row>
    <row r="1311" spans="7:7" x14ac:dyDescent="0.25">
      <c r="G1311" t="s">
        <v>1818</v>
      </c>
    </row>
    <row r="1312" spans="7:7" x14ac:dyDescent="0.25">
      <c r="G1312" t="s">
        <v>1819</v>
      </c>
    </row>
    <row r="1313" spans="7:7" x14ac:dyDescent="0.25">
      <c r="G1313" t="s">
        <v>1820</v>
      </c>
    </row>
    <row r="1314" spans="7:7" x14ac:dyDescent="0.25">
      <c r="G1314" t="s">
        <v>1821</v>
      </c>
    </row>
    <row r="1315" spans="7:7" x14ac:dyDescent="0.25">
      <c r="G1315" t="s">
        <v>1822</v>
      </c>
    </row>
    <row r="1316" spans="7:7" x14ac:dyDescent="0.25">
      <c r="G1316" t="s">
        <v>1823</v>
      </c>
    </row>
    <row r="1317" spans="7:7" x14ac:dyDescent="0.25">
      <c r="G1317" t="s">
        <v>1824</v>
      </c>
    </row>
    <row r="1318" spans="7:7" x14ac:dyDescent="0.25">
      <c r="G1318" t="s">
        <v>1825</v>
      </c>
    </row>
    <row r="1319" spans="7:7" x14ac:dyDescent="0.25">
      <c r="G1319" t="s">
        <v>1826</v>
      </c>
    </row>
    <row r="1320" spans="7:7" x14ac:dyDescent="0.25">
      <c r="G1320" t="s">
        <v>1827</v>
      </c>
    </row>
    <row r="1321" spans="7:7" x14ac:dyDescent="0.25">
      <c r="G1321" t="s">
        <v>1828</v>
      </c>
    </row>
    <row r="1322" spans="7:7" x14ac:dyDescent="0.25">
      <c r="G1322" t="s">
        <v>1829</v>
      </c>
    </row>
    <row r="1323" spans="7:7" x14ac:dyDescent="0.25">
      <c r="G1323" t="s">
        <v>1830</v>
      </c>
    </row>
    <row r="1324" spans="7:7" x14ac:dyDescent="0.25">
      <c r="G1324" t="s">
        <v>1831</v>
      </c>
    </row>
    <row r="1325" spans="7:7" x14ac:dyDescent="0.25">
      <c r="G1325" t="s">
        <v>1832</v>
      </c>
    </row>
    <row r="1326" spans="7:7" x14ac:dyDescent="0.25">
      <c r="G1326" t="s">
        <v>1833</v>
      </c>
    </row>
    <row r="1327" spans="7:7" x14ac:dyDescent="0.25">
      <c r="G1327" t="s">
        <v>1834</v>
      </c>
    </row>
    <row r="1328" spans="7:7" x14ac:dyDescent="0.25">
      <c r="G1328" t="s">
        <v>1835</v>
      </c>
    </row>
    <row r="1329" spans="7:7" x14ac:dyDescent="0.25">
      <c r="G1329" t="s">
        <v>1836</v>
      </c>
    </row>
    <row r="1330" spans="7:7" x14ac:dyDescent="0.25">
      <c r="G1330" t="s">
        <v>1837</v>
      </c>
    </row>
    <row r="1331" spans="7:7" x14ac:dyDescent="0.25">
      <c r="G1331" t="s">
        <v>1838</v>
      </c>
    </row>
    <row r="1332" spans="7:7" x14ac:dyDescent="0.25">
      <c r="G1332" t="s">
        <v>1839</v>
      </c>
    </row>
    <row r="1333" spans="7:7" x14ac:dyDescent="0.25">
      <c r="G1333" t="s">
        <v>1840</v>
      </c>
    </row>
    <row r="1334" spans="7:7" x14ac:dyDescent="0.25">
      <c r="G1334" t="s">
        <v>1841</v>
      </c>
    </row>
    <row r="1335" spans="7:7" x14ac:dyDescent="0.25">
      <c r="G1335" t="s">
        <v>1842</v>
      </c>
    </row>
    <row r="1336" spans="7:7" x14ac:dyDescent="0.25">
      <c r="G1336" t="s">
        <v>1843</v>
      </c>
    </row>
    <row r="1337" spans="7:7" x14ac:dyDescent="0.25">
      <c r="G1337" t="s">
        <v>1844</v>
      </c>
    </row>
    <row r="1338" spans="7:7" x14ac:dyDescent="0.25">
      <c r="G1338" t="s">
        <v>1845</v>
      </c>
    </row>
    <row r="1339" spans="7:7" x14ac:dyDescent="0.25">
      <c r="G1339" t="s">
        <v>1846</v>
      </c>
    </row>
    <row r="1340" spans="7:7" x14ac:dyDescent="0.25">
      <c r="G1340" t="s">
        <v>1847</v>
      </c>
    </row>
    <row r="1341" spans="7:7" x14ac:dyDescent="0.25">
      <c r="G1341" t="s">
        <v>1848</v>
      </c>
    </row>
    <row r="1342" spans="7:7" x14ac:dyDescent="0.25">
      <c r="G1342" t="s">
        <v>1849</v>
      </c>
    </row>
    <row r="1343" spans="7:7" x14ac:dyDescent="0.25">
      <c r="G1343" t="s">
        <v>1850</v>
      </c>
    </row>
    <row r="1344" spans="7:7" x14ac:dyDescent="0.25">
      <c r="G1344" t="s">
        <v>1851</v>
      </c>
    </row>
    <row r="1345" spans="7:7" x14ac:dyDescent="0.25">
      <c r="G1345" t="s">
        <v>1852</v>
      </c>
    </row>
    <row r="1346" spans="7:7" x14ac:dyDescent="0.25">
      <c r="G1346" t="s">
        <v>1853</v>
      </c>
    </row>
    <row r="1347" spans="7:7" x14ac:dyDescent="0.25">
      <c r="G1347" t="s">
        <v>1854</v>
      </c>
    </row>
    <row r="1348" spans="7:7" x14ac:dyDescent="0.25">
      <c r="G1348" t="s">
        <v>1855</v>
      </c>
    </row>
    <row r="1349" spans="7:7" x14ac:dyDescent="0.25">
      <c r="G1349" t="s">
        <v>1856</v>
      </c>
    </row>
    <row r="1350" spans="7:7" x14ac:dyDescent="0.25">
      <c r="G1350" t="s">
        <v>1857</v>
      </c>
    </row>
    <row r="1351" spans="7:7" x14ac:dyDescent="0.25">
      <c r="G1351" t="s">
        <v>1858</v>
      </c>
    </row>
    <row r="1352" spans="7:7" x14ac:dyDescent="0.25">
      <c r="G1352" t="s">
        <v>1859</v>
      </c>
    </row>
    <row r="1353" spans="7:7" x14ac:dyDescent="0.25">
      <c r="G1353" t="s">
        <v>1860</v>
      </c>
    </row>
    <row r="1354" spans="7:7" x14ac:dyDescent="0.25">
      <c r="G1354" t="s">
        <v>1861</v>
      </c>
    </row>
    <row r="1355" spans="7:7" x14ac:dyDescent="0.25">
      <c r="G1355" t="s">
        <v>1862</v>
      </c>
    </row>
    <row r="1356" spans="7:7" x14ac:dyDescent="0.25">
      <c r="G1356" t="s">
        <v>1863</v>
      </c>
    </row>
    <row r="1357" spans="7:7" x14ac:dyDescent="0.25">
      <c r="G1357" t="s">
        <v>1864</v>
      </c>
    </row>
    <row r="1358" spans="7:7" x14ac:dyDescent="0.25">
      <c r="G1358" t="s">
        <v>1865</v>
      </c>
    </row>
    <row r="1359" spans="7:7" x14ac:dyDescent="0.25">
      <c r="G1359" t="s">
        <v>1866</v>
      </c>
    </row>
    <row r="1360" spans="7:7" x14ac:dyDescent="0.25">
      <c r="G1360" t="s">
        <v>1867</v>
      </c>
    </row>
    <row r="1361" spans="7:7" x14ac:dyDescent="0.25">
      <c r="G1361" t="s">
        <v>1868</v>
      </c>
    </row>
    <row r="1362" spans="7:7" x14ac:dyDescent="0.25">
      <c r="G1362" t="s">
        <v>1869</v>
      </c>
    </row>
    <row r="1363" spans="7:7" x14ac:dyDescent="0.25">
      <c r="G1363" t="s">
        <v>1870</v>
      </c>
    </row>
    <row r="1364" spans="7:7" x14ac:dyDescent="0.25">
      <c r="G1364" t="s">
        <v>1871</v>
      </c>
    </row>
    <row r="1365" spans="7:7" x14ac:dyDescent="0.25">
      <c r="G1365" t="s">
        <v>1872</v>
      </c>
    </row>
    <row r="1366" spans="7:7" x14ac:dyDescent="0.25">
      <c r="G1366" t="s">
        <v>1873</v>
      </c>
    </row>
    <row r="1367" spans="7:7" x14ac:dyDescent="0.25">
      <c r="G1367" t="s">
        <v>1874</v>
      </c>
    </row>
    <row r="1368" spans="7:7" x14ac:dyDescent="0.25">
      <c r="G1368" t="s">
        <v>1875</v>
      </c>
    </row>
    <row r="1369" spans="7:7" x14ac:dyDescent="0.25">
      <c r="G1369" t="s">
        <v>1876</v>
      </c>
    </row>
    <row r="1370" spans="7:7" x14ac:dyDescent="0.25">
      <c r="G1370" t="s">
        <v>1877</v>
      </c>
    </row>
    <row r="1371" spans="7:7" x14ac:dyDescent="0.25">
      <c r="G1371" t="s">
        <v>1878</v>
      </c>
    </row>
    <row r="1372" spans="7:7" x14ac:dyDescent="0.25">
      <c r="G1372" t="s">
        <v>1879</v>
      </c>
    </row>
    <row r="1373" spans="7:7" x14ac:dyDescent="0.25">
      <c r="G1373" t="s">
        <v>1880</v>
      </c>
    </row>
    <row r="1374" spans="7:7" x14ac:dyDescent="0.25">
      <c r="G1374" t="s">
        <v>1881</v>
      </c>
    </row>
    <row r="1375" spans="7:7" x14ac:dyDescent="0.25">
      <c r="G1375" t="s">
        <v>1882</v>
      </c>
    </row>
    <row r="1376" spans="7:7" x14ac:dyDescent="0.25">
      <c r="G1376" t="s">
        <v>1883</v>
      </c>
    </row>
    <row r="1377" spans="7:7" x14ac:dyDescent="0.25">
      <c r="G1377" t="s">
        <v>1884</v>
      </c>
    </row>
    <row r="1378" spans="7:7" x14ac:dyDescent="0.25">
      <c r="G1378" t="s">
        <v>1885</v>
      </c>
    </row>
    <row r="1379" spans="7:7" x14ac:dyDescent="0.25">
      <c r="G1379" t="s">
        <v>1886</v>
      </c>
    </row>
    <row r="1380" spans="7:7" x14ac:dyDescent="0.25">
      <c r="G1380" t="s">
        <v>1887</v>
      </c>
    </row>
    <row r="1381" spans="7:7" x14ac:dyDescent="0.25">
      <c r="G1381" t="s">
        <v>1888</v>
      </c>
    </row>
    <row r="1382" spans="7:7" x14ac:dyDescent="0.25">
      <c r="G1382" t="s">
        <v>1889</v>
      </c>
    </row>
    <row r="1383" spans="7:7" x14ac:dyDescent="0.25">
      <c r="G1383" t="s">
        <v>1890</v>
      </c>
    </row>
    <row r="1384" spans="7:7" x14ac:dyDescent="0.25">
      <c r="G1384" t="s">
        <v>1891</v>
      </c>
    </row>
    <row r="1385" spans="7:7" x14ac:dyDescent="0.25">
      <c r="G1385" t="s">
        <v>1892</v>
      </c>
    </row>
    <row r="1386" spans="7:7" x14ac:dyDescent="0.25">
      <c r="G1386" t="s">
        <v>1893</v>
      </c>
    </row>
    <row r="1387" spans="7:7" x14ac:dyDescent="0.25">
      <c r="G1387" t="s">
        <v>1894</v>
      </c>
    </row>
    <row r="1388" spans="7:7" x14ac:dyDescent="0.25">
      <c r="G1388" t="s">
        <v>1895</v>
      </c>
    </row>
    <row r="1389" spans="7:7" x14ac:dyDescent="0.25">
      <c r="G1389" t="s">
        <v>1896</v>
      </c>
    </row>
    <row r="1390" spans="7:7" x14ac:dyDescent="0.25">
      <c r="G1390" t="s">
        <v>1897</v>
      </c>
    </row>
    <row r="1391" spans="7:7" x14ac:dyDescent="0.25">
      <c r="G1391" t="s">
        <v>1898</v>
      </c>
    </row>
    <row r="1392" spans="7:7" x14ac:dyDescent="0.25">
      <c r="G1392" t="s">
        <v>1899</v>
      </c>
    </row>
    <row r="1393" spans="7:7" x14ac:dyDescent="0.25">
      <c r="G1393" t="s">
        <v>1900</v>
      </c>
    </row>
    <row r="1394" spans="7:7" x14ac:dyDescent="0.25">
      <c r="G1394" t="s">
        <v>1901</v>
      </c>
    </row>
    <row r="1395" spans="7:7" x14ac:dyDescent="0.25">
      <c r="G1395" t="s">
        <v>1902</v>
      </c>
    </row>
    <row r="1396" spans="7:7" x14ac:dyDescent="0.25">
      <c r="G1396" t="s">
        <v>1903</v>
      </c>
    </row>
    <row r="1397" spans="7:7" x14ac:dyDescent="0.25">
      <c r="G1397" t="s">
        <v>1904</v>
      </c>
    </row>
    <row r="1398" spans="7:7" x14ac:dyDescent="0.25">
      <c r="G1398" t="s">
        <v>1905</v>
      </c>
    </row>
    <row r="1399" spans="7:7" x14ac:dyDescent="0.25">
      <c r="G1399" t="s">
        <v>1906</v>
      </c>
    </row>
    <row r="1400" spans="7:7" x14ac:dyDescent="0.25">
      <c r="G1400" t="s">
        <v>1907</v>
      </c>
    </row>
    <row r="1401" spans="7:7" x14ac:dyDescent="0.25">
      <c r="G1401" t="s">
        <v>1908</v>
      </c>
    </row>
    <row r="1402" spans="7:7" x14ac:dyDescent="0.25">
      <c r="G1402" t="s">
        <v>1909</v>
      </c>
    </row>
    <row r="1403" spans="7:7" x14ac:dyDescent="0.25">
      <c r="G1403" t="s">
        <v>1910</v>
      </c>
    </row>
    <row r="1404" spans="7:7" x14ac:dyDescent="0.25">
      <c r="G1404" t="s">
        <v>1911</v>
      </c>
    </row>
    <row r="1405" spans="7:7" x14ac:dyDescent="0.25">
      <c r="G1405" t="s">
        <v>1912</v>
      </c>
    </row>
    <row r="1406" spans="7:7" x14ac:dyDescent="0.25">
      <c r="G1406" t="s">
        <v>1913</v>
      </c>
    </row>
    <row r="1407" spans="7:7" x14ac:dyDescent="0.25">
      <c r="G1407" t="s">
        <v>1914</v>
      </c>
    </row>
    <row r="1408" spans="7:7" x14ac:dyDescent="0.25">
      <c r="G1408" t="s">
        <v>1915</v>
      </c>
    </row>
    <row r="1409" spans="7:7" x14ac:dyDescent="0.25">
      <c r="G1409" t="s">
        <v>1916</v>
      </c>
    </row>
    <row r="1410" spans="7:7" x14ac:dyDescent="0.25">
      <c r="G1410" t="s">
        <v>1917</v>
      </c>
    </row>
    <row r="1411" spans="7:7" x14ac:dyDescent="0.25">
      <c r="G1411" t="s">
        <v>1918</v>
      </c>
    </row>
    <row r="1412" spans="7:7" x14ac:dyDescent="0.25">
      <c r="G1412" t="s">
        <v>1919</v>
      </c>
    </row>
    <row r="1413" spans="7:7" x14ac:dyDescent="0.25">
      <c r="G1413" t="s">
        <v>1920</v>
      </c>
    </row>
    <row r="1414" spans="7:7" x14ac:dyDescent="0.25">
      <c r="G1414" t="s">
        <v>1921</v>
      </c>
    </row>
    <row r="1415" spans="7:7" x14ac:dyDescent="0.25">
      <c r="G1415" t="s">
        <v>1922</v>
      </c>
    </row>
    <row r="1416" spans="7:7" x14ac:dyDescent="0.25">
      <c r="G1416" t="s">
        <v>1923</v>
      </c>
    </row>
    <row r="1417" spans="7:7" x14ac:dyDescent="0.25">
      <c r="G1417" t="s">
        <v>1924</v>
      </c>
    </row>
    <row r="1418" spans="7:7" x14ac:dyDescent="0.25">
      <c r="G1418" t="s">
        <v>1925</v>
      </c>
    </row>
    <row r="1419" spans="7:7" x14ac:dyDescent="0.25">
      <c r="G1419" t="s">
        <v>1926</v>
      </c>
    </row>
    <row r="1420" spans="7:7" x14ac:dyDescent="0.25">
      <c r="G1420" t="s">
        <v>1927</v>
      </c>
    </row>
    <row r="1421" spans="7:7" x14ac:dyDescent="0.25">
      <c r="G1421" t="s">
        <v>1928</v>
      </c>
    </row>
    <row r="1422" spans="7:7" x14ac:dyDescent="0.25">
      <c r="G1422" t="s">
        <v>1929</v>
      </c>
    </row>
    <row r="1423" spans="7:7" x14ac:dyDescent="0.25">
      <c r="G1423" t="s">
        <v>1930</v>
      </c>
    </row>
    <row r="1424" spans="7:7" x14ac:dyDescent="0.25">
      <c r="G1424" t="s">
        <v>1931</v>
      </c>
    </row>
    <row r="1425" spans="7:7" x14ac:dyDescent="0.25">
      <c r="G1425" t="s">
        <v>1932</v>
      </c>
    </row>
    <row r="1426" spans="7:7" x14ac:dyDescent="0.25">
      <c r="G1426" t="s">
        <v>1933</v>
      </c>
    </row>
    <row r="1427" spans="7:7" x14ac:dyDescent="0.25">
      <c r="G1427" t="s">
        <v>1934</v>
      </c>
    </row>
    <row r="1428" spans="7:7" x14ac:dyDescent="0.25">
      <c r="G1428" t="s">
        <v>1935</v>
      </c>
    </row>
    <row r="1429" spans="7:7" x14ac:dyDescent="0.25">
      <c r="G1429" t="s">
        <v>1936</v>
      </c>
    </row>
    <row r="1430" spans="7:7" x14ac:dyDescent="0.25">
      <c r="G1430" t="s">
        <v>1937</v>
      </c>
    </row>
    <row r="1431" spans="7:7" x14ac:dyDescent="0.25">
      <c r="G1431" t="s">
        <v>1938</v>
      </c>
    </row>
    <row r="1432" spans="7:7" x14ac:dyDescent="0.25">
      <c r="G1432" t="s">
        <v>1939</v>
      </c>
    </row>
    <row r="1433" spans="7:7" x14ac:dyDescent="0.25">
      <c r="G1433" t="s">
        <v>1940</v>
      </c>
    </row>
    <row r="1434" spans="7:7" x14ac:dyDescent="0.25">
      <c r="G1434" t="s">
        <v>1941</v>
      </c>
    </row>
    <row r="1435" spans="7:7" x14ac:dyDescent="0.25">
      <c r="G1435" t="s">
        <v>1942</v>
      </c>
    </row>
    <row r="1436" spans="7:7" x14ac:dyDescent="0.25">
      <c r="G1436" t="s">
        <v>1943</v>
      </c>
    </row>
    <row r="1437" spans="7:7" x14ac:dyDescent="0.25">
      <c r="G1437" t="s">
        <v>1944</v>
      </c>
    </row>
    <row r="1438" spans="7:7" x14ac:dyDescent="0.25">
      <c r="G1438" t="s">
        <v>1945</v>
      </c>
    </row>
    <row r="1439" spans="7:7" x14ac:dyDescent="0.25">
      <c r="G1439" t="s">
        <v>1946</v>
      </c>
    </row>
    <row r="1440" spans="7:7" x14ac:dyDescent="0.25">
      <c r="G1440" t="s">
        <v>1947</v>
      </c>
    </row>
    <row r="1441" spans="7:7" x14ac:dyDescent="0.25">
      <c r="G1441" t="s">
        <v>1948</v>
      </c>
    </row>
    <row r="1442" spans="7:7" x14ac:dyDescent="0.25">
      <c r="G1442" t="s">
        <v>1949</v>
      </c>
    </row>
    <row r="1443" spans="7:7" x14ac:dyDescent="0.25">
      <c r="G1443" t="s">
        <v>1950</v>
      </c>
    </row>
    <row r="1444" spans="7:7" x14ac:dyDescent="0.25">
      <c r="G1444" t="s">
        <v>1951</v>
      </c>
    </row>
    <row r="1445" spans="7:7" x14ac:dyDescent="0.25">
      <c r="G1445" t="s">
        <v>1952</v>
      </c>
    </row>
    <row r="1446" spans="7:7" x14ac:dyDescent="0.25">
      <c r="G1446" t="s">
        <v>1953</v>
      </c>
    </row>
    <row r="1447" spans="7:7" x14ac:dyDescent="0.25">
      <c r="G1447" t="s">
        <v>1954</v>
      </c>
    </row>
    <row r="1448" spans="7:7" x14ac:dyDescent="0.25">
      <c r="G1448" t="s">
        <v>1955</v>
      </c>
    </row>
    <row r="1449" spans="7:7" x14ac:dyDescent="0.25">
      <c r="G1449" t="s">
        <v>1956</v>
      </c>
    </row>
    <row r="1450" spans="7:7" x14ac:dyDescent="0.25">
      <c r="G1450" t="s">
        <v>1957</v>
      </c>
    </row>
    <row r="1451" spans="7:7" x14ac:dyDescent="0.25">
      <c r="G1451" t="s">
        <v>1958</v>
      </c>
    </row>
    <row r="1452" spans="7:7" x14ac:dyDescent="0.25">
      <c r="G1452" t="s">
        <v>1959</v>
      </c>
    </row>
    <row r="1453" spans="7:7" x14ac:dyDescent="0.25">
      <c r="G1453" t="s">
        <v>1960</v>
      </c>
    </row>
    <row r="1454" spans="7:7" x14ac:dyDescent="0.25">
      <c r="G1454" t="s">
        <v>1961</v>
      </c>
    </row>
    <row r="1455" spans="7:7" x14ac:dyDescent="0.25">
      <c r="G1455" t="s">
        <v>1962</v>
      </c>
    </row>
    <row r="1456" spans="7:7" x14ac:dyDescent="0.25">
      <c r="G1456" t="s">
        <v>1963</v>
      </c>
    </row>
    <row r="1457" spans="7:7" x14ac:dyDescent="0.25">
      <c r="G1457" t="s">
        <v>1964</v>
      </c>
    </row>
    <row r="1458" spans="7:7" x14ac:dyDescent="0.25">
      <c r="G1458" t="s">
        <v>1965</v>
      </c>
    </row>
    <row r="1459" spans="7:7" x14ac:dyDescent="0.25">
      <c r="G1459" t="s">
        <v>1966</v>
      </c>
    </row>
    <row r="1460" spans="7:7" x14ac:dyDescent="0.25">
      <c r="G1460" t="s">
        <v>1967</v>
      </c>
    </row>
    <row r="1461" spans="7:7" x14ac:dyDescent="0.25">
      <c r="G1461" t="s">
        <v>1968</v>
      </c>
    </row>
    <row r="1462" spans="7:7" x14ac:dyDescent="0.25">
      <c r="G1462" t="s">
        <v>1969</v>
      </c>
    </row>
    <row r="1463" spans="7:7" x14ac:dyDescent="0.25">
      <c r="G1463" t="s">
        <v>1970</v>
      </c>
    </row>
    <row r="1464" spans="7:7" x14ac:dyDescent="0.25">
      <c r="G1464" t="s">
        <v>1971</v>
      </c>
    </row>
    <row r="1465" spans="7:7" x14ac:dyDescent="0.25">
      <c r="G1465" t="s">
        <v>1972</v>
      </c>
    </row>
    <row r="1466" spans="7:7" x14ac:dyDescent="0.25">
      <c r="G1466" t="s">
        <v>1973</v>
      </c>
    </row>
    <row r="1467" spans="7:7" x14ac:dyDescent="0.25">
      <c r="G1467" t="s">
        <v>1974</v>
      </c>
    </row>
    <row r="1468" spans="7:7" x14ac:dyDescent="0.25">
      <c r="G1468" t="s">
        <v>1975</v>
      </c>
    </row>
    <row r="1469" spans="7:7" x14ac:dyDescent="0.25">
      <c r="G1469" t="s">
        <v>1976</v>
      </c>
    </row>
    <row r="1470" spans="7:7" x14ac:dyDescent="0.25">
      <c r="G1470" t="s">
        <v>1977</v>
      </c>
    </row>
    <row r="1471" spans="7:7" x14ac:dyDescent="0.25">
      <c r="G1471" t="s">
        <v>1978</v>
      </c>
    </row>
    <row r="1472" spans="7:7" x14ac:dyDescent="0.25">
      <c r="G1472" t="s">
        <v>1979</v>
      </c>
    </row>
    <row r="1473" spans="7:7" x14ac:dyDescent="0.25">
      <c r="G1473" t="s">
        <v>1980</v>
      </c>
    </row>
    <row r="1474" spans="7:7" x14ac:dyDescent="0.25">
      <c r="G1474" t="s">
        <v>1981</v>
      </c>
    </row>
    <row r="1475" spans="7:7" x14ac:dyDescent="0.25">
      <c r="G1475" t="s">
        <v>1982</v>
      </c>
    </row>
    <row r="1476" spans="7:7" x14ac:dyDescent="0.25">
      <c r="G1476" t="s">
        <v>1983</v>
      </c>
    </row>
    <row r="1477" spans="7:7" x14ac:dyDescent="0.25">
      <c r="G1477" t="s">
        <v>1984</v>
      </c>
    </row>
    <row r="1478" spans="7:7" x14ac:dyDescent="0.25">
      <c r="G1478" t="s">
        <v>1985</v>
      </c>
    </row>
    <row r="1479" spans="7:7" x14ac:dyDescent="0.25">
      <c r="G1479" t="s">
        <v>1986</v>
      </c>
    </row>
    <row r="1480" spans="7:7" x14ac:dyDescent="0.25">
      <c r="G1480" t="s">
        <v>1987</v>
      </c>
    </row>
    <row r="1481" spans="7:7" x14ac:dyDescent="0.25">
      <c r="G1481" t="s">
        <v>1988</v>
      </c>
    </row>
    <row r="1482" spans="7:7" x14ac:dyDescent="0.25">
      <c r="G1482" t="s">
        <v>1989</v>
      </c>
    </row>
    <row r="1483" spans="7:7" x14ac:dyDescent="0.25">
      <c r="G1483" t="s">
        <v>1990</v>
      </c>
    </row>
    <row r="1484" spans="7:7" x14ac:dyDescent="0.25">
      <c r="G1484" t="s">
        <v>1991</v>
      </c>
    </row>
    <row r="1485" spans="7:7" x14ac:dyDescent="0.25">
      <c r="G1485" t="s">
        <v>1992</v>
      </c>
    </row>
    <row r="1486" spans="7:7" x14ac:dyDescent="0.25">
      <c r="G1486" t="s">
        <v>1993</v>
      </c>
    </row>
    <row r="1487" spans="7:7" x14ac:dyDescent="0.25">
      <c r="G1487" t="s">
        <v>1994</v>
      </c>
    </row>
    <row r="1488" spans="7:7" x14ac:dyDescent="0.25">
      <c r="G1488" t="s">
        <v>1995</v>
      </c>
    </row>
    <row r="1489" spans="7:7" x14ac:dyDescent="0.25">
      <c r="G1489" t="s">
        <v>1996</v>
      </c>
    </row>
    <row r="1490" spans="7:7" x14ac:dyDescent="0.25">
      <c r="G1490" t="s">
        <v>1997</v>
      </c>
    </row>
    <row r="1491" spans="7:7" x14ac:dyDescent="0.25">
      <c r="G1491" t="s">
        <v>1998</v>
      </c>
    </row>
    <row r="1492" spans="7:7" x14ac:dyDescent="0.25">
      <c r="G1492" t="s">
        <v>1999</v>
      </c>
    </row>
    <row r="1493" spans="7:7" x14ac:dyDescent="0.25">
      <c r="G1493" t="s">
        <v>2000</v>
      </c>
    </row>
    <row r="1494" spans="7:7" x14ac:dyDescent="0.25">
      <c r="G1494" t="s">
        <v>2001</v>
      </c>
    </row>
    <row r="1495" spans="7:7" x14ac:dyDescent="0.25">
      <c r="G1495" t="s">
        <v>2002</v>
      </c>
    </row>
    <row r="1496" spans="7:7" x14ac:dyDescent="0.25">
      <c r="G1496" t="s">
        <v>2003</v>
      </c>
    </row>
    <row r="1497" spans="7:7" x14ac:dyDescent="0.25">
      <c r="G1497" t="s">
        <v>2004</v>
      </c>
    </row>
    <row r="1498" spans="7:7" x14ac:dyDescent="0.25">
      <c r="G1498" t="s">
        <v>2005</v>
      </c>
    </row>
    <row r="1499" spans="7:7" x14ac:dyDescent="0.25">
      <c r="G1499" t="s">
        <v>2006</v>
      </c>
    </row>
    <row r="1500" spans="7:7" x14ac:dyDescent="0.25">
      <c r="G1500" t="s">
        <v>2007</v>
      </c>
    </row>
    <row r="1501" spans="7:7" x14ac:dyDescent="0.25">
      <c r="G1501" t="s">
        <v>2008</v>
      </c>
    </row>
    <row r="1502" spans="7:7" x14ac:dyDescent="0.25">
      <c r="G1502" t="s">
        <v>2009</v>
      </c>
    </row>
    <row r="1503" spans="7:7" x14ac:dyDescent="0.25">
      <c r="G1503" t="s">
        <v>2010</v>
      </c>
    </row>
    <row r="1504" spans="7:7" x14ac:dyDescent="0.25">
      <c r="G1504" t="s">
        <v>2011</v>
      </c>
    </row>
    <row r="1505" spans="7:7" x14ac:dyDescent="0.25">
      <c r="G1505" t="s">
        <v>2012</v>
      </c>
    </row>
    <row r="1506" spans="7:7" x14ac:dyDescent="0.25">
      <c r="G1506" t="s">
        <v>2013</v>
      </c>
    </row>
    <row r="1507" spans="7:7" x14ac:dyDescent="0.25">
      <c r="G1507" t="s">
        <v>2014</v>
      </c>
    </row>
    <row r="1508" spans="7:7" x14ac:dyDescent="0.25">
      <c r="G1508" t="s">
        <v>2015</v>
      </c>
    </row>
    <row r="1509" spans="7:7" x14ac:dyDescent="0.25">
      <c r="G1509" t="s">
        <v>2016</v>
      </c>
    </row>
    <row r="1510" spans="7:7" x14ac:dyDescent="0.25">
      <c r="G1510" t="s">
        <v>2017</v>
      </c>
    </row>
    <row r="1511" spans="7:7" x14ac:dyDescent="0.25">
      <c r="G1511" t="s">
        <v>2018</v>
      </c>
    </row>
    <row r="1512" spans="7:7" x14ac:dyDescent="0.25">
      <c r="G1512" t="s">
        <v>2019</v>
      </c>
    </row>
    <row r="1513" spans="7:7" x14ac:dyDescent="0.25">
      <c r="G1513" t="s">
        <v>2020</v>
      </c>
    </row>
    <row r="1514" spans="7:7" x14ac:dyDescent="0.25">
      <c r="G1514" t="s">
        <v>2021</v>
      </c>
    </row>
    <row r="1515" spans="7:7" x14ac:dyDescent="0.25">
      <c r="G1515" t="s">
        <v>2022</v>
      </c>
    </row>
    <row r="1516" spans="7:7" x14ac:dyDescent="0.25">
      <c r="G1516" t="s">
        <v>2023</v>
      </c>
    </row>
    <row r="1517" spans="7:7" x14ac:dyDescent="0.25">
      <c r="G1517" t="s">
        <v>2024</v>
      </c>
    </row>
    <row r="1518" spans="7:7" x14ac:dyDescent="0.25">
      <c r="G1518" t="s">
        <v>2025</v>
      </c>
    </row>
    <row r="1519" spans="7:7" x14ac:dyDescent="0.25">
      <c r="G1519" t="s">
        <v>2026</v>
      </c>
    </row>
    <row r="1520" spans="7:7" x14ac:dyDescent="0.25">
      <c r="G1520" t="s">
        <v>2027</v>
      </c>
    </row>
    <row r="1521" spans="7:7" x14ac:dyDescent="0.25">
      <c r="G1521" t="s">
        <v>2028</v>
      </c>
    </row>
    <row r="1522" spans="7:7" x14ac:dyDescent="0.25">
      <c r="G1522" t="s">
        <v>2029</v>
      </c>
    </row>
    <row r="1523" spans="7:7" x14ac:dyDescent="0.25">
      <c r="G1523" t="s">
        <v>2030</v>
      </c>
    </row>
    <row r="1524" spans="7:7" x14ac:dyDescent="0.25">
      <c r="G1524" t="s">
        <v>2031</v>
      </c>
    </row>
    <row r="1525" spans="7:7" x14ac:dyDescent="0.25">
      <c r="G1525" t="s">
        <v>2032</v>
      </c>
    </row>
    <row r="1526" spans="7:7" x14ac:dyDescent="0.25">
      <c r="G1526" t="s">
        <v>2033</v>
      </c>
    </row>
    <row r="1527" spans="7:7" x14ac:dyDescent="0.25">
      <c r="G1527" t="s">
        <v>2034</v>
      </c>
    </row>
    <row r="1528" spans="7:7" x14ac:dyDescent="0.25">
      <c r="G1528" t="s">
        <v>2035</v>
      </c>
    </row>
    <row r="1529" spans="7:7" x14ac:dyDescent="0.25">
      <c r="G1529" t="s">
        <v>2036</v>
      </c>
    </row>
    <row r="1530" spans="7:7" x14ac:dyDescent="0.25">
      <c r="G1530" t="s">
        <v>2037</v>
      </c>
    </row>
    <row r="1531" spans="7:7" x14ac:dyDescent="0.25">
      <c r="G1531" t="s">
        <v>2038</v>
      </c>
    </row>
    <row r="1532" spans="7:7" x14ac:dyDescent="0.25">
      <c r="G1532" t="s">
        <v>2039</v>
      </c>
    </row>
    <row r="1533" spans="7:7" x14ac:dyDescent="0.25">
      <c r="G1533" t="s">
        <v>2040</v>
      </c>
    </row>
    <row r="1534" spans="7:7" x14ac:dyDescent="0.25">
      <c r="G1534" t="s">
        <v>2041</v>
      </c>
    </row>
    <row r="1535" spans="7:7" x14ac:dyDescent="0.25">
      <c r="G1535" t="s">
        <v>2042</v>
      </c>
    </row>
    <row r="1536" spans="7:7" x14ac:dyDescent="0.25">
      <c r="G1536" t="s">
        <v>2043</v>
      </c>
    </row>
    <row r="1537" spans="7:7" x14ac:dyDescent="0.25">
      <c r="G1537" t="s">
        <v>2044</v>
      </c>
    </row>
    <row r="1538" spans="7:7" x14ac:dyDescent="0.25">
      <c r="G1538" t="s">
        <v>2045</v>
      </c>
    </row>
    <row r="1539" spans="7:7" x14ac:dyDescent="0.25">
      <c r="G1539" t="s">
        <v>2046</v>
      </c>
    </row>
    <row r="1540" spans="7:7" x14ac:dyDescent="0.25">
      <c r="G1540" t="s">
        <v>2047</v>
      </c>
    </row>
    <row r="1541" spans="7:7" x14ac:dyDescent="0.25">
      <c r="G1541" t="s">
        <v>2048</v>
      </c>
    </row>
    <row r="1542" spans="7:7" x14ac:dyDescent="0.25">
      <c r="G1542" t="s">
        <v>2049</v>
      </c>
    </row>
    <row r="1543" spans="7:7" x14ac:dyDescent="0.25">
      <c r="G1543" t="s">
        <v>2050</v>
      </c>
    </row>
    <row r="1544" spans="7:7" x14ac:dyDescent="0.25">
      <c r="G1544" t="s">
        <v>2051</v>
      </c>
    </row>
    <row r="1545" spans="7:7" x14ac:dyDescent="0.25">
      <c r="G1545" t="s">
        <v>2052</v>
      </c>
    </row>
    <row r="1546" spans="7:7" x14ac:dyDescent="0.25">
      <c r="G1546" t="s">
        <v>2053</v>
      </c>
    </row>
    <row r="1547" spans="7:7" x14ac:dyDescent="0.25">
      <c r="G1547" t="s">
        <v>2054</v>
      </c>
    </row>
    <row r="1548" spans="7:7" x14ac:dyDescent="0.25">
      <c r="G1548" t="s">
        <v>2055</v>
      </c>
    </row>
    <row r="1549" spans="7:7" x14ac:dyDescent="0.25">
      <c r="G1549" t="s">
        <v>2056</v>
      </c>
    </row>
    <row r="1550" spans="7:7" x14ac:dyDescent="0.25">
      <c r="G1550" t="s">
        <v>2057</v>
      </c>
    </row>
    <row r="1551" spans="7:7" x14ac:dyDescent="0.25">
      <c r="G1551" t="s">
        <v>2058</v>
      </c>
    </row>
    <row r="1552" spans="7:7" x14ac:dyDescent="0.25">
      <c r="G1552" t="s">
        <v>2059</v>
      </c>
    </row>
    <row r="1553" spans="7:7" x14ac:dyDescent="0.25">
      <c r="G1553" t="s">
        <v>2060</v>
      </c>
    </row>
    <row r="1554" spans="7:7" x14ac:dyDescent="0.25">
      <c r="G1554" t="s">
        <v>2061</v>
      </c>
    </row>
    <row r="1555" spans="7:7" x14ac:dyDescent="0.25">
      <c r="G1555" t="s">
        <v>2062</v>
      </c>
    </row>
    <row r="1556" spans="7:7" x14ac:dyDescent="0.25">
      <c r="G1556" t="s">
        <v>2063</v>
      </c>
    </row>
    <row r="1557" spans="7:7" x14ac:dyDescent="0.25">
      <c r="G1557" t="s">
        <v>2064</v>
      </c>
    </row>
    <row r="1558" spans="7:7" x14ac:dyDescent="0.25">
      <c r="G1558" t="s">
        <v>2065</v>
      </c>
    </row>
    <row r="1559" spans="7:7" x14ac:dyDescent="0.25">
      <c r="G1559" t="s">
        <v>2066</v>
      </c>
    </row>
    <row r="1560" spans="7:7" x14ac:dyDescent="0.25">
      <c r="G1560" t="s">
        <v>2067</v>
      </c>
    </row>
    <row r="1561" spans="7:7" x14ac:dyDescent="0.25">
      <c r="G1561" t="s">
        <v>2068</v>
      </c>
    </row>
    <row r="1562" spans="7:7" x14ac:dyDescent="0.25">
      <c r="G1562" t="s">
        <v>2069</v>
      </c>
    </row>
    <row r="1563" spans="7:7" x14ac:dyDescent="0.25">
      <c r="G1563" t="s">
        <v>2070</v>
      </c>
    </row>
    <row r="1564" spans="7:7" x14ac:dyDescent="0.25">
      <c r="G1564" t="s">
        <v>2071</v>
      </c>
    </row>
    <row r="1565" spans="7:7" x14ac:dyDescent="0.25">
      <c r="G1565" t="s">
        <v>2072</v>
      </c>
    </row>
    <row r="1566" spans="7:7" x14ac:dyDescent="0.25">
      <c r="G1566" t="s">
        <v>2073</v>
      </c>
    </row>
    <row r="1567" spans="7:7" x14ac:dyDescent="0.25">
      <c r="G1567" t="s">
        <v>2074</v>
      </c>
    </row>
    <row r="1568" spans="7:7" x14ac:dyDescent="0.25">
      <c r="G1568" t="s">
        <v>2075</v>
      </c>
    </row>
    <row r="1569" spans="7:7" x14ac:dyDescent="0.25">
      <c r="G1569" t="s">
        <v>2076</v>
      </c>
    </row>
    <row r="1570" spans="7:7" x14ac:dyDescent="0.25">
      <c r="G1570" t="s">
        <v>2077</v>
      </c>
    </row>
    <row r="1571" spans="7:7" x14ac:dyDescent="0.25">
      <c r="G1571" t="s">
        <v>2078</v>
      </c>
    </row>
    <row r="1572" spans="7:7" x14ac:dyDescent="0.25">
      <c r="G1572" t="s">
        <v>2079</v>
      </c>
    </row>
    <row r="1573" spans="7:7" x14ac:dyDescent="0.25">
      <c r="G1573" t="s">
        <v>2080</v>
      </c>
    </row>
    <row r="1574" spans="7:7" x14ac:dyDescent="0.25">
      <c r="G1574" t="s">
        <v>2081</v>
      </c>
    </row>
    <row r="1575" spans="7:7" x14ac:dyDescent="0.25">
      <c r="G1575" t="s">
        <v>2082</v>
      </c>
    </row>
    <row r="1576" spans="7:7" x14ac:dyDescent="0.25">
      <c r="G1576" t="s">
        <v>2083</v>
      </c>
    </row>
    <row r="1577" spans="7:7" x14ac:dyDescent="0.25">
      <c r="G1577" t="s">
        <v>2084</v>
      </c>
    </row>
    <row r="1578" spans="7:7" x14ac:dyDescent="0.25">
      <c r="G1578" t="s">
        <v>2085</v>
      </c>
    </row>
    <row r="1579" spans="7:7" x14ac:dyDescent="0.25">
      <c r="G1579" t="s">
        <v>2086</v>
      </c>
    </row>
    <row r="1580" spans="7:7" x14ac:dyDescent="0.25">
      <c r="G1580" t="s">
        <v>2087</v>
      </c>
    </row>
    <row r="1581" spans="7:7" x14ac:dyDescent="0.25">
      <c r="G1581" t="s">
        <v>2088</v>
      </c>
    </row>
    <row r="1582" spans="7:7" x14ac:dyDescent="0.25">
      <c r="G1582" t="s">
        <v>2089</v>
      </c>
    </row>
    <row r="1583" spans="7:7" x14ac:dyDescent="0.25">
      <c r="G1583" t="s">
        <v>2090</v>
      </c>
    </row>
    <row r="1584" spans="7:7" x14ac:dyDescent="0.25">
      <c r="G1584" t="s">
        <v>2091</v>
      </c>
    </row>
    <row r="1585" spans="7:7" x14ac:dyDescent="0.25">
      <c r="G1585" t="s">
        <v>2092</v>
      </c>
    </row>
    <row r="1586" spans="7:7" x14ac:dyDescent="0.25">
      <c r="G1586" t="s">
        <v>2093</v>
      </c>
    </row>
    <row r="1587" spans="7:7" x14ac:dyDescent="0.25">
      <c r="G1587" t="s">
        <v>2094</v>
      </c>
    </row>
    <row r="1588" spans="7:7" x14ac:dyDescent="0.25">
      <c r="G1588" t="s">
        <v>2095</v>
      </c>
    </row>
    <row r="1589" spans="7:7" x14ac:dyDescent="0.25">
      <c r="G1589" t="s">
        <v>2096</v>
      </c>
    </row>
    <row r="1590" spans="7:7" x14ac:dyDescent="0.25">
      <c r="G1590" t="s">
        <v>2097</v>
      </c>
    </row>
    <row r="1591" spans="7:7" x14ac:dyDescent="0.25">
      <c r="G1591" t="s">
        <v>2098</v>
      </c>
    </row>
    <row r="1592" spans="7:7" x14ac:dyDescent="0.25">
      <c r="G1592" t="s">
        <v>2099</v>
      </c>
    </row>
    <row r="1593" spans="7:7" x14ac:dyDescent="0.25">
      <c r="G1593" t="s">
        <v>2100</v>
      </c>
    </row>
    <row r="1594" spans="7:7" x14ac:dyDescent="0.25">
      <c r="G1594" t="s">
        <v>2101</v>
      </c>
    </row>
    <row r="1595" spans="7:7" x14ac:dyDescent="0.25">
      <c r="G1595" t="s">
        <v>2102</v>
      </c>
    </row>
    <row r="1596" spans="7:7" x14ac:dyDescent="0.25">
      <c r="G1596" t="s">
        <v>2103</v>
      </c>
    </row>
    <row r="1597" spans="7:7" x14ac:dyDescent="0.25">
      <c r="G1597" t="s">
        <v>2104</v>
      </c>
    </row>
    <row r="1598" spans="7:7" x14ac:dyDescent="0.25">
      <c r="G1598" t="s">
        <v>2105</v>
      </c>
    </row>
    <row r="1599" spans="7:7" x14ac:dyDescent="0.25">
      <c r="G1599" t="s">
        <v>2106</v>
      </c>
    </row>
    <row r="1600" spans="7:7" x14ac:dyDescent="0.25">
      <c r="G1600" t="s">
        <v>2107</v>
      </c>
    </row>
    <row r="1601" spans="7:7" x14ac:dyDescent="0.25">
      <c r="G1601" t="s">
        <v>2108</v>
      </c>
    </row>
    <row r="1602" spans="7:7" x14ac:dyDescent="0.25">
      <c r="G1602" t="s">
        <v>2109</v>
      </c>
    </row>
    <row r="1603" spans="7:7" x14ac:dyDescent="0.25">
      <c r="G1603" t="s">
        <v>2110</v>
      </c>
    </row>
    <row r="1604" spans="7:7" x14ac:dyDescent="0.25">
      <c r="G1604" t="s">
        <v>2111</v>
      </c>
    </row>
    <row r="1605" spans="7:7" x14ac:dyDescent="0.25">
      <c r="G1605" t="s">
        <v>2112</v>
      </c>
    </row>
    <row r="1606" spans="7:7" x14ac:dyDescent="0.25">
      <c r="G1606" t="s">
        <v>2113</v>
      </c>
    </row>
    <row r="1607" spans="7:7" x14ac:dyDescent="0.25">
      <c r="G1607" t="s">
        <v>2114</v>
      </c>
    </row>
    <row r="1608" spans="7:7" x14ac:dyDescent="0.25">
      <c r="G1608" t="s">
        <v>2115</v>
      </c>
    </row>
    <row r="1609" spans="7:7" x14ac:dyDescent="0.25">
      <c r="G1609" t="s">
        <v>2116</v>
      </c>
    </row>
    <row r="1610" spans="7:7" x14ac:dyDescent="0.25">
      <c r="G1610" t="s">
        <v>2117</v>
      </c>
    </row>
    <row r="1611" spans="7:7" x14ac:dyDescent="0.25">
      <c r="G1611" t="s">
        <v>2118</v>
      </c>
    </row>
    <row r="1612" spans="7:7" x14ac:dyDescent="0.25">
      <c r="G1612" t="s">
        <v>2119</v>
      </c>
    </row>
    <row r="1613" spans="7:7" x14ac:dyDescent="0.25">
      <c r="G1613" t="s">
        <v>2120</v>
      </c>
    </row>
    <row r="1614" spans="7:7" x14ac:dyDescent="0.25">
      <c r="G1614" t="s">
        <v>2121</v>
      </c>
    </row>
    <row r="1615" spans="7:7" x14ac:dyDescent="0.25">
      <c r="G1615" t="s">
        <v>2122</v>
      </c>
    </row>
    <row r="1616" spans="7:7" x14ac:dyDescent="0.25">
      <c r="G1616" t="s">
        <v>2123</v>
      </c>
    </row>
    <row r="1617" spans="7:7" x14ac:dyDescent="0.25">
      <c r="G1617" t="s">
        <v>2124</v>
      </c>
    </row>
    <row r="1618" spans="7:7" x14ac:dyDescent="0.25">
      <c r="G1618" t="s">
        <v>2125</v>
      </c>
    </row>
    <row r="1619" spans="7:7" x14ac:dyDescent="0.25">
      <c r="G1619" t="s">
        <v>2126</v>
      </c>
    </row>
    <row r="1620" spans="7:7" x14ac:dyDescent="0.25">
      <c r="G1620" t="s">
        <v>2127</v>
      </c>
    </row>
    <row r="1621" spans="7:7" x14ac:dyDescent="0.25">
      <c r="G1621" t="s">
        <v>2128</v>
      </c>
    </row>
    <row r="1622" spans="7:7" x14ac:dyDescent="0.25">
      <c r="G1622" t="s">
        <v>2129</v>
      </c>
    </row>
    <row r="1623" spans="7:7" x14ac:dyDescent="0.25">
      <c r="G1623" t="s">
        <v>2130</v>
      </c>
    </row>
    <row r="1624" spans="7:7" x14ac:dyDescent="0.25">
      <c r="G1624" t="s">
        <v>2131</v>
      </c>
    </row>
    <row r="1625" spans="7:7" x14ac:dyDescent="0.25">
      <c r="G1625" t="s">
        <v>2132</v>
      </c>
    </row>
    <row r="1626" spans="7:7" x14ac:dyDescent="0.25">
      <c r="G1626" t="s">
        <v>2133</v>
      </c>
    </row>
    <row r="1627" spans="7:7" x14ac:dyDescent="0.25">
      <c r="G1627" t="s">
        <v>2134</v>
      </c>
    </row>
    <row r="1628" spans="7:7" x14ac:dyDescent="0.25">
      <c r="G1628" t="s">
        <v>2135</v>
      </c>
    </row>
    <row r="1629" spans="7:7" x14ac:dyDescent="0.25">
      <c r="G1629" t="s">
        <v>2136</v>
      </c>
    </row>
    <row r="1630" spans="7:7" x14ac:dyDescent="0.25">
      <c r="G1630" t="s">
        <v>2137</v>
      </c>
    </row>
    <row r="1631" spans="7:7" x14ac:dyDescent="0.25">
      <c r="G1631" t="s">
        <v>2138</v>
      </c>
    </row>
    <row r="1632" spans="7:7" x14ac:dyDescent="0.25">
      <c r="G1632" t="s">
        <v>2139</v>
      </c>
    </row>
    <row r="1633" spans="7:7" x14ac:dyDescent="0.25">
      <c r="G1633" t="s">
        <v>2140</v>
      </c>
    </row>
    <row r="1634" spans="7:7" x14ac:dyDescent="0.25">
      <c r="G1634" t="s">
        <v>2141</v>
      </c>
    </row>
    <row r="1635" spans="7:7" x14ac:dyDescent="0.25">
      <c r="G1635" t="s">
        <v>2142</v>
      </c>
    </row>
    <row r="1636" spans="7:7" x14ac:dyDescent="0.25">
      <c r="G1636" t="s">
        <v>2143</v>
      </c>
    </row>
    <row r="1637" spans="7:7" x14ac:dyDescent="0.25">
      <c r="G1637" t="s">
        <v>2144</v>
      </c>
    </row>
    <row r="1638" spans="7:7" x14ac:dyDescent="0.25">
      <c r="G1638" t="s">
        <v>2145</v>
      </c>
    </row>
    <row r="1639" spans="7:7" x14ac:dyDescent="0.25">
      <c r="G1639" t="s">
        <v>2146</v>
      </c>
    </row>
    <row r="1640" spans="7:7" x14ac:dyDescent="0.25">
      <c r="G1640" t="s">
        <v>2147</v>
      </c>
    </row>
    <row r="1641" spans="7:7" x14ac:dyDescent="0.25">
      <c r="G1641" t="s">
        <v>2148</v>
      </c>
    </row>
    <row r="1642" spans="7:7" x14ac:dyDescent="0.25">
      <c r="G1642" t="s">
        <v>2149</v>
      </c>
    </row>
    <row r="1643" spans="7:7" x14ac:dyDescent="0.25">
      <c r="G1643" t="s">
        <v>2150</v>
      </c>
    </row>
    <row r="1644" spans="7:7" x14ac:dyDescent="0.25">
      <c r="G1644" t="s">
        <v>2151</v>
      </c>
    </row>
    <row r="1645" spans="7:7" x14ac:dyDescent="0.25">
      <c r="G1645" t="s">
        <v>2152</v>
      </c>
    </row>
    <row r="1646" spans="7:7" x14ac:dyDescent="0.25">
      <c r="G1646" t="s">
        <v>2153</v>
      </c>
    </row>
    <row r="1647" spans="7:7" x14ac:dyDescent="0.25">
      <c r="G1647" t="s">
        <v>2154</v>
      </c>
    </row>
    <row r="1648" spans="7:7" x14ac:dyDescent="0.25">
      <c r="G1648" t="s">
        <v>2155</v>
      </c>
    </row>
    <row r="1649" spans="7:7" x14ac:dyDescent="0.25">
      <c r="G1649" t="s">
        <v>2156</v>
      </c>
    </row>
    <row r="1650" spans="7:7" x14ac:dyDescent="0.25">
      <c r="G1650" t="s">
        <v>2157</v>
      </c>
    </row>
    <row r="1651" spans="7:7" x14ac:dyDescent="0.25">
      <c r="G1651" t="s">
        <v>2158</v>
      </c>
    </row>
    <row r="1652" spans="7:7" x14ac:dyDescent="0.25">
      <c r="G1652" t="s">
        <v>2159</v>
      </c>
    </row>
    <row r="1653" spans="7:7" x14ac:dyDescent="0.25">
      <c r="G1653" t="s">
        <v>2160</v>
      </c>
    </row>
    <row r="1654" spans="7:7" x14ac:dyDescent="0.25">
      <c r="G1654" t="s">
        <v>2161</v>
      </c>
    </row>
    <row r="1655" spans="7:7" x14ac:dyDescent="0.25">
      <c r="G1655" t="s">
        <v>2162</v>
      </c>
    </row>
    <row r="1656" spans="7:7" x14ac:dyDescent="0.25">
      <c r="G1656" t="s">
        <v>2163</v>
      </c>
    </row>
    <row r="1657" spans="7:7" x14ac:dyDescent="0.25">
      <c r="G1657" t="s">
        <v>2164</v>
      </c>
    </row>
    <row r="1658" spans="7:7" x14ac:dyDescent="0.25">
      <c r="G1658" t="s">
        <v>2165</v>
      </c>
    </row>
    <row r="1659" spans="7:7" x14ac:dyDescent="0.25">
      <c r="G1659" t="s">
        <v>2166</v>
      </c>
    </row>
    <row r="1660" spans="7:7" x14ac:dyDescent="0.25">
      <c r="G1660" t="s">
        <v>2167</v>
      </c>
    </row>
    <row r="1661" spans="7:7" x14ac:dyDescent="0.25">
      <c r="G1661" t="s">
        <v>2168</v>
      </c>
    </row>
    <row r="1662" spans="7:7" x14ac:dyDescent="0.25">
      <c r="G1662" t="s">
        <v>2169</v>
      </c>
    </row>
    <row r="1663" spans="7:7" x14ac:dyDescent="0.25">
      <c r="G1663" t="s">
        <v>2170</v>
      </c>
    </row>
    <row r="1664" spans="7:7" x14ac:dyDescent="0.25">
      <c r="G1664" t="s">
        <v>2171</v>
      </c>
    </row>
    <row r="1665" spans="7:7" x14ac:dyDescent="0.25">
      <c r="G1665" t="s">
        <v>2172</v>
      </c>
    </row>
    <row r="1666" spans="7:7" x14ac:dyDescent="0.25">
      <c r="G1666" t="s">
        <v>2173</v>
      </c>
    </row>
    <row r="1667" spans="7:7" x14ac:dyDescent="0.25">
      <c r="G1667" t="s">
        <v>2174</v>
      </c>
    </row>
    <row r="1668" spans="7:7" x14ac:dyDescent="0.25">
      <c r="G1668" t="s">
        <v>2175</v>
      </c>
    </row>
    <row r="1669" spans="7:7" x14ac:dyDescent="0.25">
      <c r="G1669" t="s">
        <v>2176</v>
      </c>
    </row>
    <row r="1670" spans="7:7" x14ac:dyDescent="0.25">
      <c r="G1670" t="s">
        <v>2177</v>
      </c>
    </row>
    <row r="1671" spans="7:7" x14ac:dyDescent="0.25">
      <c r="G1671" t="s">
        <v>2178</v>
      </c>
    </row>
    <row r="1672" spans="7:7" x14ac:dyDescent="0.25">
      <c r="G1672" t="s">
        <v>2179</v>
      </c>
    </row>
    <row r="1673" spans="7:7" x14ac:dyDescent="0.25">
      <c r="G1673" t="s">
        <v>2180</v>
      </c>
    </row>
    <row r="1674" spans="7:7" x14ac:dyDescent="0.25">
      <c r="G1674" t="s">
        <v>2181</v>
      </c>
    </row>
    <row r="1675" spans="7:7" x14ac:dyDescent="0.25">
      <c r="G1675" t="s">
        <v>2182</v>
      </c>
    </row>
    <row r="1676" spans="7:7" x14ac:dyDescent="0.25">
      <c r="G1676" t="s">
        <v>2183</v>
      </c>
    </row>
    <row r="1677" spans="7:7" x14ac:dyDescent="0.25">
      <c r="G1677" t="s">
        <v>2184</v>
      </c>
    </row>
    <row r="1678" spans="7:7" x14ac:dyDescent="0.25">
      <c r="G1678" t="s">
        <v>2185</v>
      </c>
    </row>
    <row r="1679" spans="7:7" x14ac:dyDescent="0.25">
      <c r="G1679" t="s">
        <v>2186</v>
      </c>
    </row>
    <row r="1680" spans="7:7" x14ac:dyDescent="0.25">
      <c r="G1680" t="s">
        <v>2187</v>
      </c>
    </row>
    <row r="1681" spans="7:7" x14ac:dyDescent="0.25">
      <c r="G1681" t="s">
        <v>2188</v>
      </c>
    </row>
    <row r="1682" spans="7:7" x14ac:dyDescent="0.25">
      <c r="G1682" t="s">
        <v>2189</v>
      </c>
    </row>
    <row r="1683" spans="7:7" x14ac:dyDescent="0.25">
      <c r="G1683" t="s">
        <v>2190</v>
      </c>
    </row>
    <row r="1684" spans="7:7" x14ac:dyDescent="0.25">
      <c r="G1684" t="s">
        <v>2191</v>
      </c>
    </row>
    <row r="1685" spans="7:7" x14ac:dyDescent="0.25">
      <c r="G1685" t="s">
        <v>2192</v>
      </c>
    </row>
    <row r="1686" spans="7:7" x14ac:dyDescent="0.25">
      <c r="G1686" t="s">
        <v>2193</v>
      </c>
    </row>
    <row r="1687" spans="7:7" x14ac:dyDescent="0.25">
      <c r="G1687" t="s">
        <v>2194</v>
      </c>
    </row>
    <row r="1688" spans="7:7" x14ac:dyDescent="0.25">
      <c r="G1688" t="s">
        <v>2195</v>
      </c>
    </row>
    <row r="1689" spans="7:7" x14ac:dyDescent="0.25">
      <c r="G1689" t="s">
        <v>2196</v>
      </c>
    </row>
    <row r="1690" spans="7:7" x14ac:dyDescent="0.25">
      <c r="G1690" t="s">
        <v>2197</v>
      </c>
    </row>
    <row r="1691" spans="7:7" x14ac:dyDescent="0.25">
      <c r="G1691" t="s">
        <v>2198</v>
      </c>
    </row>
    <row r="1692" spans="7:7" x14ac:dyDescent="0.25">
      <c r="G1692" t="s">
        <v>2199</v>
      </c>
    </row>
    <row r="1693" spans="7:7" x14ac:dyDescent="0.25">
      <c r="G1693" t="s">
        <v>2200</v>
      </c>
    </row>
    <row r="1694" spans="7:7" x14ac:dyDescent="0.25">
      <c r="G1694" t="s">
        <v>2201</v>
      </c>
    </row>
    <row r="1695" spans="7:7" x14ac:dyDescent="0.25">
      <c r="G1695" t="s">
        <v>2202</v>
      </c>
    </row>
    <row r="1696" spans="7:7" x14ac:dyDescent="0.25">
      <c r="G1696" t="s">
        <v>2203</v>
      </c>
    </row>
    <row r="1697" spans="7:7" x14ac:dyDescent="0.25">
      <c r="G1697" t="s">
        <v>2204</v>
      </c>
    </row>
    <row r="1698" spans="7:7" x14ac:dyDescent="0.25">
      <c r="G1698" t="s">
        <v>2205</v>
      </c>
    </row>
    <row r="1699" spans="7:7" x14ac:dyDescent="0.25">
      <c r="G1699" t="s">
        <v>2206</v>
      </c>
    </row>
    <row r="1700" spans="7:7" x14ac:dyDescent="0.25">
      <c r="G1700" t="s">
        <v>2207</v>
      </c>
    </row>
    <row r="1701" spans="7:7" x14ac:dyDescent="0.25">
      <c r="G1701" t="s">
        <v>2208</v>
      </c>
    </row>
    <row r="1702" spans="7:7" x14ac:dyDescent="0.25">
      <c r="G1702" t="s">
        <v>2209</v>
      </c>
    </row>
    <row r="1703" spans="7:7" x14ac:dyDescent="0.25">
      <c r="G1703" t="s">
        <v>2210</v>
      </c>
    </row>
    <row r="1704" spans="7:7" x14ac:dyDescent="0.25">
      <c r="G1704" t="s">
        <v>2211</v>
      </c>
    </row>
    <row r="1705" spans="7:7" x14ac:dyDescent="0.25">
      <c r="G1705" t="s">
        <v>2212</v>
      </c>
    </row>
    <row r="1706" spans="7:7" x14ac:dyDescent="0.25">
      <c r="G1706" t="s">
        <v>2213</v>
      </c>
    </row>
    <row r="1707" spans="7:7" x14ac:dyDescent="0.25">
      <c r="G1707" t="s">
        <v>2214</v>
      </c>
    </row>
    <row r="1708" spans="7:7" x14ac:dyDescent="0.25">
      <c r="G1708" t="s">
        <v>2215</v>
      </c>
    </row>
    <row r="1709" spans="7:7" x14ac:dyDescent="0.25">
      <c r="G1709" t="s">
        <v>2216</v>
      </c>
    </row>
    <row r="1710" spans="7:7" x14ac:dyDescent="0.25">
      <c r="G1710" t="s">
        <v>2217</v>
      </c>
    </row>
    <row r="1711" spans="7:7" x14ac:dyDescent="0.25">
      <c r="G1711" t="s">
        <v>2218</v>
      </c>
    </row>
    <row r="1712" spans="7:7" x14ac:dyDescent="0.25">
      <c r="G1712" t="s">
        <v>2219</v>
      </c>
    </row>
    <row r="1713" spans="7:7" x14ac:dyDescent="0.25">
      <c r="G1713" t="s">
        <v>2220</v>
      </c>
    </row>
    <row r="1714" spans="7:7" x14ac:dyDescent="0.25">
      <c r="G1714" t="s">
        <v>2221</v>
      </c>
    </row>
    <row r="1715" spans="7:7" x14ac:dyDescent="0.25">
      <c r="G1715" t="s">
        <v>2222</v>
      </c>
    </row>
    <row r="1716" spans="7:7" x14ac:dyDescent="0.25">
      <c r="G1716" t="s">
        <v>2223</v>
      </c>
    </row>
    <row r="1717" spans="7:7" x14ac:dyDescent="0.25">
      <c r="G1717" t="s">
        <v>2224</v>
      </c>
    </row>
    <row r="1718" spans="7:7" x14ac:dyDescent="0.25">
      <c r="G1718" t="s">
        <v>2225</v>
      </c>
    </row>
    <row r="1719" spans="7:7" x14ac:dyDescent="0.25">
      <c r="G1719" t="s">
        <v>2226</v>
      </c>
    </row>
    <row r="1720" spans="7:7" x14ac:dyDescent="0.25">
      <c r="G1720" t="s">
        <v>2227</v>
      </c>
    </row>
    <row r="1721" spans="7:7" x14ac:dyDescent="0.25">
      <c r="G1721" t="s">
        <v>2228</v>
      </c>
    </row>
    <row r="1722" spans="7:7" x14ac:dyDescent="0.25">
      <c r="G1722" t="s">
        <v>2229</v>
      </c>
    </row>
    <row r="1723" spans="7:7" x14ac:dyDescent="0.25">
      <c r="G1723" t="s">
        <v>2230</v>
      </c>
    </row>
    <row r="1724" spans="7:7" x14ac:dyDescent="0.25">
      <c r="G1724" t="s">
        <v>2231</v>
      </c>
    </row>
    <row r="1725" spans="7:7" x14ac:dyDescent="0.25">
      <c r="G1725" t="s">
        <v>2232</v>
      </c>
    </row>
    <row r="1726" spans="7:7" x14ac:dyDescent="0.25">
      <c r="G1726" t="s">
        <v>2233</v>
      </c>
    </row>
    <row r="1727" spans="7:7" x14ac:dyDescent="0.25">
      <c r="G1727" t="s">
        <v>2234</v>
      </c>
    </row>
    <row r="1728" spans="7:7" x14ac:dyDescent="0.25">
      <c r="G1728" t="s">
        <v>2235</v>
      </c>
    </row>
    <row r="1729" spans="7:7" x14ac:dyDescent="0.25">
      <c r="G1729" t="s">
        <v>2236</v>
      </c>
    </row>
    <row r="1730" spans="7:7" x14ac:dyDescent="0.25">
      <c r="G1730" t="s">
        <v>2237</v>
      </c>
    </row>
    <row r="1731" spans="7:7" x14ac:dyDescent="0.25">
      <c r="G1731" t="s">
        <v>2238</v>
      </c>
    </row>
    <row r="1732" spans="7:7" x14ac:dyDescent="0.25">
      <c r="G1732" t="s">
        <v>2239</v>
      </c>
    </row>
    <row r="1733" spans="7:7" x14ac:dyDescent="0.25">
      <c r="G1733" t="s">
        <v>2240</v>
      </c>
    </row>
    <row r="1734" spans="7:7" x14ac:dyDescent="0.25">
      <c r="G1734" t="s">
        <v>2241</v>
      </c>
    </row>
    <row r="1735" spans="7:7" x14ac:dyDescent="0.25">
      <c r="G1735" t="s">
        <v>2242</v>
      </c>
    </row>
    <row r="1736" spans="7:7" x14ac:dyDescent="0.25">
      <c r="G1736" t="s">
        <v>2243</v>
      </c>
    </row>
    <row r="1737" spans="7:7" x14ac:dyDescent="0.25">
      <c r="G1737" t="s">
        <v>2244</v>
      </c>
    </row>
    <row r="1738" spans="7:7" x14ac:dyDescent="0.25">
      <c r="G1738" t="s">
        <v>2245</v>
      </c>
    </row>
    <row r="1739" spans="7:7" x14ac:dyDescent="0.25">
      <c r="G1739" t="s">
        <v>2246</v>
      </c>
    </row>
    <row r="1740" spans="7:7" x14ac:dyDescent="0.25">
      <c r="G1740" t="s">
        <v>2247</v>
      </c>
    </row>
    <row r="1741" spans="7:7" x14ac:dyDescent="0.25">
      <c r="G1741" t="s">
        <v>2248</v>
      </c>
    </row>
    <row r="1742" spans="7:7" x14ac:dyDescent="0.25">
      <c r="G1742" t="s">
        <v>2249</v>
      </c>
    </row>
    <row r="1743" spans="7:7" x14ac:dyDescent="0.25">
      <c r="G1743" t="s">
        <v>2250</v>
      </c>
    </row>
    <row r="1744" spans="7:7" x14ac:dyDescent="0.25">
      <c r="G1744" t="s">
        <v>2251</v>
      </c>
    </row>
    <row r="1745" spans="7:7" x14ac:dyDescent="0.25">
      <c r="G1745" t="s">
        <v>2252</v>
      </c>
    </row>
    <row r="1746" spans="7:7" x14ac:dyDescent="0.25">
      <c r="G1746" t="s">
        <v>2253</v>
      </c>
    </row>
    <row r="1747" spans="7:7" x14ac:dyDescent="0.25">
      <c r="G1747" t="s">
        <v>2254</v>
      </c>
    </row>
    <row r="1748" spans="7:7" x14ac:dyDescent="0.25">
      <c r="G1748" t="s">
        <v>2255</v>
      </c>
    </row>
    <row r="1749" spans="7:7" x14ac:dyDescent="0.25">
      <c r="G1749" t="s">
        <v>2256</v>
      </c>
    </row>
    <row r="1750" spans="7:7" x14ac:dyDescent="0.25">
      <c r="G1750" t="s">
        <v>2257</v>
      </c>
    </row>
    <row r="1751" spans="7:7" x14ac:dyDescent="0.25">
      <c r="G1751" t="s">
        <v>2258</v>
      </c>
    </row>
    <row r="1752" spans="7:7" x14ac:dyDescent="0.25">
      <c r="G1752" t="s">
        <v>2259</v>
      </c>
    </row>
    <row r="1753" spans="7:7" x14ac:dyDescent="0.25">
      <c r="G1753" t="s">
        <v>2260</v>
      </c>
    </row>
    <row r="1754" spans="7:7" x14ac:dyDescent="0.25">
      <c r="G1754" t="s">
        <v>2261</v>
      </c>
    </row>
    <row r="1755" spans="7:7" x14ac:dyDescent="0.25">
      <c r="G1755" t="s">
        <v>2262</v>
      </c>
    </row>
    <row r="1756" spans="7:7" x14ac:dyDescent="0.25">
      <c r="G1756" t="s">
        <v>2263</v>
      </c>
    </row>
    <row r="1757" spans="7:7" x14ac:dyDescent="0.25">
      <c r="G1757" t="s">
        <v>2264</v>
      </c>
    </row>
    <row r="1758" spans="7:7" x14ac:dyDescent="0.25">
      <c r="G1758" t="s">
        <v>2265</v>
      </c>
    </row>
    <row r="1759" spans="7:7" x14ac:dyDescent="0.25">
      <c r="G1759" t="s">
        <v>2266</v>
      </c>
    </row>
    <row r="1760" spans="7:7" x14ac:dyDescent="0.25">
      <c r="G1760" t="s">
        <v>2267</v>
      </c>
    </row>
    <row r="1761" spans="7:7" x14ac:dyDescent="0.25">
      <c r="G1761" t="s">
        <v>2268</v>
      </c>
    </row>
    <row r="1762" spans="7:7" x14ac:dyDescent="0.25">
      <c r="G1762" t="s">
        <v>2269</v>
      </c>
    </row>
    <row r="1763" spans="7:7" x14ac:dyDescent="0.25">
      <c r="G1763" t="s">
        <v>2270</v>
      </c>
    </row>
    <row r="1764" spans="7:7" x14ac:dyDescent="0.25">
      <c r="G1764" t="s">
        <v>2271</v>
      </c>
    </row>
    <row r="1765" spans="7:7" x14ac:dyDescent="0.25">
      <c r="G1765" t="s">
        <v>2272</v>
      </c>
    </row>
    <row r="1766" spans="7:7" x14ac:dyDescent="0.25">
      <c r="G1766" t="s">
        <v>2273</v>
      </c>
    </row>
    <row r="1767" spans="7:7" x14ac:dyDescent="0.25">
      <c r="G1767" t="s">
        <v>2274</v>
      </c>
    </row>
    <row r="1768" spans="7:7" x14ac:dyDescent="0.25">
      <c r="G1768" t="s">
        <v>2275</v>
      </c>
    </row>
    <row r="1769" spans="7:7" x14ac:dyDescent="0.25">
      <c r="G1769" t="s">
        <v>2276</v>
      </c>
    </row>
    <row r="1770" spans="7:7" x14ac:dyDescent="0.25">
      <c r="G1770" t="s">
        <v>2277</v>
      </c>
    </row>
    <row r="1771" spans="7:7" x14ac:dyDescent="0.25">
      <c r="G1771" t="s">
        <v>2278</v>
      </c>
    </row>
    <row r="1772" spans="7:7" x14ac:dyDescent="0.25">
      <c r="G1772" t="s">
        <v>2279</v>
      </c>
    </row>
    <row r="1773" spans="7:7" x14ac:dyDescent="0.25">
      <c r="G1773" t="s">
        <v>2280</v>
      </c>
    </row>
    <row r="1774" spans="7:7" x14ac:dyDescent="0.25">
      <c r="G1774" t="s">
        <v>2281</v>
      </c>
    </row>
    <row r="1775" spans="7:7" x14ac:dyDescent="0.25">
      <c r="G1775" t="s">
        <v>2282</v>
      </c>
    </row>
    <row r="1776" spans="7:7" x14ac:dyDescent="0.25">
      <c r="G1776" t="s">
        <v>2283</v>
      </c>
    </row>
    <row r="1777" spans="7:7" x14ac:dyDescent="0.25">
      <c r="G1777" t="s">
        <v>2284</v>
      </c>
    </row>
    <row r="1778" spans="7:7" x14ac:dyDescent="0.25">
      <c r="G1778" t="s">
        <v>2285</v>
      </c>
    </row>
    <row r="1779" spans="7:7" x14ac:dyDescent="0.25">
      <c r="G1779" t="s">
        <v>2286</v>
      </c>
    </row>
    <row r="1780" spans="7:7" x14ac:dyDescent="0.25">
      <c r="G1780" t="s">
        <v>2287</v>
      </c>
    </row>
    <row r="1781" spans="7:7" x14ac:dyDescent="0.25">
      <c r="G1781" t="s">
        <v>2288</v>
      </c>
    </row>
    <row r="1782" spans="7:7" x14ac:dyDescent="0.25">
      <c r="G1782" t="s">
        <v>2289</v>
      </c>
    </row>
    <row r="1783" spans="7:7" x14ac:dyDescent="0.25">
      <c r="G1783" t="s">
        <v>2290</v>
      </c>
    </row>
    <row r="1784" spans="7:7" x14ac:dyDescent="0.25">
      <c r="G1784" t="s">
        <v>2291</v>
      </c>
    </row>
    <row r="1785" spans="7:7" x14ac:dyDescent="0.25">
      <c r="G1785" t="s">
        <v>2292</v>
      </c>
    </row>
    <row r="1786" spans="7:7" x14ac:dyDescent="0.25">
      <c r="G1786" t="s">
        <v>2293</v>
      </c>
    </row>
    <row r="1787" spans="7:7" x14ac:dyDescent="0.25">
      <c r="G1787" t="s">
        <v>2294</v>
      </c>
    </row>
    <row r="1788" spans="7:7" x14ac:dyDescent="0.25">
      <c r="G1788" t="s">
        <v>2295</v>
      </c>
    </row>
    <row r="1789" spans="7:7" x14ac:dyDescent="0.25">
      <c r="G1789" t="s">
        <v>2296</v>
      </c>
    </row>
    <row r="1790" spans="7:7" x14ac:dyDescent="0.25">
      <c r="G1790" t="s">
        <v>2297</v>
      </c>
    </row>
    <row r="1791" spans="7:7" x14ac:dyDescent="0.25">
      <c r="G1791" t="s">
        <v>2298</v>
      </c>
    </row>
    <row r="1792" spans="7:7" x14ac:dyDescent="0.25">
      <c r="G1792" t="s">
        <v>2299</v>
      </c>
    </row>
    <row r="1793" spans="7:7" x14ac:dyDescent="0.25">
      <c r="G1793" t="s">
        <v>2300</v>
      </c>
    </row>
    <row r="1794" spans="7:7" x14ac:dyDescent="0.25">
      <c r="G1794" t="s">
        <v>2301</v>
      </c>
    </row>
    <row r="1795" spans="7:7" x14ac:dyDescent="0.25">
      <c r="G1795" t="s">
        <v>2302</v>
      </c>
    </row>
    <row r="1796" spans="7:7" x14ac:dyDescent="0.25">
      <c r="G1796" t="s">
        <v>2303</v>
      </c>
    </row>
    <row r="1797" spans="7:7" x14ac:dyDescent="0.25">
      <c r="G1797" t="s">
        <v>2304</v>
      </c>
    </row>
    <row r="1798" spans="7:7" x14ac:dyDescent="0.25">
      <c r="G1798" t="s">
        <v>2305</v>
      </c>
    </row>
    <row r="1799" spans="7:7" x14ac:dyDescent="0.25">
      <c r="G1799" t="s">
        <v>2306</v>
      </c>
    </row>
    <row r="1800" spans="7:7" x14ac:dyDescent="0.25">
      <c r="G1800" t="s">
        <v>2307</v>
      </c>
    </row>
    <row r="1801" spans="7:7" x14ac:dyDescent="0.25">
      <c r="G1801" t="s">
        <v>2308</v>
      </c>
    </row>
    <row r="1802" spans="7:7" x14ac:dyDescent="0.25">
      <c r="G1802" t="s">
        <v>2309</v>
      </c>
    </row>
    <row r="1803" spans="7:7" x14ac:dyDescent="0.25">
      <c r="G1803" t="s">
        <v>2310</v>
      </c>
    </row>
    <row r="1804" spans="7:7" x14ac:dyDescent="0.25">
      <c r="G1804" t="s">
        <v>2311</v>
      </c>
    </row>
    <row r="1805" spans="7:7" x14ac:dyDescent="0.25">
      <c r="G1805" t="s">
        <v>2312</v>
      </c>
    </row>
    <row r="1806" spans="7:7" x14ac:dyDescent="0.25">
      <c r="G1806" t="s">
        <v>2313</v>
      </c>
    </row>
    <row r="1807" spans="7:7" x14ac:dyDescent="0.25">
      <c r="G1807" t="s">
        <v>2314</v>
      </c>
    </row>
    <row r="1808" spans="7:7" x14ac:dyDescent="0.25">
      <c r="G1808" t="s">
        <v>2315</v>
      </c>
    </row>
    <row r="1809" spans="7:7" x14ac:dyDescent="0.25">
      <c r="G1809" t="s">
        <v>2316</v>
      </c>
    </row>
    <row r="1810" spans="7:7" x14ac:dyDescent="0.25">
      <c r="G1810" t="s">
        <v>2317</v>
      </c>
    </row>
    <row r="1811" spans="7:7" x14ac:dyDescent="0.25">
      <c r="G1811" t="s">
        <v>2318</v>
      </c>
    </row>
    <row r="1812" spans="7:7" x14ac:dyDescent="0.25">
      <c r="G1812" t="s">
        <v>2319</v>
      </c>
    </row>
    <row r="1813" spans="7:7" x14ac:dyDescent="0.25">
      <c r="G1813" t="s">
        <v>2320</v>
      </c>
    </row>
    <row r="1814" spans="7:7" x14ac:dyDescent="0.25">
      <c r="G1814" t="s">
        <v>2321</v>
      </c>
    </row>
    <row r="1815" spans="7:7" x14ac:dyDescent="0.25">
      <c r="G1815" t="s">
        <v>2322</v>
      </c>
    </row>
    <row r="1816" spans="7:7" x14ac:dyDescent="0.25">
      <c r="G1816" t="s">
        <v>2323</v>
      </c>
    </row>
    <row r="1817" spans="7:7" x14ac:dyDescent="0.25">
      <c r="G1817" t="s">
        <v>2324</v>
      </c>
    </row>
    <row r="1818" spans="7:7" x14ac:dyDescent="0.25">
      <c r="G1818" t="s">
        <v>2325</v>
      </c>
    </row>
    <row r="1819" spans="7:7" x14ac:dyDescent="0.25">
      <c r="G1819" t="s">
        <v>2326</v>
      </c>
    </row>
    <row r="1820" spans="7:7" x14ac:dyDescent="0.25">
      <c r="G1820" t="s">
        <v>2327</v>
      </c>
    </row>
    <row r="1821" spans="7:7" x14ac:dyDescent="0.25">
      <c r="G1821" t="s">
        <v>2328</v>
      </c>
    </row>
    <row r="1822" spans="7:7" x14ac:dyDescent="0.25">
      <c r="G1822" t="s">
        <v>2329</v>
      </c>
    </row>
    <row r="1823" spans="7:7" x14ac:dyDescent="0.25">
      <c r="G1823" t="s">
        <v>2330</v>
      </c>
    </row>
    <row r="1824" spans="7:7" x14ac:dyDescent="0.25">
      <c r="G1824" t="s">
        <v>2331</v>
      </c>
    </row>
    <row r="1825" spans="7:7" x14ac:dyDescent="0.25">
      <c r="G1825" t="s">
        <v>2332</v>
      </c>
    </row>
    <row r="1826" spans="7:7" x14ac:dyDescent="0.25">
      <c r="G1826" t="s">
        <v>2333</v>
      </c>
    </row>
    <row r="1827" spans="7:7" x14ac:dyDescent="0.25">
      <c r="G1827" t="s">
        <v>2334</v>
      </c>
    </row>
    <row r="1828" spans="7:7" x14ac:dyDescent="0.25">
      <c r="G1828" t="s">
        <v>2335</v>
      </c>
    </row>
    <row r="1829" spans="7:7" x14ac:dyDescent="0.25">
      <c r="G1829" t="s">
        <v>2336</v>
      </c>
    </row>
    <row r="1830" spans="7:7" x14ac:dyDescent="0.25">
      <c r="G1830" t="s">
        <v>2337</v>
      </c>
    </row>
    <row r="1831" spans="7:7" x14ac:dyDescent="0.25">
      <c r="G1831" t="s">
        <v>2338</v>
      </c>
    </row>
    <row r="1832" spans="7:7" x14ac:dyDescent="0.25">
      <c r="G1832" t="s">
        <v>2339</v>
      </c>
    </row>
    <row r="1833" spans="7:7" x14ac:dyDescent="0.25">
      <c r="G1833" t="s">
        <v>2340</v>
      </c>
    </row>
    <row r="1834" spans="7:7" x14ac:dyDescent="0.25">
      <c r="G1834" t="s">
        <v>2341</v>
      </c>
    </row>
    <row r="1835" spans="7:7" x14ac:dyDescent="0.25">
      <c r="G1835" t="s">
        <v>2342</v>
      </c>
    </row>
    <row r="1836" spans="7:7" x14ac:dyDescent="0.25">
      <c r="G1836" t="s">
        <v>2343</v>
      </c>
    </row>
    <row r="1837" spans="7:7" x14ac:dyDescent="0.25">
      <c r="G1837" t="s">
        <v>2344</v>
      </c>
    </row>
    <row r="1838" spans="7:7" x14ac:dyDescent="0.25">
      <c r="G1838" t="s">
        <v>2345</v>
      </c>
    </row>
    <row r="1839" spans="7:7" x14ac:dyDescent="0.25">
      <c r="G1839" t="s">
        <v>2346</v>
      </c>
    </row>
    <row r="1840" spans="7:7" x14ac:dyDescent="0.25">
      <c r="G1840" t="s">
        <v>2347</v>
      </c>
    </row>
    <row r="1841" spans="7:7" x14ac:dyDescent="0.25">
      <c r="G1841" t="s">
        <v>2348</v>
      </c>
    </row>
    <row r="1842" spans="7:7" x14ac:dyDescent="0.25">
      <c r="G1842" t="s">
        <v>2349</v>
      </c>
    </row>
    <row r="1843" spans="7:7" x14ac:dyDescent="0.25">
      <c r="G1843" t="s">
        <v>2350</v>
      </c>
    </row>
    <row r="1844" spans="7:7" x14ac:dyDescent="0.25">
      <c r="G1844" t="s">
        <v>2351</v>
      </c>
    </row>
    <row r="1845" spans="7:7" x14ac:dyDescent="0.25">
      <c r="G1845" t="s">
        <v>2352</v>
      </c>
    </row>
    <row r="1846" spans="7:7" x14ac:dyDescent="0.25">
      <c r="G1846" t="s">
        <v>2353</v>
      </c>
    </row>
    <row r="1847" spans="7:7" x14ac:dyDescent="0.25">
      <c r="G1847" t="s">
        <v>2354</v>
      </c>
    </row>
    <row r="1848" spans="7:7" x14ac:dyDescent="0.25">
      <c r="G1848" t="s">
        <v>2355</v>
      </c>
    </row>
    <row r="1849" spans="7:7" x14ac:dyDescent="0.25">
      <c r="G1849" t="s">
        <v>2356</v>
      </c>
    </row>
    <row r="1850" spans="7:7" x14ac:dyDescent="0.25">
      <c r="G1850" t="s">
        <v>2357</v>
      </c>
    </row>
    <row r="1851" spans="7:7" x14ac:dyDescent="0.25">
      <c r="G1851" t="s">
        <v>2358</v>
      </c>
    </row>
    <row r="1852" spans="7:7" x14ac:dyDescent="0.25">
      <c r="G1852" t="s">
        <v>2359</v>
      </c>
    </row>
    <row r="1853" spans="7:7" x14ac:dyDescent="0.25">
      <c r="G1853" t="s">
        <v>2360</v>
      </c>
    </row>
    <row r="1854" spans="7:7" x14ac:dyDescent="0.25">
      <c r="G1854" t="s">
        <v>2361</v>
      </c>
    </row>
    <row r="1855" spans="7:7" x14ac:dyDescent="0.25">
      <c r="G1855" t="s">
        <v>2362</v>
      </c>
    </row>
    <row r="1856" spans="7:7" x14ac:dyDescent="0.25">
      <c r="G1856" t="s">
        <v>2363</v>
      </c>
    </row>
    <row r="1857" spans="7:7" x14ac:dyDescent="0.25">
      <c r="G1857" t="s">
        <v>2364</v>
      </c>
    </row>
    <row r="1858" spans="7:7" x14ac:dyDescent="0.25">
      <c r="G1858" t="s">
        <v>2365</v>
      </c>
    </row>
    <row r="1859" spans="7:7" x14ac:dyDescent="0.25">
      <c r="G1859" t="s">
        <v>2366</v>
      </c>
    </row>
    <row r="1860" spans="7:7" x14ac:dyDescent="0.25">
      <c r="G1860" t="s">
        <v>2367</v>
      </c>
    </row>
    <row r="1861" spans="7:7" x14ac:dyDescent="0.25">
      <c r="G1861" t="s">
        <v>2368</v>
      </c>
    </row>
    <row r="1862" spans="7:7" x14ac:dyDescent="0.25">
      <c r="G1862" t="s">
        <v>2369</v>
      </c>
    </row>
    <row r="1863" spans="7:7" x14ac:dyDescent="0.25">
      <c r="G1863" t="s">
        <v>2370</v>
      </c>
    </row>
    <row r="1864" spans="7:7" x14ac:dyDescent="0.25">
      <c r="G1864" t="s">
        <v>2371</v>
      </c>
    </row>
    <row r="1865" spans="7:7" x14ac:dyDescent="0.25">
      <c r="G1865" t="s">
        <v>2372</v>
      </c>
    </row>
    <row r="1866" spans="7:7" x14ac:dyDescent="0.25">
      <c r="G1866" t="s">
        <v>2373</v>
      </c>
    </row>
    <row r="1867" spans="7:7" x14ac:dyDescent="0.25">
      <c r="G1867" t="s">
        <v>2374</v>
      </c>
    </row>
    <row r="1868" spans="7:7" x14ac:dyDescent="0.25">
      <c r="G1868" t="s">
        <v>2375</v>
      </c>
    </row>
    <row r="1869" spans="7:7" x14ac:dyDescent="0.25">
      <c r="G1869" t="s">
        <v>2376</v>
      </c>
    </row>
    <row r="1870" spans="7:7" x14ac:dyDescent="0.25">
      <c r="G1870" t="s">
        <v>2377</v>
      </c>
    </row>
    <row r="1871" spans="7:7" x14ac:dyDescent="0.25">
      <c r="G1871" t="s">
        <v>2378</v>
      </c>
    </row>
    <row r="1872" spans="7:7" x14ac:dyDescent="0.25">
      <c r="G1872" t="s">
        <v>2379</v>
      </c>
    </row>
    <row r="1873" spans="7:7" x14ac:dyDescent="0.25">
      <c r="G1873" t="s">
        <v>2380</v>
      </c>
    </row>
    <row r="1874" spans="7:7" x14ac:dyDescent="0.25">
      <c r="G1874" t="s">
        <v>2381</v>
      </c>
    </row>
    <row r="1875" spans="7:7" x14ac:dyDescent="0.25">
      <c r="G1875" t="s">
        <v>2382</v>
      </c>
    </row>
    <row r="1876" spans="7:7" x14ac:dyDescent="0.25">
      <c r="G1876" t="s">
        <v>2383</v>
      </c>
    </row>
    <row r="1877" spans="7:7" x14ac:dyDescent="0.25">
      <c r="G1877" t="s">
        <v>2384</v>
      </c>
    </row>
    <row r="1878" spans="7:7" x14ac:dyDescent="0.25">
      <c r="G1878" t="s">
        <v>2385</v>
      </c>
    </row>
    <row r="1879" spans="7:7" x14ac:dyDescent="0.25">
      <c r="G1879" t="s">
        <v>2386</v>
      </c>
    </row>
    <row r="1880" spans="7:7" x14ac:dyDescent="0.25">
      <c r="G1880" t="s">
        <v>2387</v>
      </c>
    </row>
    <row r="1881" spans="7:7" x14ac:dyDescent="0.25">
      <c r="G1881" t="s">
        <v>2388</v>
      </c>
    </row>
    <row r="1882" spans="7:7" x14ac:dyDescent="0.25">
      <c r="G1882" t="s">
        <v>2389</v>
      </c>
    </row>
    <row r="1883" spans="7:7" x14ac:dyDescent="0.25">
      <c r="G1883" t="s">
        <v>2390</v>
      </c>
    </row>
    <row r="1884" spans="7:7" x14ac:dyDescent="0.25">
      <c r="G1884" t="s">
        <v>2391</v>
      </c>
    </row>
    <row r="1885" spans="7:7" x14ac:dyDescent="0.25">
      <c r="G1885" t="s">
        <v>2392</v>
      </c>
    </row>
    <row r="1886" spans="7:7" x14ac:dyDescent="0.25">
      <c r="G1886" t="s">
        <v>2393</v>
      </c>
    </row>
    <row r="1887" spans="7:7" x14ac:dyDescent="0.25">
      <c r="G1887" t="s">
        <v>2394</v>
      </c>
    </row>
    <row r="1888" spans="7:7" x14ac:dyDescent="0.25">
      <c r="G1888" t="s">
        <v>2395</v>
      </c>
    </row>
    <row r="1889" spans="7:7" x14ac:dyDescent="0.25">
      <c r="G1889" t="s">
        <v>2396</v>
      </c>
    </row>
    <row r="1890" spans="7:7" x14ac:dyDescent="0.25">
      <c r="G1890" t="s">
        <v>2397</v>
      </c>
    </row>
    <row r="1891" spans="7:7" x14ac:dyDescent="0.25">
      <c r="G1891" t="s">
        <v>2398</v>
      </c>
    </row>
    <row r="1892" spans="7:7" x14ac:dyDescent="0.25">
      <c r="G1892" t="s">
        <v>2399</v>
      </c>
    </row>
    <row r="1893" spans="7:7" x14ac:dyDescent="0.25">
      <c r="G1893" t="s">
        <v>2400</v>
      </c>
    </row>
    <row r="1894" spans="7:7" x14ac:dyDescent="0.25">
      <c r="G1894" t="s">
        <v>2401</v>
      </c>
    </row>
    <row r="1895" spans="7:7" x14ac:dyDescent="0.25">
      <c r="G1895" t="s">
        <v>2402</v>
      </c>
    </row>
    <row r="1896" spans="7:7" x14ac:dyDescent="0.25">
      <c r="G1896" t="s">
        <v>2403</v>
      </c>
    </row>
    <row r="1897" spans="7:7" x14ac:dyDescent="0.25">
      <c r="G1897" t="s">
        <v>2404</v>
      </c>
    </row>
    <row r="1898" spans="7:7" x14ac:dyDescent="0.25">
      <c r="G1898" t="s">
        <v>2405</v>
      </c>
    </row>
    <row r="1899" spans="7:7" x14ac:dyDescent="0.25">
      <c r="G1899" t="s">
        <v>2406</v>
      </c>
    </row>
    <row r="1900" spans="7:7" x14ac:dyDescent="0.25">
      <c r="G1900" t="s">
        <v>2407</v>
      </c>
    </row>
    <row r="1901" spans="7:7" x14ac:dyDescent="0.25">
      <c r="G1901" t="s">
        <v>2408</v>
      </c>
    </row>
    <row r="1902" spans="7:7" x14ac:dyDescent="0.25">
      <c r="G1902" t="s">
        <v>2409</v>
      </c>
    </row>
    <row r="1903" spans="7:7" x14ac:dyDescent="0.25">
      <c r="G1903" t="s">
        <v>2410</v>
      </c>
    </row>
    <row r="1904" spans="7:7" x14ac:dyDescent="0.25">
      <c r="G1904" t="s">
        <v>2411</v>
      </c>
    </row>
    <row r="1905" spans="7:7" x14ac:dyDescent="0.25">
      <c r="G1905" t="s">
        <v>2412</v>
      </c>
    </row>
    <row r="1906" spans="7:7" x14ac:dyDescent="0.25">
      <c r="G1906" t="s">
        <v>2413</v>
      </c>
    </row>
    <row r="1907" spans="7:7" x14ac:dyDescent="0.25">
      <c r="G1907" t="s">
        <v>2414</v>
      </c>
    </row>
    <row r="1908" spans="7:7" x14ac:dyDescent="0.25">
      <c r="G1908" t="s">
        <v>2415</v>
      </c>
    </row>
    <row r="1909" spans="7:7" x14ac:dyDescent="0.25">
      <c r="G1909" t="s">
        <v>2416</v>
      </c>
    </row>
    <row r="1910" spans="7:7" x14ac:dyDescent="0.25">
      <c r="G1910" t="s">
        <v>2417</v>
      </c>
    </row>
    <row r="1911" spans="7:7" x14ac:dyDescent="0.25">
      <c r="G1911" t="s">
        <v>2418</v>
      </c>
    </row>
    <row r="1912" spans="7:7" x14ac:dyDescent="0.25">
      <c r="G1912" t="s">
        <v>2419</v>
      </c>
    </row>
    <row r="1913" spans="7:7" x14ac:dyDescent="0.25">
      <c r="G1913" t="s">
        <v>2420</v>
      </c>
    </row>
    <row r="1914" spans="7:7" x14ac:dyDescent="0.25">
      <c r="G1914" t="s">
        <v>2421</v>
      </c>
    </row>
    <row r="1915" spans="7:7" x14ac:dyDescent="0.25">
      <c r="G1915" t="s">
        <v>2422</v>
      </c>
    </row>
    <row r="1916" spans="7:7" x14ac:dyDescent="0.25">
      <c r="G1916" t="s">
        <v>2423</v>
      </c>
    </row>
    <row r="1917" spans="7:7" x14ac:dyDescent="0.25">
      <c r="G1917" t="s">
        <v>2424</v>
      </c>
    </row>
    <row r="1918" spans="7:7" x14ac:dyDescent="0.25">
      <c r="G1918" t="s">
        <v>2425</v>
      </c>
    </row>
    <row r="1919" spans="7:7" x14ac:dyDescent="0.25">
      <c r="G1919" t="s">
        <v>2426</v>
      </c>
    </row>
    <row r="1920" spans="7:7" x14ac:dyDescent="0.25">
      <c r="G1920" t="s">
        <v>2427</v>
      </c>
    </row>
    <row r="1921" spans="7:7" x14ac:dyDescent="0.25">
      <c r="G1921" t="s">
        <v>2428</v>
      </c>
    </row>
    <row r="1922" spans="7:7" x14ac:dyDescent="0.25">
      <c r="G1922" t="s">
        <v>2429</v>
      </c>
    </row>
    <row r="1923" spans="7:7" x14ac:dyDescent="0.25">
      <c r="G1923" t="s">
        <v>2430</v>
      </c>
    </row>
    <row r="1924" spans="7:7" x14ac:dyDescent="0.25">
      <c r="G1924" t="s">
        <v>2431</v>
      </c>
    </row>
    <row r="1925" spans="7:7" x14ac:dyDescent="0.25">
      <c r="G1925" t="s">
        <v>2432</v>
      </c>
    </row>
    <row r="1926" spans="7:7" x14ac:dyDescent="0.25">
      <c r="G1926" t="s">
        <v>2433</v>
      </c>
    </row>
    <row r="1927" spans="7:7" x14ac:dyDescent="0.25">
      <c r="G1927" t="s">
        <v>2434</v>
      </c>
    </row>
    <row r="1928" spans="7:7" x14ac:dyDescent="0.25">
      <c r="G1928" t="s">
        <v>2435</v>
      </c>
    </row>
    <row r="1929" spans="7:7" x14ac:dyDescent="0.25">
      <c r="G1929" t="s">
        <v>2436</v>
      </c>
    </row>
    <row r="1930" spans="7:7" x14ac:dyDescent="0.25">
      <c r="G1930" t="s">
        <v>2437</v>
      </c>
    </row>
    <row r="1931" spans="7:7" x14ac:dyDescent="0.25">
      <c r="G1931" t="s">
        <v>2438</v>
      </c>
    </row>
    <row r="1932" spans="7:7" x14ac:dyDescent="0.25">
      <c r="G1932" t="s">
        <v>2439</v>
      </c>
    </row>
    <row r="1933" spans="7:7" x14ac:dyDescent="0.25">
      <c r="G1933" t="s">
        <v>2440</v>
      </c>
    </row>
    <row r="1934" spans="7:7" x14ac:dyDescent="0.25">
      <c r="G1934" t="s">
        <v>2441</v>
      </c>
    </row>
    <row r="1935" spans="7:7" x14ac:dyDescent="0.25">
      <c r="G1935" t="s">
        <v>2442</v>
      </c>
    </row>
    <row r="1936" spans="7:7" x14ac:dyDescent="0.25">
      <c r="G1936" t="s">
        <v>2443</v>
      </c>
    </row>
    <row r="1937" spans="7:7" x14ac:dyDescent="0.25">
      <c r="G1937" t="s">
        <v>2444</v>
      </c>
    </row>
    <row r="1938" spans="7:7" x14ac:dyDescent="0.25">
      <c r="G1938" t="s">
        <v>2445</v>
      </c>
    </row>
    <row r="1939" spans="7:7" x14ac:dyDescent="0.25">
      <c r="G1939" t="s">
        <v>2446</v>
      </c>
    </row>
    <row r="1940" spans="7:7" x14ac:dyDescent="0.25">
      <c r="G1940" t="s">
        <v>2447</v>
      </c>
    </row>
    <row r="1941" spans="7:7" x14ac:dyDescent="0.25">
      <c r="G1941" t="s">
        <v>2448</v>
      </c>
    </row>
    <row r="1942" spans="7:7" x14ac:dyDescent="0.25">
      <c r="G1942" t="s">
        <v>2449</v>
      </c>
    </row>
    <row r="1943" spans="7:7" x14ac:dyDescent="0.25">
      <c r="G1943" t="s">
        <v>2450</v>
      </c>
    </row>
    <row r="1944" spans="7:7" x14ac:dyDescent="0.25">
      <c r="G1944" t="s">
        <v>2451</v>
      </c>
    </row>
    <row r="1945" spans="7:7" x14ac:dyDescent="0.25">
      <c r="G1945" t="s">
        <v>2452</v>
      </c>
    </row>
    <row r="1946" spans="7:7" x14ac:dyDescent="0.25">
      <c r="G1946" t="s">
        <v>2453</v>
      </c>
    </row>
    <row r="1947" spans="7:7" x14ac:dyDescent="0.25">
      <c r="G1947" t="s">
        <v>2454</v>
      </c>
    </row>
    <row r="1948" spans="7:7" x14ac:dyDescent="0.25">
      <c r="G1948" t="s">
        <v>2455</v>
      </c>
    </row>
    <row r="1949" spans="7:7" x14ac:dyDescent="0.25">
      <c r="G1949" t="s">
        <v>2456</v>
      </c>
    </row>
    <row r="1950" spans="7:7" x14ac:dyDescent="0.25">
      <c r="G1950" t="s">
        <v>2457</v>
      </c>
    </row>
    <row r="1951" spans="7:7" x14ac:dyDescent="0.25">
      <c r="G1951" t="s">
        <v>2458</v>
      </c>
    </row>
    <row r="1952" spans="7:7" x14ac:dyDescent="0.25">
      <c r="G1952" t="s">
        <v>2459</v>
      </c>
    </row>
    <row r="1953" spans="7:7" x14ac:dyDescent="0.25">
      <c r="G1953" t="s">
        <v>2460</v>
      </c>
    </row>
    <row r="1954" spans="7:7" x14ac:dyDescent="0.25">
      <c r="G1954" t="s">
        <v>2461</v>
      </c>
    </row>
    <row r="1955" spans="7:7" x14ac:dyDescent="0.25">
      <c r="G1955" t="s">
        <v>2462</v>
      </c>
    </row>
    <row r="1956" spans="7:7" x14ac:dyDescent="0.25">
      <c r="G1956" t="s">
        <v>2463</v>
      </c>
    </row>
    <row r="1957" spans="7:7" x14ac:dyDescent="0.25">
      <c r="G1957" t="s">
        <v>2464</v>
      </c>
    </row>
    <row r="1958" spans="7:7" x14ac:dyDescent="0.25">
      <c r="G1958" t="s">
        <v>2465</v>
      </c>
    </row>
    <row r="1959" spans="7:7" x14ac:dyDescent="0.25">
      <c r="G1959" t="s">
        <v>2466</v>
      </c>
    </row>
    <row r="1960" spans="7:7" x14ac:dyDescent="0.25">
      <c r="G1960" t="s">
        <v>2467</v>
      </c>
    </row>
    <row r="1961" spans="7:7" x14ac:dyDescent="0.25">
      <c r="G1961" t="s">
        <v>2468</v>
      </c>
    </row>
    <row r="1962" spans="7:7" x14ac:dyDescent="0.25">
      <c r="G1962" t="s">
        <v>2469</v>
      </c>
    </row>
    <row r="1963" spans="7:7" x14ac:dyDescent="0.25">
      <c r="G1963" t="s">
        <v>2470</v>
      </c>
    </row>
    <row r="1964" spans="7:7" x14ac:dyDescent="0.25">
      <c r="G1964" t="s">
        <v>2471</v>
      </c>
    </row>
    <row r="1965" spans="7:7" x14ac:dyDescent="0.25">
      <c r="G1965" t="s">
        <v>2472</v>
      </c>
    </row>
    <row r="1966" spans="7:7" x14ac:dyDescent="0.25">
      <c r="G1966" t="s">
        <v>2473</v>
      </c>
    </row>
    <row r="1967" spans="7:7" x14ac:dyDescent="0.25">
      <c r="G1967" t="s">
        <v>2474</v>
      </c>
    </row>
    <row r="1968" spans="7:7" x14ac:dyDescent="0.25">
      <c r="G1968" t="s">
        <v>2475</v>
      </c>
    </row>
    <row r="1969" spans="7:7" x14ac:dyDescent="0.25">
      <c r="G1969" t="s">
        <v>2476</v>
      </c>
    </row>
    <row r="1970" spans="7:7" x14ac:dyDescent="0.25">
      <c r="G1970" t="s">
        <v>2477</v>
      </c>
    </row>
    <row r="1971" spans="7:7" x14ac:dyDescent="0.25">
      <c r="G1971" t="s">
        <v>2478</v>
      </c>
    </row>
    <row r="1972" spans="7:7" x14ac:dyDescent="0.25">
      <c r="G1972" t="s">
        <v>2479</v>
      </c>
    </row>
    <row r="1973" spans="7:7" x14ac:dyDescent="0.25">
      <c r="G1973" t="s">
        <v>2480</v>
      </c>
    </row>
    <row r="1974" spans="7:7" x14ac:dyDescent="0.25">
      <c r="G1974" t="s">
        <v>2481</v>
      </c>
    </row>
    <row r="1975" spans="7:7" x14ac:dyDescent="0.25">
      <c r="G1975" t="s">
        <v>2482</v>
      </c>
    </row>
    <row r="1976" spans="7:7" x14ac:dyDescent="0.25">
      <c r="G1976" t="s">
        <v>2483</v>
      </c>
    </row>
    <row r="1977" spans="7:7" x14ac:dyDescent="0.25">
      <c r="G1977" t="s">
        <v>2484</v>
      </c>
    </row>
    <row r="1978" spans="7:7" x14ac:dyDescent="0.25">
      <c r="G1978" t="s">
        <v>2485</v>
      </c>
    </row>
    <row r="1979" spans="7:7" x14ac:dyDescent="0.25">
      <c r="G1979" t="s">
        <v>2486</v>
      </c>
    </row>
    <row r="1980" spans="7:7" x14ac:dyDescent="0.25">
      <c r="G1980" t="s">
        <v>2487</v>
      </c>
    </row>
    <row r="1981" spans="7:7" x14ac:dyDescent="0.25">
      <c r="G1981" t="s">
        <v>2488</v>
      </c>
    </row>
    <row r="1982" spans="7:7" x14ac:dyDescent="0.25">
      <c r="G1982" t="s">
        <v>2489</v>
      </c>
    </row>
    <row r="1983" spans="7:7" x14ac:dyDescent="0.25">
      <c r="G1983" t="s">
        <v>2490</v>
      </c>
    </row>
    <row r="1984" spans="7:7" x14ac:dyDescent="0.25">
      <c r="G1984" t="s">
        <v>2491</v>
      </c>
    </row>
    <row r="1985" spans="7:7" x14ac:dyDescent="0.25">
      <c r="G1985" t="s">
        <v>2492</v>
      </c>
    </row>
    <row r="1986" spans="7:7" x14ac:dyDescent="0.25">
      <c r="G1986" t="s">
        <v>2493</v>
      </c>
    </row>
    <row r="1987" spans="7:7" x14ac:dyDescent="0.25">
      <c r="G1987" t="s">
        <v>2494</v>
      </c>
    </row>
    <row r="1988" spans="7:7" x14ac:dyDescent="0.25">
      <c r="G1988" t="s">
        <v>2495</v>
      </c>
    </row>
    <row r="1989" spans="7:7" x14ac:dyDescent="0.25">
      <c r="G1989" t="s">
        <v>2496</v>
      </c>
    </row>
    <row r="1990" spans="7:7" x14ac:dyDescent="0.25">
      <c r="G1990" t="s">
        <v>2497</v>
      </c>
    </row>
    <row r="1991" spans="7:7" x14ac:dyDescent="0.25">
      <c r="G1991" t="s">
        <v>2498</v>
      </c>
    </row>
    <row r="1992" spans="7:7" x14ac:dyDescent="0.25">
      <c r="G1992" t="s">
        <v>2499</v>
      </c>
    </row>
    <row r="1993" spans="7:7" x14ac:dyDescent="0.25">
      <c r="G1993" t="s">
        <v>2500</v>
      </c>
    </row>
    <row r="1994" spans="7:7" x14ac:dyDescent="0.25">
      <c r="G1994" t="s">
        <v>2501</v>
      </c>
    </row>
    <row r="1995" spans="7:7" x14ac:dyDescent="0.25">
      <c r="G1995" t="s">
        <v>2502</v>
      </c>
    </row>
    <row r="1996" spans="7:7" x14ac:dyDescent="0.25">
      <c r="G1996" t="s">
        <v>2503</v>
      </c>
    </row>
    <row r="1997" spans="7:7" x14ac:dyDescent="0.25">
      <c r="G1997" t="s">
        <v>2504</v>
      </c>
    </row>
    <row r="1998" spans="7:7" x14ac:dyDescent="0.25">
      <c r="G1998" t="s">
        <v>2505</v>
      </c>
    </row>
    <row r="1999" spans="7:7" x14ac:dyDescent="0.25">
      <c r="G1999" t="s">
        <v>2506</v>
      </c>
    </row>
    <row r="2000" spans="7:7" x14ac:dyDescent="0.25">
      <c r="G2000" t="s">
        <v>2507</v>
      </c>
    </row>
    <row r="2001" spans="7:7" x14ac:dyDescent="0.25">
      <c r="G2001" t="s">
        <v>2508</v>
      </c>
    </row>
    <row r="2002" spans="7:7" x14ac:dyDescent="0.25">
      <c r="G2002" t="s">
        <v>2509</v>
      </c>
    </row>
    <row r="2003" spans="7:7" x14ac:dyDescent="0.25">
      <c r="G2003" t="s">
        <v>2510</v>
      </c>
    </row>
    <row r="2004" spans="7:7" x14ac:dyDescent="0.25">
      <c r="G2004" t="s">
        <v>2511</v>
      </c>
    </row>
    <row r="2005" spans="7:7" x14ac:dyDescent="0.25">
      <c r="G2005" t="s">
        <v>2512</v>
      </c>
    </row>
    <row r="2006" spans="7:7" x14ac:dyDescent="0.25">
      <c r="G2006" t="s">
        <v>2513</v>
      </c>
    </row>
    <row r="2007" spans="7:7" x14ac:dyDescent="0.25">
      <c r="G2007" t="s">
        <v>2514</v>
      </c>
    </row>
    <row r="2008" spans="7:7" x14ac:dyDescent="0.25">
      <c r="G2008" t="s">
        <v>2515</v>
      </c>
    </row>
    <row r="2009" spans="7:7" x14ac:dyDescent="0.25">
      <c r="G2009" t="s">
        <v>2516</v>
      </c>
    </row>
    <row r="2010" spans="7:7" x14ac:dyDescent="0.25">
      <c r="G2010" t="s">
        <v>2517</v>
      </c>
    </row>
    <row r="2011" spans="7:7" x14ac:dyDescent="0.25">
      <c r="G2011" t="s">
        <v>2518</v>
      </c>
    </row>
    <row r="2012" spans="7:7" x14ac:dyDescent="0.25">
      <c r="G2012" t="s">
        <v>2519</v>
      </c>
    </row>
    <row r="2013" spans="7:7" x14ac:dyDescent="0.25">
      <c r="G2013" t="s">
        <v>2520</v>
      </c>
    </row>
    <row r="2014" spans="7:7" x14ac:dyDescent="0.25">
      <c r="G2014" t="s">
        <v>2521</v>
      </c>
    </row>
    <row r="2015" spans="7:7" x14ac:dyDescent="0.25">
      <c r="G2015" t="s">
        <v>2522</v>
      </c>
    </row>
    <row r="2016" spans="7:7" x14ac:dyDescent="0.25">
      <c r="G2016" t="s">
        <v>2523</v>
      </c>
    </row>
    <row r="2017" spans="7:7" x14ac:dyDescent="0.25">
      <c r="G2017" t="s">
        <v>2524</v>
      </c>
    </row>
    <row r="2018" spans="7:7" x14ac:dyDescent="0.25">
      <c r="G2018" t="s">
        <v>2525</v>
      </c>
    </row>
    <row r="2019" spans="7:7" x14ac:dyDescent="0.25">
      <c r="G2019" t="s">
        <v>2526</v>
      </c>
    </row>
    <row r="2020" spans="7:7" x14ac:dyDescent="0.25">
      <c r="G2020" t="s">
        <v>2527</v>
      </c>
    </row>
    <row r="2021" spans="7:7" x14ac:dyDescent="0.25">
      <c r="G2021" t="s">
        <v>2528</v>
      </c>
    </row>
    <row r="2022" spans="7:7" x14ac:dyDescent="0.25">
      <c r="G2022" t="s">
        <v>2529</v>
      </c>
    </row>
    <row r="2023" spans="7:7" x14ac:dyDescent="0.25">
      <c r="G2023" t="s">
        <v>2530</v>
      </c>
    </row>
    <row r="2024" spans="7:7" x14ac:dyDescent="0.25">
      <c r="G2024" t="s">
        <v>2531</v>
      </c>
    </row>
    <row r="2025" spans="7:7" x14ac:dyDescent="0.25">
      <c r="G2025" t="s">
        <v>2532</v>
      </c>
    </row>
    <row r="2026" spans="7:7" x14ac:dyDescent="0.25">
      <c r="G2026" t="s">
        <v>2533</v>
      </c>
    </row>
    <row r="2027" spans="7:7" x14ac:dyDescent="0.25">
      <c r="G2027" t="s">
        <v>2534</v>
      </c>
    </row>
    <row r="2028" spans="7:7" x14ac:dyDescent="0.25">
      <c r="G2028" t="s">
        <v>2535</v>
      </c>
    </row>
    <row r="2029" spans="7:7" x14ac:dyDescent="0.25">
      <c r="G2029" t="s">
        <v>2536</v>
      </c>
    </row>
    <row r="2030" spans="7:7" x14ac:dyDescent="0.25">
      <c r="G2030" t="s">
        <v>2537</v>
      </c>
    </row>
    <row r="2031" spans="7:7" x14ac:dyDescent="0.25">
      <c r="G2031" t="s">
        <v>2538</v>
      </c>
    </row>
    <row r="2032" spans="7:7" x14ac:dyDescent="0.25">
      <c r="G2032" t="s">
        <v>2539</v>
      </c>
    </row>
    <row r="2033" spans="7:7" x14ac:dyDescent="0.25">
      <c r="G2033" t="s">
        <v>2540</v>
      </c>
    </row>
    <row r="2034" spans="7:7" x14ac:dyDescent="0.25">
      <c r="G2034" t="s">
        <v>2541</v>
      </c>
    </row>
    <row r="2035" spans="7:7" x14ac:dyDescent="0.25">
      <c r="G2035" t="s">
        <v>2542</v>
      </c>
    </row>
    <row r="2036" spans="7:7" x14ac:dyDescent="0.25">
      <c r="G2036" t="s">
        <v>2543</v>
      </c>
    </row>
    <row r="2037" spans="7:7" x14ac:dyDescent="0.25">
      <c r="G2037" t="s">
        <v>2544</v>
      </c>
    </row>
    <row r="2038" spans="7:7" x14ac:dyDescent="0.25">
      <c r="G2038" t="s">
        <v>2545</v>
      </c>
    </row>
    <row r="2039" spans="7:7" x14ac:dyDescent="0.25">
      <c r="G2039" t="s">
        <v>2546</v>
      </c>
    </row>
    <row r="2040" spans="7:7" x14ac:dyDescent="0.25">
      <c r="G2040" t="s">
        <v>2547</v>
      </c>
    </row>
    <row r="2041" spans="7:7" x14ac:dyDescent="0.25">
      <c r="G2041" t="s">
        <v>2548</v>
      </c>
    </row>
    <row r="2042" spans="7:7" x14ac:dyDescent="0.25">
      <c r="G2042" t="s">
        <v>2549</v>
      </c>
    </row>
    <row r="2043" spans="7:7" x14ac:dyDescent="0.25">
      <c r="G2043" t="s">
        <v>2550</v>
      </c>
    </row>
    <row r="2044" spans="7:7" x14ac:dyDescent="0.25">
      <c r="G2044" t="s">
        <v>2551</v>
      </c>
    </row>
    <row r="2045" spans="7:7" x14ac:dyDescent="0.25">
      <c r="G2045" t="s">
        <v>2552</v>
      </c>
    </row>
    <row r="2046" spans="7:7" x14ac:dyDescent="0.25">
      <c r="G2046" t="s">
        <v>2553</v>
      </c>
    </row>
    <row r="2047" spans="7:7" x14ac:dyDescent="0.25">
      <c r="G2047" t="s">
        <v>2554</v>
      </c>
    </row>
    <row r="2048" spans="7:7" x14ac:dyDescent="0.25">
      <c r="G2048" t="s">
        <v>2555</v>
      </c>
    </row>
    <row r="2049" spans="7:7" x14ac:dyDescent="0.25">
      <c r="G2049" t="s">
        <v>2556</v>
      </c>
    </row>
    <row r="2050" spans="7:7" x14ac:dyDescent="0.25">
      <c r="G2050" t="s">
        <v>2557</v>
      </c>
    </row>
    <row r="2051" spans="7:7" x14ac:dyDescent="0.25">
      <c r="G2051" t="s">
        <v>2558</v>
      </c>
    </row>
    <row r="2052" spans="7:7" x14ac:dyDescent="0.25">
      <c r="G2052" t="s">
        <v>2559</v>
      </c>
    </row>
    <row r="2053" spans="7:7" x14ac:dyDescent="0.25">
      <c r="G2053" t="s">
        <v>2560</v>
      </c>
    </row>
    <row r="2054" spans="7:7" x14ac:dyDescent="0.25">
      <c r="G2054" t="s">
        <v>2561</v>
      </c>
    </row>
    <row r="2055" spans="7:7" x14ac:dyDescent="0.25">
      <c r="G2055" t="s">
        <v>2562</v>
      </c>
    </row>
    <row r="2056" spans="7:7" x14ac:dyDescent="0.25">
      <c r="G2056" t="s">
        <v>2563</v>
      </c>
    </row>
    <row r="2057" spans="7:7" x14ac:dyDescent="0.25">
      <c r="G2057" t="s">
        <v>2564</v>
      </c>
    </row>
    <row r="2058" spans="7:7" x14ac:dyDescent="0.25">
      <c r="G2058" t="s">
        <v>2565</v>
      </c>
    </row>
    <row r="2059" spans="7:7" x14ac:dyDescent="0.25">
      <c r="G2059" t="s">
        <v>2566</v>
      </c>
    </row>
    <row r="2060" spans="7:7" x14ac:dyDescent="0.25">
      <c r="G2060" t="s">
        <v>2567</v>
      </c>
    </row>
    <row r="2061" spans="7:7" x14ac:dyDescent="0.25">
      <c r="G2061" t="s">
        <v>2568</v>
      </c>
    </row>
    <row r="2062" spans="7:7" x14ac:dyDescent="0.25">
      <c r="G2062" t="s">
        <v>2569</v>
      </c>
    </row>
    <row r="2063" spans="7:7" x14ac:dyDescent="0.25">
      <c r="G2063" t="s">
        <v>2570</v>
      </c>
    </row>
    <row r="2064" spans="7:7" x14ac:dyDescent="0.25">
      <c r="G2064" t="s">
        <v>2571</v>
      </c>
    </row>
    <row r="2065" spans="7:7" x14ac:dyDescent="0.25">
      <c r="G2065" t="s">
        <v>2572</v>
      </c>
    </row>
    <row r="2066" spans="7:7" x14ac:dyDescent="0.25">
      <c r="G2066" t="s">
        <v>2573</v>
      </c>
    </row>
    <row r="2067" spans="7:7" x14ac:dyDescent="0.25">
      <c r="G2067" t="s">
        <v>2574</v>
      </c>
    </row>
    <row r="2068" spans="7:7" x14ac:dyDescent="0.25">
      <c r="G2068" t="s">
        <v>2575</v>
      </c>
    </row>
    <row r="2069" spans="7:7" x14ac:dyDescent="0.25">
      <c r="G2069" t="s">
        <v>2576</v>
      </c>
    </row>
    <row r="2070" spans="7:7" x14ac:dyDescent="0.25">
      <c r="G2070" t="s">
        <v>2577</v>
      </c>
    </row>
    <row r="2071" spans="7:7" x14ac:dyDescent="0.25">
      <c r="G2071" t="s">
        <v>2578</v>
      </c>
    </row>
    <row r="2072" spans="7:7" x14ac:dyDescent="0.25">
      <c r="G2072" t="s">
        <v>2579</v>
      </c>
    </row>
    <row r="2073" spans="7:7" x14ac:dyDescent="0.25">
      <c r="G2073" t="s">
        <v>2580</v>
      </c>
    </row>
    <row r="2074" spans="7:7" x14ac:dyDescent="0.25">
      <c r="G2074" t="s">
        <v>2581</v>
      </c>
    </row>
    <row r="2075" spans="7:7" x14ac:dyDescent="0.25">
      <c r="G2075" t="s">
        <v>2582</v>
      </c>
    </row>
    <row r="2076" spans="7:7" x14ac:dyDescent="0.25">
      <c r="G2076" t="s">
        <v>2583</v>
      </c>
    </row>
    <row r="2077" spans="7:7" x14ac:dyDescent="0.25">
      <c r="G2077" t="s">
        <v>2584</v>
      </c>
    </row>
    <row r="2078" spans="7:7" x14ac:dyDescent="0.25">
      <c r="G2078" t="s">
        <v>2585</v>
      </c>
    </row>
    <row r="2079" spans="7:7" x14ac:dyDescent="0.25">
      <c r="G2079" t="s">
        <v>2586</v>
      </c>
    </row>
    <row r="2080" spans="7:7" x14ac:dyDescent="0.25">
      <c r="G2080" t="s">
        <v>2587</v>
      </c>
    </row>
    <row r="2081" spans="7:7" x14ac:dyDescent="0.25">
      <c r="G2081" t="s">
        <v>2588</v>
      </c>
    </row>
    <row r="2082" spans="7:7" x14ac:dyDescent="0.25">
      <c r="G2082" t="s">
        <v>2589</v>
      </c>
    </row>
    <row r="2083" spans="7:7" x14ac:dyDescent="0.25">
      <c r="G2083" t="s">
        <v>2590</v>
      </c>
    </row>
    <row r="2084" spans="7:7" x14ac:dyDescent="0.25">
      <c r="G2084" t="s">
        <v>2591</v>
      </c>
    </row>
    <row r="2085" spans="7:7" x14ac:dyDescent="0.25">
      <c r="G2085" t="s">
        <v>2592</v>
      </c>
    </row>
    <row r="2086" spans="7:7" x14ac:dyDescent="0.25">
      <c r="G2086" t="s">
        <v>2593</v>
      </c>
    </row>
    <row r="2087" spans="7:7" x14ac:dyDescent="0.25">
      <c r="G2087" t="s">
        <v>2594</v>
      </c>
    </row>
    <row r="2088" spans="7:7" x14ac:dyDescent="0.25">
      <c r="G2088" t="s">
        <v>2595</v>
      </c>
    </row>
    <row r="2089" spans="7:7" x14ac:dyDescent="0.25">
      <c r="G2089" t="s">
        <v>2596</v>
      </c>
    </row>
    <row r="2090" spans="7:7" x14ac:dyDescent="0.25">
      <c r="G2090" t="s">
        <v>2597</v>
      </c>
    </row>
    <row r="2091" spans="7:7" x14ac:dyDescent="0.25">
      <c r="G2091" t="s">
        <v>2598</v>
      </c>
    </row>
    <row r="2092" spans="7:7" x14ac:dyDescent="0.25">
      <c r="G2092" t="s">
        <v>2599</v>
      </c>
    </row>
    <row r="2093" spans="7:7" x14ac:dyDescent="0.25">
      <c r="G2093" t="s">
        <v>2600</v>
      </c>
    </row>
    <row r="2094" spans="7:7" x14ac:dyDescent="0.25">
      <c r="G2094" t="s">
        <v>2601</v>
      </c>
    </row>
    <row r="2095" spans="7:7" x14ac:dyDescent="0.25">
      <c r="G2095" t="s">
        <v>9038</v>
      </c>
    </row>
    <row r="2096" spans="7:7" x14ac:dyDescent="0.25">
      <c r="G2096" t="s">
        <v>2602</v>
      </c>
    </row>
    <row r="2097" spans="7:7" x14ac:dyDescent="0.25">
      <c r="G2097" t="s">
        <v>2603</v>
      </c>
    </row>
    <row r="2098" spans="7:7" x14ac:dyDescent="0.25">
      <c r="G2098" t="s">
        <v>2604</v>
      </c>
    </row>
    <row r="2099" spans="7:7" x14ac:dyDescent="0.25">
      <c r="G2099" t="s">
        <v>2605</v>
      </c>
    </row>
    <row r="2100" spans="7:7" x14ac:dyDescent="0.25">
      <c r="G2100" t="s">
        <v>2606</v>
      </c>
    </row>
    <row r="2101" spans="7:7" x14ac:dyDescent="0.25">
      <c r="G2101" t="s">
        <v>2607</v>
      </c>
    </row>
    <row r="2102" spans="7:7" x14ac:dyDescent="0.25">
      <c r="G2102" t="s">
        <v>2608</v>
      </c>
    </row>
    <row r="2103" spans="7:7" x14ac:dyDescent="0.25">
      <c r="G2103" t="s">
        <v>2609</v>
      </c>
    </row>
    <row r="2104" spans="7:7" x14ac:dyDescent="0.25">
      <c r="G2104" t="s">
        <v>2610</v>
      </c>
    </row>
    <row r="2105" spans="7:7" x14ac:dyDescent="0.25">
      <c r="G2105" t="s">
        <v>2611</v>
      </c>
    </row>
    <row r="2106" spans="7:7" x14ac:dyDescent="0.25">
      <c r="G2106" t="s">
        <v>2612</v>
      </c>
    </row>
    <row r="2107" spans="7:7" x14ac:dyDescent="0.25">
      <c r="G2107" t="s">
        <v>2613</v>
      </c>
    </row>
    <row r="2108" spans="7:7" x14ac:dyDescent="0.25">
      <c r="G2108" t="s">
        <v>2614</v>
      </c>
    </row>
    <row r="2109" spans="7:7" x14ac:dyDescent="0.25">
      <c r="G2109" t="s">
        <v>2615</v>
      </c>
    </row>
    <row r="2110" spans="7:7" x14ac:dyDescent="0.25">
      <c r="G2110" t="s">
        <v>2616</v>
      </c>
    </row>
    <row r="2111" spans="7:7" x14ac:dyDescent="0.25">
      <c r="G2111" t="s">
        <v>2617</v>
      </c>
    </row>
    <row r="2112" spans="7:7" x14ac:dyDescent="0.25">
      <c r="G2112" t="s">
        <v>2618</v>
      </c>
    </row>
    <row r="2113" spans="7:7" x14ac:dyDescent="0.25">
      <c r="G2113" t="s">
        <v>2619</v>
      </c>
    </row>
    <row r="2114" spans="7:7" x14ac:dyDescent="0.25">
      <c r="G2114" t="s">
        <v>2620</v>
      </c>
    </row>
    <row r="2115" spans="7:7" x14ac:dyDescent="0.25">
      <c r="G2115" t="s">
        <v>2621</v>
      </c>
    </row>
    <row r="2116" spans="7:7" x14ac:dyDescent="0.25">
      <c r="G2116" t="s">
        <v>2622</v>
      </c>
    </row>
    <row r="2117" spans="7:7" x14ac:dyDescent="0.25">
      <c r="G2117" t="s">
        <v>2623</v>
      </c>
    </row>
    <row r="2118" spans="7:7" x14ac:dyDescent="0.25">
      <c r="G2118" t="s">
        <v>2624</v>
      </c>
    </row>
    <row r="2119" spans="7:7" x14ac:dyDescent="0.25">
      <c r="G2119" t="s">
        <v>2625</v>
      </c>
    </row>
    <row r="2120" spans="7:7" x14ac:dyDescent="0.25">
      <c r="G2120" t="s">
        <v>2626</v>
      </c>
    </row>
    <row r="2121" spans="7:7" x14ac:dyDescent="0.25">
      <c r="G2121" t="s">
        <v>2627</v>
      </c>
    </row>
    <row r="2122" spans="7:7" x14ac:dyDescent="0.25">
      <c r="G2122" t="s">
        <v>2628</v>
      </c>
    </row>
    <row r="2123" spans="7:7" x14ac:dyDescent="0.25">
      <c r="G2123" t="s">
        <v>2629</v>
      </c>
    </row>
    <row r="2124" spans="7:7" x14ac:dyDescent="0.25">
      <c r="G2124" t="s">
        <v>2630</v>
      </c>
    </row>
    <row r="2125" spans="7:7" x14ac:dyDescent="0.25">
      <c r="G2125" t="s">
        <v>2631</v>
      </c>
    </row>
    <row r="2126" spans="7:7" x14ac:dyDescent="0.25">
      <c r="G2126" t="s">
        <v>2632</v>
      </c>
    </row>
    <row r="2127" spans="7:7" x14ac:dyDescent="0.25">
      <c r="G2127" t="s">
        <v>2633</v>
      </c>
    </row>
    <row r="2128" spans="7:7" x14ac:dyDescent="0.25">
      <c r="G2128" t="s">
        <v>2634</v>
      </c>
    </row>
    <row r="2129" spans="7:7" x14ac:dyDescent="0.25">
      <c r="G2129" t="s">
        <v>2635</v>
      </c>
    </row>
    <row r="2130" spans="7:7" x14ac:dyDescent="0.25">
      <c r="G2130" t="s">
        <v>2636</v>
      </c>
    </row>
    <row r="2131" spans="7:7" x14ac:dyDescent="0.25">
      <c r="G2131" t="s">
        <v>2637</v>
      </c>
    </row>
    <row r="2132" spans="7:7" x14ac:dyDescent="0.25">
      <c r="G2132" t="s">
        <v>2638</v>
      </c>
    </row>
    <row r="2133" spans="7:7" x14ac:dyDescent="0.25">
      <c r="G2133" t="s">
        <v>2639</v>
      </c>
    </row>
    <row r="2134" spans="7:7" x14ac:dyDescent="0.25">
      <c r="G2134" t="s">
        <v>2640</v>
      </c>
    </row>
    <row r="2135" spans="7:7" x14ac:dyDescent="0.25">
      <c r="G2135" t="s">
        <v>2641</v>
      </c>
    </row>
    <row r="2136" spans="7:7" x14ac:dyDescent="0.25">
      <c r="G2136" t="s">
        <v>2642</v>
      </c>
    </row>
    <row r="2137" spans="7:7" x14ac:dyDescent="0.25">
      <c r="G2137" t="s">
        <v>2643</v>
      </c>
    </row>
    <row r="2138" spans="7:7" x14ac:dyDescent="0.25">
      <c r="G2138" t="s">
        <v>2644</v>
      </c>
    </row>
    <row r="2139" spans="7:7" x14ac:dyDescent="0.25">
      <c r="G2139" t="s">
        <v>2645</v>
      </c>
    </row>
    <row r="2140" spans="7:7" x14ac:dyDescent="0.25">
      <c r="G2140" t="s">
        <v>2646</v>
      </c>
    </row>
    <row r="2141" spans="7:7" x14ac:dyDescent="0.25">
      <c r="G2141" t="s">
        <v>2647</v>
      </c>
    </row>
    <row r="2142" spans="7:7" x14ac:dyDescent="0.25">
      <c r="G2142" t="s">
        <v>2648</v>
      </c>
    </row>
    <row r="2143" spans="7:7" x14ac:dyDescent="0.25">
      <c r="G2143" t="s">
        <v>2649</v>
      </c>
    </row>
    <row r="2144" spans="7:7" x14ac:dyDescent="0.25">
      <c r="G2144" t="s">
        <v>2650</v>
      </c>
    </row>
    <row r="2145" spans="7:7" x14ac:dyDescent="0.25">
      <c r="G2145" t="s">
        <v>2651</v>
      </c>
    </row>
    <row r="2146" spans="7:7" x14ac:dyDescent="0.25">
      <c r="G2146" t="s">
        <v>2652</v>
      </c>
    </row>
    <row r="2147" spans="7:7" x14ac:dyDescent="0.25">
      <c r="G2147" t="s">
        <v>2653</v>
      </c>
    </row>
    <row r="2148" spans="7:7" x14ac:dyDescent="0.25">
      <c r="G2148" t="s">
        <v>2654</v>
      </c>
    </row>
    <row r="2149" spans="7:7" x14ac:dyDescent="0.25">
      <c r="G2149" t="s">
        <v>2655</v>
      </c>
    </row>
    <row r="2150" spans="7:7" x14ac:dyDescent="0.25">
      <c r="G2150" t="s">
        <v>2656</v>
      </c>
    </row>
    <row r="2151" spans="7:7" x14ac:dyDescent="0.25">
      <c r="G2151" t="s">
        <v>2657</v>
      </c>
    </row>
    <row r="2152" spans="7:7" x14ac:dyDescent="0.25">
      <c r="G2152" t="s">
        <v>2658</v>
      </c>
    </row>
    <row r="2153" spans="7:7" x14ac:dyDescent="0.25">
      <c r="G2153" t="s">
        <v>2659</v>
      </c>
    </row>
    <row r="2154" spans="7:7" x14ac:dyDescent="0.25">
      <c r="G2154" t="s">
        <v>2660</v>
      </c>
    </row>
    <row r="2155" spans="7:7" x14ac:dyDescent="0.25">
      <c r="G2155" t="s">
        <v>2661</v>
      </c>
    </row>
    <row r="2156" spans="7:7" x14ac:dyDescent="0.25">
      <c r="G2156" t="s">
        <v>2662</v>
      </c>
    </row>
    <row r="2157" spans="7:7" x14ac:dyDescent="0.25">
      <c r="G2157" t="s">
        <v>2663</v>
      </c>
    </row>
    <row r="2158" spans="7:7" x14ac:dyDescent="0.25">
      <c r="G2158" t="s">
        <v>2664</v>
      </c>
    </row>
    <row r="2159" spans="7:7" x14ac:dyDescent="0.25">
      <c r="G2159" t="s">
        <v>2665</v>
      </c>
    </row>
    <row r="2160" spans="7:7" x14ac:dyDescent="0.25">
      <c r="G2160" t="s">
        <v>2666</v>
      </c>
    </row>
    <row r="2161" spans="7:7" x14ac:dyDescent="0.25">
      <c r="G2161" t="s">
        <v>2667</v>
      </c>
    </row>
    <row r="2162" spans="7:7" x14ac:dyDescent="0.25">
      <c r="G2162" t="s">
        <v>2668</v>
      </c>
    </row>
    <row r="2163" spans="7:7" x14ac:dyDescent="0.25">
      <c r="G2163" t="s">
        <v>2669</v>
      </c>
    </row>
    <row r="2164" spans="7:7" x14ac:dyDescent="0.25">
      <c r="G2164" t="s">
        <v>2670</v>
      </c>
    </row>
    <row r="2165" spans="7:7" x14ac:dyDescent="0.25">
      <c r="G2165" t="s">
        <v>2671</v>
      </c>
    </row>
    <row r="2166" spans="7:7" x14ac:dyDescent="0.25">
      <c r="G2166" t="s">
        <v>2672</v>
      </c>
    </row>
    <row r="2167" spans="7:7" x14ac:dyDescent="0.25">
      <c r="G2167" t="s">
        <v>2673</v>
      </c>
    </row>
    <row r="2168" spans="7:7" x14ac:dyDescent="0.25">
      <c r="G2168" t="s">
        <v>2674</v>
      </c>
    </row>
    <row r="2169" spans="7:7" x14ac:dyDescent="0.25">
      <c r="G2169" t="s">
        <v>2675</v>
      </c>
    </row>
    <row r="2170" spans="7:7" x14ac:dyDescent="0.25">
      <c r="G2170" t="s">
        <v>2676</v>
      </c>
    </row>
    <row r="2171" spans="7:7" x14ac:dyDescent="0.25">
      <c r="G2171" t="s">
        <v>2677</v>
      </c>
    </row>
    <row r="2172" spans="7:7" x14ac:dyDescent="0.25">
      <c r="G2172" t="s">
        <v>2678</v>
      </c>
    </row>
    <row r="2173" spans="7:7" x14ac:dyDescent="0.25">
      <c r="G2173" t="s">
        <v>2679</v>
      </c>
    </row>
    <row r="2174" spans="7:7" x14ac:dyDescent="0.25">
      <c r="G2174" t="s">
        <v>2680</v>
      </c>
    </row>
    <row r="2175" spans="7:7" x14ac:dyDescent="0.25">
      <c r="G2175" t="s">
        <v>2681</v>
      </c>
    </row>
    <row r="2176" spans="7:7" x14ac:dyDescent="0.25">
      <c r="G2176" t="s">
        <v>2682</v>
      </c>
    </row>
    <row r="2177" spans="7:7" x14ac:dyDescent="0.25">
      <c r="G2177" t="s">
        <v>2683</v>
      </c>
    </row>
    <row r="2178" spans="7:7" x14ac:dyDescent="0.25">
      <c r="G2178" t="s">
        <v>2684</v>
      </c>
    </row>
    <row r="2179" spans="7:7" x14ac:dyDescent="0.25">
      <c r="G2179" t="s">
        <v>2685</v>
      </c>
    </row>
    <row r="2180" spans="7:7" x14ac:dyDescent="0.25">
      <c r="G2180" t="s">
        <v>2686</v>
      </c>
    </row>
    <row r="2181" spans="7:7" x14ac:dyDescent="0.25">
      <c r="G2181" t="s">
        <v>2687</v>
      </c>
    </row>
    <row r="2182" spans="7:7" x14ac:dyDescent="0.25">
      <c r="G2182" t="s">
        <v>2688</v>
      </c>
    </row>
    <row r="2183" spans="7:7" x14ac:dyDescent="0.25">
      <c r="G2183" t="s">
        <v>2689</v>
      </c>
    </row>
    <row r="2184" spans="7:7" x14ac:dyDescent="0.25">
      <c r="G2184" t="s">
        <v>2690</v>
      </c>
    </row>
    <row r="2185" spans="7:7" x14ac:dyDescent="0.25">
      <c r="G2185" t="s">
        <v>2691</v>
      </c>
    </row>
    <row r="2186" spans="7:7" x14ac:dyDescent="0.25">
      <c r="G2186" t="s">
        <v>2692</v>
      </c>
    </row>
    <row r="2187" spans="7:7" x14ac:dyDescent="0.25">
      <c r="G2187" t="s">
        <v>2693</v>
      </c>
    </row>
    <row r="2188" spans="7:7" x14ac:dyDescent="0.25">
      <c r="G2188" t="s">
        <v>2694</v>
      </c>
    </row>
    <row r="2189" spans="7:7" x14ac:dyDescent="0.25">
      <c r="G2189" t="s">
        <v>2695</v>
      </c>
    </row>
    <row r="2190" spans="7:7" x14ac:dyDescent="0.25">
      <c r="G2190" t="s">
        <v>2696</v>
      </c>
    </row>
    <row r="2191" spans="7:7" x14ac:dyDescent="0.25">
      <c r="G2191" t="s">
        <v>2697</v>
      </c>
    </row>
    <row r="2192" spans="7:7" x14ac:dyDescent="0.25">
      <c r="G2192" t="s">
        <v>2698</v>
      </c>
    </row>
    <row r="2193" spans="7:7" x14ac:dyDescent="0.25">
      <c r="G2193" t="s">
        <v>2699</v>
      </c>
    </row>
    <row r="2194" spans="7:7" x14ac:dyDescent="0.25">
      <c r="G2194" t="s">
        <v>2700</v>
      </c>
    </row>
    <row r="2195" spans="7:7" x14ac:dyDescent="0.25">
      <c r="G2195" t="s">
        <v>2701</v>
      </c>
    </row>
    <row r="2196" spans="7:7" x14ac:dyDescent="0.25">
      <c r="G2196" t="s">
        <v>2702</v>
      </c>
    </row>
    <row r="2197" spans="7:7" x14ac:dyDescent="0.25">
      <c r="G2197" t="s">
        <v>2703</v>
      </c>
    </row>
    <row r="2198" spans="7:7" x14ac:dyDescent="0.25">
      <c r="G2198" t="s">
        <v>2704</v>
      </c>
    </row>
    <row r="2199" spans="7:7" x14ac:dyDescent="0.25">
      <c r="G2199" t="s">
        <v>2705</v>
      </c>
    </row>
    <row r="2200" spans="7:7" x14ac:dyDescent="0.25">
      <c r="G2200" t="s">
        <v>2706</v>
      </c>
    </row>
    <row r="2201" spans="7:7" x14ac:dyDescent="0.25">
      <c r="G2201" t="s">
        <v>2707</v>
      </c>
    </row>
    <row r="2202" spans="7:7" x14ac:dyDescent="0.25">
      <c r="G2202" t="s">
        <v>2708</v>
      </c>
    </row>
    <row r="2203" spans="7:7" x14ac:dyDescent="0.25">
      <c r="G2203" t="s">
        <v>2709</v>
      </c>
    </row>
    <row r="2204" spans="7:7" x14ac:dyDescent="0.25">
      <c r="G2204" t="s">
        <v>2710</v>
      </c>
    </row>
    <row r="2205" spans="7:7" x14ac:dyDescent="0.25">
      <c r="G2205" t="s">
        <v>2711</v>
      </c>
    </row>
    <row r="2206" spans="7:7" x14ac:dyDescent="0.25">
      <c r="G2206" t="s">
        <v>2712</v>
      </c>
    </row>
    <row r="2207" spans="7:7" x14ac:dyDescent="0.25">
      <c r="G2207" t="s">
        <v>2713</v>
      </c>
    </row>
    <row r="2208" spans="7:7" x14ac:dyDescent="0.25">
      <c r="G2208" t="s">
        <v>2714</v>
      </c>
    </row>
    <row r="2209" spans="7:7" x14ac:dyDescent="0.25">
      <c r="G2209" t="s">
        <v>2715</v>
      </c>
    </row>
    <row r="2210" spans="7:7" x14ac:dyDescent="0.25">
      <c r="G2210" t="s">
        <v>2716</v>
      </c>
    </row>
    <row r="2211" spans="7:7" x14ac:dyDescent="0.25">
      <c r="G2211" t="s">
        <v>2717</v>
      </c>
    </row>
    <row r="2212" spans="7:7" x14ac:dyDescent="0.25">
      <c r="G2212" t="s">
        <v>2718</v>
      </c>
    </row>
    <row r="2213" spans="7:7" x14ac:dyDescent="0.25">
      <c r="G2213" t="s">
        <v>2719</v>
      </c>
    </row>
    <row r="2214" spans="7:7" x14ac:dyDescent="0.25">
      <c r="G2214" t="s">
        <v>2720</v>
      </c>
    </row>
    <row r="2215" spans="7:7" x14ac:dyDescent="0.25">
      <c r="G2215" t="s">
        <v>2721</v>
      </c>
    </row>
    <row r="2216" spans="7:7" x14ac:dyDescent="0.25">
      <c r="G2216" t="s">
        <v>2722</v>
      </c>
    </row>
    <row r="2217" spans="7:7" x14ac:dyDescent="0.25">
      <c r="G2217" t="s">
        <v>2723</v>
      </c>
    </row>
    <row r="2218" spans="7:7" x14ac:dyDescent="0.25">
      <c r="G2218" t="s">
        <v>2724</v>
      </c>
    </row>
    <row r="2219" spans="7:7" x14ac:dyDescent="0.25">
      <c r="G2219" t="s">
        <v>2725</v>
      </c>
    </row>
    <row r="2220" spans="7:7" x14ac:dyDescent="0.25">
      <c r="G2220" t="s">
        <v>2726</v>
      </c>
    </row>
    <row r="2221" spans="7:7" x14ac:dyDescent="0.25">
      <c r="G2221" t="s">
        <v>2727</v>
      </c>
    </row>
    <row r="2222" spans="7:7" x14ac:dyDescent="0.25">
      <c r="G2222" t="s">
        <v>2728</v>
      </c>
    </row>
    <row r="2223" spans="7:7" x14ac:dyDescent="0.25">
      <c r="G2223" t="s">
        <v>2729</v>
      </c>
    </row>
    <row r="2224" spans="7:7" x14ac:dyDescent="0.25">
      <c r="G2224" t="s">
        <v>2730</v>
      </c>
    </row>
    <row r="2225" spans="7:7" x14ac:dyDescent="0.25">
      <c r="G2225" t="s">
        <v>2731</v>
      </c>
    </row>
    <row r="2226" spans="7:7" x14ac:dyDescent="0.25">
      <c r="G2226" t="s">
        <v>2732</v>
      </c>
    </row>
    <row r="2227" spans="7:7" x14ac:dyDescent="0.25">
      <c r="G2227" t="s">
        <v>2733</v>
      </c>
    </row>
    <row r="2228" spans="7:7" x14ac:dyDescent="0.25">
      <c r="G2228" t="s">
        <v>2734</v>
      </c>
    </row>
    <row r="2229" spans="7:7" x14ac:dyDescent="0.25">
      <c r="G2229" t="s">
        <v>2735</v>
      </c>
    </row>
    <row r="2230" spans="7:7" x14ac:dyDescent="0.25">
      <c r="G2230" t="s">
        <v>2736</v>
      </c>
    </row>
    <row r="2231" spans="7:7" x14ac:dyDescent="0.25">
      <c r="G2231" t="s">
        <v>2737</v>
      </c>
    </row>
    <row r="2232" spans="7:7" x14ac:dyDescent="0.25">
      <c r="G2232" t="s">
        <v>2738</v>
      </c>
    </row>
    <row r="2233" spans="7:7" x14ac:dyDescent="0.25">
      <c r="G2233" t="s">
        <v>2739</v>
      </c>
    </row>
    <row r="2234" spans="7:7" x14ac:dyDescent="0.25">
      <c r="G2234" t="s">
        <v>2740</v>
      </c>
    </row>
    <row r="2235" spans="7:7" x14ac:dyDescent="0.25">
      <c r="G2235" t="s">
        <v>2741</v>
      </c>
    </row>
    <row r="2236" spans="7:7" x14ac:dyDescent="0.25">
      <c r="G2236" t="s">
        <v>2742</v>
      </c>
    </row>
    <row r="2237" spans="7:7" x14ac:dyDescent="0.25">
      <c r="G2237" t="s">
        <v>2743</v>
      </c>
    </row>
    <row r="2238" spans="7:7" x14ac:dyDescent="0.25">
      <c r="G2238" t="s">
        <v>2744</v>
      </c>
    </row>
    <row r="2239" spans="7:7" x14ac:dyDescent="0.25">
      <c r="G2239" t="s">
        <v>2745</v>
      </c>
    </row>
    <row r="2240" spans="7:7" x14ac:dyDescent="0.25">
      <c r="G2240" t="s">
        <v>2746</v>
      </c>
    </row>
    <row r="2241" spans="7:7" x14ac:dyDescent="0.25">
      <c r="G2241" t="s">
        <v>2747</v>
      </c>
    </row>
    <row r="2242" spans="7:7" x14ac:dyDescent="0.25">
      <c r="G2242" t="s">
        <v>2748</v>
      </c>
    </row>
    <row r="2243" spans="7:7" x14ac:dyDescent="0.25">
      <c r="G2243" t="s">
        <v>2749</v>
      </c>
    </row>
    <row r="2244" spans="7:7" x14ac:dyDescent="0.25">
      <c r="G2244" t="s">
        <v>2750</v>
      </c>
    </row>
    <row r="2245" spans="7:7" x14ac:dyDescent="0.25">
      <c r="G2245" t="s">
        <v>2751</v>
      </c>
    </row>
    <row r="2246" spans="7:7" x14ac:dyDescent="0.25">
      <c r="G2246" t="s">
        <v>2752</v>
      </c>
    </row>
    <row r="2247" spans="7:7" x14ac:dyDescent="0.25">
      <c r="G2247" t="s">
        <v>2753</v>
      </c>
    </row>
    <row r="2248" spans="7:7" x14ac:dyDescent="0.25">
      <c r="G2248" t="s">
        <v>2754</v>
      </c>
    </row>
    <row r="2249" spans="7:7" x14ac:dyDescent="0.25">
      <c r="G2249" t="s">
        <v>2755</v>
      </c>
    </row>
    <row r="2250" spans="7:7" x14ac:dyDescent="0.25">
      <c r="G2250" t="s">
        <v>2756</v>
      </c>
    </row>
    <row r="2251" spans="7:7" x14ac:dyDescent="0.25">
      <c r="G2251" t="s">
        <v>2757</v>
      </c>
    </row>
    <row r="2252" spans="7:7" x14ac:dyDescent="0.25">
      <c r="G2252" t="s">
        <v>2758</v>
      </c>
    </row>
    <row r="2253" spans="7:7" x14ac:dyDescent="0.25">
      <c r="G2253" t="s">
        <v>2759</v>
      </c>
    </row>
    <row r="2254" spans="7:7" x14ac:dyDescent="0.25">
      <c r="G2254" t="s">
        <v>2760</v>
      </c>
    </row>
    <row r="2255" spans="7:7" x14ac:dyDescent="0.25">
      <c r="G2255" t="s">
        <v>2761</v>
      </c>
    </row>
    <row r="2256" spans="7:7" x14ac:dyDescent="0.25">
      <c r="G2256" t="s">
        <v>2762</v>
      </c>
    </row>
    <row r="2257" spans="7:7" x14ac:dyDescent="0.25">
      <c r="G2257" t="s">
        <v>2763</v>
      </c>
    </row>
    <row r="2258" spans="7:7" x14ac:dyDescent="0.25">
      <c r="G2258" t="s">
        <v>2764</v>
      </c>
    </row>
    <row r="2259" spans="7:7" x14ac:dyDescent="0.25">
      <c r="G2259" t="s">
        <v>2765</v>
      </c>
    </row>
    <row r="2260" spans="7:7" x14ac:dyDescent="0.25">
      <c r="G2260" t="s">
        <v>2766</v>
      </c>
    </row>
    <row r="2261" spans="7:7" x14ac:dyDescent="0.25">
      <c r="G2261" t="s">
        <v>2767</v>
      </c>
    </row>
    <row r="2262" spans="7:7" x14ac:dyDescent="0.25">
      <c r="G2262" t="s">
        <v>2768</v>
      </c>
    </row>
    <row r="2263" spans="7:7" x14ac:dyDescent="0.25">
      <c r="G2263" t="s">
        <v>2769</v>
      </c>
    </row>
    <row r="2264" spans="7:7" x14ac:dyDescent="0.25">
      <c r="G2264" t="s">
        <v>2770</v>
      </c>
    </row>
    <row r="2265" spans="7:7" x14ac:dyDescent="0.25">
      <c r="G2265" t="s">
        <v>2771</v>
      </c>
    </row>
    <row r="2266" spans="7:7" x14ac:dyDescent="0.25">
      <c r="G2266" t="s">
        <v>2772</v>
      </c>
    </row>
    <row r="2267" spans="7:7" x14ac:dyDescent="0.25">
      <c r="G2267" t="s">
        <v>2773</v>
      </c>
    </row>
    <row r="2268" spans="7:7" x14ac:dyDescent="0.25">
      <c r="G2268" t="s">
        <v>2774</v>
      </c>
    </row>
    <row r="2269" spans="7:7" x14ac:dyDescent="0.25">
      <c r="G2269" t="s">
        <v>2775</v>
      </c>
    </row>
    <row r="2270" spans="7:7" x14ac:dyDescent="0.25">
      <c r="G2270" t="s">
        <v>2776</v>
      </c>
    </row>
    <row r="2271" spans="7:7" x14ac:dyDescent="0.25">
      <c r="G2271" t="s">
        <v>2777</v>
      </c>
    </row>
    <row r="2272" spans="7:7" x14ac:dyDescent="0.25">
      <c r="G2272" t="s">
        <v>2778</v>
      </c>
    </row>
    <row r="2273" spans="7:7" x14ac:dyDescent="0.25">
      <c r="G2273" t="s">
        <v>2779</v>
      </c>
    </row>
    <row r="2274" spans="7:7" x14ac:dyDescent="0.25">
      <c r="G2274" t="s">
        <v>2780</v>
      </c>
    </row>
    <row r="2275" spans="7:7" x14ac:dyDescent="0.25">
      <c r="G2275" t="s">
        <v>2781</v>
      </c>
    </row>
    <row r="2276" spans="7:7" x14ac:dyDescent="0.25">
      <c r="G2276" t="s">
        <v>2782</v>
      </c>
    </row>
    <row r="2277" spans="7:7" x14ac:dyDescent="0.25">
      <c r="G2277" t="s">
        <v>2783</v>
      </c>
    </row>
    <row r="2278" spans="7:7" x14ac:dyDescent="0.25">
      <c r="G2278" t="s">
        <v>2784</v>
      </c>
    </row>
    <row r="2279" spans="7:7" x14ac:dyDescent="0.25">
      <c r="G2279" t="s">
        <v>2785</v>
      </c>
    </row>
    <row r="2280" spans="7:7" x14ac:dyDescent="0.25">
      <c r="G2280" t="s">
        <v>2786</v>
      </c>
    </row>
    <row r="2281" spans="7:7" x14ac:dyDescent="0.25">
      <c r="G2281" t="s">
        <v>2787</v>
      </c>
    </row>
    <row r="2282" spans="7:7" x14ac:dyDescent="0.25">
      <c r="G2282" t="s">
        <v>2788</v>
      </c>
    </row>
    <row r="2283" spans="7:7" x14ac:dyDescent="0.25">
      <c r="G2283" t="s">
        <v>2789</v>
      </c>
    </row>
    <row r="2284" spans="7:7" x14ac:dyDescent="0.25">
      <c r="G2284" t="s">
        <v>2790</v>
      </c>
    </row>
    <row r="2285" spans="7:7" x14ac:dyDescent="0.25">
      <c r="G2285" t="s">
        <v>2791</v>
      </c>
    </row>
    <row r="2286" spans="7:7" x14ac:dyDescent="0.25">
      <c r="G2286" t="s">
        <v>2792</v>
      </c>
    </row>
    <row r="2287" spans="7:7" x14ac:dyDescent="0.25">
      <c r="G2287" t="s">
        <v>2793</v>
      </c>
    </row>
    <row r="2288" spans="7:7" x14ac:dyDescent="0.25">
      <c r="G2288" t="s">
        <v>2794</v>
      </c>
    </row>
    <row r="2289" spans="7:7" x14ac:dyDescent="0.25">
      <c r="G2289" t="s">
        <v>2795</v>
      </c>
    </row>
    <row r="2290" spans="7:7" x14ac:dyDescent="0.25">
      <c r="G2290" t="s">
        <v>2796</v>
      </c>
    </row>
    <row r="2291" spans="7:7" x14ac:dyDescent="0.25">
      <c r="G2291" t="s">
        <v>2797</v>
      </c>
    </row>
    <row r="2292" spans="7:7" x14ac:dyDescent="0.25">
      <c r="G2292" t="s">
        <v>2798</v>
      </c>
    </row>
    <row r="2293" spans="7:7" x14ac:dyDescent="0.25">
      <c r="G2293" t="s">
        <v>2799</v>
      </c>
    </row>
    <row r="2294" spans="7:7" x14ac:dyDescent="0.25">
      <c r="G2294" t="s">
        <v>2800</v>
      </c>
    </row>
    <row r="2295" spans="7:7" x14ac:dyDescent="0.25">
      <c r="G2295" t="s">
        <v>2801</v>
      </c>
    </row>
    <row r="2296" spans="7:7" x14ac:dyDescent="0.25">
      <c r="G2296" t="s">
        <v>2802</v>
      </c>
    </row>
    <row r="2297" spans="7:7" x14ac:dyDescent="0.25">
      <c r="G2297" t="s">
        <v>2803</v>
      </c>
    </row>
    <row r="2298" spans="7:7" x14ac:dyDescent="0.25">
      <c r="G2298" t="s">
        <v>2804</v>
      </c>
    </row>
    <row r="2299" spans="7:7" x14ac:dyDescent="0.25">
      <c r="G2299" t="s">
        <v>2805</v>
      </c>
    </row>
    <row r="2300" spans="7:7" x14ac:dyDescent="0.25">
      <c r="G2300" t="s">
        <v>2806</v>
      </c>
    </row>
    <row r="2301" spans="7:7" x14ac:dyDescent="0.25">
      <c r="G2301" t="s">
        <v>2807</v>
      </c>
    </row>
    <row r="2302" spans="7:7" x14ac:dyDescent="0.25">
      <c r="G2302" t="s">
        <v>2808</v>
      </c>
    </row>
    <row r="2303" spans="7:7" x14ac:dyDescent="0.25">
      <c r="G2303" t="s">
        <v>2809</v>
      </c>
    </row>
    <row r="2304" spans="7:7" x14ac:dyDescent="0.25">
      <c r="G2304" t="s">
        <v>2810</v>
      </c>
    </row>
    <row r="2305" spans="7:7" x14ac:dyDescent="0.25">
      <c r="G2305" t="s">
        <v>2811</v>
      </c>
    </row>
    <row r="2306" spans="7:7" x14ac:dyDescent="0.25">
      <c r="G2306" t="s">
        <v>2812</v>
      </c>
    </row>
    <row r="2307" spans="7:7" x14ac:dyDescent="0.25">
      <c r="G2307" t="s">
        <v>2813</v>
      </c>
    </row>
    <row r="2308" spans="7:7" x14ac:dyDescent="0.25">
      <c r="G2308" t="s">
        <v>2814</v>
      </c>
    </row>
    <row r="2309" spans="7:7" x14ac:dyDescent="0.25">
      <c r="G2309" t="s">
        <v>2815</v>
      </c>
    </row>
    <row r="2310" spans="7:7" x14ac:dyDescent="0.25">
      <c r="G2310" t="s">
        <v>2816</v>
      </c>
    </row>
    <row r="2311" spans="7:7" x14ac:dyDescent="0.25">
      <c r="G2311" t="s">
        <v>2817</v>
      </c>
    </row>
    <row r="2312" spans="7:7" x14ac:dyDescent="0.25">
      <c r="G2312" t="s">
        <v>2818</v>
      </c>
    </row>
    <row r="2313" spans="7:7" x14ac:dyDescent="0.25">
      <c r="G2313" t="s">
        <v>2819</v>
      </c>
    </row>
    <row r="2314" spans="7:7" x14ac:dyDescent="0.25">
      <c r="G2314" t="s">
        <v>2820</v>
      </c>
    </row>
    <row r="2315" spans="7:7" x14ac:dyDescent="0.25">
      <c r="G2315" t="s">
        <v>2821</v>
      </c>
    </row>
    <row r="2316" spans="7:7" x14ac:dyDescent="0.25">
      <c r="G2316" t="s">
        <v>2822</v>
      </c>
    </row>
    <row r="2317" spans="7:7" x14ac:dyDescent="0.25">
      <c r="G2317" t="s">
        <v>2823</v>
      </c>
    </row>
    <row r="2318" spans="7:7" x14ac:dyDescent="0.25">
      <c r="G2318" t="s">
        <v>2824</v>
      </c>
    </row>
    <row r="2319" spans="7:7" x14ac:dyDescent="0.25">
      <c r="G2319" t="s">
        <v>2825</v>
      </c>
    </row>
    <row r="2320" spans="7:7" x14ac:dyDescent="0.25">
      <c r="G2320" t="s">
        <v>2826</v>
      </c>
    </row>
    <row r="2321" spans="7:7" x14ac:dyDescent="0.25">
      <c r="G2321" t="s">
        <v>2827</v>
      </c>
    </row>
    <row r="2322" spans="7:7" x14ac:dyDescent="0.25">
      <c r="G2322" t="s">
        <v>2828</v>
      </c>
    </row>
    <row r="2323" spans="7:7" x14ac:dyDescent="0.25">
      <c r="G2323" t="s">
        <v>2829</v>
      </c>
    </row>
    <row r="2324" spans="7:7" x14ac:dyDescent="0.25">
      <c r="G2324" t="s">
        <v>2830</v>
      </c>
    </row>
    <row r="2325" spans="7:7" x14ac:dyDescent="0.25">
      <c r="G2325" t="s">
        <v>2831</v>
      </c>
    </row>
    <row r="2326" spans="7:7" x14ac:dyDescent="0.25">
      <c r="G2326" t="s">
        <v>2832</v>
      </c>
    </row>
    <row r="2327" spans="7:7" x14ac:dyDescent="0.25">
      <c r="G2327" t="s">
        <v>2833</v>
      </c>
    </row>
    <row r="2328" spans="7:7" x14ac:dyDescent="0.25">
      <c r="G2328" t="s">
        <v>2834</v>
      </c>
    </row>
    <row r="2329" spans="7:7" x14ac:dyDescent="0.25">
      <c r="G2329" t="s">
        <v>2835</v>
      </c>
    </row>
    <row r="2330" spans="7:7" x14ac:dyDescent="0.25">
      <c r="G2330" t="s">
        <v>2836</v>
      </c>
    </row>
    <row r="2331" spans="7:7" x14ac:dyDescent="0.25">
      <c r="G2331" t="s">
        <v>2837</v>
      </c>
    </row>
    <row r="2332" spans="7:7" x14ac:dyDescent="0.25">
      <c r="G2332" t="s">
        <v>2838</v>
      </c>
    </row>
    <row r="2333" spans="7:7" x14ac:dyDescent="0.25">
      <c r="G2333" t="s">
        <v>2839</v>
      </c>
    </row>
    <row r="2334" spans="7:7" x14ac:dyDescent="0.25">
      <c r="G2334" t="s">
        <v>2840</v>
      </c>
    </row>
    <row r="2335" spans="7:7" x14ac:dyDescent="0.25">
      <c r="G2335" t="s">
        <v>2841</v>
      </c>
    </row>
    <row r="2336" spans="7:7" x14ac:dyDescent="0.25">
      <c r="G2336" t="s">
        <v>2842</v>
      </c>
    </row>
    <row r="2337" spans="7:7" x14ac:dyDescent="0.25">
      <c r="G2337" t="s">
        <v>2843</v>
      </c>
    </row>
    <row r="2338" spans="7:7" x14ac:dyDescent="0.25">
      <c r="G2338" t="s">
        <v>2844</v>
      </c>
    </row>
    <row r="2339" spans="7:7" x14ac:dyDescent="0.25">
      <c r="G2339" t="s">
        <v>2845</v>
      </c>
    </row>
    <row r="2340" spans="7:7" x14ac:dyDescent="0.25">
      <c r="G2340" t="s">
        <v>2846</v>
      </c>
    </row>
    <row r="2341" spans="7:7" x14ac:dyDescent="0.25">
      <c r="G2341" t="s">
        <v>2847</v>
      </c>
    </row>
    <row r="2342" spans="7:7" x14ac:dyDescent="0.25">
      <c r="G2342" t="s">
        <v>2848</v>
      </c>
    </row>
    <row r="2343" spans="7:7" x14ac:dyDescent="0.25">
      <c r="G2343" t="s">
        <v>2849</v>
      </c>
    </row>
    <row r="2344" spans="7:7" x14ac:dyDescent="0.25">
      <c r="G2344" t="s">
        <v>2850</v>
      </c>
    </row>
    <row r="2345" spans="7:7" x14ac:dyDescent="0.25">
      <c r="G2345" t="s">
        <v>2851</v>
      </c>
    </row>
    <row r="2346" spans="7:7" x14ac:dyDescent="0.25">
      <c r="G2346" t="s">
        <v>2852</v>
      </c>
    </row>
    <row r="2347" spans="7:7" x14ac:dyDescent="0.25">
      <c r="G2347" t="s">
        <v>2853</v>
      </c>
    </row>
    <row r="2348" spans="7:7" x14ac:dyDescent="0.25">
      <c r="G2348" t="s">
        <v>2854</v>
      </c>
    </row>
    <row r="2349" spans="7:7" x14ac:dyDescent="0.25">
      <c r="G2349" t="s">
        <v>2855</v>
      </c>
    </row>
    <row r="2350" spans="7:7" x14ac:dyDescent="0.25">
      <c r="G2350" t="s">
        <v>2856</v>
      </c>
    </row>
    <row r="2351" spans="7:7" x14ac:dyDescent="0.25">
      <c r="G2351" t="s">
        <v>2857</v>
      </c>
    </row>
    <row r="2352" spans="7:7" x14ac:dyDescent="0.25">
      <c r="G2352" t="s">
        <v>2858</v>
      </c>
    </row>
    <row r="2353" spans="7:7" x14ac:dyDescent="0.25">
      <c r="G2353" t="s">
        <v>2859</v>
      </c>
    </row>
    <row r="2354" spans="7:7" x14ac:dyDescent="0.25">
      <c r="G2354" t="s">
        <v>2860</v>
      </c>
    </row>
    <row r="2355" spans="7:7" x14ac:dyDescent="0.25">
      <c r="G2355" t="s">
        <v>2861</v>
      </c>
    </row>
    <row r="2356" spans="7:7" x14ac:dyDescent="0.25">
      <c r="G2356" t="s">
        <v>2862</v>
      </c>
    </row>
    <row r="2357" spans="7:7" x14ac:dyDescent="0.25">
      <c r="G2357" t="s">
        <v>2863</v>
      </c>
    </row>
    <row r="2358" spans="7:7" x14ac:dyDescent="0.25">
      <c r="G2358" t="s">
        <v>2864</v>
      </c>
    </row>
    <row r="2359" spans="7:7" x14ac:dyDescent="0.25">
      <c r="G2359" t="s">
        <v>2865</v>
      </c>
    </row>
    <row r="2360" spans="7:7" x14ac:dyDescent="0.25">
      <c r="G2360" t="s">
        <v>2866</v>
      </c>
    </row>
    <row r="2361" spans="7:7" x14ac:dyDescent="0.25">
      <c r="G2361" t="s">
        <v>2867</v>
      </c>
    </row>
    <row r="2362" spans="7:7" x14ac:dyDescent="0.25">
      <c r="G2362" t="s">
        <v>2868</v>
      </c>
    </row>
    <row r="2363" spans="7:7" x14ac:dyDescent="0.25">
      <c r="G2363" t="s">
        <v>2869</v>
      </c>
    </row>
    <row r="2364" spans="7:7" x14ac:dyDescent="0.25">
      <c r="G2364" t="s">
        <v>2870</v>
      </c>
    </row>
    <row r="2365" spans="7:7" x14ac:dyDescent="0.25">
      <c r="G2365" t="s">
        <v>2871</v>
      </c>
    </row>
    <row r="2366" spans="7:7" x14ac:dyDescent="0.25">
      <c r="G2366" t="s">
        <v>2872</v>
      </c>
    </row>
    <row r="2367" spans="7:7" x14ac:dyDescent="0.25">
      <c r="G2367" t="s">
        <v>2873</v>
      </c>
    </row>
    <row r="2368" spans="7:7" x14ac:dyDescent="0.25">
      <c r="G2368" t="s">
        <v>2874</v>
      </c>
    </row>
    <row r="2369" spans="7:7" x14ac:dyDescent="0.25">
      <c r="G2369" t="s">
        <v>2875</v>
      </c>
    </row>
    <row r="2370" spans="7:7" x14ac:dyDescent="0.25">
      <c r="G2370" t="s">
        <v>2876</v>
      </c>
    </row>
    <row r="2371" spans="7:7" x14ac:dyDescent="0.25">
      <c r="G2371" t="s">
        <v>2877</v>
      </c>
    </row>
    <row r="2372" spans="7:7" x14ac:dyDescent="0.25">
      <c r="G2372" t="s">
        <v>2878</v>
      </c>
    </row>
    <row r="2373" spans="7:7" x14ac:dyDescent="0.25">
      <c r="G2373" t="s">
        <v>2879</v>
      </c>
    </row>
    <row r="2374" spans="7:7" x14ac:dyDescent="0.25">
      <c r="G2374" t="s">
        <v>2880</v>
      </c>
    </row>
    <row r="2375" spans="7:7" x14ac:dyDescent="0.25">
      <c r="G2375" t="s">
        <v>2881</v>
      </c>
    </row>
    <row r="2376" spans="7:7" x14ac:dyDescent="0.25">
      <c r="G2376" t="s">
        <v>2882</v>
      </c>
    </row>
    <row r="2377" spans="7:7" x14ac:dyDescent="0.25">
      <c r="G2377" t="s">
        <v>2883</v>
      </c>
    </row>
    <row r="2378" spans="7:7" x14ac:dyDescent="0.25">
      <c r="G2378" t="s">
        <v>2884</v>
      </c>
    </row>
    <row r="2379" spans="7:7" x14ac:dyDescent="0.25">
      <c r="G2379" t="s">
        <v>2885</v>
      </c>
    </row>
    <row r="2380" spans="7:7" x14ac:dyDescent="0.25">
      <c r="G2380" t="s">
        <v>2886</v>
      </c>
    </row>
    <row r="2381" spans="7:7" x14ac:dyDescent="0.25">
      <c r="G2381" t="s">
        <v>2887</v>
      </c>
    </row>
    <row r="2382" spans="7:7" x14ac:dyDescent="0.25">
      <c r="G2382" t="s">
        <v>2888</v>
      </c>
    </row>
    <row r="2383" spans="7:7" x14ac:dyDescent="0.25">
      <c r="G2383" t="s">
        <v>2889</v>
      </c>
    </row>
    <row r="2384" spans="7:7" x14ac:dyDescent="0.25">
      <c r="G2384" t="s">
        <v>2890</v>
      </c>
    </row>
    <row r="2385" spans="7:7" x14ac:dyDescent="0.25">
      <c r="G2385" t="s">
        <v>2891</v>
      </c>
    </row>
    <row r="2386" spans="7:7" x14ac:dyDescent="0.25">
      <c r="G2386" t="s">
        <v>2892</v>
      </c>
    </row>
    <row r="2387" spans="7:7" x14ac:dyDescent="0.25">
      <c r="G2387" t="s">
        <v>2893</v>
      </c>
    </row>
    <row r="2388" spans="7:7" x14ac:dyDescent="0.25">
      <c r="G2388" t="s">
        <v>2894</v>
      </c>
    </row>
    <row r="2389" spans="7:7" x14ac:dyDescent="0.25">
      <c r="G2389" t="s">
        <v>2895</v>
      </c>
    </row>
    <row r="2390" spans="7:7" x14ac:dyDescent="0.25">
      <c r="G2390" t="s">
        <v>2896</v>
      </c>
    </row>
    <row r="2391" spans="7:7" x14ac:dyDescent="0.25">
      <c r="G2391" t="s">
        <v>2897</v>
      </c>
    </row>
    <row r="2392" spans="7:7" x14ac:dyDescent="0.25">
      <c r="G2392" t="s">
        <v>2898</v>
      </c>
    </row>
    <row r="2393" spans="7:7" x14ac:dyDescent="0.25">
      <c r="G2393" t="s">
        <v>2899</v>
      </c>
    </row>
    <row r="2394" spans="7:7" x14ac:dyDescent="0.25">
      <c r="G2394" t="s">
        <v>2900</v>
      </c>
    </row>
    <row r="2395" spans="7:7" x14ac:dyDescent="0.25">
      <c r="G2395" t="s">
        <v>2901</v>
      </c>
    </row>
    <row r="2396" spans="7:7" x14ac:dyDescent="0.25">
      <c r="G2396" t="s">
        <v>2902</v>
      </c>
    </row>
    <row r="2397" spans="7:7" x14ac:dyDescent="0.25">
      <c r="G2397" t="s">
        <v>2903</v>
      </c>
    </row>
    <row r="2398" spans="7:7" x14ac:dyDescent="0.25">
      <c r="G2398" t="s">
        <v>2904</v>
      </c>
    </row>
    <row r="2399" spans="7:7" x14ac:dyDescent="0.25">
      <c r="G2399" t="s">
        <v>2905</v>
      </c>
    </row>
    <row r="2400" spans="7:7" x14ac:dyDescent="0.25">
      <c r="G2400" t="s">
        <v>2906</v>
      </c>
    </row>
    <row r="2401" spans="7:7" x14ac:dyDescent="0.25">
      <c r="G2401" t="s">
        <v>2907</v>
      </c>
    </row>
    <row r="2402" spans="7:7" x14ac:dyDescent="0.25">
      <c r="G2402" t="s">
        <v>2908</v>
      </c>
    </row>
    <row r="2403" spans="7:7" x14ac:dyDescent="0.25">
      <c r="G2403" t="s">
        <v>2909</v>
      </c>
    </row>
    <row r="2404" spans="7:7" x14ac:dyDescent="0.25">
      <c r="G2404" t="s">
        <v>2910</v>
      </c>
    </row>
    <row r="2405" spans="7:7" x14ac:dyDescent="0.25">
      <c r="G2405" t="s">
        <v>2911</v>
      </c>
    </row>
    <row r="2406" spans="7:7" x14ac:dyDescent="0.25">
      <c r="G2406" t="s">
        <v>2912</v>
      </c>
    </row>
    <row r="2407" spans="7:7" x14ac:dyDescent="0.25">
      <c r="G2407" t="s">
        <v>2913</v>
      </c>
    </row>
    <row r="2408" spans="7:7" x14ac:dyDescent="0.25">
      <c r="G2408" t="s">
        <v>2914</v>
      </c>
    </row>
    <row r="2409" spans="7:7" x14ac:dyDescent="0.25">
      <c r="G2409" t="s">
        <v>2915</v>
      </c>
    </row>
    <row r="2410" spans="7:7" x14ac:dyDescent="0.25">
      <c r="G2410" t="s">
        <v>2916</v>
      </c>
    </row>
    <row r="2411" spans="7:7" x14ac:dyDescent="0.25">
      <c r="G2411" t="s">
        <v>2917</v>
      </c>
    </row>
    <row r="2412" spans="7:7" x14ac:dyDescent="0.25">
      <c r="G2412" t="s">
        <v>2918</v>
      </c>
    </row>
    <row r="2413" spans="7:7" x14ac:dyDescent="0.25">
      <c r="G2413" t="s">
        <v>2919</v>
      </c>
    </row>
    <row r="2414" spans="7:7" x14ac:dyDescent="0.25">
      <c r="G2414" t="s">
        <v>2920</v>
      </c>
    </row>
    <row r="2415" spans="7:7" x14ac:dyDescent="0.25">
      <c r="G2415" t="s">
        <v>2921</v>
      </c>
    </row>
    <row r="2416" spans="7:7" x14ac:dyDescent="0.25">
      <c r="G2416" t="s">
        <v>2922</v>
      </c>
    </row>
    <row r="2417" spans="7:7" x14ac:dyDescent="0.25">
      <c r="G2417" t="s">
        <v>2923</v>
      </c>
    </row>
    <row r="2418" spans="7:7" x14ac:dyDescent="0.25">
      <c r="G2418" t="s">
        <v>2924</v>
      </c>
    </row>
    <row r="2419" spans="7:7" x14ac:dyDescent="0.25">
      <c r="G2419" t="s">
        <v>2925</v>
      </c>
    </row>
    <row r="2420" spans="7:7" x14ac:dyDescent="0.25">
      <c r="G2420" t="s">
        <v>2926</v>
      </c>
    </row>
    <row r="2421" spans="7:7" x14ac:dyDescent="0.25">
      <c r="G2421" t="s">
        <v>2927</v>
      </c>
    </row>
    <row r="2422" spans="7:7" x14ac:dyDescent="0.25">
      <c r="G2422" t="s">
        <v>2928</v>
      </c>
    </row>
    <row r="2423" spans="7:7" x14ac:dyDescent="0.25">
      <c r="G2423" t="s">
        <v>2929</v>
      </c>
    </row>
    <row r="2424" spans="7:7" x14ac:dyDescent="0.25">
      <c r="G2424" t="s">
        <v>2930</v>
      </c>
    </row>
    <row r="2425" spans="7:7" x14ac:dyDescent="0.25">
      <c r="G2425" t="s">
        <v>2931</v>
      </c>
    </row>
    <row r="2426" spans="7:7" x14ac:dyDescent="0.25">
      <c r="G2426" t="s">
        <v>2932</v>
      </c>
    </row>
    <row r="2427" spans="7:7" x14ac:dyDescent="0.25">
      <c r="G2427" t="s">
        <v>2933</v>
      </c>
    </row>
    <row r="2428" spans="7:7" x14ac:dyDescent="0.25">
      <c r="G2428" t="s">
        <v>2934</v>
      </c>
    </row>
    <row r="2429" spans="7:7" x14ac:dyDescent="0.25">
      <c r="G2429" t="s">
        <v>2935</v>
      </c>
    </row>
    <row r="2430" spans="7:7" x14ac:dyDescent="0.25">
      <c r="G2430" t="s">
        <v>2936</v>
      </c>
    </row>
    <row r="2431" spans="7:7" x14ac:dyDescent="0.25">
      <c r="G2431" t="s">
        <v>2937</v>
      </c>
    </row>
    <row r="2432" spans="7:7" x14ac:dyDescent="0.25">
      <c r="G2432" t="s">
        <v>2938</v>
      </c>
    </row>
    <row r="2433" spans="7:7" x14ac:dyDescent="0.25">
      <c r="G2433" t="s">
        <v>2939</v>
      </c>
    </row>
    <row r="2434" spans="7:7" x14ac:dyDescent="0.25">
      <c r="G2434" t="s">
        <v>2940</v>
      </c>
    </row>
    <row r="2435" spans="7:7" x14ac:dyDescent="0.25">
      <c r="G2435" t="s">
        <v>2941</v>
      </c>
    </row>
    <row r="2436" spans="7:7" x14ac:dyDescent="0.25">
      <c r="G2436" t="s">
        <v>2942</v>
      </c>
    </row>
    <row r="2437" spans="7:7" x14ac:dyDescent="0.25">
      <c r="G2437" t="s">
        <v>2943</v>
      </c>
    </row>
    <row r="2438" spans="7:7" x14ac:dyDescent="0.25">
      <c r="G2438" t="s">
        <v>2944</v>
      </c>
    </row>
    <row r="2439" spans="7:7" x14ac:dyDescent="0.25">
      <c r="G2439" t="s">
        <v>2945</v>
      </c>
    </row>
    <row r="2440" spans="7:7" x14ac:dyDescent="0.25">
      <c r="G2440" t="s">
        <v>2946</v>
      </c>
    </row>
    <row r="2441" spans="7:7" x14ac:dyDescent="0.25">
      <c r="G2441" t="s">
        <v>2947</v>
      </c>
    </row>
    <row r="2442" spans="7:7" x14ac:dyDescent="0.25">
      <c r="G2442" t="s">
        <v>2948</v>
      </c>
    </row>
    <row r="2443" spans="7:7" x14ac:dyDescent="0.25">
      <c r="G2443" t="s">
        <v>2949</v>
      </c>
    </row>
    <row r="2444" spans="7:7" x14ac:dyDescent="0.25">
      <c r="G2444" t="s">
        <v>2950</v>
      </c>
    </row>
    <row r="2445" spans="7:7" x14ac:dyDescent="0.25">
      <c r="G2445" t="s">
        <v>2951</v>
      </c>
    </row>
    <row r="2446" spans="7:7" x14ac:dyDescent="0.25">
      <c r="G2446" t="s">
        <v>2952</v>
      </c>
    </row>
    <row r="2447" spans="7:7" x14ac:dyDescent="0.25">
      <c r="G2447" t="s">
        <v>2953</v>
      </c>
    </row>
    <row r="2448" spans="7:7" x14ac:dyDescent="0.25">
      <c r="G2448" t="s">
        <v>2954</v>
      </c>
    </row>
    <row r="2449" spans="7:7" x14ac:dyDescent="0.25">
      <c r="G2449" t="s">
        <v>2955</v>
      </c>
    </row>
    <row r="2451" spans="7:7" x14ac:dyDescent="0.25">
      <c r="G2451" t="s">
        <v>2956</v>
      </c>
    </row>
    <row r="2452" spans="7:7" x14ac:dyDescent="0.25">
      <c r="G2452" t="s">
        <v>2957</v>
      </c>
    </row>
    <row r="2453" spans="7:7" x14ac:dyDescent="0.25">
      <c r="G2453" t="s">
        <v>2958</v>
      </c>
    </row>
    <row r="2454" spans="7:7" x14ac:dyDescent="0.25">
      <c r="G2454" t="s">
        <v>2959</v>
      </c>
    </row>
    <row r="2455" spans="7:7" x14ac:dyDescent="0.25">
      <c r="G2455" t="s">
        <v>2960</v>
      </c>
    </row>
    <row r="2456" spans="7:7" x14ac:dyDescent="0.25">
      <c r="G2456" t="s">
        <v>2961</v>
      </c>
    </row>
    <row r="2457" spans="7:7" x14ac:dyDescent="0.25">
      <c r="G2457" t="s">
        <v>2962</v>
      </c>
    </row>
    <row r="2458" spans="7:7" x14ac:dyDescent="0.25">
      <c r="G2458" t="s">
        <v>2963</v>
      </c>
    </row>
    <row r="2459" spans="7:7" x14ac:dyDescent="0.25">
      <c r="G2459" t="s">
        <v>2964</v>
      </c>
    </row>
    <row r="2460" spans="7:7" x14ac:dyDescent="0.25">
      <c r="G2460" t="s">
        <v>2965</v>
      </c>
    </row>
    <row r="2461" spans="7:7" x14ac:dyDescent="0.25">
      <c r="G2461" t="s">
        <v>2966</v>
      </c>
    </row>
    <row r="2462" spans="7:7" x14ac:dyDescent="0.25">
      <c r="G2462" t="s">
        <v>2967</v>
      </c>
    </row>
    <row r="2463" spans="7:7" x14ac:dyDescent="0.25">
      <c r="G2463" t="s">
        <v>2968</v>
      </c>
    </row>
    <row r="2464" spans="7:7" x14ac:dyDescent="0.25">
      <c r="G2464" t="s">
        <v>2969</v>
      </c>
    </row>
    <row r="2465" spans="7:7" x14ac:dyDescent="0.25">
      <c r="G2465" t="s">
        <v>2970</v>
      </c>
    </row>
    <row r="2466" spans="7:7" x14ac:dyDescent="0.25">
      <c r="G2466" t="s">
        <v>2971</v>
      </c>
    </row>
    <row r="2467" spans="7:7" x14ac:dyDescent="0.25">
      <c r="G2467" t="s">
        <v>2972</v>
      </c>
    </row>
    <row r="2468" spans="7:7" x14ac:dyDescent="0.25">
      <c r="G2468" t="s">
        <v>2973</v>
      </c>
    </row>
    <row r="2469" spans="7:7" x14ac:dyDescent="0.25">
      <c r="G2469" t="s">
        <v>2974</v>
      </c>
    </row>
    <row r="2470" spans="7:7" x14ac:dyDescent="0.25">
      <c r="G2470" t="s">
        <v>2975</v>
      </c>
    </row>
    <row r="2471" spans="7:7" x14ac:dyDescent="0.25">
      <c r="G2471" t="s">
        <v>2976</v>
      </c>
    </row>
    <row r="2472" spans="7:7" x14ac:dyDescent="0.25">
      <c r="G2472" t="s">
        <v>2977</v>
      </c>
    </row>
    <row r="2473" spans="7:7" x14ac:dyDescent="0.25">
      <c r="G2473" t="s">
        <v>2978</v>
      </c>
    </row>
    <row r="2474" spans="7:7" x14ac:dyDescent="0.25">
      <c r="G2474" t="s">
        <v>2979</v>
      </c>
    </row>
    <row r="2475" spans="7:7" x14ac:dyDescent="0.25">
      <c r="G2475" t="s">
        <v>2980</v>
      </c>
    </row>
    <row r="2476" spans="7:7" x14ac:dyDescent="0.25">
      <c r="G2476" t="s">
        <v>2981</v>
      </c>
    </row>
    <row r="2477" spans="7:7" x14ac:dyDescent="0.25">
      <c r="G2477" t="s">
        <v>2982</v>
      </c>
    </row>
    <row r="2478" spans="7:7" x14ac:dyDescent="0.25">
      <c r="G2478" t="s">
        <v>2983</v>
      </c>
    </row>
    <row r="2479" spans="7:7" x14ac:dyDescent="0.25">
      <c r="G2479" t="s">
        <v>2984</v>
      </c>
    </row>
    <row r="2480" spans="7:7" x14ac:dyDescent="0.25">
      <c r="G2480" t="s">
        <v>2985</v>
      </c>
    </row>
    <row r="2481" spans="7:7" x14ac:dyDescent="0.25">
      <c r="G2481" t="s">
        <v>2986</v>
      </c>
    </row>
    <row r="2482" spans="7:7" x14ac:dyDescent="0.25">
      <c r="G2482" t="s">
        <v>2987</v>
      </c>
    </row>
    <row r="2483" spans="7:7" x14ac:dyDescent="0.25">
      <c r="G2483" t="s">
        <v>2988</v>
      </c>
    </row>
    <row r="2484" spans="7:7" x14ac:dyDescent="0.25">
      <c r="G2484" t="s">
        <v>2989</v>
      </c>
    </row>
    <row r="2485" spans="7:7" x14ac:dyDescent="0.25">
      <c r="G2485" t="s">
        <v>2990</v>
      </c>
    </row>
    <row r="2486" spans="7:7" x14ac:dyDescent="0.25">
      <c r="G2486" t="s">
        <v>2991</v>
      </c>
    </row>
    <row r="2487" spans="7:7" x14ac:dyDescent="0.25">
      <c r="G2487" t="s">
        <v>2992</v>
      </c>
    </row>
    <row r="2488" spans="7:7" x14ac:dyDescent="0.25">
      <c r="G2488" t="s">
        <v>2993</v>
      </c>
    </row>
    <row r="2489" spans="7:7" x14ac:dyDescent="0.25">
      <c r="G2489" t="s">
        <v>2994</v>
      </c>
    </row>
    <row r="2490" spans="7:7" x14ac:dyDescent="0.25">
      <c r="G2490" t="s">
        <v>2995</v>
      </c>
    </row>
    <row r="2491" spans="7:7" x14ac:dyDescent="0.25">
      <c r="G2491" t="s">
        <v>2996</v>
      </c>
    </row>
    <row r="2492" spans="7:7" x14ac:dyDescent="0.25">
      <c r="G2492" t="s">
        <v>2997</v>
      </c>
    </row>
    <row r="2493" spans="7:7" x14ac:dyDescent="0.25">
      <c r="G2493" t="s">
        <v>2998</v>
      </c>
    </row>
    <row r="2494" spans="7:7" x14ac:dyDescent="0.25">
      <c r="G2494" t="s">
        <v>2999</v>
      </c>
    </row>
    <row r="2495" spans="7:7" x14ac:dyDescent="0.25">
      <c r="G2495" t="s">
        <v>3000</v>
      </c>
    </row>
    <row r="2496" spans="7:7" x14ac:dyDescent="0.25">
      <c r="G2496" t="s">
        <v>3001</v>
      </c>
    </row>
    <row r="2497" spans="7:7" x14ac:dyDescent="0.25">
      <c r="G2497" t="s">
        <v>3002</v>
      </c>
    </row>
    <row r="2498" spans="7:7" x14ac:dyDescent="0.25">
      <c r="G2498" t="s">
        <v>3003</v>
      </c>
    </row>
    <row r="2499" spans="7:7" x14ac:dyDescent="0.25">
      <c r="G2499" t="s">
        <v>3004</v>
      </c>
    </row>
    <row r="2500" spans="7:7" x14ac:dyDescent="0.25">
      <c r="G2500" t="s">
        <v>3005</v>
      </c>
    </row>
    <row r="2501" spans="7:7" x14ac:dyDescent="0.25">
      <c r="G2501" t="s">
        <v>3006</v>
      </c>
    </row>
    <row r="2502" spans="7:7" x14ac:dyDescent="0.25">
      <c r="G2502" t="s">
        <v>3007</v>
      </c>
    </row>
    <row r="2503" spans="7:7" x14ac:dyDescent="0.25">
      <c r="G2503" t="s">
        <v>3008</v>
      </c>
    </row>
    <row r="2504" spans="7:7" x14ac:dyDescent="0.25">
      <c r="G2504" t="s">
        <v>3009</v>
      </c>
    </row>
    <row r="2505" spans="7:7" x14ac:dyDescent="0.25">
      <c r="G2505" t="s">
        <v>3010</v>
      </c>
    </row>
    <row r="2506" spans="7:7" x14ac:dyDescent="0.25">
      <c r="G2506" t="s">
        <v>3011</v>
      </c>
    </row>
    <row r="2507" spans="7:7" x14ac:dyDescent="0.25">
      <c r="G2507" t="s">
        <v>3012</v>
      </c>
    </row>
    <row r="2508" spans="7:7" x14ac:dyDescent="0.25">
      <c r="G2508" t="s">
        <v>3013</v>
      </c>
    </row>
    <row r="2509" spans="7:7" x14ac:dyDescent="0.25">
      <c r="G2509" t="s">
        <v>3014</v>
      </c>
    </row>
    <row r="2510" spans="7:7" x14ac:dyDescent="0.25">
      <c r="G2510" t="s">
        <v>3015</v>
      </c>
    </row>
    <row r="2511" spans="7:7" x14ac:dyDescent="0.25">
      <c r="G2511" t="s">
        <v>3016</v>
      </c>
    </row>
    <row r="2512" spans="7:7" x14ac:dyDescent="0.25">
      <c r="G2512" t="s">
        <v>3017</v>
      </c>
    </row>
    <row r="2513" spans="7:7" x14ac:dyDescent="0.25">
      <c r="G2513" t="s">
        <v>3018</v>
      </c>
    </row>
    <row r="2514" spans="7:7" x14ac:dyDescent="0.25">
      <c r="G2514" t="s">
        <v>3019</v>
      </c>
    </row>
    <row r="2515" spans="7:7" x14ac:dyDescent="0.25">
      <c r="G2515" t="s">
        <v>3020</v>
      </c>
    </row>
    <row r="2516" spans="7:7" x14ac:dyDescent="0.25">
      <c r="G2516" t="s">
        <v>3021</v>
      </c>
    </row>
    <row r="2517" spans="7:7" x14ac:dyDescent="0.25">
      <c r="G2517" t="s">
        <v>3022</v>
      </c>
    </row>
    <row r="2518" spans="7:7" x14ac:dyDescent="0.25">
      <c r="G2518" t="s">
        <v>3023</v>
      </c>
    </row>
    <row r="2519" spans="7:7" x14ac:dyDescent="0.25">
      <c r="G2519" t="s">
        <v>3024</v>
      </c>
    </row>
    <row r="2520" spans="7:7" x14ac:dyDescent="0.25">
      <c r="G2520" t="s">
        <v>3025</v>
      </c>
    </row>
    <row r="2521" spans="7:7" x14ac:dyDescent="0.25">
      <c r="G2521" t="s">
        <v>3026</v>
      </c>
    </row>
    <row r="2522" spans="7:7" x14ac:dyDescent="0.25">
      <c r="G2522" t="s">
        <v>3027</v>
      </c>
    </row>
    <row r="2523" spans="7:7" x14ac:dyDescent="0.25">
      <c r="G2523" t="s">
        <v>3028</v>
      </c>
    </row>
    <row r="2524" spans="7:7" x14ac:dyDescent="0.25">
      <c r="G2524" t="s">
        <v>3029</v>
      </c>
    </row>
    <row r="2525" spans="7:7" x14ac:dyDescent="0.25">
      <c r="G2525" t="s">
        <v>3030</v>
      </c>
    </row>
    <row r="2526" spans="7:7" x14ac:dyDescent="0.25">
      <c r="G2526" t="s">
        <v>3031</v>
      </c>
    </row>
    <row r="2527" spans="7:7" x14ac:dyDescent="0.25">
      <c r="G2527" t="s">
        <v>3032</v>
      </c>
    </row>
    <row r="2528" spans="7:7" x14ac:dyDescent="0.25">
      <c r="G2528" t="s">
        <v>3033</v>
      </c>
    </row>
    <row r="2529" spans="7:7" x14ac:dyDescent="0.25">
      <c r="G2529" t="s">
        <v>3034</v>
      </c>
    </row>
    <row r="2530" spans="7:7" x14ac:dyDescent="0.25">
      <c r="G2530" t="s">
        <v>3035</v>
      </c>
    </row>
    <row r="2531" spans="7:7" x14ac:dyDescent="0.25">
      <c r="G2531" t="s">
        <v>3036</v>
      </c>
    </row>
    <row r="2532" spans="7:7" x14ac:dyDescent="0.25">
      <c r="G2532" t="s">
        <v>3037</v>
      </c>
    </row>
    <row r="2533" spans="7:7" x14ac:dyDescent="0.25">
      <c r="G2533" t="s">
        <v>3038</v>
      </c>
    </row>
    <row r="2534" spans="7:7" x14ac:dyDescent="0.25">
      <c r="G2534" t="s">
        <v>3039</v>
      </c>
    </row>
    <row r="2535" spans="7:7" x14ac:dyDescent="0.25">
      <c r="G2535" t="s">
        <v>3040</v>
      </c>
    </row>
    <row r="2536" spans="7:7" x14ac:dyDescent="0.25">
      <c r="G2536" t="s">
        <v>3041</v>
      </c>
    </row>
    <row r="2537" spans="7:7" x14ac:dyDescent="0.25">
      <c r="G2537" t="s">
        <v>3042</v>
      </c>
    </row>
    <row r="2538" spans="7:7" x14ac:dyDescent="0.25">
      <c r="G2538" t="s">
        <v>3043</v>
      </c>
    </row>
    <row r="2539" spans="7:7" x14ac:dyDescent="0.25">
      <c r="G2539" t="s">
        <v>3044</v>
      </c>
    </row>
    <row r="2540" spans="7:7" x14ac:dyDescent="0.25">
      <c r="G2540" t="s">
        <v>3045</v>
      </c>
    </row>
    <row r="2541" spans="7:7" x14ac:dyDescent="0.25">
      <c r="G2541" t="s">
        <v>3046</v>
      </c>
    </row>
    <row r="2542" spans="7:7" x14ac:dyDescent="0.25">
      <c r="G2542" t="s">
        <v>3047</v>
      </c>
    </row>
    <row r="2543" spans="7:7" x14ac:dyDescent="0.25">
      <c r="G2543" t="s">
        <v>3048</v>
      </c>
    </row>
    <row r="2544" spans="7:7" x14ac:dyDescent="0.25">
      <c r="G2544" t="s">
        <v>3049</v>
      </c>
    </row>
    <row r="2545" spans="7:7" x14ac:dyDescent="0.25">
      <c r="G2545" t="s">
        <v>3050</v>
      </c>
    </row>
    <row r="2546" spans="7:7" x14ac:dyDescent="0.25">
      <c r="G2546" t="s">
        <v>3051</v>
      </c>
    </row>
    <row r="2547" spans="7:7" x14ac:dyDescent="0.25">
      <c r="G2547" t="s">
        <v>3052</v>
      </c>
    </row>
    <row r="2548" spans="7:7" x14ac:dyDescent="0.25">
      <c r="G2548" t="s">
        <v>3053</v>
      </c>
    </row>
    <row r="2549" spans="7:7" x14ac:dyDescent="0.25">
      <c r="G2549" t="s">
        <v>3054</v>
      </c>
    </row>
    <row r="2550" spans="7:7" x14ac:dyDescent="0.25">
      <c r="G2550" t="s">
        <v>3055</v>
      </c>
    </row>
    <row r="2551" spans="7:7" x14ac:dyDescent="0.25">
      <c r="G2551" t="s">
        <v>3056</v>
      </c>
    </row>
    <row r="2552" spans="7:7" x14ac:dyDescent="0.25">
      <c r="G2552" t="s">
        <v>3057</v>
      </c>
    </row>
    <row r="2553" spans="7:7" x14ac:dyDescent="0.25">
      <c r="G2553" t="s">
        <v>3058</v>
      </c>
    </row>
    <row r="2554" spans="7:7" x14ac:dyDescent="0.25">
      <c r="G2554" t="s">
        <v>3059</v>
      </c>
    </row>
    <row r="2555" spans="7:7" x14ac:dyDescent="0.25">
      <c r="G2555" t="s">
        <v>3060</v>
      </c>
    </row>
    <row r="2556" spans="7:7" x14ac:dyDescent="0.25">
      <c r="G2556" t="s">
        <v>3061</v>
      </c>
    </row>
    <row r="2557" spans="7:7" x14ac:dyDescent="0.25">
      <c r="G2557" t="s">
        <v>3062</v>
      </c>
    </row>
    <row r="2558" spans="7:7" x14ac:dyDescent="0.25">
      <c r="G2558" t="s">
        <v>3063</v>
      </c>
    </row>
    <row r="2559" spans="7:7" x14ac:dyDescent="0.25">
      <c r="G2559" t="s">
        <v>3064</v>
      </c>
    </row>
    <row r="2560" spans="7:7" x14ac:dyDescent="0.25">
      <c r="G2560" t="s">
        <v>3065</v>
      </c>
    </row>
    <row r="2561" spans="7:7" x14ac:dyDescent="0.25">
      <c r="G2561" t="s">
        <v>3066</v>
      </c>
    </row>
    <row r="2562" spans="7:7" x14ac:dyDescent="0.25">
      <c r="G2562" t="s">
        <v>3067</v>
      </c>
    </row>
    <row r="2563" spans="7:7" x14ac:dyDescent="0.25">
      <c r="G2563" t="s">
        <v>3068</v>
      </c>
    </row>
    <row r="2564" spans="7:7" x14ac:dyDescent="0.25">
      <c r="G2564" t="s">
        <v>3069</v>
      </c>
    </row>
    <row r="2565" spans="7:7" x14ac:dyDescent="0.25">
      <c r="G2565" t="s">
        <v>3070</v>
      </c>
    </row>
    <row r="2566" spans="7:7" x14ac:dyDescent="0.25">
      <c r="G2566" t="s">
        <v>3071</v>
      </c>
    </row>
    <row r="2567" spans="7:7" x14ac:dyDescent="0.25">
      <c r="G2567" t="s">
        <v>3072</v>
      </c>
    </row>
    <row r="2568" spans="7:7" x14ac:dyDescent="0.25">
      <c r="G2568" t="s">
        <v>3073</v>
      </c>
    </row>
    <row r="2569" spans="7:7" x14ac:dyDescent="0.25">
      <c r="G2569" t="s">
        <v>3074</v>
      </c>
    </row>
    <row r="2570" spans="7:7" x14ac:dyDescent="0.25">
      <c r="G2570" t="s">
        <v>3075</v>
      </c>
    </row>
    <row r="2571" spans="7:7" x14ac:dyDescent="0.25">
      <c r="G2571" t="s">
        <v>3076</v>
      </c>
    </row>
    <row r="2572" spans="7:7" x14ac:dyDescent="0.25">
      <c r="G2572" t="s">
        <v>3077</v>
      </c>
    </row>
    <row r="2573" spans="7:7" x14ac:dyDescent="0.25">
      <c r="G2573" t="s">
        <v>3078</v>
      </c>
    </row>
    <row r="2574" spans="7:7" x14ac:dyDescent="0.25">
      <c r="G2574" t="s">
        <v>3079</v>
      </c>
    </row>
    <row r="2575" spans="7:7" x14ac:dyDescent="0.25">
      <c r="G2575" t="s">
        <v>3080</v>
      </c>
    </row>
    <row r="2576" spans="7:7" x14ac:dyDescent="0.25">
      <c r="G2576" t="s">
        <v>3081</v>
      </c>
    </row>
    <row r="2577" spans="7:7" x14ac:dyDescent="0.25">
      <c r="G2577" t="s">
        <v>3082</v>
      </c>
    </row>
    <row r="2578" spans="7:7" x14ac:dyDescent="0.25">
      <c r="G2578" t="s">
        <v>3083</v>
      </c>
    </row>
    <row r="2579" spans="7:7" x14ac:dyDescent="0.25">
      <c r="G2579" t="s">
        <v>3084</v>
      </c>
    </row>
    <row r="2580" spans="7:7" x14ac:dyDescent="0.25">
      <c r="G2580" t="s">
        <v>3085</v>
      </c>
    </row>
    <row r="2581" spans="7:7" x14ac:dyDescent="0.25">
      <c r="G2581" t="s">
        <v>3086</v>
      </c>
    </row>
    <row r="2582" spans="7:7" x14ac:dyDescent="0.25">
      <c r="G2582" t="s">
        <v>3087</v>
      </c>
    </row>
    <row r="2583" spans="7:7" x14ac:dyDescent="0.25">
      <c r="G2583" t="s">
        <v>3088</v>
      </c>
    </row>
    <row r="2584" spans="7:7" x14ac:dyDescent="0.25">
      <c r="G2584" t="s">
        <v>3089</v>
      </c>
    </row>
    <row r="2585" spans="7:7" x14ac:dyDescent="0.25">
      <c r="G2585" t="s">
        <v>3090</v>
      </c>
    </row>
    <row r="2586" spans="7:7" x14ac:dyDescent="0.25">
      <c r="G2586" t="s">
        <v>3091</v>
      </c>
    </row>
    <row r="2587" spans="7:7" x14ac:dyDescent="0.25">
      <c r="G2587" t="s">
        <v>3092</v>
      </c>
    </row>
    <row r="2588" spans="7:7" x14ac:dyDescent="0.25">
      <c r="G2588" t="s">
        <v>3093</v>
      </c>
    </row>
    <row r="2589" spans="7:7" x14ac:dyDescent="0.25">
      <c r="G2589" t="s">
        <v>3094</v>
      </c>
    </row>
    <row r="2590" spans="7:7" x14ac:dyDescent="0.25">
      <c r="G2590" t="s">
        <v>3095</v>
      </c>
    </row>
    <row r="2591" spans="7:7" x14ac:dyDescent="0.25">
      <c r="G2591" t="s">
        <v>3096</v>
      </c>
    </row>
    <row r="2592" spans="7:7" x14ac:dyDescent="0.25">
      <c r="G2592" t="s">
        <v>3097</v>
      </c>
    </row>
    <row r="2593" spans="7:7" x14ac:dyDescent="0.25">
      <c r="G2593" t="s">
        <v>3098</v>
      </c>
    </row>
    <row r="2594" spans="7:7" x14ac:dyDescent="0.25">
      <c r="G2594" t="s">
        <v>3099</v>
      </c>
    </row>
    <row r="2595" spans="7:7" x14ac:dyDescent="0.25">
      <c r="G2595" t="s">
        <v>3100</v>
      </c>
    </row>
    <row r="2596" spans="7:7" x14ac:dyDescent="0.25">
      <c r="G2596" t="s">
        <v>3101</v>
      </c>
    </row>
    <row r="2597" spans="7:7" x14ac:dyDescent="0.25">
      <c r="G2597" t="s">
        <v>3102</v>
      </c>
    </row>
    <row r="2598" spans="7:7" x14ac:dyDescent="0.25">
      <c r="G2598" t="s">
        <v>3103</v>
      </c>
    </row>
    <row r="2599" spans="7:7" x14ac:dyDescent="0.25">
      <c r="G2599" t="s">
        <v>3104</v>
      </c>
    </row>
    <row r="2600" spans="7:7" x14ac:dyDescent="0.25">
      <c r="G2600" t="s">
        <v>3105</v>
      </c>
    </row>
    <row r="2601" spans="7:7" x14ac:dyDescent="0.25">
      <c r="G2601" t="s">
        <v>3106</v>
      </c>
    </row>
    <row r="2602" spans="7:7" x14ac:dyDescent="0.25">
      <c r="G2602" t="s">
        <v>3107</v>
      </c>
    </row>
    <row r="2603" spans="7:7" x14ac:dyDescent="0.25">
      <c r="G2603" t="s">
        <v>3108</v>
      </c>
    </row>
    <row r="2604" spans="7:7" x14ac:dyDescent="0.25">
      <c r="G2604" t="s">
        <v>3109</v>
      </c>
    </row>
    <row r="2605" spans="7:7" x14ac:dyDescent="0.25">
      <c r="G2605" t="s">
        <v>3110</v>
      </c>
    </row>
    <row r="2606" spans="7:7" x14ac:dyDescent="0.25">
      <c r="G2606" t="s">
        <v>3111</v>
      </c>
    </row>
    <row r="2607" spans="7:7" x14ac:dyDescent="0.25">
      <c r="G2607" t="s">
        <v>3112</v>
      </c>
    </row>
    <row r="2608" spans="7:7" x14ac:dyDescent="0.25">
      <c r="G2608" t="s">
        <v>3113</v>
      </c>
    </row>
    <row r="2609" spans="7:7" x14ac:dyDescent="0.25">
      <c r="G2609" t="s">
        <v>3114</v>
      </c>
    </row>
    <row r="2610" spans="7:7" x14ac:dyDescent="0.25">
      <c r="G2610" t="s">
        <v>3115</v>
      </c>
    </row>
    <row r="2611" spans="7:7" x14ac:dyDescent="0.25">
      <c r="G2611" t="s">
        <v>3116</v>
      </c>
    </row>
    <row r="2612" spans="7:7" x14ac:dyDescent="0.25">
      <c r="G2612" t="s">
        <v>3117</v>
      </c>
    </row>
    <row r="2613" spans="7:7" x14ac:dyDescent="0.25">
      <c r="G2613" t="s">
        <v>3118</v>
      </c>
    </row>
    <row r="2614" spans="7:7" x14ac:dyDescent="0.25">
      <c r="G2614" t="s">
        <v>3119</v>
      </c>
    </row>
    <row r="2615" spans="7:7" x14ac:dyDescent="0.25">
      <c r="G2615" t="s">
        <v>3120</v>
      </c>
    </row>
    <row r="2616" spans="7:7" x14ac:dyDescent="0.25">
      <c r="G2616" t="s">
        <v>3121</v>
      </c>
    </row>
    <row r="2617" spans="7:7" x14ac:dyDescent="0.25">
      <c r="G2617" t="s">
        <v>3122</v>
      </c>
    </row>
    <row r="2618" spans="7:7" x14ac:dyDescent="0.25">
      <c r="G2618" t="s">
        <v>3123</v>
      </c>
    </row>
    <row r="2619" spans="7:7" x14ac:dyDescent="0.25">
      <c r="G2619" t="s">
        <v>3124</v>
      </c>
    </row>
    <row r="2620" spans="7:7" x14ac:dyDescent="0.25">
      <c r="G2620" t="s">
        <v>3125</v>
      </c>
    </row>
    <row r="2621" spans="7:7" x14ac:dyDescent="0.25">
      <c r="G2621" t="s">
        <v>3126</v>
      </c>
    </row>
    <row r="2622" spans="7:7" x14ac:dyDescent="0.25">
      <c r="G2622" t="s">
        <v>3127</v>
      </c>
    </row>
    <row r="2623" spans="7:7" x14ac:dyDescent="0.25">
      <c r="G2623" t="s">
        <v>3128</v>
      </c>
    </row>
    <row r="2624" spans="7:7" x14ac:dyDescent="0.25">
      <c r="G2624" t="s">
        <v>3129</v>
      </c>
    </row>
    <row r="2625" spans="7:7" x14ac:dyDescent="0.25">
      <c r="G2625" t="s">
        <v>3130</v>
      </c>
    </row>
    <row r="2626" spans="7:7" x14ac:dyDescent="0.25">
      <c r="G2626" t="s">
        <v>3131</v>
      </c>
    </row>
    <row r="2627" spans="7:7" x14ac:dyDescent="0.25">
      <c r="G2627" t="s">
        <v>3132</v>
      </c>
    </row>
    <row r="2628" spans="7:7" x14ac:dyDescent="0.25">
      <c r="G2628" t="s">
        <v>3133</v>
      </c>
    </row>
    <row r="2629" spans="7:7" x14ac:dyDescent="0.25">
      <c r="G2629" t="s">
        <v>3134</v>
      </c>
    </row>
    <row r="2630" spans="7:7" x14ac:dyDescent="0.25">
      <c r="G2630" t="s">
        <v>3135</v>
      </c>
    </row>
    <row r="2631" spans="7:7" x14ac:dyDescent="0.25">
      <c r="G2631" t="s">
        <v>3136</v>
      </c>
    </row>
    <row r="2632" spans="7:7" x14ac:dyDescent="0.25">
      <c r="G2632" t="s">
        <v>3137</v>
      </c>
    </row>
    <row r="2633" spans="7:7" x14ac:dyDescent="0.25">
      <c r="G2633" t="s">
        <v>3138</v>
      </c>
    </row>
    <row r="2634" spans="7:7" x14ac:dyDescent="0.25">
      <c r="G2634" t="s">
        <v>3139</v>
      </c>
    </row>
    <row r="2635" spans="7:7" x14ac:dyDescent="0.25">
      <c r="G2635" t="s">
        <v>3140</v>
      </c>
    </row>
    <row r="2636" spans="7:7" x14ac:dyDescent="0.25">
      <c r="G2636" t="s">
        <v>3141</v>
      </c>
    </row>
    <row r="2637" spans="7:7" x14ac:dyDescent="0.25">
      <c r="G2637" t="s">
        <v>3142</v>
      </c>
    </row>
    <row r="2638" spans="7:7" x14ac:dyDescent="0.25">
      <c r="G2638" t="s">
        <v>3143</v>
      </c>
    </row>
    <row r="2639" spans="7:7" x14ac:dyDescent="0.25">
      <c r="G2639" t="s">
        <v>3144</v>
      </c>
    </row>
    <row r="2640" spans="7:7" x14ac:dyDescent="0.25">
      <c r="G2640" t="s">
        <v>3145</v>
      </c>
    </row>
    <row r="2641" spans="7:7" x14ac:dyDescent="0.25">
      <c r="G2641" t="s">
        <v>3146</v>
      </c>
    </row>
    <row r="2642" spans="7:7" x14ac:dyDescent="0.25">
      <c r="G2642" t="s">
        <v>3147</v>
      </c>
    </row>
    <row r="2643" spans="7:7" x14ac:dyDescent="0.25">
      <c r="G2643" t="s">
        <v>3148</v>
      </c>
    </row>
    <row r="2644" spans="7:7" x14ac:dyDescent="0.25">
      <c r="G2644" t="s">
        <v>3149</v>
      </c>
    </row>
    <row r="2645" spans="7:7" x14ac:dyDescent="0.25">
      <c r="G2645" t="s">
        <v>3150</v>
      </c>
    </row>
    <row r="2646" spans="7:7" x14ac:dyDescent="0.25">
      <c r="G2646" t="s">
        <v>3151</v>
      </c>
    </row>
    <row r="2647" spans="7:7" x14ac:dyDescent="0.25">
      <c r="G2647" t="s">
        <v>3152</v>
      </c>
    </row>
    <row r="2648" spans="7:7" x14ac:dyDescent="0.25">
      <c r="G2648" t="s">
        <v>3153</v>
      </c>
    </row>
    <row r="2649" spans="7:7" x14ac:dyDescent="0.25">
      <c r="G2649" t="s">
        <v>3154</v>
      </c>
    </row>
    <row r="2650" spans="7:7" x14ac:dyDescent="0.25">
      <c r="G2650" t="s">
        <v>3155</v>
      </c>
    </row>
    <row r="2651" spans="7:7" x14ac:dyDescent="0.25">
      <c r="G2651" t="s">
        <v>3156</v>
      </c>
    </row>
    <row r="2652" spans="7:7" x14ac:dyDescent="0.25">
      <c r="G2652" t="s">
        <v>3157</v>
      </c>
    </row>
    <row r="2653" spans="7:7" x14ac:dyDescent="0.25">
      <c r="G2653" t="s">
        <v>3158</v>
      </c>
    </row>
    <row r="2654" spans="7:7" x14ac:dyDescent="0.25">
      <c r="G2654" t="s">
        <v>3159</v>
      </c>
    </row>
    <row r="2655" spans="7:7" x14ac:dyDescent="0.25">
      <c r="G2655" t="s">
        <v>3160</v>
      </c>
    </row>
    <row r="2656" spans="7:7" x14ac:dyDescent="0.25">
      <c r="G2656" t="s">
        <v>3161</v>
      </c>
    </row>
    <row r="2657" spans="7:7" x14ac:dyDescent="0.25">
      <c r="G2657" t="s">
        <v>3162</v>
      </c>
    </row>
    <row r="2658" spans="7:7" x14ac:dyDescent="0.25">
      <c r="G2658" t="s">
        <v>3163</v>
      </c>
    </row>
    <row r="2659" spans="7:7" x14ac:dyDescent="0.25">
      <c r="G2659" t="s">
        <v>3164</v>
      </c>
    </row>
    <row r="2660" spans="7:7" x14ac:dyDescent="0.25">
      <c r="G2660" t="s">
        <v>3165</v>
      </c>
    </row>
    <row r="2661" spans="7:7" x14ac:dyDescent="0.25">
      <c r="G2661" t="s">
        <v>3166</v>
      </c>
    </row>
    <row r="2662" spans="7:7" x14ac:dyDescent="0.25">
      <c r="G2662" t="s">
        <v>3167</v>
      </c>
    </row>
    <row r="2663" spans="7:7" x14ac:dyDescent="0.25">
      <c r="G2663" t="s">
        <v>3168</v>
      </c>
    </row>
    <row r="2664" spans="7:7" x14ac:dyDescent="0.25">
      <c r="G2664" t="s">
        <v>3169</v>
      </c>
    </row>
    <row r="2665" spans="7:7" x14ac:dyDescent="0.25">
      <c r="G2665" t="s">
        <v>3170</v>
      </c>
    </row>
    <row r="2666" spans="7:7" x14ac:dyDescent="0.25">
      <c r="G2666" t="s">
        <v>3171</v>
      </c>
    </row>
    <row r="2667" spans="7:7" x14ac:dyDescent="0.25">
      <c r="G2667" t="s">
        <v>3172</v>
      </c>
    </row>
    <row r="2668" spans="7:7" x14ac:dyDescent="0.25">
      <c r="G2668" t="s">
        <v>3173</v>
      </c>
    </row>
    <row r="2669" spans="7:7" x14ac:dyDescent="0.25">
      <c r="G2669" t="s">
        <v>3174</v>
      </c>
    </row>
    <row r="2670" spans="7:7" x14ac:dyDescent="0.25">
      <c r="G2670" t="s">
        <v>3175</v>
      </c>
    </row>
    <row r="2671" spans="7:7" x14ac:dyDescent="0.25">
      <c r="G2671" t="s">
        <v>3176</v>
      </c>
    </row>
    <row r="2672" spans="7:7" x14ac:dyDescent="0.25">
      <c r="G2672" t="s">
        <v>3177</v>
      </c>
    </row>
    <row r="2673" spans="7:7" x14ac:dyDescent="0.25">
      <c r="G2673" t="s">
        <v>3178</v>
      </c>
    </row>
    <row r="2674" spans="7:7" x14ac:dyDescent="0.25">
      <c r="G2674" t="s">
        <v>3179</v>
      </c>
    </row>
    <row r="2675" spans="7:7" x14ac:dyDescent="0.25">
      <c r="G2675" t="s">
        <v>3180</v>
      </c>
    </row>
    <row r="2676" spans="7:7" x14ac:dyDescent="0.25">
      <c r="G2676" t="s">
        <v>3181</v>
      </c>
    </row>
    <row r="2677" spans="7:7" x14ac:dyDescent="0.25">
      <c r="G2677" t="s">
        <v>3182</v>
      </c>
    </row>
    <row r="2678" spans="7:7" x14ac:dyDescent="0.25">
      <c r="G2678" t="s">
        <v>3183</v>
      </c>
    </row>
    <row r="2679" spans="7:7" x14ac:dyDescent="0.25">
      <c r="G2679" t="s">
        <v>3184</v>
      </c>
    </row>
    <row r="2680" spans="7:7" x14ac:dyDescent="0.25">
      <c r="G2680" t="s">
        <v>3185</v>
      </c>
    </row>
    <row r="2681" spans="7:7" x14ac:dyDescent="0.25">
      <c r="G2681" t="s">
        <v>3186</v>
      </c>
    </row>
    <row r="2682" spans="7:7" x14ac:dyDescent="0.25">
      <c r="G2682" t="s">
        <v>3187</v>
      </c>
    </row>
    <row r="2683" spans="7:7" x14ac:dyDescent="0.25">
      <c r="G2683" t="s">
        <v>3188</v>
      </c>
    </row>
    <row r="2684" spans="7:7" x14ac:dyDescent="0.25">
      <c r="G2684" t="s">
        <v>3189</v>
      </c>
    </row>
    <row r="2685" spans="7:7" x14ac:dyDescent="0.25">
      <c r="G2685" t="s">
        <v>3190</v>
      </c>
    </row>
    <row r="2686" spans="7:7" x14ac:dyDescent="0.25">
      <c r="G2686" t="s">
        <v>3191</v>
      </c>
    </row>
    <row r="2687" spans="7:7" x14ac:dyDescent="0.25">
      <c r="G2687" t="s">
        <v>3192</v>
      </c>
    </row>
    <row r="2688" spans="7:7" x14ac:dyDescent="0.25">
      <c r="G2688" t="s">
        <v>3193</v>
      </c>
    </row>
    <row r="2689" spans="7:7" x14ac:dyDescent="0.25">
      <c r="G2689" t="s">
        <v>3194</v>
      </c>
    </row>
    <row r="2690" spans="7:7" x14ac:dyDescent="0.25">
      <c r="G2690" t="s">
        <v>3195</v>
      </c>
    </row>
    <row r="2691" spans="7:7" x14ac:dyDescent="0.25">
      <c r="G2691" t="s">
        <v>3196</v>
      </c>
    </row>
    <row r="2692" spans="7:7" x14ac:dyDescent="0.25">
      <c r="G2692" t="s">
        <v>3197</v>
      </c>
    </row>
    <row r="2693" spans="7:7" x14ac:dyDescent="0.25">
      <c r="G2693" t="s">
        <v>3198</v>
      </c>
    </row>
    <row r="2694" spans="7:7" x14ac:dyDescent="0.25">
      <c r="G2694" t="s">
        <v>3199</v>
      </c>
    </row>
    <row r="2695" spans="7:7" x14ac:dyDescent="0.25">
      <c r="G2695" t="s">
        <v>3200</v>
      </c>
    </row>
    <row r="2696" spans="7:7" x14ac:dyDescent="0.25">
      <c r="G2696" t="s">
        <v>3201</v>
      </c>
    </row>
    <row r="2697" spans="7:7" x14ac:dyDescent="0.25">
      <c r="G2697" t="s">
        <v>3202</v>
      </c>
    </row>
    <row r="2698" spans="7:7" x14ac:dyDescent="0.25">
      <c r="G2698" t="s">
        <v>3203</v>
      </c>
    </row>
    <row r="2699" spans="7:7" x14ac:dyDescent="0.25">
      <c r="G2699" t="s">
        <v>3204</v>
      </c>
    </row>
    <row r="2700" spans="7:7" x14ac:dyDescent="0.25">
      <c r="G2700" t="s">
        <v>3205</v>
      </c>
    </row>
    <row r="2701" spans="7:7" x14ac:dyDescent="0.25">
      <c r="G2701" t="s">
        <v>3206</v>
      </c>
    </row>
    <row r="2702" spans="7:7" x14ac:dyDescent="0.25">
      <c r="G2702" t="s">
        <v>3207</v>
      </c>
    </row>
    <row r="2703" spans="7:7" x14ac:dyDescent="0.25">
      <c r="G2703" t="s">
        <v>3208</v>
      </c>
    </row>
    <row r="2704" spans="7:7" x14ac:dyDescent="0.25">
      <c r="G2704" t="s">
        <v>3209</v>
      </c>
    </row>
    <row r="2705" spans="7:7" x14ac:dyDescent="0.25">
      <c r="G2705" t="s">
        <v>3210</v>
      </c>
    </row>
    <row r="2706" spans="7:7" x14ac:dyDescent="0.25">
      <c r="G2706" t="s">
        <v>3211</v>
      </c>
    </row>
    <row r="2707" spans="7:7" x14ac:dyDescent="0.25">
      <c r="G2707" t="s">
        <v>3212</v>
      </c>
    </row>
    <row r="2708" spans="7:7" x14ac:dyDescent="0.25">
      <c r="G2708" t="s">
        <v>3213</v>
      </c>
    </row>
    <row r="2709" spans="7:7" x14ac:dyDescent="0.25">
      <c r="G2709" t="s">
        <v>3214</v>
      </c>
    </row>
    <row r="2710" spans="7:7" x14ac:dyDescent="0.25">
      <c r="G2710" t="s">
        <v>3215</v>
      </c>
    </row>
    <row r="2711" spans="7:7" x14ac:dyDescent="0.25">
      <c r="G2711" t="s">
        <v>3216</v>
      </c>
    </row>
    <row r="2712" spans="7:7" x14ac:dyDescent="0.25">
      <c r="G2712" t="s">
        <v>3217</v>
      </c>
    </row>
    <row r="2713" spans="7:7" x14ac:dyDescent="0.25">
      <c r="G2713" t="s">
        <v>3218</v>
      </c>
    </row>
    <row r="2714" spans="7:7" x14ac:dyDescent="0.25">
      <c r="G2714" t="s">
        <v>3219</v>
      </c>
    </row>
    <row r="2715" spans="7:7" x14ac:dyDescent="0.25">
      <c r="G2715" t="s">
        <v>3220</v>
      </c>
    </row>
    <row r="2716" spans="7:7" x14ac:dyDescent="0.25">
      <c r="G2716" t="s">
        <v>3221</v>
      </c>
    </row>
    <row r="2717" spans="7:7" x14ac:dyDescent="0.25">
      <c r="G2717" t="s">
        <v>3222</v>
      </c>
    </row>
    <row r="2718" spans="7:7" x14ac:dyDescent="0.25">
      <c r="G2718" t="s">
        <v>3223</v>
      </c>
    </row>
    <row r="2719" spans="7:7" x14ac:dyDescent="0.25">
      <c r="G2719" t="s">
        <v>3224</v>
      </c>
    </row>
    <row r="2720" spans="7:7" x14ac:dyDescent="0.25">
      <c r="G2720" t="s">
        <v>3225</v>
      </c>
    </row>
    <row r="2721" spans="7:7" x14ac:dyDescent="0.25">
      <c r="G2721" t="s">
        <v>3226</v>
      </c>
    </row>
    <row r="2722" spans="7:7" x14ac:dyDescent="0.25">
      <c r="G2722" t="s">
        <v>3227</v>
      </c>
    </row>
    <row r="2723" spans="7:7" x14ac:dyDescent="0.25">
      <c r="G2723" t="s">
        <v>3228</v>
      </c>
    </row>
    <row r="2724" spans="7:7" x14ac:dyDescent="0.25">
      <c r="G2724" t="s">
        <v>3229</v>
      </c>
    </row>
    <row r="2725" spans="7:7" x14ac:dyDescent="0.25">
      <c r="G2725" t="s">
        <v>3230</v>
      </c>
    </row>
    <row r="2726" spans="7:7" x14ac:dyDescent="0.25">
      <c r="G2726" t="s">
        <v>3231</v>
      </c>
    </row>
    <row r="2727" spans="7:7" x14ac:dyDescent="0.25">
      <c r="G2727" t="s">
        <v>3232</v>
      </c>
    </row>
    <row r="2728" spans="7:7" x14ac:dyDescent="0.25">
      <c r="G2728" t="s">
        <v>3233</v>
      </c>
    </row>
    <row r="2729" spans="7:7" x14ac:dyDescent="0.25">
      <c r="G2729" t="s">
        <v>3234</v>
      </c>
    </row>
    <row r="2730" spans="7:7" x14ac:dyDescent="0.25">
      <c r="G2730" t="s">
        <v>3235</v>
      </c>
    </row>
    <row r="2731" spans="7:7" x14ac:dyDescent="0.25">
      <c r="G2731" t="s">
        <v>3236</v>
      </c>
    </row>
    <row r="2732" spans="7:7" x14ac:dyDescent="0.25">
      <c r="G2732" t="s">
        <v>3237</v>
      </c>
    </row>
    <row r="2733" spans="7:7" x14ac:dyDescent="0.25">
      <c r="G2733" t="s">
        <v>3238</v>
      </c>
    </row>
    <row r="2734" spans="7:7" x14ac:dyDescent="0.25">
      <c r="G2734" t="s">
        <v>3239</v>
      </c>
    </row>
    <row r="2735" spans="7:7" x14ac:dyDescent="0.25">
      <c r="G2735" t="s">
        <v>3240</v>
      </c>
    </row>
    <row r="2736" spans="7:7" x14ac:dyDescent="0.25">
      <c r="G2736" t="s">
        <v>3241</v>
      </c>
    </row>
    <row r="2737" spans="7:7" x14ac:dyDescent="0.25">
      <c r="G2737" t="s">
        <v>3242</v>
      </c>
    </row>
    <row r="2738" spans="7:7" x14ac:dyDescent="0.25">
      <c r="G2738" t="s">
        <v>3243</v>
      </c>
    </row>
    <row r="2739" spans="7:7" x14ac:dyDescent="0.25">
      <c r="G2739" t="s">
        <v>3244</v>
      </c>
    </row>
    <row r="2740" spans="7:7" x14ac:dyDescent="0.25">
      <c r="G2740" t="s">
        <v>3245</v>
      </c>
    </row>
    <row r="2741" spans="7:7" x14ac:dyDescent="0.25">
      <c r="G2741" t="s">
        <v>3246</v>
      </c>
    </row>
    <row r="2742" spans="7:7" x14ac:dyDescent="0.25">
      <c r="G2742" t="s">
        <v>3247</v>
      </c>
    </row>
    <row r="2743" spans="7:7" x14ac:dyDescent="0.25">
      <c r="G2743" t="s">
        <v>3248</v>
      </c>
    </row>
    <row r="2744" spans="7:7" x14ac:dyDescent="0.25">
      <c r="G2744" t="s">
        <v>3249</v>
      </c>
    </row>
    <row r="2745" spans="7:7" x14ac:dyDescent="0.25">
      <c r="G2745" t="s">
        <v>3250</v>
      </c>
    </row>
    <row r="2746" spans="7:7" x14ac:dyDescent="0.25">
      <c r="G2746" t="s">
        <v>3251</v>
      </c>
    </row>
    <row r="2747" spans="7:7" x14ac:dyDescent="0.25">
      <c r="G2747" t="s">
        <v>3252</v>
      </c>
    </row>
    <row r="2748" spans="7:7" x14ac:dyDescent="0.25">
      <c r="G2748" t="s">
        <v>3253</v>
      </c>
    </row>
    <row r="2749" spans="7:7" x14ac:dyDescent="0.25">
      <c r="G2749" t="s">
        <v>3254</v>
      </c>
    </row>
    <row r="2750" spans="7:7" x14ac:dyDescent="0.25">
      <c r="G2750" t="s">
        <v>3255</v>
      </c>
    </row>
    <row r="2751" spans="7:7" x14ac:dyDescent="0.25">
      <c r="G2751" t="s">
        <v>3256</v>
      </c>
    </row>
    <row r="2752" spans="7:7" x14ac:dyDescent="0.25">
      <c r="G2752" t="s">
        <v>3257</v>
      </c>
    </row>
    <row r="2753" spans="7:7" x14ac:dyDescent="0.25">
      <c r="G2753" t="s">
        <v>3258</v>
      </c>
    </row>
    <row r="2754" spans="7:7" x14ac:dyDescent="0.25">
      <c r="G2754" t="s">
        <v>3259</v>
      </c>
    </row>
    <row r="2755" spans="7:7" x14ac:dyDescent="0.25">
      <c r="G2755" t="s">
        <v>3260</v>
      </c>
    </row>
    <row r="2756" spans="7:7" x14ac:dyDescent="0.25">
      <c r="G2756" t="s">
        <v>3261</v>
      </c>
    </row>
    <row r="2757" spans="7:7" x14ac:dyDescent="0.25">
      <c r="G2757" t="s">
        <v>3262</v>
      </c>
    </row>
    <row r="2758" spans="7:7" x14ac:dyDescent="0.25">
      <c r="G2758" t="s">
        <v>3263</v>
      </c>
    </row>
    <row r="2759" spans="7:7" x14ac:dyDescent="0.25">
      <c r="G2759" t="s">
        <v>3264</v>
      </c>
    </row>
    <row r="2760" spans="7:7" x14ac:dyDescent="0.25">
      <c r="G2760" t="s">
        <v>3265</v>
      </c>
    </row>
    <row r="2761" spans="7:7" x14ac:dyDescent="0.25">
      <c r="G2761" t="s">
        <v>3266</v>
      </c>
    </row>
    <row r="2762" spans="7:7" x14ac:dyDescent="0.25">
      <c r="G2762" t="s">
        <v>3267</v>
      </c>
    </row>
    <row r="2763" spans="7:7" x14ac:dyDescent="0.25">
      <c r="G2763" t="s">
        <v>3268</v>
      </c>
    </row>
    <row r="2764" spans="7:7" x14ac:dyDescent="0.25">
      <c r="G2764" t="s">
        <v>3269</v>
      </c>
    </row>
    <row r="2765" spans="7:7" x14ac:dyDescent="0.25">
      <c r="G2765" t="s">
        <v>3270</v>
      </c>
    </row>
    <row r="2766" spans="7:7" x14ac:dyDescent="0.25">
      <c r="G2766" t="s">
        <v>3271</v>
      </c>
    </row>
    <row r="2767" spans="7:7" x14ac:dyDescent="0.25">
      <c r="G2767" t="s">
        <v>3272</v>
      </c>
    </row>
    <row r="2768" spans="7:7" x14ac:dyDescent="0.25">
      <c r="G2768" t="s">
        <v>3273</v>
      </c>
    </row>
    <row r="2769" spans="7:7" x14ac:dyDescent="0.25">
      <c r="G2769" t="s">
        <v>3274</v>
      </c>
    </row>
    <row r="2770" spans="7:7" x14ac:dyDescent="0.25">
      <c r="G2770" t="s">
        <v>3275</v>
      </c>
    </row>
    <row r="2771" spans="7:7" x14ac:dyDescent="0.25">
      <c r="G2771" t="s">
        <v>3276</v>
      </c>
    </row>
    <row r="2772" spans="7:7" x14ac:dyDescent="0.25">
      <c r="G2772" t="s">
        <v>3277</v>
      </c>
    </row>
    <row r="2773" spans="7:7" x14ac:dyDescent="0.25">
      <c r="G2773" t="s">
        <v>3278</v>
      </c>
    </row>
    <row r="2774" spans="7:7" x14ac:dyDescent="0.25">
      <c r="G2774" t="s">
        <v>3279</v>
      </c>
    </row>
    <row r="2775" spans="7:7" x14ac:dyDescent="0.25">
      <c r="G2775" t="s">
        <v>3280</v>
      </c>
    </row>
    <row r="2776" spans="7:7" x14ac:dyDescent="0.25">
      <c r="G2776" t="s">
        <v>3281</v>
      </c>
    </row>
    <row r="2777" spans="7:7" x14ac:dyDescent="0.25">
      <c r="G2777" t="s">
        <v>3282</v>
      </c>
    </row>
    <row r="2778" spans="7:7" x14ac:dyDescent="0.25">
      <c r="G2778" t="s">
        <v>3283</v>
      </c>
    </row>
    <row r="2779" spans="7:7" x14ac:dyDescent="0.25">
      <c r="G2779" t="s">
        <v>3284</v>
      </c>
    </row>
    <row r="2780" spans="7:7" x14ac:dyDescent="0.25">
      <c r="G2780" t="s">
        <v>3285</v>
      </c>
    </row>
    <row r="2781" spans="7:7" x14ac:dyDescent="0.25">
      <c r="G2781" t="s">
        <v>3286</v>
      </c>
    </row>
    <row r="2782" spans="7:7" x14ac:dyDescent="0.25">
      <c r="G2782" t="s">
        <v>3287</v>
      </c>
    </row>
    <row r="2783" spans="7:7" x14ac:dyDescent="0.25">
      <c r="G2783" t="s">
        <v>3288</v>
      </c>
    </row>
    <row r="2784" spans="7:7" x14ac:dyDescent="0.25">
      <c r="G2784" t="s">
        <v>3289</v>
      </c>
    </row>
    <row r="2785" spans="7:7" x14ac:dyDescent="0.25">
      <c r="G2785" t="s">
        <v>3290</v>
      </c>
    </row>
    <row r="2786" spans="7:7" x14ac:dyDescent="0.25">
      <c r="G2786" t="s">
        <v>3291</v>
      </c>
    </row>
    <row r="2787" spans="7:7" x14ac:dyDescent="0.25">
      <c r="G2787" t="s">
        <v>3292</v>
      </c>
    </row>
    <row r="2788" spans="7:7" x14ac:dyDescent="0.25">
      <c r="G2788" t="s">
        <v>3293</v>
      </c>
    </row>
    <row r="2789" spans="7:7" x14ac:dyDescent="0.25">
      <c r="G2789" t="s">
        <v>3294</v>
      </c>
    </row>
    <row r="2790" spans="7:7" x14ac:dyDescent="0.25">
      <c r="G2790" t="s">
        <v>3295</v>
      </c>
    </row>
    <row r="2791" spans="7:7" x14ac:dyDescent="0.25">
      <c r="G2791" t="s">
        <v>3296</v>
      </c>
    </row>
    <row r="2792" spans="7:7" x14ac:dyDescent="0.25">
      <c r="G2792" t="s">
        <v>3297</v>
      </c>
    </row>
    <row r="2793" spans="7:7" x14ac:dyDescent="0.25">
      <c r="G2793" t="s">
        <v>3298</v>
      </c>
    </row>
    <row r="2794" spans="7:7" x14ac:dyDescent="0.25">
      <c r="G2794" t="s">
        <v>3299</v>
      </c>
    </row>
    <row r="2795" spans="7:7" x14ac:dyDescent="0.25">
      <c r="G2795" t="s">
        <v>3300</v>
      </c>
    </row>
    <row r="2796" spans="7:7" x14ac:dyDescent="0.25">
      <c r="G2796" t="s">
        <v>3301</v>
      </c>
    </row>
    <row r="2797" spans="7:7" x14ac:dyDescent="0.25">
      <c r="G2797" t="s">
        <v>3302</v>
      </c>
    </row>
    <row r="2798" spans="7:7" x14ac:dyDescent="0.25">
      <c r="G2798" t="s">
        <v>3303</v>
      </c>
    </row>
    <row r="2799" spans="7:7" x14ac:dyDescent="0.25">
      <c r="G2799" t="s">
        <v>3304</v>
      </c>
    </row>
    <row r="2800" spans="7:7" x14ac:dyDescent="0.25">
      <c r="G2800" t="s">
        <v>3305</v>
      </c>
    </row>
    <row r="2801" spans="7:7" x14ac:dyDescent="0.25">
      <c r="G2801" t="s">
        <v>3306</v>
      </c>
    </row>
    <row r="2802" spans="7:7" x14ac:dyDescent="0.25">
      <c r="G2802" t="s">
        <v>3307</v>
      </c>
    </row>
    <row r="2803" spans="7:7" x14ac:dyDescent="0.25">
      <c r="G2803" t="s">
        <v>3308</v>
      </c>
    </row>
    <row r="2804" spans="7:7" x14ac:dyDescent="0.25">
      <c r="G2804" t="s">
        <v>3309</v>
      </c>
    </row>
    <row r="2805" spans="7:7" x14ac:dyDescent="0.25">
      <c r="G2805" t="s">
        <v>3310</v>
      </c>
    </row>
    <row r="2806" spans="7:7" x14ac:dyDescent="0.25">
      <c r="G2806" t="s">
        <v>3311</v>
      </c>
    </row>
    <row r="2807" spans="7:7" x14ac:dyDescent="0.25">
      <c r="G2807" t="s">
        <v>3312</v>
      </c>
    </row>
    <row r="2808" spans="7:7" x14ac:dyDescent="0.25">
      <c r="G2808" t="s">
        <v>3313</v>
      </c>
    </row>
    <row r="2809" spans="7:7" x14ac:dyDescent="0.25">
      <c r="G2809" t="s">
        <v>3314</v>
      </c>
    </row>
    <row r="2810" spans="7:7" x14ac:dyDescent="0.25">
      <c r="G2810" t="s">
        <v>3315</v>
      </c>
    </row>
    <row r="2811" spans="7:7" x14ac:dyDescent="0.25">
      <c r="G2811" t="s">
        <v>3316</v>
      </c>
    </row>
    <row r="2812" spans="7:7" x14ac:dyDescent="0.25">
      <c r="G2812" t="s">
        <v>3317</v>
      </c>
    </row>
    <row r="2813" spans="7:7" x14ac:dyDescent="0.25">
      <c r="G2813" t="s">
        <v>3318</v>
      </c>
    </row>
    <row r="2814" spans="7:7" x14ac:dyDescent="0.25">
      <c r="G2814" t="s">
        <v>3319</v>
      </c>
    </row>
    <row r="2815" spans="7:7" x14ac:dyDescent="0.25">
      <c r="G2815" t="s">
        <v>3320</v>
      </c>
    </row>
    <row r="2816" spans="7:7" x14ac:dyDescent="0.25">
      <c r="G2816" t="s">
        <v>3321</v>
      </c>
    </row>
    <row r="2817" spans="7:7" x14ac:dyDescent="0.25">
      <c r="G2817" t="s">
        <v>3322</v>
      </c>
    </row>
    <row r="2818" spans="7:7" x14ac:dyDescent="0.25">
      <c r="G2818" t="s">
        <v>3323</v>
      </c>
    </row>
    <row r="2819" spans="7:7" x14ac:dyDescent="0.25">
      <c r="G2819" t="s">
        <v>3324</v>
      </c>
    </row>
    <row r="2820" spans="7:7" x14ac:dyDescent="0.25">
      <c r="G2820" t="s">
        <v>3325</v>
      </c>
    </row>
    <row r="2821" spans="7:7" x14ac:dyDescent="0.25">
      <c r="G2821" t="s">
        <v>3326</v>
      </c>
    </row>
    <row r="2822" spans="7:7" x14ac:dyDescent="0.25">
      <c r="G2822" t="s">
        <v>3327</v>
      </c>
    </row>
    <row r="2823" spans="7:7" x14ac:dyDescent="0.25">
      <c r="G2823" t="s">
        <v>3328</v>
      </c>
    </row>
    <row r="2824" spans="7:7" x14ac:dyDescent="0.25">
      <c r="G2824" t="s">
        <v>3329</v>
      </c>
    </row>
    <row r="2825" spans="7:7" x14ac:dyDescent="0.25">
      <c r="G2825" t="s">
        <v>3330</v>
      </c>
    </row>
    <row r="2826" spans="7:7" x14ac:dyDescent="0.25">
      <c r="G2826" t="s">
        <v>3331</v>
      </c>
    </row>
    <row r="2827" spans="7:7" x14ac:dyDescent="0.25">
      <c r="G2827" t="s">
        <v>3332</v>
      </c>
    </row>
    <row r="2828" spans="7:7" x14ac:dyDescent="0.25">
      <c r="G2828" t="s">
        <v>3333</v>
      </c>
    </row>
    <row r="2829" spans="7:7" x14ac:dyDescent="0.25">
      <c r="G2829" t="s">
        <v>3334</v>
      </c>
    </row>
    <row r="2830" spans="7:7" x14ac:dyDescent="0.25">
      <c r="G2830" t="s">
        <v>3335</v>
      </c>
    </row>
    <row r="2831" spans="7:7" x14ac:dyDescent="0.25">
      <c r="G2831" t="s">
        <v>3336</v>
      </c>
    </row>
    <row r="2832" spans="7:7" x14ac:dyDescent="0.25">
      <c r="G2832" t="s">
        <v>3337</v>
      </c>
    </row>
    <row r="2833" spans="7:7" x14ac:dyDescent="0.25">
      <c r="G2833" t="s">
        <v>3338</v>
      </c>
    </row>
    <row r="2834" spans="7:7" x14ac:dyDescent="0.25">
      <c r="G2834" t="s">
        <v>3339</v>
      </c>
    </row>
    <row r="2835" spans="7:7" x14ac:dyDescent="0.25">
      <c r="G2835" t="s">
        <v>3340</v>
      </c>
    </row>
    <row r="2836" spans="7:7" x14ac:dyDescent="0.25">
      <c r="G2836" t="s">
        <v>3341</v>
      </c>
    </row>
    <row r="2837" spans="7:7" x14ac:dyDescent="0.25">
      <c r="G2837" t="s">
        <v>3342</v>
      </c>
    </row>
    <row r="2838" spans="7:7" x14ac:dyDescent="0.25">
      <c r="G2838" t="s">
        <v>3343</v>
      </c>
    </row>
    <row r="2839" spans="7:7" x14ac:dyDescent="0.25">
      <c r="G2839" t="s">
        <v>3344</v>
      </c>
    </row>
    <row r="2840" spans="7:7" x14ac:dyDescent="0.25">
      <c r="G2840" t="s">
        <v>3345</v>
      </c>
    </row>
    <row r="2841" spans="7:7" x14ac:dyDescent="0.25">
      <c r="G2841" t="s">
        <v>3346</v>
      </c>
    </row>
    <row r="2842" spans="7:7" x14ac:dyDescent="0.25">
      <c r="G2842" t="s">
        <v>3347</v>
      </c>
    </row>
    <row r="2843" spans="7:7" x14ac:dyDescent="0.25">
      <c r="G2843" t="s">
        <v>3348</v>
      </c>
    </row>
    <row r="2844" spans="7:7" x14ac:dyDescent="0.25">
      <c r="G2844" t="s">
        <v>3349</v>
      </c>
    </row>
    <row r="2845" spans="7:7" x14ac:dyDescent="0.25">
      <c r="G2845" t="s">
        <v>3350</v>
      </c>
    </row>
    <row r="2846" spans="7:7" x14ac:dyDescent="0.25">
      <c r="G2846" t="s">
        <v>3351</v>
      </c>
    </row>
    <row r="2847" spans="7:7" x14ac:dyDescent="0.25">
      <c r="G2847" t="s">
        <v>3352</v>
      </c>
    </row>
    <row r="2848" spans="7:7" x14ac:dyDescent="0.25">
      <c r="G2848" t="s">
        <v>3353</v>
      </c>
    </row>
    <row r="2849" spans="7:7" x14ac:dyDescent="0.25">
      <c r="G2849" t="s">
        <v>3354</v>
      </c>
    </row>
    <row r="2850" spans="7:7" x14ac:dyDescent="0.25">
      <c r="G2850" t="s">
        <v>3355</v>
      </c>
    </row>
    <row r="2851" spans="7:7" x14ac:dyDescent="0.25">
      <c r="G2851" t="s">
        <v>3356</v>
      </c>
    </row>
    <row r="2852" spans="7:7" x14ac:dyDescent="0.25">
      <c r="G2852" t="s">
        <v>3357</v>
      </c>
    </row>
    <row r="2853" spans="7:7" x14ac:dyDescent="0.25">
      <c r="G2853" t="s">
        <v>3358</v>
      </c>
    </row>
    <row r="2854" spans="7:7" x14ac:dyDescent="0.25">
      <c r="G2854" t="s">
        <v>3359</v>
      </c>
    </row>
    <row r="2855" spans="7:7" x14ac:dyDescent="0.25">
      <c r="G2855" t="s">
        <v>3360</v>
      </c>
    </row>
    <row r="2856" spans="7:7" x14ac:dyDescent="0.25">
      <c r="G2856" t="s">
        <v>3361</v>
      </c>
    </row>
    <row r="2857" spans="7:7" x14ac:dyDescent="0.25">
      <c r="G2857" t="s">
        <v>3362</v>
      </c>
    </row>
    <row r="2858" spans="7:7" x14ac:dyDescent="0.25">
      <c r="G2858" t="s">
        <v>3363</v>
      </c>
    </row>
    <row r="2859" spans="7:7" x14ac:dyDescent="0.25">
      <c r="G2859" t="s">
        <v>3364</v>
      </c>
    </row>
    <row r="2860" spans="7:7" x14ac:dyDescent="0.25">
      <c r="G2860" t="s">
        <v>3365</v>
      </c>
    </row>
    <row r="2861" spans="7:7" x14ac:dyDescent="0.25">
      <c r="G2861" t="s">
        <v>3366</v>
      </c>
    </row>
    <row r="2862" spans="7:7" x14ac:dyDescent="0.25">
      <c r="G2862" t="s">
        <v>3367</v>
      </c>
    </row>
    <row r="2863" spans="7:7" x14ac:dyDescent="0.25">
      <c r="G2863" t="s">
        <v>3368</v>
      </c>
    </row>
    <row r="2864" spans="7:7" x14ac:dyDescent="0.25">
      <c r="G2864" t="s">
        <v>3369</v>
      </c>
    </row>
    <row r="2865" spans="7:7" x14ac:dyDescent="0.25">
      <c r="G2865" t="s">
        <v>3370</v>
      </c>
    </row>
    <row r="2866" spans="7:7" x14ac:dyDescent="0.25">
      <c r="G2866" t="s">
        <v>3371</v>
      </c>
    </row>
    <row r="2867" spans="7:7" x14ac:dyDescent="0.25">
      <c r="G2867" t="s">
        <v>3372</v>
      </c>
    </row>
    <row r="2868" spans="7:7" x14ac:dyDescent="0.25">
      <c r="G2868" t="s">
        <v>3373</v>
      </c>
    </row>
    <row r="2869" spans="7:7" x14ac:dyDescent="0.25">
      <c r="G2869" t="s">
        <v>3374</v>
      </c>
    </row>
    <row r="2870" spans="7:7" x14ac:dyDescent="0.25">
      <c r="G2870" t="s">
        <v>3375</v>
      </c>
    </row>
    <row r="2871" spans="7:7" x14ac:dyDescent="0.25">
      <c r="G2871" t="s">
        <v>3376</v>
      </c>
    </row>
    <row r="2872" spans="7:7" x14ac:dyDescent="0.25">
      <c r="G2872" t="s">
        <v>3377</v>
      </c>
    </row>
    <row r="2873" spans="7:7" x14ac:dyDescent="0.25">
      <c r="G2873" t="s">
        <v>3378</v>
      </c>
    </row>
    <row r="2874" spans="7:7" x14ac:dyDescent="0.25">
      <c r="G2874" t="s">
        <v>3379</v>
      </c>
    </row>
    <row r="2875" spans="7:7" x14ac:dyDescent="0.25">
      <c r="G2875" t="s">
        <v>3380</v>
      </c>
    </row>
    <row r="2876" spans="7:7" x14ac:dyDescent="0.25">
      <c r="G2876" t="s">
        <v>3381</v>
      </c>
    </row>
    <row r="2877" spans="7:7" x14ac:dyDescent="0.25">
      <c r="G2877" t="s">
        <v>3382</v>
      </c>
    </row>
    <row r="2878" spans="7:7" x14ac:dyDescent="0.25">
      <c r="G2878" t="s">
        <v>3383</v>
      </c>
    </row>
    <row r="2879" spans="7:7" x14ac:dyDescent="0.25">
      <c r="G2879" t="s">
        <v>3384</v>
      </c>
    </row>
    <row r="2880" spans="7:7" x14ac:dyDescent="0.25">
      <c r="G2880" t="s">
        <v>3385</v>
      </c>
    </row>
    <row r="2881" spans="7:7" x14ac:dyDescent="0.25">
      <c r="G2881" t="s">
        <v>3386</v>
      </c>
    </row>
    <row r="2882" spans="7:7" x14ac:dyDescent="0.25">
      <c r="G2882" t="s">
        <v>3387</v>
      </c>
    </row>
    <row r="2883" spans="7:7" x14ac:dyDescent="0.25">
      <c r="G2883" t="s">
        <v>3388</v>
      </c>
    </row>
    <row r="2884" spans="7:7" x14ac:dyDescent="0.25">
      <c r="G2884" t="s">
        <v>3389</v>
      </c>
    </row>
    <row r="2885" spans="7:7" x14ac:dyDescent="0.25">
      <c r="G2885" t="s">
        <v>3390</v>
      </c>
    </row>
    <row r="2886" spans="7:7" x14ac:dyDescent="0.25">
      <c r="G2886" t="s">
        <v>3391</v>
      </c>
    </row>
    <row r="2887" spans="7:7" x14ac:dyDescent="0.25">
      <c r="G2887" t="s">
        <v>3392</v>
      </c>
    </row>
    <row r="2888" spans="7:7" x14ac:dyDescent="0.25">
      <c r="G2888" t="s">
        <v>3393</v>
      </c>
    </row>
    <row r="2889" spans="7:7" x14ac:dyDescent="0.25">
      <c r="G2889" t="s">
        <v>3394</v>
      </c>
    </row>
    <row r="2890" spans="7:7" x14ac:dyDescent="0.25">
      <c r="G2890" t="s">
        <v>3395</v>
      </c>
    </row>
    <row r="2891" spans="7:7" x14ac:dyDescent="0.25">
      <c r="G2891" t="s">
        <v>3396</v>
      </c>
    </row>
    <row r="2892" spans="7:7" x14ac:dyDescent="0.25">
      <c r="G2892" t="s">
        <v>3397</v>
      </c>
    </row>
    <row r="2893" spans="7:7" x14ac:dyDescent="0.25">
      <c r="G2893" t="s">
        <v>3398</v>
      </c>
    </row>
    <row r="2894" spans="7:7" x14ac:dyDescent="0.25">
      <c r="G2894" t="s">
        <v>3399</v>
      </c>
    </row>
    <row r="2895" spans="7:7" x14ac:dyDescent="0.25">
      <c r="G2895" t="s">
        <v>3400</v>
      </c>
    </row>
    <row r="2896" spans="7:7" x14ac:dyDescent="0.25">
      <c r="G2896" t="s">
        <v>3401</v>
      </c>
    </row>
    <row r="2897" spans="7:7" x14ac:dyDescent="0.25">
      <c r="G2897" t="s">
        <v>3402</v>
      </c>
    </row>
    <row r="2898" spans="7:7" x14ac:dyDescent="0.25">
      <c r="G2898" t="s">
        <v>3403</v>
      </c>
    </row>
    <row r="2899" spans="7:7" x14ac:dyDescent="0.25">
      <c r="G2899" t="s">
        <v>3404</v>
      </c>
    </row>
    <row r="2900" spans="7:7" x14ac:dyDescent="0.25">
      <c r="G2900" t="s">
        <v>3405</v>
      </c>
    </row>
    <row r="2901" spans="7:7" x14ac:dyDescent="0.25">
      <c r="G2901" t="s">
        <v>3406</v>
      </c>
    </row>
    <row r="2902" spans="7:7" x14ac:dyDescent="0.25">
      <c r="G2902" t="s">
        <v>3407</v>
      </c>
    </row>
    <row r="2903" spans="7:7" x14ac:dyDescent="0.25">
      <c r="G2903" t="s">
        <v>3408</v>
      </c>
    </row>
    <row r="2904" spans="7:7" x14ac:dyDescent="0.25">
      <c r="G2904" t="s">
        <v>3409</v>
      </c>
    </row>
    <row r="2905" spans="7:7" x14ac:dyDescent="0.25">
      <c r="G2905" t="s">
        <v>3410</v>
      </c>
    </row>
    <row r="2906" spans="7:7" x14ac:dyDescent="0.25">
      <c r="G2906" t="s">
        <v>3411</v>
      </c>
    </row>
    <row r="2907" spans="7:7" x14ac:dyDescent="0.25">
      <c r="G2907" t="s">
        <v>3412</v>
      </c>
    </row>
    <row r="2908" spans="7:7" x14ac:dyDescent="0.25">
      <c r="G2908" t="s">
        <v>3413</v>
      </c>
    </row>
    <row r="2909" spans="7:7" x14ac:dyDescent="0.25">
      <c r="G2909" t="s">
        <v>3414</v>
      </c>
    </row>
    <row r="2910" spans="7:7" x14ac:dyDescent="0.25">
      <c r="G2910" t="s">
        <v>3415</v>
      </c>
    </row>
    <row r="2911" spans="7:7" x14ac:dyDescent="0.25">
      <c r="G2911" t="s">
        <v>3416</v>
      </c>
    </row>
    <row r="2912" spans="7:7" x14ac:dyDescent="0.25">
      <c r="G2912" t="s">
        <v>3417</v>
      </c>
    </row>
    <row r="2913" spans="7:7" x14ac:dyDescent="0.25">
      <c r="G2913" t="s">
        <v>3418</v>
      </c>
    </row>
    <row r="2914" spans="7:7" x14ac:dyDescent="0.25">
      <c r="G2914" t="s">
        <v>3419</v>
      </c>
    </row>
    <row r="2915" spans="7:7" x14ac:dyDescent="0.25">
      <c r="G2915" t="s">
        <v>3420</v>
      </c>
    </row>
    <row r="2916" spans="7:7" x14ac:dyDescent="0.25">
      <c r="G2916" t="s">
        <v>3421</v>
      </c>
    </row>
    <row r="2917" spans="7:7" x14ac:dyDescent="0.25">
      <c r="G2917" t="s">
        <v>3422</v>
      </c>
    </row>
    <row r="2918" spans="7:7" x14ac:dyDescent="0.25">
      <c r="G2918" t="s">
        <v>3423</v>
      </c>
    </row>
    <row r="2919" spans="7:7" x14ac:dyDescent="0.25">
      <c r="G2919" t="s">
        <v>3424</v>
      </c>
    </row>
    <row r="2920" spans="7:7" x14ac:dyDescent="0.25">
      <c r="G2920" t="s">
        <v>3425</v>
      </c>
    </row>
    <row r="2921" spans="7:7" x14ac:dyDescent="0.25">
      <c r="G2921" t="s">
        <v>3426</v>
      </c>
    </row>
    <row r="2922" spans="7:7" x14ac:dyDescent="0.25">
      <c r="G2922" t="s">
        <v>3427</v>
      </c>
    </row>
    <row r="2923" spans="7:7" x14ac:dyDescent="0.25">
      <c r="G2923" t="s">
        <v>3428</v>
      </c>
    </row>
    <row r="2924" spans="7:7" x14ac:dyDescent="0.25">
      <c r="G2924" t="s">
        <v>3429</v>
      </c>
    </row>
    <row r="2925" spans="7:7" x14ac:dyDescent="0.25">
      <c r="G2925" t="s">
        <v>3430</v>
      </c>
    </row>
    <row r="2926" spans="7:7" x14ac:dyDescent="0.25">
      <c r="G2926" t="s">
        <v>3431</v>
      </c>
    </row>
    <row r="2927" spans="7:7" x14ac:dyDescent="0.25">
      <c r="G2927" t="s">
        <v>3432</v>
      </c>
    </row>
    <row r="2928" spans="7:7" x14ac:dyDescent="0.25">
      <c r="G2928" t="s">
        <v>3433</v>
      </c>
    </row>
    <row r="2929" spans="7:7" x14ac:dyDescent="0.25">
      <c r="G2929" t="s">
        <v>3434</v>
      </c>
    </row>
    <row r="2930" spans="7:7" x14ac:dyDescent="0.25">
      <c r="G2930" t="s">
        <v>3435</v>
      </c>
    </row>
    <row r="2931" spans="7:7" x14ac:dyDescent="0.25">
      <c r="G2931" t="s">
        <v>3436</v>
      </c>
    </row>
    <row r="2932" spans="7:7" x14ac:dyDescent="0.25">
      <c r="G2932" t="s">
        <v>3437</v>
      </c>
    </row>
    <row r="2933" spans="7:7" x14ac:dyDescent="0.25">
      <c r="G2933" t="s">
        <v>3438</v>
      </c>
    </row>
    <row r="2934" spans="7:7" x14ac:dyDescent="0.25">
      <c r="G2934" t="s">
        <v>3439</v>
      </c>
    </row>
    <row r="2935" spans="7:7" x14ac:dyDescent="0.25">
      <c r="G2935" t="s">
        <v>3440</v>
      </c>
    </row>
    <row r="2936" spans="7:7" x14ac:dyDescent="0.25">
      <c r="G2936" t="s">
        <v>3441</v>
      </c>
    </row>
    <row r="2937" spans="7:7" x14ac:dyDescent="0.25">
      <c r="G2937" t="s">
        <v>3442</v>
      </c>
    </row>
    <row r="2938" spans="7:7" x14ac:dyDescent="0.25">
      <c r="G2938" t="s">
        <v>3443</v>
      </c>
    </row>
    <row r="2939" spans="7:7" x14ac:dyDescent="0.25">
      <c r="G2939" t="s">
        <v>3444</v>
      </c>
    </row>
    <row r="2940" spans="7:7" x14ac:dyDescent="0.25">
      <c r="G2940" t="s">
        <v>3445</v>
      </c>
    </row>
    <row r="2941" spans="7:7" x14ac:dyDescent="0.25">
      <c r="G2941" t="s">
        <v>3446</v>
      </c>
    </row>
    <row r="2942" spans="7:7" x14ac:dyDescent="0.25">
      <c r="G2942" t="s">
        <v>3447</v>
      </c>
    </row>
    <row r="2943" spans="7:7" x14ac:dyDescent="0.25">
      <c r="G2943" t="s">
        <v>3448</v>
      </c>
    </row>
    <row r="2944" spans="7:7" x14ac:dyDescent="0.25">
      <c r="G2944" t="s">
        <v>3449</v>
      </c>
    </row>
    <row r="2945" spans="7:7" x14ac:dyDescent="0.25">
      <c r="G2945" t="s">
        <v>3450</v>
      </c>
    </row>
    <row r="2946" spans="7:7" x14ac:dyDescent="0.25">
      <c r="G2946" t="s">
        <v>3451</v>
      </c>
    </row>
    <row r="2947" spans="7:7" x14ac:dyDescent="0.25">
      <c r="G2947" t="s">
        <v>3452</v>
      </c>
    </row>
    <row r="2948" spans="7:7" x14ac:dyDescent="0.25">
      <c r="G2948" t="s">
        <v>3453</v>
      </c>
    </row>
    <row r="2949" spans="7:7" x14ac:dyDescent="0.25">
      <c r="G2949" t="s">
        <v>3454</v>
      </c>
    </row>
    <row r="2950" spans="7:7" x14ac:dyDescent="0.25">
      <c r="G2950" t="s">
        <v>3455</v>
      </c>
    </row>
    <row r="2951" spans="7:7" x14ac:dyDescent="0.25">
      <c r="G2951" t="s">
        <v>3456</v>
      </c>
    </row>
    <row r="2952" spans="7:7" x14ac:dyDescent="0.25">
      <c r="G2952" t="s">
        <v>3457</v>
      </c>
    </row>
    <row r="2953" spans="7:7" x14ac:dyDescent="0.25">
      <c r="G2953" t="s">
        <v>3458</v>
      </c>
    </row>
    <row r="2954" spans="7:7" x14ac:dyDescent="0.25">
      <c r="G2954" t="s">
        <v>3459</v>
      </c>
    </row>
    <row r="2955" spans="7:7" x14ac:dyDescent="0.25">
      <c r="G2955" t="s">
        <v>3460</v>
      </c>
    </row>
    <row r="2956" spans="7:7" x14ac:dyDescent="0.25">
      <c r="G2956" t="s">
        <v>3461</v>
      </c>
    </row>
    <row r="2957" spans="7:7" x14ac:dyDescent="0.25">
      <c r="G2957" t="s">
        <v>3462</v>
      </c>
    </row>
    <row r="2958" spans="7:7" x14ac:dyDescent="0.25">
      <c r="G2958" t="s">
        <v>3463</v>
      </c>
    </row>
    <row r="2959" spans="7:7" x14ac:dyDescent="0.25">
      <c r="G2959" t="s">
        <v>3464</v>
      </c>
    </row>
    <row r="2960" spans="7:7" x14ac:dyDescent="0.25">
      <c r="G2960" t="s">
        <v>3465</v>
      </c>
    </row>
    <row r="2961" spans="7:7" x14ac:dyDescent="0.25">
      <c r="G2961" t="s">
        <v>3466</v>
      </c>
    </row>
    <row r="2962" spans="7:7" x14ac:dyDescent="0.25">
      <c r="G2962" t="s">
        <v>3467</v>
      </c>
    </row>
    <row r="2963" spans="7:7" x14ac:dyDescent="0.25">
      <c r="G2963" t="s">
        <v>3468</v>
      </c>
    </row>
    <row r="2964" spans="7:7" x14ac:dyDescent="0.25">
      <c r="G2964" t="s">
        <v>3469</v>
      </c>
    </row>
    <row r="2965" spans="7:7" x14ac:dyDescent="0.25">
      <c r="G2965" t="s">
        <v>3470</v>
      </c>
    </row>
    <row r="2966" spans="7:7" x14ac:dyDescent="0.25">
      <c r="G2966" t="s">
        <v>3471</v>
      </c>
    </row>
    <row r="2967" spans="7:7" x14ac:dyDescent="0.25">
      <c r="G2967" t="s">
        <v>3472</v>
      </c>
    </row>
    <row r="2968" spans="7:7" x14ac:dyDescent="0.25">
      <c r="G2968" t="s">
        <v>3473</v>
      </c>
    </row>
    <row r="2969" spans="7:7" x14ac:dyDescent="0.25">
      <c r="G2969" t="s">
        <v>3474</v>
      </c>
    </row>
    <row r="2970" spans="7:7" x14ac:dyDescent="0.25">
      <c r="G2970" t="s">
        <v>3475</v>
      </c>
    </row>
    <row r="2971" spans="7:7" x14ac:dyDescent="0.25">
      <c r="G2971" t="s">
        <v>3476</v>
      </c>
    </row>
    <row r="2972" spans="7:7" x14ac:dyDescent="0.25">
      <c r="G2972" t="s">
        <v>3477</v>
      </c>
    </row>
    <row r="2973" spans="7:7" x14ac:dyDescent="0.25">
      <c r="G2973" t="s">
        <v>3478</v>
      </c>
    </row>
    <row r="2974" spans="7:7" x14ac:dyDescent="0.25">
      <c r="G2974" t="s">
        <v>3479</v>
      </c>
    </row>
    <row r="2975" spans="7:7" x14ac:dyDescent="0.25">
      <c r="G2975" t="s">
        <v>3480</v>
      </c>
    </row>
    <row r="2976" spans="7:7" x14ac:dyDescent="0.25">
      <c r="G2976" t="s">
        <v>3481</v>
      </c>
    </row>
    <row r="2977" spans="7:7" x14ac:dyDescent="0.25">
      <c r="G2977" t="s">
        <v>3482</v>
      </c>
    </row>
    <row r="2978" spans="7:7" x14ac:dyDescent="0.25">
      <c r="G2978" t="s">
        <v>3483</v>
      </c>
    </row>
    <row r="2979" spans="7:7" x14ac:dyDescent="0.25">
      <c r="G2979" t="s">
        <v>3484</v>
      </c>
    </row>
    <row r="2980" spans="7:7" x14ac:dyDescent="0.25">
      <c r="G2980" t="s">
        <v>3485</v>
      </c>
    </row>
    <row r="2981" spans="7:7" x14ac:dyDescent="0.25">
      <c r="G2981" t="s">
        <v>3486</v>
      </c>
    </row>
    <row r="2982" spans="7:7" x14ac:dyDescent="0.25">
      <c r="G2982" t="s">
        <v>3487</v>
      </c>
    </row>
    <row r="2983" spans="7:7" x14ac:dyDescent="0.25">
      <c r="G2983" t="s">
        <v>3488</v>
      </c>
    </row>
    <row r="2984" spans="7:7" x14ac:dyDescent="0.25">
      <c r="G2984" t="s">
        <v>3489</v>
      </c>
    </row>
    <row r="2985" spans="7:7" x14ac:dyDescent="0.25">
      <c r="G2985" t="s">
        <v>3490</v>
      </c>
    </row>
    <row r="2986" spans="7:7" x14ac:dyDescent="0.25">
      <c r="G2986" t="s">
        <v>3491</v>
      </c>
    </row>
    <row r="2987" spans="7:7" x14ac:dyDescent="0.25">
      <c r="G2987" t="s">
        <v>3492</v>
      </c>
    </row>
    <row r="2988" spans="7:7" x14ac:dyDescent="0.25">
      <c r="G2988" t="s">
        <v>3493</v>
      </c>
    </row>
    <row r="2989" spans="7:7" x14ac:dyDescent="0.25">
      <c r="G2989" t="s">
        <v>3494</v>
      </c>
    </row>
    <row r="2990" spans="7:7" x14ac:dyDescent="0.25">
      <c r="G2990" t="s">
        <v>3495</v>
      </c>
    </row>
    <row r="2991" spans="7:7" x14ac:dyDescent="0.25">
      <c r="G2991" t="s">
        <v>3496</v>
      </c>
    </row>
    <row r="2992" spans="7:7" x14ac:dyDescent="0.25">
      <c r="G2992" t="s">
        <v>3497</v>
      </c>
    </row>
    <row r="2993" spans="7:7" x14ac:dyDescent="0.25">
      <c r="G2993" t="s">
        <v>3498</v>
      </c>
    </row>
    <row r="2994" spans="7:7" x14ac:dyDescent="0.25">
      <c r="G2994" t="s">
        <v>3499</v>
      </c>
    </row>
    <row r="2995" spans="7:7" x14ac:dyDescent="0.25">
      <c r="G2995" t="s">
        <v>3500</v>
      </c>
    </row>
    <row r="2996" spans="7:7" x14ac:dyDescent="0.25">
      <c r="G2996" t="s">
        <v>3501</v>
      </c>
    </row>
    <row r="2997" spans="7:7" x14ac:dyDescent="0.25">
      <c r="G2997" t="s">
        <v>3502</v>
      </c>
    </row>
    <row r="2998" spans="7:7" x14ac:dyDescent="0.25">
      <c r="G2998" t="s">
        <v>3503</v>
      </c>
    </row>
    <row r="2999" spans="7:7" x14ac:dyDescent="0.25">
      <c r="G2999" t="s">
        <v>3504</v>
      </c>
    </row>
    <row r="3000" spans="7:7" x14ac:dyDescent="0.25">
      <c r="G3000" t="s">
        <v>3505</v>
      </c>
    </row>
    <row r="3001" spans="7:7" x14ac:dyDescent="0.25">
      <c r="G3001" t="s">
        <v>3506</v>
      </c>
    </row>
    <row r="3002" spans="7:7" x14ac:dyDescent="0.25">
      <c r="G3002" t="s">
        <v>3507</v>
      </c>
    </row>
    <row r="3003" spans="7:7" x14ac:dyDescent="0.25">
      <c r="G3003" t="s">
        <v>3508</v>
      </c>
    </row>
    <row r="3004" spans="7:7" x14ac:dyDescent="0.25">
      <c r="G3004" t="s">
        <v>3509</v>
      </c>
    </row>
    <row r="3005" spans="7:7" x14ac:dyDescent="0.25">
      <c r="G3005" t="s">
        <v>3510</v>
      </c>
    </row>
    <row r="3006" spans="7:7" x14ac:dyDescent="0.25">
      <c r="G3006" t="s">
        <v>3511</v>
      </c>
    </row>
    <row r="3007" spans="7:7" x14ac:dyDescent="0.25">
      <c r="G3007" t="s">
        <v>3512</v>
      </c>
    </row>
    <row r="3008" spans="7:7" x14ac:dyDescent="0.25">
      <c r="G3008" t="s">
        <v>3513</v>
      </c>
    </row>
    <row r="3009" spans="7:7" x14ac:dyDescent="0.25">
      <c r="G3009" t="s">
        <v>3514</v>
      </c>
    </row>
    <row r="3010" spans="7:7" x14ac:dyDescent="0.25">
      <c r="G3010" t="s">
        <v>3515</v>
      </c>
    </row>
    <row r="3011" spans="7:7" x14ac:dyDescent="0.25">
      <c r="G3011" t="s">
        <v>3516</v>
      </c>
    </row>
    <row r="3012" spans="7:7" x14ac:dyDescent="0.25">
      <c r="G3012" t="s">
        <v>3517</v>
      </c>
    </row>
    <row r="3013" spans="7:7" x14ac:dyDescent="0.25">
      <c r="G3013" t="s">
        <v>3518</v>
      </c>
    </row>
    <row r="3014" spans="7:7" x14ac:dyDescent="0.25">
      <c r="G3014" t="s">
        <v>3519</v>
      </c>
    </row>
    <row r="3015" spans="7:7" x14ac:dyDescent="0.25">
      <c r="G3015" t="s">
        <v>3520</v>
      </c>
    </row>
    <row r="3016" spans="7:7" x14ac:dyDescent="0.25">
      <c r="G3016" t="s">
        <v>3521</v>
      </c>
    </row>
    <row r="3017" spans="7:7" x14ac:dyDescent="0.25">
      <c r="G3017" t="s">
        <v>3522</v>
      </c>
    </row>
    <row r="3018" spans="7:7" x14ac:dyDescent="0.25">
      <c r="G3018" t="s">
        <v>3523</v>
      </c>
    </row>
    <row r="3019" spans="7:7" x14ac:dyDescent="0.25">
      <c r="G3019" t="s">
        <v>3524</v>
      </c>
    </row>
    <row r="3020" spans="7:7" x14ac:dyDescent="0.25">
      <c r="G3020" t="s">
        <v>3525</v>
      </c>
    </row>
    <row r="3021" spans="7:7" x14ac:dyDescent="0.25">
      <c r="G3021" t="s">
        <v>3526</v>
      </c>
    </row>
    <row r="3022" spans="7:7" x14ac:dyDescent="0.25">
      <c r="G3022" t="s">
        <v>3527</v>
      </c>
    </row>
    <row r="3023" spans="7:7" x14ac:dyDescent="0.25">
      <c r="G3023" t="s">
        <v>3528</v>
      </c>
    </row>
    <row r="3024" spans="7:7" x14ac:dyDescent="0.25">
      <c r="G3024" t="s">
        <v>3529</v>
      </c>
    </row>
    <row r="3025" spans="7:7" x14ac:dyDescent="0.25">
      <c r="G3025" t="s">
        <v>3530</v>
      </c>
    </row>
    <row r="3026" spans="7:7" x14ac:dyDescent="0.25">
      <c r="G3026" t="s">
        <v>3531</v>
      </c>
    </row>
    <row r="3027" spans="7:7" x14ac:dyDescent="0.25">
      <c r="G3027" t="s">
        <v>3532</v>
      </c>
    </row>
    <row r="3028" spans="7:7" x14ac:dyDescent="0.25">
      <c r="G3028" t="s">
        <v>3533</v>
      </c>
    </row>
    <row r="3029" spans="7:7" x14ac:dyDescent="0.25">
      <c r="G3029" t="s">
        <v>3534</v>
      </c>
    </row>
    <row r="3030" spans="7:7" x14ac:dyDescent="0.25">
      <c r="G3030" t="s">
        <v>3535</v>
      </c>
    </row>
    <row r="3031" spans="7:7" x14ac:dyDescent="0.25">
      <c r="G3031" t="s">
        <v>3536</v>
      </c>
    </row>
    <row r="3032" spans="7:7" x14ac:dyDescent="0.25">
      <c r="G3032" t="s">
        <v>3537</v>
      </c>
    </row>
    <row r="3033" spans="7:7" x14ac:dyDescent="0.25">
      <c r="G3033" t="s">
        <v>3538</v>
      </c>
    </row>
    <row r="3034" spans="7:7" x14ac:dyDescent="0.25">
      <c r="G3034" t="s">
        <v>3539</v>
      </c>
    </row>
    <row r="3035" spans="7:7" x14ac:dyDescent="0.25">
      <c r="G3035" t="s">
        <v>3540</v>
      </c>
    </row>
    <row r="3036" spans="7:7" x14ac:dyDescent="0.25">
      <c r="G3036" t="s">
        <v>3541</v>
      </c>
    </row>
    <row r="3037" spans="7:7" x14ac:dyDescent="0.25">
      <c r="G3037" t="s">
        <v>3542</v>
      </c>
    </row>
    <row r="3038" spans="7:7" x14ac:dyDescent="0.25">
      <c r="G3038" t="s">
        <v>3543</v>
      </c>
    </row>
    <row r="3039" spans="7:7" x14ac:dyDescent="0.25">
      <c r="G3039" t="s">
        <v>3544</v>
      </c>
    </row>
    <row r="3040" spans="7:7" x14ac:dyDescent="0.25">
      <c r="G3040" t="s">
        <v>3545</v>
      </c>
    </row>
    <row r="3041" spans="7:7" x14ac:dyDescent="0.25">
      <c r="G3041" t="s">
        <v>3546</v>
      </c>
    </row>
    <row r="3042" spans="7:7" x14ac:dyDescent="0.25">
      <c r="G3042" t="s">
        <v>3547</v>
      </c>
    </row>
    <row r="3043" spans="7:7" x14ac:dyDescent="0.25">
      <c r="G3043" t="s">
        <v>3548</v>
      </c>
    </row>
    <row r="3044" spans="7:7" x14ac:dyDescent="0.25">
      <c r="G3044" t="s">
        <v>3549</v>
      </c>
    </row>
    <row r="3045" spans="7:7" x14ac:dyDescent="0.25">
      <c r="G3045" t="s">
        <v>3550</v>
      </c>
    </row>
    <row r="3046" spans="7:7" x14ac:dyDescent="0.25">
      <c r="G3046" t="s">
        <v>3551</v>
      </c>
    </row>
    <row r="3047" spans="7:7" x14ac:dyDescent="0.25">
      <c r="G3047" t="s">
        <v>3552</v>
      </c>
    </row>
    <row r="3048" spans="7:7" x14ac:dyDescent="0.25">
      <c r="G3048" t="s">
        <v>3553</v>
      </c>
    </row>
    <row r="3049" spans="7:7" x14ac:dyDescent="0.25">
      <c r="G3049" t="s">
        <v>3554</v>
      </c>
    </row>
    <row r="3050" spans="7:7" x14ac:dyDescent="0.25">
      <c r="G3050" t="s">
        <v>3555</v>
      </c>
    </row>
    <row r="3051" spans="7:7" x14ac:dyDescent="0.25">
      <c r="G3051" t="s">
        <v>3556</v>
      </c>
    </row>
    <row r="3052" spans="7:7" x14ac:dyDescent="0.25">
      <c r="G3052" t="s">
        <v>3557</v>
      </c>
    </row>
    <row r="3053" spans="7:7" x14ac:dyDescent="0.25">
      <c r="G3053" t="s">
        <v>3558</v>
      </c>
    </row>
    <row r="3054" spans="7:7" x14ac:dyDescent="0.25">
      <c r="G3054" t="s">
        <v>3559</v>
      </c>
    </row>
    <row r="3055" spans="7:7" x14ac:dyDescent="0.25">
      <c r="G3055" t="s">
        <v>3560</v>
      </c>
    </row>
    <row r="3056" spans="7:7" x14ac:dyDescent="0.25">
      <c r="G3056" t="s">
        <v>3561</v>
      </c>
    </row>
    <row r="3057" spans="7:7" x14ac:dyDescent="0.25">
      <c r="G3057" t="s">
        <v>3562</v>
      </c>
    </row>
    <row r="3058" spans="7:7" x14ac:dyDescent="0.25">
      <c r="G3058" t="s">
        <v>3563</v>
      </c>
    </row>
    <row r="3059" spans="7:7" x14ac:dyDescent="0.25">
      <c r="G3059" t="s">
        <v>3564</v>
      </c>
    </row>
    <row r="3060" spans="7:7" x14ac:dyDescent="0.25">
      <c r="G3060" t="s">
        <v>3565</v>
      </c>
    </row>
    <row r="3061" spans="7:7" x14ac:dyDescent="0.25">
      <c r="G3061" t="s">
        <v>3566</v>
      </c>
    </row>
    <row r="3062" spans="7:7" x14ac:dyDescent="0.25">
      <c r="G3062" t="s">
        <v>3567</v>
      </c>
    </row>
    <row r="3063" spans="7:7" x14ac:dyDescent="0.25">
      <c r="G3063" t="s">
        <v>3568</v>
      </c>
    </row>
    <row r="3064" spans="7:7" x14ac:dyDescent="0.25">
      <c r="G3064" t="s">
        <v>3569</v>
      </c>
    </row>
    <row r="3065" spans="7:7" x14ac:dyDescent="0.25">
      <c r="G3065" t="s">
        <v>3570</v>
      </c>
    </row>
    <row r="3066" spans="7:7" x14ac:dyDescent="0.25">
      <c r="G3066" t="s">
        <v>3571</v>
      </c>
    </row>
    <row r="3067" spans="7:7" x14ac:dyDescent="0.25">
      <c r="G3067" t="s">
        <v>3572</v>
      </c>
    </row>
    <row r="3068" spans="7:7" x14ac:dyDescent="0.25">
      <c r="G3068" t="s">
        <v>3573</v>
      </c>
    </row>
    <row r="3069" spans="7:7" x14ac:dyDescent="0.25">
      <c r="G3069" t="s">
        <v>3574</v>
      </c>
    </row>
    <row r="3070" spans="7:7" x14ac:dyDescent="0.25">
      <c r="G3070" t="s">
        <v>3575</v>
      </c>
    </row>
    <row r="3071" spans="7:7" x14ac:dyDescent="0.25">
      <c r="G3071" t="s">
        <v>3576</v>
      </c>
    </row>
    <row r="3072" spans="7:7" x14ac:dyDescent="0.25">
      <c r="G3072" t="s">
        <v>3577</v>
      </c>
    </row>
    <row r="3073" spans="7:7" x14ac:dyDescent="0.25">
      <c r="G3073" t="s">
        <v>3578</v>
      </c>
    </row>
    <row r="3074" spans="7:7" x14ac:dyDescent="0.25">
      <c r="G3074" t="s">
        <v>3579</v>
      </c>
    </row>
    <row r="3075" spans="7:7" x14ac:dyDescent="0.25">
      <c r="G3075" t="s">
        <v>3580</v>
      </c>
    </row>
    <row r="3076" spans="7:7" x14ac:dyDescent="0.25">
      <c r="G3076" t="s">
        <v>3581</v>
      </c>
    </row>
    <row r="3077" spans="7:7" x14ac:dyDescent="0.25">
      <c r="G3077" t="s">
        <v>3582</v>
      </c>
    </row>
    <row r="3078" spans="7:7" x14ac:dyDescent="0.25">
      <c r="G3078" t="s">
        <v>3583</v>
      </c>
    </row>
    <row r="3079" spans="7:7" x14ac:dyDescent="0.25">
      <c r="G3079" t="s">
        <v>3584</v>
      </c>
    </row>
    <row r="3080" spans="7:7" x14ac:dyDescent="0.25">
      <c r="G3080" t="s">
        <v>3585</v>
      </c>
    </row>
    <row r="3081" spans="7:7" x14ac:dyDescent="0.25">
      <c r="G3081" t="s">
        <v>3586</v>
      </c>
    </row>
    <row r="3082" spans="7:7" x14ac:dyDescent="0.25">
      <c r="G3082" t="s">
        <v>3587</v>
      </c>
    </row>
    <row r="3083" spans="7:7" x14ac:dyDescent="0.25">
      <c r="G3083" t="s">
        <v>3588</v>
      </c>
    </row>
    <row r="3084" spans="7:7" x14ac:dyDescent="0.25">
      <c r="G3084" t="s">
        <v>3589</v>
      </c>
    </row>
    <row r="3085" spans="7:7" x14ac:dyDescent="0.25">
      <c r="G3085" t="s">
        <v>3590</v>
      </c>
    </row>
    <row r="3086" spans="7:7" x14ac:dyDescent="0.25">
      <c r="G3086" t="s">
        <v>3591</v>
      </c>
    </row>
    <row r="3087" spans="7:7" x14ac:dyDescent="0.25">
      <c r="G3087" t="s">
        <v>3592</v>
      </c>
    </row>
    <row r="3088" spans="7:7" x14ac:dyDescent="0.25">
      <c r="G3088" t="s">
        <v>3593</v>
      </c>
    </row>
    <row r="3089" spans="7:7" x14ac:dyDescent="0.25">
      <c r="G3089" t="s">
        <v>3594</v>
      </c>
    </row>
    <row r="3090" spans="7:7" x14ac:dyDescent="0.25">
      <c r="G3090" t="s">
        <v>3595</v>
      </c>
    </row>
    <row r="3091" spans="7:7" x14ac:dyDescent="0.25">
      <c r="G3091" t="s">
        <v>3596</v>
      </c>
    </row>
    <row r="3092" spans="7:7" x14ac:dyDescent="0.25">
      <c r="G3092" t="s">
        <v>3597</v>
      </c>
    </row>
    <row r="3093" spans="7:7" x14ac:dyDescent="0.25">
      <c r="G3093" t="s">
        <v>3598</v>
      </c>
    </row>
    <row r="3094" spans="7:7" x14ac:dyDescent="0.25">
      <c r="G3094" t="s">
        <v>3599</v>
      </c>
    </row>
    <row r="3095" spans="7:7" x14ac:dyDescent="0.25">
      <c r="G3095" t="s">
        <v>3600</v>
      </c>
    </row>
    <row r="3096" spans="7:7" x14ac:dyDescent="0.25">
      <c r="G3096" t="s">
        <v>3601</v>
      </c>
    </row>
    <row r="3097" spans="7:7" x14ac:dyDescent="0.25">
      <c r="G3097" t="s">
        <v>3602</v>
      </c>
    </row>
    <row r="3098" spans="7:7" x14ac:dyDescent="0.25">
      <c r="G3098" t="s">
        <v>3603</v>
      </c>
    </row>
    <row r="3099" spans="7:7" x14ac:dyDescent="0.25">
      <c r="G3099" t="s">
        <v>3604</v>
      </c>
    </row>
    <row r="3100" spans="7:7" x14ac:dyDescent="0.25">
      <c r="G3100" t="s">
        <v>3605</v>
      </c>
    </row>
    <row r="3101" spans="7:7" x14ac:dyDescent="0.25">
      <c r="G3101" t="s">
        <v>3606</v>
      </c>
    </row>
    <row r="3102" spans="7:7" x14ac:dyDescent="0.25">
      <c r="G3102" t="s">
        <v>3607</v>
      </c>
    </row>
    <row r="3103" spans="7:7" x14ac:dyDescent="0.25">
      <c r="G3103" t="s">
        <v>3608</v>
      </c>
    </row>
    <row r="3104" spans="7:7" x14ac:dyDescent="0.25">
      <c r="G3104" t="s">
        <v>3609</v>
      </c>
    </row>
    <row r="3105" spans="7:7" x14ac:dyDescent="0.25">
      <c r="G3105" t="s">
        <v>3610</v>
      </c>
    </row>
    <row r="3106" spans="7:7" x14ac:dyDescent="0.25">
      <c r="G3106" t="s">
        <v>3611</v>
      </c>
    </row>
    <row r="3107" spans="7:7" x14ac:dyDescent="0.25">
      <c r="G3107" t="s">
        <v>3612</v>
      </c>
    </row>
    <row r="3108" spans="7:7" x14ac:dyDescent="0.25">
      <c r="G3108" t="s">
        <v>3613</v>
      </c>
    </row>
    <row r="3109" spans="7:7" x14ac:dyDescent="0.25">
      <c r="G3109" t="s">
        <v>3614</v>
      </c>
    </row>
    <row r="3110" spans="7:7" x14ac:dyDescent="0.25">
      <c r="G3110" t="s">
        <v>3615</v>
      </c>
    </row>
    <row r="3111" spans="7:7" x14ac:dyDescent="0.25">
      <c r="G3111" t="s">
        <v>3616</v>
      </c>
    </row>
    <row r="3112" spans="7:7" x14ac:dyDescent="0.25">
      <c r="G3112" t="s">
        <v>3617</v>
      </c>
    </row>
    <row r="3113" spans="7:7" x14ac:dyDescent="0.25">
      <c r="G3113" t="s">
        <v>3618</v>
      </c>
    </row>
    <row r="3114" spans="7:7" x14ac:dyDescent="0.25">
      <c r="G3114" t="s">
        <v>3619</v>
      </c>
    </row>
    <row r="3115" spans="7:7" x14ac:dyDescent="0.25">
      <c r="G3115" t="s">
        <v>3620</v>
      </c>
    </row>
    <row r="3116" spans="7:7" x14ac:dyDescent="0.25">
      <c r="G3116" t="s">
        <v>3621</v>
      </c>
    </row>
    <row r="3117" spans="7:7" x14ac:dyDescent="0.25">
      <c r="G3117" t="s">
        <v>3622</v>
      </c>
    </row>
    <row r="3118" spans="7:7" x14ac:dyDescent="0.25">
      <c r="G3118" t="s">
        <v>3623</v>
      </c>
    </row>
    <row r="3119" spans="7:7" x14ac:dyDescent="0.25">
      <c r="G3119" t="s">
        <v>3624</v>
      </c>
    </row>
    <row r="3120" spans="7:7" x14ac:dyDescent="0.25">
      <c r="G3120" t="s">
        <v>3625</v>
      </c>
    </row>
    <row r="3121" spans="7:7" x14ac:dyDescent="0.25">
      <c r="G3121" t="s">
        <v>3626</v>
      </c>
    </row>
    <row r="3122" spans="7:7" x14ac:dyDescent="0.25">
      <c r="G3122" t="s">
        <v>3627</v>
      </c>
    </row>
    <row r="3123" spans="7:7" x14ac:dyDescent="0.25">
      <c r="G3123" t="s">
        <v>3628</v>
      </c>
    </row>
    <row r="3124" spans="7:7" x14ac:dyDescent="0.25">
      <c r="G3124" t="s">
        <v>3629</v>
      </c>
    </row>
    <row r="3125" spans="7:7" x14ac:dyDescent="0.25">
      <c r="G3125" t="s">
        <v>3630</v>
      </c>
    </row>
    <row r="3126" spans="7:7" x14ac:dyDescent="0.25">
      <c r="G3126" t="s">
        <v>3631</v>
      </c>
    </row>
    <row r="3127" spans="7:7" x14ac:dyDescent="0.25">
      <c r="G3127" t="s">
        <v>3632</v>
      </c>
    </row>
    <row r="3128" spans="7:7" x14ac:dyDescent="0.25">
      <c r="G3128" t="s">
        <v>3633</v>
      </c>
    </row>
    <row r="3129" spans="7:7" x14ac:dyDescent="0.25">
      <c r="G3129" t="s">
        <v>3634</v>
      </c>
    </row>
    <row r="3130" spans="7:7" x14ac:dyDescent="0.25">
      <c r="G3130" t="s">
        <v>3635</v>
      </c>
    </row>
    <row r="3131" spans="7:7" x14ac:dyDescent="0.25">
      <c r="G3131" t="s">
        <v>3636</v>
      </c>
    </row>
    <row r="3132" spans="7:7" x14ac:dyDescent="0.25">
      <c r="G3132" t="s">
        <v>3637</v>
      </c>
    </row>
    <row r="3133" spans="7:7" x14ac:dyDescent="0.25">
      <c r="G3133" t="s">
        <v>3638</v>
      </c>
    </row>
    <row r="3134" spans="7:7" x14ac:dyDescent="0.25">
      <c r="G3134" t="s">
        <v>3639</v>
      </c>
    </row>
    <row r="3135" spans="7:7" x14ac:dyDescent="0.25">
      <c r="G3135" t="s">
        <v>3640</v>
      </c>
    </row>
    <row r="3136" spans="7:7" x14ac:dyDescent="0.25">
      <c r="G3136" t="s">
        <v>3641</v>
      </c>
    </row>
    <row r="3137" spans="7:7" x14ac:dyDescent="0.25">
      <c r="G3137" t="s">
        <v>3642</v>
      </c>
    </row>
    <row r="3138" spans="7:7" x14ac:dyDescent="0.25">
      <c r="G3138" t="s">
        <v>3643</v>
      </c>
    </row>
    <row r="3139" spans="7:7" x14ac:dyDescent="0.25">
      <c r="G3139" t="s">
        <v>3644</v>
      </c>
    </row>
    <row r="3140" spans="7:7" x14ac:dyDescent="0.25">
      <c r="G3140" t="s">
        <v>3645</v>
      </c>
    </row>
    <row r="3141" spans="7:7" x14ac:dyDescent="0.25">
      <c r="G3141" t="s">
        <v>3646</v>
      </c>
    </row>
    <row r="3142" spans="7:7" x14ac:dyDescent="0.25">
      <c r="G3142" t="s">
        <v>3647</v>
      </c>
    </row>
    <row r="3143" spans="7:7" x14ac:dyDescent="0.25">
      <c r="G3143" t="s">
        <v>3648</v>
      </c>
    </row>
    <row r="3144" spans="7:7" x14ac:dyDescent="0.25">
      <c r="G3144" t="s">
        <v>3649</v>
      </c>
    </row>
    <row r="3145" spans="7:7" x14ac:dyDescent="0.25">
      <c r="G3145" t="s">
        <v>3650</v>
      </c>
    </row>
    <row r="3146" spans="7:7" x14ac:dyDescent="0.25">
      <c r="G3146" t="s">
        <v>3651</v>
      </c>
    </row>
    <row r="3147" spans="7:7" x14ac:dyDescent="0.25">
      <c r="G3147" t="s">
        <v>3652</v>
      </c>
    </row>
    <row r="3148" spans="7:7" x14ac:dyDescent="0.25">
      <c r="G3148" t="s">
        <v>3653</v>
      </c>
    </row>
    <row r="3149" spans="7:7" x14ac:dyDescent="0.25">
      <c r="G3149" t="s">
        <v>3654</v>
      </c>
    </row>
    <row r="3150" spans="7:7" x14ac:dyDescent="0.25">
      <c r="G3150" t="s">
        <v>3655</v>
      </c>
    </row>
    <row r="3151" spans="7:7" x14ac:dyDescent="0.25">
      <c r="G3151" t="s">
        <v>3656</v>
      </c>
    </row>
    <row r="3152" spans="7:7" x14ac:dyDescent="0.25">
      <c r="G3152" t="s">
        <v>3657</v>
      </c>
    </row>
    <row r="3153" spans="7:7" x14ac:dyDescent="0.25">
      <c r="G3153" t="s">
        <v>3658</v>
      </c>
    </row>
    <row r="3154" spans="7:7" x14ac:dyDescent="0.25">
      <c r="G3154" t="s">
        <v>3659</v>
      </c>
    </row>
    <row r="3155" spans="7:7" x14ac:dyDescent="0.25">
      <c r="G3155" t="s">
        <v>3660</v>
      </c>
    </row>
    <row r="3156" spans="7:7" x14ac:dyDescent="0.25">
      <c r="G3156" t="s">
        <v>3661</v>
      </c>
    </row>
    <row r="3157" spans="7:7" x14ac:dyDescent="0.25">
      <c r="G3157" t="s">
        <v>3662</v>
      </c>
    </row>
    <row r="3158" spans="7:7" x14ac:dyDescent="0.25">
      <c r="G3158" t="s">
        <v>3663</v>
      </c>
    </row>
    <row r="3159" spans="7:7" x14ac:dyDescent="0.25">
      <c r="G3159" t="s">
        <v>3664</v>
      </c>
    </row>
    <row r="3160" spans="7:7" x14ac:dyDescent="0.25">
      <c r="G3160" t="s">
        <v>3665</v>
      </c>
    </row>
    <row r="3161" spans="7:7" x14ac:dyDescent="0.25">
      <c r="G3161" t="s">
        <v>3666</v>
      </c>
    </row>
    <row r="3162" spans="7:7" x14ac:dyDescent="0.25">
      <c r="G3162" t="s">
        <v>3667</v>
      </c>
    </row>
    <row r="3163" spans="7:7" x14ac:dyDescent="0.25">
      <c r="G3163" t="s">
        <v>3668</v>
      </c>
    </row>
    <row r="3164" spans="7:7" x14ac:dyDescent="0.25">
      <c r="G3164" t="s">
        <v>3669</v>
      </c>
    </row>
    <row r="3165" spans="7:7" x14ac:dyDescent="0.25">
      <c r="G3165" t="s">
        <v>3670</v>
      </c>
    </row>
    <row r="3166" spans="7:7" x14ac:dyDescent="0.25">
      <c r="G3166" t="s">
        <v>3671</v>
      </c>
    </row>
    <row r="3167" spans="7:7" x14ac:dyDescent="0.25">
      <c r="G3167" t="s">
        <v>3672</v>
      </c>
    </row>
    <row r="3168" spans="7:7" x14ac:dyDescent="0.25">
      <c r="G3168" t="s">
        <v>3673</v>
      </c>
    </row>
    <row r="3169" spans="7:7" x14ac:dyDescent="0.25">
      <c r="G3169" t="s">
        <v>3674</v>
      </c>
    </row>
    <row r="3170" spans="7:7" x14ac:dyDescent="0.25">
      <c r="G3170" t="s">
        <v>3675</v>
      </c>
    </row>
    <row r="3171" spans="7:7" x14ac:dyDescent="0.25">
      <c r="G3171" t="s">
        <v>3676</v>
      </c>
    </row>
    <row r="3172" spans="7:7" x14ac:dyDescent="0.25">
      <c r="G3172" t="s">
        <v>3677</v>
      </c>
    </row>
    <row r="3173" spans="7:7" x14ac:dyDescent="0.25">
      <c r="G3173" t="s">
        <v>3678</v>
      </c>
    </row>
    <row r="3174" spans="7:7" x14ac:dyDescent="0.25">
      <c r="G3174" t="s">
        <v>3679</v>
      </c>
    </row>
    <row r="3175" spans="7:7" x14ac:dyDescent="0.25">
      <c r="G3175" t="s">
        <v>3680</v>
      </c>
    </row>
    <row r="3176" spans="7:7" x14ac:dyDescent="0.25">
      <c r="G3176" t="s">
        <v>3681</v>
      </c>
    </row>
    <row r="3177" spans="7:7" x14ac:dyDescent="0.25">
      <c r="G3177" t="s">
        <v>3682</v>
      </c>
    </row>
    <row r="3178" spans="7:7" x14ac:dyDescent="0.25">
      <c r="G3178" t="s">
        <v>3683</v>
      </c>
    </row>
    <row r="3179" spans="7:7" x14ac:dyDescent="0.25">
      <c r="G3179" t="s">
        <v>3684</v>
      </c>
    </row>
    <row r="3180" spans="7:7" x14ac:dyDescent="0.25">
      <c r="G3180" t="s">
        <v>3685</v>
      </c>
    </row>
    <row r="3181" spans="7:7" x14ac:dyDescent="0.25">
      <c r="G3181" t="s">
        <v>3686</v>
      </c>
    </row>
    <row r="3182" spans="7:7" x14ac:dyDescent="0.25">
      <c r="G3182" t="s">
        <v>3687</v>
      </c>
    </row>
    <row r="3183" spans="7:7" x14ac:dyDescent="0.25">
      <c r="G3183" t="s">
        <v>3688</v>
      </c>
    </row>
    <row r="3184" spans="7:7" x14ac:dyDescent="0.25">
      <c r="G3184" t="s">
        <v>3689</v>
      </c>
    </row>
    <row r="3185" spans="7:7" x14ac:dyDescent="0.25">
      <c r="G3185" t="s">
        <v>3690</v>
      </c>
    </row>
    <row r="3186" spans="7:7" x14ac:dyDescent="0.25">
      <c r="G3186" t="s">
        <v>3691</v>
      </c>
    </row>
    <row r="3187" spans="7:7" x14ac:dyDescent="0.25">
      <c r="G3187" t="s">
        <v>3692</v>
      </c>
    </row>
    <row r="3188" spans="7:7" x14ac:dyDescent="0.25">
      <c r="G3188" t="s">
        <v>3693</v>
      </c>
    </row>
    <row r="3189" spans="7:7" x14ac:dyDescent="0.25">
      <c r="G3189" t="s">
        <v>3694</v>
      </c>
    </row>
    <row r="3190" spans="7:7" x14ac:dyDescent="0.25">
      <c r="G3190" t="s">
        <v>3695</v>
      </c>
    </row>
    <row r="3191" spans="7:7" x14ac:dyDescent="0.25">
      <c r="G3191" t="s">
        <v>3696</v>
      </c>
    </row>
    <row r="3192" spans="7:7" x14ac:dyDescent="0.25">
      <c r="G3192" t="s">
        <v>3697</v>
      </c>
    </row>
    <row r="3193" spans="7:7" x14ac:dyDescent="0.25">
      <c r="G3193" t="s">
        <v>3698</v>
      </c>
    </row>
    <row r="3194" spans="7:7" x14ac:dyDescent="0.25">
      <c r="G3194" t="s">
        <v>3699</v>
      </c>
    </row>
    <row r="3195" spans="7:7" x14ac:dyDescent="0.25">
      <c r="G3195" t="s">
        <v>3700</v>
      </c>
    </row>
    <row r="3196" spans="7:7" x14ac:dyDescent="0.25">
      <c r="G3196" t="s">
        <v>3701</v>
      </c>
    </row>
    <row r="3197" spans="7:7" x14ac:dyDescent="0.25">
      <c r="G3197" t="s">
        <v>3702</v>
      </c>
    </row>
    <row r="3198" spans="7:7" x14ac:dyDescent="0.25">
      <c r="G3198" t="s">
        <v>3703</v>
      </c>
    </row>
    <row r="3199" spans="7:7" x14ac:dyDescent="0.25">
      <c r="G3199" t="s">
        <v>3704</v>
      </c>
    </row>
    <row r="3200" spans="7:7" x14ac:dyDescent="0.25">
      <c r="G3200" t="s">
        <v>3705</v>
      </c>
    </row>
    <row r="3201" spans="7:7" x14ac:dyDescent="0.25">
      <c r="G3201" t="s">
        <v>3706</v>
      </c>
    </row>
    <row r="3202" spans="7:7" x14ac:dyDescent="0.25">
      <c r="G3202" t="s">
        <v>3707</v>
      </c>
    </row>
    <row r="3203" spans="7:7" x14ac:dyDescent="0.25">
      <c r="G3203" t="s">
        <v>3708</v>
      </c>
    </row>
    <row r="3204" spans="7:7" x14ac:dyDescent="0.25">
      <c r="G3204" t="s">
        <v>3709</v>
      </c>
    </row>
    <row r="3205" spans="7:7" x14ac:dyDescent="0.25">
      <c r="G3205" t="s">
        <v>3710</v>
      </c>
    </row>
    <row r="3206" spans="7:7" x14ac:dyDescent="0.25">
      <c r="G3206" t="s">
        <v>3711</v>
      </c>
    </row>
    <row r="3207" spans="7:7" x14ac:dyDescent="0.25">
      <c r="G3207" t="s">
        <v>3712</v>
      </c>
    </row>
    <row r="3208" spans="7:7" x14ac:dyDescent="0.25">
      <c r="G3208" t="s">
        <v>3713</v>
      </c>
    </row>
    <row r="3209" spans="7:7" x14ac:dyDescent="0.25">
      <c r="G3209" t="s">
        <v>3714</v>
      </c>
    </row>
    <row r="3210" spans="7:7" x14ac:dyDescent="0.25">
      <c r="G3210" t="s">
        <v>3715</v>
      </c>
    </row>
    <row r="3211" spans="7:7" x14ac:dyDescent="0.25">
      <c r="G3211" t="s">
        <v>3716</v>
      </c>
    </row>
    <row r="3212" spans="7:7" x14ac:dyDescent="0.25">
      <c r="G3212" t="s">
        <v>3717</v>
      </c>
    </row>
    <row r="3213" spans="7:7" x14ac:dyDescent="0.25">
      <c r="G3213" t="s">
        <v>3718</v>
      </c>
    </row>
    <row r="3214" spans="7:7" x14ac:dyDescent="0.25">
      <c r="G3214" t="s">
        <v>3719</v>
      </c>
    </row>
    <row r="3215" spans="7:7" x14ac:dyDescent="0.25">
      <c r="G3215" t="s">
        <v>3720</v>
      </c>
    </row>
    <row r="3216" spans="7:7" x14ac:dyDescent="0.25">
      <c r="G3216" t="s">
        <v>3721</v>
      </c>
    </row>
    <row r="3217" spans="7:7" x14ac:dyDescent="0.25">
      <c r="G3217" t="s">
        <v>3722</v>
      </c>
    </row>
    <row r="3218" spans="7:7" x14ac:dyDescent="0.25">
      <c r="G3218" t="s">
        <v>3723</v>
      </c>
    </row>
    <row r="3219" spans="7:7" x14ac:dyDescent="0.25">
      <c r="G3219" t="s">
        <v>3724</v>
      </c>
    </row>
    <row r="3220" spans="7:7" x14ac:dyDescent="0.25">
      <c r="G3220" t="s">
        <v>3725</v>
      </c>
    </row>
    <row r="3221" spans="7:7" x14ac:dyDescent="0.25">
      <c r="G3221" t="s">
        <v>3726</v>
      </c>
    </row>
    <row r="3222" spans="7:7" x14ac:dyDescent="0.25">
      <c r="G3222" t="s">
        <v>3727</v>
      </c>
    </row>
    <row r="3223" spans="7:7" x14ac:dyDescent="0.25">
      <c r="G3223" t="s">
        <v>3728</v>
      </c>
    </row>
    <row r="3224" spans="7:7" x14ac:dyDescent="0.25">
      <c r="G3224" t="s">
        <v>3729</v>
      </c>
    </row>
    <row r="3225" spans="7:7" x14ac:dyDescent="0.25">
      <c r="G3225" t="s">
        <v>3730</v>
      </c>
    </row>
    <row r="3226" spans="7:7" x14ac:dyDescent="0.25">
      <c r="G3226" t="s">
        <v>3731</v>
      </c>
    </row>
    <row r="3227" spans="7:7" x14ac:dyDescent="0.25">
      <c r="G3227" t="s">
        <v>3732</v>
      </c>
    </row>
    <row r="3228" spans="7:7" x14ac:dyDescent="0.25">
      <c r="G3228" t="s">
        <v>3733</v>
      </c>
    </row>
    <row r="3229" spans="7:7" x14ac:dyDescent="0.25">
      <c r="G3229" t="s">
        <v>3734</v>
      </c>
    </row>
    <row r="3230" spans="7:7" x14ac:dyDescent="0.25">
      <c r="G3230" t="s">
        <v>3735</v>
      </c>
    </row>
    <row r="3231" spans="7:7" x14ac:dyDescent="0.25">
      <c r="G3231" t="s">
        <v>3736</v>
      </c>
    </row>
    <row r="3232" spans="7:7" x14ac:dyDescent="0.25">
      <c r="G3232" t="s">
        <v>3737</v>
      </c>
    </row>
    <row r="3233" spans="7:7" x14ac:dyDescent="0.25">
      <c r="G3233" t="s">
        <v>3738</v>
      </c>
    </row>
    <row r="3234" spans="7:7" x14ac:dyDescent="0.25">
      <c r="G3234" t="s">
        <v>3739</v>
      </c>
    </row>
    <row r="3235" spans="7:7" x14ac:dyDescent="0.25">
      <c r="G3235" t="s">
        <v>3740</v>
      </c>
    </row>
    <row r="3236" spans="7:7" x14ac:dyDescent="0.25">
      <c r="G3236" t="s">
        <v>3741</v>
      </c>
    </row>
    <row r="3237" spans="7:7" x14ac:dyDescent="0.25">
      <c r="G3237" t="s">
        <v>3742</v>
      </c>
    </row>
    <row r="3238" spans="7:7" x14ac:dyDescent="0.25">
      <c r="G3238" t="s">
        <v>3743</v>
      </c>
    </row>
    <row r="3239" spans="7:7" x14ac:dyDescent="0.25">
      <c r="G3239" t="s">
        <v>3744</v>
      </c>
    </row>
    <row r="3240" spans="7:7" x14ac:dyDescent="0.25">
      <c r="G3240" t="s">
        <v>3745</v>
      </c>
    </row>
    <row r="3241" spans="7:7" x14ac:dyDescent="0.25">
      <c r="G3241" t="s">
        <v>3746</v>
      </c>
    </row>
    <row r="3242" spans="7:7" x14ac:dyDescent="0.25">
      <c r="G3242" t="s">
        <v>3747</v>
      </c>
    </row>
    <row r="3243" spans="7:7" x14ac:dyDescent="0.25">
      <c r="G3243" t="s">
        <v>3748</v>
      </c>
    </row>
    <row r="3244" spans="7:7" x14ac:dyDescent="0.25">
      <c r="G3244" t="s">
        <v>3749</v>
      </c>
    </row>
    <row r="3245" spans="7:7" x14ac:dyDescent="0.25">
      <c r="G3245" t="s">
        <v>3750</v>
      </c>
    </row>
    <row r="3246" spans="7:7" x14ac:dyDescent="0.25">
      <c r="G3246" t="s">
        <v>3751</v>
      </c>
    </row>
    <row r="3247" spans="7:7" x14ac:dyDescent="0.25">
      <c r="G3247" t="s">
        <v>3752</v>
      </c>
    </row>
    <row r="3248" spans="7:7" x14ac:dyDescent="0.25">
      <c r="G3248" t="s">
        <v>3753</v>
      </c>
    </row>
    <row r="3249" spans="7:7" x14ac:dyDescent="0.25">
      <c r="G3249" t="s">
        <v>3754</v>
      </c>
    </row>
    <row r="3250" spans="7:7" x14ac:dyDescent="0.25">
      <c r="G3250" t="s">
        <v>3755</v>
      </c>
    </row>
    <row r="3251" spans="7:7" x14ac:dyDescent="0.25">
      <c r="G3251" t="s">
        <v>3756</v>
      </c>
    </row>
    <row r="3252" spans="7:7" x14ac:dyDescent="0.25">
      <c r="G3252" t="s">
        <v>3757</v>
      </c>
    </row>
    <row r="3253" spans="7:7" x14ac:dyDescent="0.25">
      <c r="G3253" t="s">
        <v>3758</v>
      </c>
    </row>
    <row r="3254" spans="7:7" x14ac:dyDescent="0.25">
      <c r="G3254" t="s">
        <v>3759</v>
      </c>
    </row>
    <row r="3255" spans="7:7" x14ac:dyDescent="0.25">
      <c r="G3255" t="s">
        <v>3760</v>
      </c>
    </row>
    <row r="3256" spans="7:7" x14ac:dyDescent="0.25">
      <c r="G3256" t="s">
        <v>3761</v>
      </c>
    </row>
    <row r="3257" spans="7:7" x14ac:dyDescent="0.25">
      <c r="G3257" t="s">
        <v>3762</v>
      </c>
    </row>
    <row r="3258" spans="7:7" x14ac:dyDescent="0.25">
      <c r="G3258" t="s">
        <v>3763</v>
      </c>
    </row>
    <row r="3259" spans="7:7" x14ac:dyDescent="0.25">
      <c r="G3259" t="s">
        <v>3764</v>
      </c>
    </row>
    <row r="3260" spans="7:7" x14ac:dyDescent="0.25">
      <c r="G3260" t="s">
        <v>3765</v>
      </c>
    </row>
    <row r="3261" spans="7:7" x14ac:dyDescent="0.25">
      <c r="G3261" t="s">
        <v>3766</v>
      </c>
    </row>
    <row r="3262" spans="7:7" x14ac:dyDescent="0.25">
      <c r="G3262" t="s">
        <v>3767</v>
      </c>
    </row>
    <row r="3263" spans="7:7" x14ac:dyDescent="0.25">
      <c r="G3263" t="s">
        <v>3768</v>
      </c>
    </row>
    <row r="3264" spans="7:7" x14ac:dyDescent="0.25">
      <c r="G3264" t="s">
        <v>3769</v>
      </c>
    </row>
    <row r="3265" spans="7:7" x14ac:dyDescent="0.25">
      <c r="G3265" t="s">
        <v>3770</v>
      </c>
    </row>
    <row r="3266" spans="7:7" x14ac:dyDescent="0.25">
      <c r="G3266" t="s">
        <v>3771</v>
      </c>
    </row>
    <row r="3267" spans="7:7" x14ac:dyDescent="0.25">
      <c r="G3267" t="s">
        <v>3772</v>
      </c>
    </row>
    <row r="3268" spans="7:7" x14ac:dyDescent="0.25">
      <c r="G3268" t="s">
        <v>3773</v>
      </c>
    </row>
    <row r="3269" spans="7:7" x14ac:dyDescent="0.25">
      <c r="G3269" t="s">
        <v>3774</v>
      </c>
    </row>
    <row r="3270" spans="7:7" x14ac:dyDescent="0.25">
      <c r="G3270" t="s">
        <v>3775</v>
      </c>
    </row>
    <row r="3271" spans="7:7" x14ac:dyDescent="0.25">
      <c r="G3271" t="s">
        <v>3776</v>
      </c>
    </row>
    <row r="3272" spans="7:7" x14ac:dyDescent="0.25">
      <c r="G3272" t="s">
        <v>3777</v>
      </c>
    </row>
    <row r="3273" spans="7:7" x14ac:dyDescent="0.25">
      <c r="G3273" t="s">
        <v>3778</v>
      </c>
    </row>
    <row r="3274" spans="7:7" x14ac:dyDescent="0.25">
      <c r="G3274" t="s">
        <v>3779</v>
      </c>
    </row>
    <row r="3275" spans="7:7" x14ac:dyDescent="0.25">
      <c r="G3275" t="s">
        <v>3780</v>
      </c>
    </row>
    <row r="3276" spans="7:7" x14ac:dyDescent="0.25">
      <c r="G3276" t="s">
        <v>3781</v>
      </c>
    </row>
    <row r="3277" spans="7:7" x14ac:dyDescent="0.25">
      <c r="G3277" t="s">
        <v>3782</v>
      </c>
    </row>
    <row r="3278" spans="7:7" x14ac:dyDescent="0.25">
      <c r="G3278" t="s">
        <v>3783</v>
      </c>
    </row>
    <row r="3279" spans="7:7" x14ac:dyDescent="0.25">
      <c r="G3279" t="s">
        <v>3784</v>
      </c>
    </row>
    <row r="3280" spans="7:7" x14ac:dyDescent="0.25">
      <c r="G3280" t="s">
        <v>3785</v>
      </c>
    </row>
    <row r="3281" spans="7:7" x14ac:dyDescent="0.25">
      <c r="G3281" t="s">
        <v>3786</v>
      </c>
    </row>
    <row r="3282" spans="7:7" x14ac:dyDescent="0.25">
      <c r="G3282" t="s">
        <v>3787</v>
      </c>
    </row>
    <row r="3283" spans="7:7" x14ac:dyDescent="0.25">
      <c r="G3283" t="s">
        <v>3788</v>
      </c>
    </row>
    <row r="3284" spans="7:7" x14ac:dyDescent="0.25">
      <c r="G3284" t="s">
        <v>3789</v>
      </c>
    </row>
    <row r="3285" spans="7:7" x14ac:dyDescent="0.25">
      <c r="G3285" t="s">
        <v>3790</v>
      </c>
    </row>
    <row r="3286" spans="7:7" x14ac:dyDescent="0.25">
      <c r="G3286" t="s">
        <v>3791</v>
      </c>
    </row>
    <row r="3287" spans="7:7" x14ac:dyDescent="0.25">
      <c r="G3287" t="s">
        <v>3792</v>
      </c>
    </row>
    <row r="3288" spans="7:7" x14ac:dyDescent="0.25">
      <c r="G3288" t="s">
        <v>3793</v>
      </c>
    </row>
    <row r="3289" spans="7:7" x14ac:dyDescent="0.25">
      <c r="G3289" t="s">
        <v>3794</v>
      </c>
    </row>
    <row r="3290" spans="7:7" x14ac:dyDescent="0.25">
      <c r="G3290" t="s">
        <v>3795</v>
      </c>
    </row>
    <row r="3291" spans="7:7" x14ac:dyDescent="0.25">
      <c r="G3291" t="s">
        <v>3796</v>
      </c>
    </row>
    <row r="3292" spans="7:7" x14ac:dyDescent="0.25">
      <c r="G3292" t="s">
        <v>3797</v>
      </c>
    </row>
    <row r="3293" spans="7:7" x14ac:dyDescent="0.25">
      <c r="G3293" t="s">
        <v>3798</v>
      </c>
    </row>
    <row r="3294" spans="7:7" x14ac:dyDescent="0.25">
      <c r="G3294" t="s">
        <v>3799</v>
      </c>
    </row>
    <row r="3295" spans="7:7" x14ac:dyDescent="0.25">
      <c r="G3295" t="s">
        <v>3800</v>
      </c>
    </row>
    <row r="3296" spans="7:7" x14ac:dyDescent="0.25">
      <c r="G3296" t="s">
        <v>3801</v>
      </c>
    </row>
    <row r="3297" spans="7:7" x14ac:dyDescent="0.25">
      <c r="G3297" t="s">
        <v>3802</v>
      </c>
    </row>
    <row r="3298" spans="7:7" x14ac:dyDescent="0.25">
      <c r="G3298" t="s">
        <v>3803</v>
      </c>
    </row>
    <row r="3299" spans="7:7" x14ac:dyDescent="0.25">
      <c r="G3299" t="s">
        <v>3804</v>
      </c>
    </row>
    <row r="3300" spans="7:7" x14ac:dyDescent="0.25">
      <c r="G3300" t="s">
        <v>3805</v>
      </c>
    </row>
    <row r="3301" spans="7:7" x14ac:dyDescent="0.25">
      <c r="G3301" t="s">
        <v>3806</v>
      </c>
    </row>
    <row r="3302" spans="7:7" x14ac:dyDescent="0.25">
      <c r="G3302" t="s">
        <v>3807</v>
      </c>
    </row>
    <row r="3303" spans="7:7" x14ac:dyDescent="0.25">
      <c r="G3303" t="s">
        <v>3808</v>
      </c>
    </row>
    <row r="3304" spans="7:7" x14ac:dyDescent="0.25">
      <c r="G3304" t="s">
        <v>3809</v>
      </c>
    </row>
    <row r="3305" spans="7:7" x14ac:dyDescent="0.25">
      <c r="G3305" t="s">
        <v>3810</v>
      </c>
    </row>
    <row r="3306" spans="7:7" x14ac:dyDescent="0.25">
      <c r="G3306" t="s">
        <v>3811</v>
      </c>
    </row>
    <row r="3307" spans="7:7" x14ac:dyDescent="0.25">
      <c r="G3307" t="s">
        <v>3812</v>
      </c>
    </row>
    <row r="3308" spans="7:7" x14ac:dyDescent="0.25">
      <c r="G3308" t="s">
        <v>3813</v>
      </c>
    </row>
    <row r="3309" spans="7:7" x14ac:dyDescent="0.25">
      <c r="G3309" t="s">
        <v>3814</v>
      </c>
    </row>
    <row r="3310" spans="7:7" x14ac:dyDescent="0.25">
      <c r="G3310" t="s">
        <v>3815</v>
      </c>
    </row>
    <row r="3311" spans="7:7" x14ac:dyDescent="0.25">
      <c r="G3311" t="s">
        <v>3816</v>
      </c>
    </row>
    <row r="3312" spans="7:7" x14ac:dyDescent="0.25">
      <c r="G3312" t="s">
        <v>3817</v>
      </c>
    </row>
    <row r="3313" spans="7:7" x14ac:dyDescent="0.25">
      <c r="G3313" t="s">
        <v>3818</v>
      </c>
    </row>
    <row r="3314" spans="7:7" x14ac:dyDescent="0.25">
      <c r="G3314" t="s">
        <v>3819</v>
      </c>
    </row>
    <row r="3315" spans="7:7" x14ac:dyDescent="0.25">
      <c r="G3315" t="s">
        <v>3820</v>
      </c>
    </row>
    <row r="3316" spans="7:7" x14ac:dyDescent="0.25">
      <c r="G3316" t="s">
        <v>3821</v>
      </c>
    </row>
    <row r="3317" spans="7:7" x14ac:dyDescent="0.25">
      <c r="G3317" t="s">
        <v>3822</v>
      </c>
    </row>
    <row r="3318" spans="7:7" x14ac:dyDescent="0.25">
      <c r="G3318" t="s">
        <v>3823</v>
      </c>
    </row>
    <row r="3319" spans="7:7" x14ac:dyDescent="0.25">
      <c r="G3319" t="s">
        <v>3824</v>
      </c>
    </row>
    <row r="3320" spans="7:7" x14ac:dyDescent="0.25">
      <c r="G3320" t="s">
        <v>3825</v>
      </c>
    </row>
    <row r="3321" spans="7:7" x14ac:dyDescent="0.25">
      <c r="G3321" t="s">
        <v>3826</v>
      </c>
    </row>
    <row r="3322" spans="7:7" x14ac:dyDescent="0.25">
      <c r="G3322" t="s">
        <v>3827</v>
      </c>
    </row>
    <row r="3323" spans="7:7" x14ac:dyDescent="0.25">
      <c r="G3323" t="s">
        <v>3828</v>
      </c>
    </row>
    <row r="3324" spans="7:7" x14ac:dyDescent="0.25">
      <c r="G3324" t="s">
        <v>3829</v>
      </c>
    </row>
    <row r="3325" spans="7:7" x14ac:dyDescent="0.25">
      <c r="G3325" t="s">
        <v>3830</v>
      </c>
    </row>
    <row r="3326" spans="7:7" x14ac:dyDescent="0.25">
      <c r="G3326" t="s">
        <v>3831</v>
      </c>
    </row>
    <row r="3327" spans="7:7" x14ac:dyDescent="0.25">
      <c r="G3327" t="s">
        <v>3832</v>
      </c>
    </row>
    <row r="3328" spans="7:7" x14ac:dyDescent="0.25">
      <c r="G3328" t="s">
        <v>3833</v>
      </c>
    </row>
    <row r="3329" spans="7:7" x14ac:dyDescent="0.25">
      <c r="G3329" t="s">
        <v>3834</v>
      </c>
    </row>
    <row r="3330" spans="7:7" x14ac:dyDescent="0.25">
      <c r="G3330" t="s">
        <v>3835</v>
      </c>
    </row>
    <row r="3331" spans="7:7" x14ac:dyDescent="0.25">
      <c r="G3331" t="s">
        <v>3836</v>
      </c>
    </row>
    <row r="3332" spans="7:7" x14ac:dyDescent="0.25">
      <c r="G3332" t="s">
        <v>3837</v>
      </c>
    </row>
    <row r="3333" spans="7:7" x14ac:dyDescent="0.25">
      <c r="G3333" t="s">
        <v>3838</v>
      </c>
    </row>
    <row r="3334" spans="7:7" x14ac:dyDescent="0.25">
      <c r="G3334" t="s">
        <v>3839</v>
      </c>
    </row>
    <row r="3335" spans="7:7" x14ac:dyDescent="0.25">
      <c r="G3335" t="s">
        <v>3840</v>
      </c>
    </row>
    <row r="3336" spans="7:7" x14ac:dyDescent="0.25">
      <c r="G3336" t="s">
        <v>3841</v>
      </c>
    </row>
    <row r="3337" spans="7:7" x14ac:dyDescent="0.25">
      <c r="G3337" t="s">
        <v>3842</v>
      </c>
    </row>
    <row r="3338" spans="7:7" x14ac:dyDescent="0.25">
      <c r="G3338" t="s">
        <v>3843</v>
      </c>
    </row>
    <row r="3339" spans="7:7" x14ac:dyDescent="0.25">
      <c r="G3339" t="s">
        <v>3844</v>
      </c>
    </row>
    <row r="3340" spans="7:7" x14ac:dyDescent="0.25">
      <c r="G3340" t="s">
        <v>3845</v>
      </c>
    </row>
    <row r="3341" spans="7:7" x14ac:dyDescent="0.25">
      <c r="G3341" t="s">
        <v>3846</v>
      </c>
    </row>
    <row r="3342" spans="7:7" x14ac:dyDescent="0.25">
      <c r="G3342" t="s">
        <v>3847</v>
      </c>
    </row>
    <row r="3343" spans="7:7" x14ac:dyDescent="0.25">
      <c r="G3343" t="s">
        <v>3848</v>
      </c>
    </row>
    <row r="3344" spans="7:7" x14ac:dyDescent="0.25">
      <c r="G3344" t="s">
        <v>3849</v>
      </c>
    </row>
    <row r="3345" spans="7:7" x14ac:dyDescent="0.25">
      <c r="G3345" t="s">
        <v>3850</v>
      </c>
    </row>
    <row r="3346" spans="7:7" x14ac:dyDescent="0.25">
      <c r="G3346" t="s">
        <v>3851</v>
      </c>
    </row>
    <row r="3347" spans="7:7" x14ac:dyDescent="0.25">
      <c r="G3347" t="s">
        <v>3852</v>
      </c>
    </row>
    <row r="3348" spans="7:7" x14ac:dyDescent="0.25">
      <c r="G3348" t="s">
        <v>3853</v>
      </c>
    </row>
    <row r="3349" spans="7:7" x14ac:dyDescent="0.25">
      <c r="G3349" t="s">
        <v>3854</v>
      </c>
    </row>
    <row r="3350" spans="7:7" x14ac:dyDescent="0.25">
      <c r="G3350" t="s">
        <v>3855</v>
      </c>
    </row>
    <row r="3351" spans="7:7" x14ac:dyDescent="0.25">
      <c r="G3351" t="s">
        <v>3856</v>
      </c>
    </row>
    <row r="3352" spans="7:7" x14ac:dyDescent="0.25">
      <c r="G3352" t="s">
        <v>3857</v>
      </c>
    </row>
    <row r="3353" spans="7:7" x14ac:dyDescent="0.25">
      <c r="G3353" t="s">
        <v>3858</v>
      </c>
    </row>
    <row r="3354" spans="7:7" x14ac:dyDescent="0.25">
      <c r="G3354" t="s">
        <v>3859</v>
      </c>
    </row>
    <row r="3355" spans="7:7" x14ac:dyDescent="0.25">
      <c r="G3355" t="s">
        <v>3860</v>
      </c>
    </row>
    <row r="3356" spans="7:7" x14ac:dyDescent="0.25">
      <c r="G3356" t="s">
        <v>3861</v>
      </c>
    </row>
    <row r="3357" spans="7:7" x14ac:dyDescent="0.25">
      <c r="G3357" t="s">
        <v>3862</v>
      </c>
    </row>
    <row r="3358" spans="7:7" x14ac:dyDescent="0.25">
      <c r="G3358" t="s">
        <v>3863</v>
      </c>
    </row>
    <row r="3359" spans="7:7" x14ac:dyDescent="0.25">
      <c r="G3359" t="s">
        <v>3864</v>
      </c>
    </row>
    <row r="3360" spans="7:7" x14ac:dyDescent="0.25">
      <c r="G3360" t="s">
        <v>3865</v>
      </c>
    </row>
    <row r="3361" spans="7:7" x14ac:dyDescent="0.25">
      <c r="G3361" t="s">
        <v>3866</v>
      </c>
    </row>
    <row r="3362" spans="7:7" x14ac:dyDescent="0.25">
      <c r="G3362" t="s">
        <v>3867</v>
      </c>
    </row>
    <row r="3363" spans="7:7" x14ac:dyDescent="0.25">
      <c r="G3363" t="s">
        <v>3868</v>
      </c>
    </row>
    <row r="3364" spans="7:7" x14ac:dyDescent="0.25">
      <c r="G3364" t="s">
        <v>3869</v>
      </c>
    </row>
    <row r="3365" spans="7:7" x14ac:dyDescent="0.25">
      <c r="G3365" t="s">
        <v>3870</v>
      </c>
    </row>
    <row r="3366" spans="7:7" x14ac:dyDescent="0.25">
      <c r="G3366" t="s">
        <v>3871</v>
      </c>
    </row>
    <row r="3367" spans="7:7" x14ac:dyDescent="0.25">
      <c r="G3367" t="s">
        <v>3872</v>
      </c>
    </row>
    <row r="3368" spans="7:7" x14ac:dyDescent="0.25">
      <c r="G3368" t="s">
        <v>3873</v>
      </c>
    </row>
    <row r="3369" spans="7:7" x14ac:dyDescent="0.25">
      <c r="G3369" t="s">
        <v>3874</v>
      </c>
    </row>
    <row r="3370" spans="7:7" x14ac:dyDescent="0.25">
      <c r="G3370" t="s">
        <v>3875</v>
      </c>
    </row>
    <row r="3371" spans="7:7" x14ac:dyDescent="0.25">
      <c r="G3371" t="s">
        <v>3876</v>
      </c>
    </row>
    <row r="3372" spans="7:7" x14ac:dyDescent="0.25">
      <c r="G3372" t="s">
        <v>3877</v>
      </c>
    </row>
    <row r="3373" spans="7:7" x14ac:dyDescent="0.25">
      <c r="G3373" t="s">
        <v>3878</v>
      </c>
    </row>
    <row r="3374" spans="7:7" x14ac:dyDescent="0.25">
      <c r="G3374" t="s">
        <v>3879</v>
      </c>
    </row>
    <row r="3375" spans="7:7" x14ac:dyDescent="0.25">
      <c r="G3375" t="s">
        <v>3880</v>
      </c>
    </row>
    <row r="3376" spans="7:7" x14ac:dyDescent="0.25">
      <c r="G3376" t="s">
        <v>3881</v>
      </c>
    </row>
    <row r="3377" spans="7:7" x14ac:dyDescent="0.25">
      <c r="G3377" t="s">
        <v>3882</v>
      </c>
    </row>
    <row r="3378" spans="7:7" x14ac:dyDescent="0.25">
      <c r="G3378" t="s">
        <v>3883</v>
      </c>
    </row>
    <row r="3379" spans="7:7" x14ac:dyDescent="0.25">
      <c r="G3379" t="s">
        <v>3884</v>
      </c>
    </row>
    <row r="3380" spans="7:7" x14ac:dyDescent="0.25">
      <c r="G3380" t="s">
        <v>3885</v>
      </c>
    </row>
    <row r="3381" spans="7:7" x14ac:dyDescent="0.25">
      <c r="G3381" t="s">
        <v>3886</v>
      </c>
    </row>
    <row r="3382" spans="7:7" x14ac:dyDescent="0.25">
      <c r="G3382" t="s">
        <v>3887</v>
      </c>
    </row>
    <row r="3383" spans="7:7" x14ac:dyDescent="0.25">
      <c r="G3383" t="s">
        <v>3888</v>
      </c>
    </row>
    <row r="3384" spans="7:7" x14ac:dyDescent="0.25">
      <c r="G3384" t="s">
        <v>3889</v>
      </c>
    </row>
    <row r="3385" spans="7:7" x14ac:dyDescent="0.25">
      <c r="G3385" t="s">
        <v>3890</v>
      </c>
    </row>
    <row r="3386" spans="7:7" x14ac:dyDescent="0.25">
      <c r="G3386" t="s">
        <v>3891</v>
      </c>
    </row>
    <row r="3387" spans="7:7" x14ac:dyDescent="0.25">
      <c r="G3387" t="s">
        <v>3892</v>
      </c>
    </row>
    <row r="3388" spans="7:7" x14ac:dyDescent="0.25">
      <c r="G3388" t="s">
        <v>3893</v>
      </c>
    </row>
    <row r="3389" spans="7:7" x14ac:dyDescent="0.25">
      <c r="G3389" t="s">
        <v>3894</v>
      </c>
    </row>
    <row r="3390" spans="7:7" x14ac:dyDescent="0.25">
      <c r="G3390" t="s">
        <v>3895</v>
      </c>
    </row>
    <row r="3391" spans="7:7" x14ac:dyDescent="0.25">
      <c r="G3391" t="s">
        <v>3896</v>
      </c>
    </row>
    <row r="3392" spans="7:7" x14ac:dyDescent="0.25">
      <c r="G3392" t="s">
        <v>3897</v>
      </c>
    </row>
    <row r="3393" spans="7:7" x14ac:dyDescent="0.25">
      <c r="G3393" t="s">
        <v>3898</v>
      </c>
    </row>
    <row r="3394" spans="7:7" x14ac:dyDescent="0.25">
      <c r="G3394" t="s">
        <v>3899</v>
      </c>
    </row>
    <row r="3395" spans="7:7" x14ac:dyDescent="0.25">
      <c r="G3395" t="s">
        <v>3900</v>
      </c>
    </row>
    <row r="3396" spans="7:7" x14ac:dyDescent="0.25">
      <c r="G3396" t="s">
        <v>3901</v>
      </c>
    </row>
    <row r="3397" spans="7:7" x14ac:dyDescent="0.25">
      <c r="G3397" t="s">
        <v>3902</v>
      </c>
    </row>
    <row r="3398" spans="7:7" x14ac:dyDescent="0.25">
      <c r="G3398" t="s">
        <v>3903</v>
      </c>
    </row>
    <row r="3399" spans="7:7" x14ac:dyDescent="0.25">
      <c r="G3399" t="s">
        <v>3904</v>
      </c>
    </row>
    <row r="3400" spans="7:7" x14ac:dyDescent="0.25">
      <c r="G3400" t="s">
        <v>3905</v>
      </c>
    </row>
    <row r="3401" spans="7:7" x14ac:dyDescent="0.25">
      <c r="G3401" t="s">
        <v>3906</v>
      </c>
    </row>
    <row r="3402" spans="7:7" x14ac:dyDescent="0.25">
      <c r="G3402" t="s">
        <v>3907</v>
      </c>
    </row>
    <row r="3403" spans="7:7" x14ac:dyDescent="0.25">
      <c r="G3403" t="s">
        <v>3908</v>
      </c>
    </row>
    <row r="3404" spans="7:7" x14ac:dyDescent="0.25">
      <c r="G3404" t="s">
        <v>3909</v>
      </c>
    </row>
    <row r="3405" spans="7:7" x14ac:dyDescent="0.25">
      <c r="G3405" t="s">
        <v>3910</v>
      </c>
    </row>
    <row r="3406" spans="7:7" x14ac:dyDescent="0.25">
      <c r="G3406" t="s">
        <v>3911</v>
      </c>
    </row>
    <row r="3407" spans="7:7" x14ac:dyDescent="0.25">
      <c r="G3407" t="s">
        <v>3912</v>
      </c>
    </row>
    <row r="3408" spans="7:7" x14ac:dyDescent="0.25">
      <c r="G3408" t="s">
        <v>3913</v>
      </c>
    </row>
    <row r="3409" spans="7:7" x14ac:dyDescent="0.25">
      <c r="G3409" t="s">
        <v>3914</v>
      </c>
    </row>
    <row r="3410" spans="7:7" x14ac:dyDescent="0.25">
      <c r="G3410" t="s">
        <v>3915</v>
      </c>
    </row>
    <row r="3411" spans="7:7" x14ac:dyDescent="0.25">
      <c r="G3411" t="s">
        <v>3916</v>
      </c>
    </row>
    <row r="3412" spans="7:7" x14ac:dyDescent="0.25">
      <c r="G3412" t="s">
        <v>3917</v>
      </c>
    </row>
    <row r="3413" spans="7:7" x14ac:dyDescent="0.25">
      <c r="G3413" t="s">
        <v>3918</v>
      </c>
    </row>
    <row r="3414" spans="7:7" x14ac:dyDescent="0.25">
      <c r="G3414" t="s">
        <v>3919</v>
      </c>
    </row>
    <row r="3415" spans="7:7" x14ac:dyDescent="0.25">
      <c r="G3415" t="s">
        <v>3920</v>
      </c>
    </row>
    <row r="3416" spans="7:7" x14ac:dyDescent="0.25">
      <c r="G3416" t="s">
        <v>3921</v>
      </c>
    </row>
    <row r="3417" spans="7:7" x14ac:dyDescent="0.25">
      <c r="G3417" t="s">
        <v>3922</v>
      </c>
    </row>
    <row r="3418" spans="7:7" x14ac:dyDescent="0.25">
      <c r="G3418" t="s">
        <v>3923</v>
      </c>
    </row>
    <row r="3419" spans="7:7" x14ac:dyDescent="0.25">
      <c r="G3419" t="s">
        <v>3924</v>
      </c>
    </row>
    <row r="3420" spans="7:7" x14ac:dyDescent="0.25">
      <c r="G3420" t="s">
        <v>3925</v>
      </c>
    </row>
    <row r="3421" spans="7:7" x14ac:dyDescent="0.25">
      <c r="G3421" t="s">
        <v>3926</v>
      </c>
    </row>
    <row r="3422" spans="7:7" x14ac:dyDescent="0.25">
      <c r="G3422" t="s">
        <v>3927</v>
      </c>
    </row>
    <row r="3423" spans="7:7" x14ac:dyDescent="0.25">
      <c r="G3423" t="s">
        <v>3928</v>
      </c>
    </row>
    <row r="3424" spans="7:7" x14ac:dyDescent="0.25">
      <c r="G3424" t="s">
        <v>3929</v>
      </c>
    </row>
    <row r="3425" spans="7:7" x14ac:dyDescent="0.25">
      <c r="G3425" t="s">
        <v>3930</v>
      </c>
    </row>
    <row r="3426" spans="7:7" x14ac:dyDescent="0.25">
      <c r="G3426" t="s">
        <v>3931</v>
      </c>
    </row>
    <row r="3427" spans="7:7" x14ac:dyDescent="0.25">
      <c r="G3427" t="s">
        <v>3932</v>
      </c>
    </row>
    <row r="3428" spans="7:7" x14ac:dyDescent="0.25">
      <c r="G3428" t="s">
        <v>3933</v>
      </c>
    </row>
    <row r="3429" spans="7:7" x14ac:dyDescent="0.25">
      <c r="G3429" t="s">
        <v>3934</v>
      </c>
    </row>
    <row r="3430" spans="7:7" x14ac:dyDescent="0.25">
      <c r="G3430" t="s">
        <v>3935</v>
      </c>
    </row>
    <row r="3431" spans="7:7" x14ac:dyDescent="0.25">
      <c r="G3431" t="s">
        <v>3936</v>
      </c>
    </row>
    <row r="3432" spans="7:7" x14ac:dyDescent="0.25">
      <c r="G3432" t="s">
        <v>3937</v>
      </c>
    </row>
    <row r="3433" spans="7:7" x14ac:dyDescent="0.25">
      <c r="G3433" t="s">
        <v>3938</v>
      </c>
    </row>
    <row r="3434" spans="7:7" x14ac:dyDescent="0.25">
      <c r="G3434" t="s">
        <v>3939</v>
      </c>
    </row>
    <row r="3435" spans="7:7" x14ac:dyDescent="0.25">
      <c r="G3435" t="s">
        <v>3940</v>
      </c>
    </row>
    <row r="3436" spans="7:7" x14ac:dyDescent="0.25">
      <c r="G3436" t="s">
        <v>3941</v>
      </c>
    </row>
    <row r="3437" spans="7:7" x14ac:dyDescent="0.25">
      <c r="G3437" t="s">
        <v>3942</v>
      </c>
    </row>
    <row r="3438" spans="7:7" x14ac:dyDescent="0.25">
      <c r="G3438" t="s">
        <v>3943</v>
      </c>
    </row>
    <row r="3439" spans="7:7" x14ac:dyDescent="0.25">
      <c r="G3439" t="s">
        <v>3944</v>
      </c>
    </row>
    <row r="3440" spans="7:7" x14ac:dyDescent="0.25">
      <c r="G3440" t="s">
        <v>3945</v>
      </c>
    </row>
    <row r="3441" spans="7:7" x14ac:dyDescent="0.25">
      <c r="G3441" t="s">
        <v>3946</v>
      </c>
    </row>
    <row r="3442" spans="7:7" x14ac:dyDescent="0.25">
      <c r="G3442" t="s">
        <v>3947</v>
      </c>
    </row>
    <row r="3443" spans="7:7" x14ac:dyDescent="0.25">
      <c r="G3443" t="s">
        <v>3948</v>
      </c>
    </row>
    <row r="3444" spans="7:7" x14ac:dyDescent="0.25">
      <c r="G3444" t="s">
        <v>3949</v>
      </c>
    </row>
    <row r="3445" spans="7:7" x14ac:dyDescent="0.25">
      <c r="G3445" t="s">
        <v>3950</v>
      </c>
    </row>
    <row r="3446" spans="7:7" x14ac:dyDescent="0.25">
      <c r="G3446" t="s">
        <v>3951</v>
      </c>
    </row>
    <row r="3447" spans="7:7" x14ac:dyDescent="0.25">
      <c r="G3447" t="s">
        <v>3952</v>
      </c>
    </row>
    <row r="3448" spans="7:7" x14ac:dyDescent="0.25">
      <c r="G3448" t="s">
        <v>3953</v>
      </c>
    </row>
    <row r="3449" spans="7:7" x14ac:dyDescent="0.25">
      <c r="G3449" t="s">
        <v>3954</v>
      </c>
    </row>
    <row r="3450" spans="7:7" x14ac:dyDescent="0.25">
      <c r="G3450" t="s">
        <v>3955</v>
      </c>
    </row>
    <row r="3451" spans="7:7" x14ac:dyDescent="0.25">
      <c r="G3451" t="s">
        <v>3956</v>
      </c>
    </row>
    <row r="3452" spans="7:7" x14ac:dyDescent="0.25">
      <c r="G3452" t="s">
        <v>3957</v>
      </c>
    </row>
    <row r="3453" spans="7:7" x14ac:dyDescent="0.25">
      <c r="G3453" t="s">
        <v>3958</v>
      </c>
    </row>
    <row r="3454" spans="7:7" x14ac:dyDescent="0.25">
      <c r="G3454" t="s">
        <v>3959</v>
      </c>
    </row>
    <row r="3455" spans="7:7" x14ac:dyDescent="0.25">
      <c r="G3455" t="s">
        <v>3960</v>
      </c>
    </row>
    <row r="3456" spans="7:7" x14ac:dyDescent="0.25">
      <c r="G3456" t="s">
        <v>3961</v>
      </c>
    </row>
    <row r="3457" spans="7:7" x14ac:dyDescent="0.25">
      <c r="G3457" t="s">
        <v>3962</v>
      </c>
    </row>
    <row r="3458" spans="7:7" x14ac:dyDescent="0.25">
      <c r="G3458" t="s">
        <v>3963</v>
      </c>
    </row>
    <row r="3459" spans="7:7" x14ac:dyDescent="0.25">
      <c r="G3459" t="s">
        <v>3964</v>
      </c>
    </row>
    <row r="3460" spans="7:7" x14ac:dyDescent="0.25">
      <c r="G3460" t="s">
        <v>3965</v>
      </c>
    </row>
    <row r="3461" spans="7:7" x14ac:dyDescent="0.25">
      <c r="G3461" t="s">
        <v>3966</v>
      </c>
    </row>
    <row r="3462" spans="7:7" x14ac:dyDescent="0.25">
      <c r="G3462" t="s">
        <v>3967</v>
      </c>
    </row>
    <row r="3463" spans="7:7" x14ac:dyDescent="0.25">
      <c r="G3463" t="s">
        <v>3968</v>
      </c>
    </row>
    <row r="3464" spans="7:7" x14ac:dyDescent="0.25">
      <c r="G3464" t="s">
        <v>3969</v>
      </c>
    </row>
    <row r="3465" spans="7:7" x14ac:dyDescent="0.25">
      <c r="G3465" t="s">
        <v>3970</v>
      </c>
    </row>
    <row r="3466" spans="7:7" x14ac:dyDescent="0.25">
      <c r="G3466" t="s">
        <v>3971</v>
      </c>
    </row>
    <row r="3467" spans="7:7" x14ac:dyDescent="0.25">
      <c r="G3467" t="s">
        <v>3972</v>
      </c>
    </row>
    <row r="3468" spans="7:7" x14ac:dyDescent="0.25">
      <c r="G3468" t="s">
        <v>3973</v>
      </c>
    </row>
    <row r="3469" spans="7:7" x14ac:dyDescent="0.25">
      <c r="G3469" t="s">
        <v>3974</v>
      </c>
    </row>
    <row r="3470" spans="7:7" x14ac:dyDescent="0.25">
      <c r="G3470" t="s">
        <v>3975</v>
      </c>
    </row>
    <row r="3471" spans="7:7" x14ac:dyDescent="0.25">
      <c r="G3471" t="s">
        <v>3976</v>
      </c>
    </row>
    <row r="3472" spans="7:7" x14ac:dyDescent="0.25">
      <c r="G3472" t="s">
        <v>3977</v>
      </c>
    </row>
    <row r="3473" spans="7:7" x14ac:dyDescent="0.25">
      <c r="G3473" t="s">
        <v>3978</v>
      </c>
    </row>
    <row r="3474" spans="7:7" x14ac:dyDescent="0.25">
      <c r="G3474" t="s">
        <v>3979</v>
      </c>
    </row>
    <row r="3475" spans="7:7" x14ac:dyDescent="0.25">
      <c r="G3475" t="s">
        <v>3980</v>
      </c>
    </row>
    <row r="3476" spans="7:7" x14ac:dyDescent="0.25">
      <c r="G3476" t="s">
        <v>3981</v>
      </c>
    </row>
    <row r="3477" spans="7:7" x14ac:dyDescent="0.25">
      <c r="G3477" t="s">
        <v>3982</v>
      </c>
    </row>
    <row r="3478" spans="7:7" x14ac:dyDescent="0.25">
      <c r="G3478" t="s">
        <v>3983</v>
      </c>
    </row>
    <row r="3479" spans="7:7" x14ac:dyDescent="0.25">
      <c r="G3479" t="s">
        <v>3984</v>
      </c>
    </row>
    <row r="3480" spans="7:7" x14ac:dyDescent="0.25">
      <c r="G3480" t="s">
        <v>3985</v>
      </c>
    </row>
    <row r="3481" spans="7:7" x14ac:dyDescent="0.25">
      <c r="G3481" t="s">
        <v>3986</v>
      </c>
    </row>
    <row r="3482" spans="7:7" x14ac:dyDescent="0.25">
      <c r="G3482" t="s">
        <v>3987</v>
      </c>
    </row>
    <row r="3483" spans="7:7" x14ac:dyDescent="0.25">
      <c r="G3483" t="s">
        <v>3988</v>
      </c>
    </row>
    <row r="3484" spans="7:7" x14ac:dyDescent="0.25">
      <c r="G3484" t="s">
        <v>3989</v>
      </c>
    </row>
    <row r="3485" spans="7:7" x14ac:dyDescent="0.25">
      <c r="G3485" t="s">
        <v>3990</v>
      </c>
    </row>
    <row r="3486" spans="7:7" x14ac:dyDescent="0.25">
      <c r="G3486" t="s">
        <v>3991</v>
      </c>
    </row>
    <row r="3487" spans="7:7" x14ac:dyDescent="0.25">
      <c r="G3487" t="s">
        <v>3992</v>
      </c>
    </row>
    <row r="3488" spans="7:7" x14ac:dyDescent="0.25">
      <c r="G3488" t="s">
        <v>3993</v>
      </c>
    </row>
    <row r="3489" spans="7:7" x14ac:dyDescent="0.25">
      <c r="G3489" t="s">
        <v>3994</v>
      </c>
    </row>
    <row r="3490" spans="7:7" x14ac:dyDescent="0.25">
      <c r="G3490" t="s">
        <v>3995</v>
      </c>
    </row>
    <row r="3491" spans="7:7" x14ac:dyDescent="0.25">
      <c r="G3491" t="s">
        <v>3996</v>
      </c>
    </row>
    <row r="3492" spans="7:7" x14ac:dyDescent="0.25">
      <c r="G3492" t="s">
        <v>3997</v>
      </c>
    </row>
    <row r="3493" spans="7:7" x14ac:dyDescent="0.25">
      <c r="G3493" t="s">
        <v>3998</v>
      </c>
    </row>
    <row r="3494" spans="7:7" x14ac:dyDescent="0.25">
      <c r="G3494" t="s">
        <v>3999</v>
      </c>
    </row>
    <row r="3495" spans="7:7" x14ac:dyDescent="0.25">
      <c r="G3495" t="s">
        <v>4000</v>
      </c>
    </row>
    <row r="3496" spans="7:7" x14ac:dyDescent="0.25">
      <c r="G3496" t="s">
        <v>4001</v>
      </c>
    </row>
    <row r="3497" spans="7:7" x14ac:dyDescent="0.25">
      <c r="G3497" t="s">
        <v>4002</v>
      </c>
    </row>
    <row r="3498" spans="7:7" x14ac:dyDescent="0.25">
      <c r="G3498" t="s">
        <v>4003</v>
      </c>
    </row>
    <row r="3499" spans="7:7" x14ac:dyDescent="0.25">
      <c r="G3499" t="s">
        <v>4004</v>
      </c>
    </row>
    <row r="3500" spans="7:7" x14ac:dyDescent="0.25">
      <c r="G3500" t="s">
        <v>4005</v>
      </c>
    </row>
    <row r="3501" spans="7:7" x14ac:dyDescent="0.25">
      <c r="G3501" t="s">
        <v>4006</v>
      </c>
    </row>
    <row r="3502" spans="7:7" x14ac:dyDescent="0.25">
      <c r="G3502" t="s">
        <v>4007</v>
      </c>
    </row>
    <row r="3503" spans="7:7" x14ac:dyDescent="0.25">
      <c r="G3503" t="s">
        <v>4008</v>
      </c>
    </row>
    <row r="3504" spans="7:7" x14ac:dyDescent="0.25">
      <c r="G3504" t="s">
        <v>4009</v>
      </c>
    </row>
    <row r="3505" spans="7:7" x14ac:dyDescent="0.25">
      <c r="G3505" t="s">
        <v>4010</v>
      </c>
    </row>
    <row r="3506" spans="7:7" x14ac:dyDescent="0.25">
      <c r="G3506" t="s">
        <v>4011</v>
      </c>
    </row>
    <row r="3507" spans="7:7" x14ac:dyDescent="0.25">
      <c r="G3507" t="s">
        <v>4012</v>
      </c>
    </row>
    <row r="3508" spans="7:7" x14ac:dyDescent="0.25">
      <c r="G3508" t="s">
        <v>4013</v>
      </c>
    </row>
    <row r="3509" spans="7:7" x14ac:dyDescent="0.25">
      <c r="G3509" t="s">
        <v>4014</v>
      </c>
    </row>
    <row r="3510" spans="7:7" x14ac:dyDescent="0.25">
      <c r="G3510" t="s">
        <v>4015</v>
      </c>
    </row>
    <row r="3511" spans="7:7" x14ac:dyDescent="0.25">
      <c r="G3511" t="s">
        <v>4016</v>
      </c>
    </row>
    <row r="3512" spans="7:7" x14ac:dyDescent="0.25">
      <c r="G3512" t="s">
        <v>4017</v>
      </c>
    </row>
    <row r="3513" spans="7:7" x14ac:dyDescent="0.25">
      <c r="G3513" t="s">
        <v>4018</v>
      </c>
    </row>
    <row r="3514" spans="7:7" x14ac:dyDescent="0.25">
      <c r="G3514" t="s">
        <v>4019</v>
      </c>
    </row>
    <row r="3515" spans="7:7" x14ac:dyDescent="0.25">
      <c r="G3515" t="s">
        <v>4020</v>
      </c>
    </row>
    <row r="3516" spans="7:7" x14ac:dyDescent="0.25">
      <c r="G3516" t="s">
        <v>4021</v>
      </c>
    </row>
    <row r="3517" spans="7:7" x14ac:dyDescent="0.25">
      <c r="G3517" t="s">
        <v>4022</v>
      </c>
    </row>
    <row r="3518" spans="7:7" x14ac:dyDescent="0.25">
      <c r="G3518" t="s">
        <v>4023</v>
      </c>
    </row>
    <row r="3519" spans="7:7" x14ac:dyDescent="0.25">
      <c r="G3519" t="s">
        <v>4024</v>
      </c>
    </row>
    <row r="3520" spans="7:7" x14ac:dyDescent="0.25">
      <c r="G3520" t="s">
        <v>4025</v>
      </c>
    </row>
    <row r="3521" spans="7:7" x14ac:dyDescent="0.25">
      <c r="G3521" t="s">
        <v>4026</v>
      </c>
    </row>
    <row r="3522" spans="7:7" x14ac:dyDescent="0.25">
      <c r="G3522" t="s">
        <v>4027</v>
      </c>
    </row>
    <row r="3523" spans="7:7" x14ac:dyDescent="0.25">
      <c r="G3523" t="s">
        <v>4028</v>
      </c>
    </row>
    <row r="3524" spans="7:7" x14ac:dyDescent="0.25">
      <c r="G3524" t="s">
        <v>4029</v>
      </c>
    </row>
    <row r="3525" spans="7:7" x14ac:dyDescent="0.25">
      <c r="G3525" t="s">
        <v>4030</v>
      </c>
    </row>
    <row r="3526" spans="7:7" x14ac:dyDescent="0.25">
      <c r="G3526" t="s">
        <v>4031</v>
      </c>
    </row>
    <row r="3527" spans="7:7" x14ac:dyDescent="0.25">
      <c r="G3527" t="s">
        <v>4032</v>
      </c>
    </row>
    <row r="3528" spans="7:7" x14ac:dyDescent="0.25">
      <c r="G3528" t="s">
        <v>4033</v>
      </c>
    </row>
    <row r="3529" spans="7:7" x14ac:dyDescent="0.25">
      <c r="G3529" t="s">
        <v>4034</v>
      </c>
    </row>
    <row r="3530" spans="7:7" x14ac:dyDescent="0.25">
      <c r="G3530" t="s">
        <v>4035</v>
      </c>
    </row>
    <row r="3531" spans="7:7" x14ac:dyDescent="0.25">
      <c r="G3531" t="s">
        <v>4036</v>
      </c>
    </row>
    <row r="3532" spans="7:7" x14ac:dyDescent="0.25">
      <c r="G3532" t="s">
        <v>4037</v>
      </c>
    </row>
    <row r="3533" spans="7:7" x14ac:dyDescent="0.25">
      <c r="G3533" t="s">
        <v>4038</v>
      </c>
    </row>
    <row r="3534" spans="7:7" x14ac:dyDescent="0.25">
      <c r="G3534" t="s">
        <v>4039</v>
      </c>
    </row>
    <row r="3535" spans="7:7" x14ac:dyDescent="0.25">
      <c r="G3535" t="s">
        <v>4040</v>
      </c>
    </row>
    <row r="3536" spans="7:7" x14ac:dyDescent="0.25">
      <c r="G3536" t="s">
        <v>4041</v>
      </c>
    </row>
    <row r="3537" spans="7:7" x14ac:dyDescent="0.25">
      <c r="G3537" t="s">
        <v>4042</v>
      </c>
    </row>
    <row r="3538" spans="7:7" x14ac:dyDescent="0.25">
      <c r="G3538" t="s">
        <v>4043</v>
      </c>
    </row>
    <row r="3539" spans="7:7" x14ac:dyDescent="0.25">
      <c r="G3539" t="s">
        <v>4044</v>
      </c>
    </row>
    <row r="3540" spans="7:7" x14ac:dyDescent="0.25">
      <c r="G3540" t="s">
        <v>4045</v>
      </c>
    </row>
    <row r="3541" spans="7:7" x14ac:dyDescent="0.25">
      <c r="G3541" t="s">
        <v>4046</v>
      </c>
    </row>
    <row r="3542" spans="7:7" x14ac:dyDescent="0.25">
      <c r="G3542" t="s">
        <v>4047</v>
      </c>
    </row>
    <row r="3543" spans="7:7" x14ac:dyDescent="0.25">
      <c r="G3543" t="s">
        <v>4048</v>
      </c>
    </row>
    <row r="3544" spans="7:7" x14ac:dyDescent="0.25">
      <c r="G3544" t="s">
        <v>4049</v>
      </c>
    </row>
    <row r="3545" spans="7:7" x14ac:dyDescent="0.25">
      <c r="G3545" t="s">
        <v>4050</v>
      </c>
    </row>
    <row r="3546" spans="7:7" x14ac:dyDescent="0.25">
      <c r="G3546" t="s">
        <v>4051</v>
      </c>
    </row>
    <row r="3547" spans="7:7" x14ac:dyDescent="0.25">
      <c r="G3547" t="s">
        <v>4052</v>
      </c>
    </row>
    <row r="3548" spans="7:7" x14ac:dyDescent="0.25">
      <c r="G3548" t="s">
        <v>4053</v>
      </c>
    </row>
    <row r="3549" spans="7:7" x14ac:dyDescent="0.25">
      <c r="G3549" t="s">
        <v>4054</v>
      </c>
    </row>
    <row r="3550" spans="7:7" x14ac:dyDescent="0.25">
      <c r="G3550" t="s">
        <v>4055</v>
      </c>
    </row>
    <row r="3551" spans="7:7" x14ac:dyDescent="0.25">
      <c r="G3551" t="s">
        <v>4056</v>
      </c>
    </row>
    <row r="3552" spans="7:7" x14ac:dyDescent="0.25">
      <c r="G3552" t="s">
        <v>4057</v>
      </c>
    </row>
    <row r="3553" spans="7:7" x14ac:dyDescent="0.25">
      <c r="G3553" t="s">
        <v>4058</v>
      </c>
    </row>
    <row r="3554" spans="7:7" x14ac:dyDescent="0.25">
      <c r="G3554" t="s">
        <v>4059</v>
      </c>
    </row>
    <row r="3555" spans="7:7" x14ac:dyDescent="0.25">
      <c r="G3555" t="s">
        <v>4060</v>
      </c>
    </row>
    <row r="3556" spans="7:7" x14ac:dyDescent="0.25">
      <c r="G3556" t="s">
        <v>4061</v>
      </c>
    </row>
    <row r="3557" spans="7:7" x14ac:dyDescent="0.25">
      <c r="G3557" t="s">
        <v>4062</v>
      </c>
    </row>
    <row r="3558" spans="7:7" x14ac:dyDescent="0.25">
      <c r="G3558" t="s">
        <v>4063</v>
      </c>
    </row>
    <row r="3559" spans="7:7" x14ac:dyDescent="0.25">
      <c r="G3559" t="s">
        <v>4064</v>
      </c>
    </row>
    <row r="3560" spans="7:7" x14ac:dyDescent="0.25">
      <c r="G3560" t="s">
        <v>4065</v>
      </c>
    </row>
    <row r="3561" spans="7:7" x14ac:dyDescent="0.25">
      <c r="G3561" t="s">
        <v>4066</v>
      </c>
    </row>
    <row r="3562" spans="7:7" x14ac:dyDescent="0.25">
      <c r="G3562" t="s">
        <v>4067</v>
      </c>
    </row>
    <row r="3563" spans="7:7" x14ac:dyDescent="0.25">
      <c r="G3563" t="s">
        <v>4068</v>
      </c>
    </row>
    <row r="3564" spans="7:7" x14ac:dyDescent="0.25">
      <c r="G3564" t="s">
        <v>4069</v>
      </c>
    </row>
    <row r="3565" spans="7:7" x14ac:dyDescent="0.25">
      <c r="G3565" t="s">
        <v>4070</v>
      </c>
    </row>
    <row r="3566" spans="7:7" x14ac:dyDescent="0.25">
      <c r="G3566" t="s">
        <v>4071</v>
      </c>
    </row>
    <row r="3567" spans="7:7" x14ac:dyDescent="0.25">
      <c r="G3567" t="s">
        <v>4072</v>
      </c>
    </row>
    <row r="3568" spans="7:7" x14ac:dyDescent="0.25">
      <c r="G3568" t="s">
        <v>4073</v>
      </c>
    </row>
    <row r="3569" spans="7:7" x14ac:dyDescent="0.25">
      <c r="G3569" t="s">
        <v>4074</v>
      </c>
    </row>
    <row r="3570" spans="7:7" x14ac:dyDescent="0.25">
      <c r="G3570" t="s">
        <v>4075</v>
      </c>
    </row>
    <row r="3571" spans="7:7" x14ac:dyDescent="0.25">
      <c r="G3571" t="s">
        <v>4076</v>
      </c>
    </row>
    <row r="3572" spans="7:7" x14ac:dyDescent="0.25">
      <c r="G3572" t="s">
        <v>4077</v>
      </c>
    </row>
    <row r="3573" spans="7:7" x14ac:dyDescent="0.25">
      <c r="G3573" t="s">
        <v>4078</v>
      </c>
    </row>
    <row r="3574" spans="7:7" x14ac:dyDescent="0.25">
      <c r="G3574" t="s">
        <v>4079</v>
      </c>
    </row>
    <row r="3575" spans="7:7" x14ac:dyDescent="0.25">
      <c r="G3575" t="s">
        <v>4080</v>
      </c>
    </row>
    <row r="3576" spans="7:7" x14ac:dyDescent="0.25">
      <c r="G3576" t="s">
        <v>4081</v>
      </c>
    </row>
    <row r="3577" spans="7:7" x14ac:dyDescent="0.25">
      <c r="G3577" t="s">
        <v>4082</v>
      </c>
    </row>
    <row r="3578" spans="7:7" x14ac:dyDescent="0.25">
      <c r="G3578" t="s">
        <v>4083</v>
      </c>
    </row>
    <row r="3579" spans="7:7" x14ac:dyDescent="0.25">
      <c r="G3579" t="s">
        <v>4084</v>
      </c>
    </row>
    <row r="3580" spans="7:7" x14ac:dyDescent="0.25">
      <c r="G3580" t="s">
        <v>4085</v>
      </c>
    </row>
    <row r="3581" spans="7:7" x14ac:dyDescent="0.25">
      <c r="G3581" t="s">
        <v>4086</v>
      </c>
    </row>
    <row r="3582" spans="7:7" x14ac:dyDescent="0.25">
      <c r="G3582" t="s">
        <v>4087</v>
      </c>
    </row>
    <row r="3583" spans="7:7" x14ac:dyDescent="0.25">
      <c r="G3583" t="s">
        <v>4088</v>
      </c>
    </row>
    <row r="3584" spans="7:7" x14ac:dyDescent="0.25">
      <c r="G3584" t="s">
        <v>4089</v>
      </c>
    </row>
    <row r="3585" spans="7:7" x14ac:dyDescent="0.25">
      <c r="G3585" t="s">
        <v>4090</v>
      </c>
    </row>
    <row r="3586" spans="7:7" x14ac:dyDescent="0.25">
      <c r="G3586" t="s">
        <v>4091</v>
      </c>
    </row>
    <row r="3587" spans="7:7" x14ac:dyDescent="0.25">
      <c r="G3587" t="s">
        <v>4092</v>
      </c>
    </row>
    <row r="3588" spans="7:7" x14ac:dyDescent="0.25">
      <c r="G3588" t="s">
        <v>4093</v>
      </c>
    </row>
    <row r="3589" spans="7:7" x14ac:dyDescent="0.25">
      <c r="G3589" t="s">
        <v>4094</v>
      </c>
    </row>
    <row r="3590" spans="7:7" x14ac:dyDescent="0.25">
      <c r="G3590" t="s">
        <v>4095</v>
      </c>
    </row>
    <row r="3591" spans="7:7" x14ac:dyDescent="0.25">
      <c r="G3591" t="s">
        <v>4096</v>
      </c>
    </row>
    <row r="3592" spans="7:7" x14ac:dyDescent="0.25">
      <c r="G3592" t="s">
        <v>4097</v>
      </c>
    </row>
    <row r="3593" spans="7:7" x14ac:dyDescent="0.25">
      <c r="G3593" t="s">
        <v>4098</v>
      </c>
    </row>
    <row r="3594" spans="7:7" x14ac:dyDescent="0.25">
      <c r="G3594" t="s">
        <v>4099</v>
      </c>
    </row>
    <row r="3595" spans="7:7" x14ac:dyDescent="0.25">
      <c r="G3595" t="s">
        <v>4100</v>
      </c>
    </row>
    <row r="3596" spans="7:7" x14ac:dyDescent="0.25">
      <c r="G3596" t="s">
        <v>4101</v>
      </c>
    </row>
    <row r="3597" spans="7:7" x14ac:dyDescent="0.25">
      <c r="G3597" t="s">
        <v>4102</v>
      </c>
    </row>
    <row r="3598" spans="7:7" x14ac:dyDescent="0.25">
      <c r="G3598" t="s">
        <v>4103</v>
      </c>
    </row>
    <row r="3599" spans="7:7" x14ac:dyDescent="0.25">
      <c r="G3599" t="s">
        <v>4104</v>
      </c>
    </row>
    <row r="3600" spans="7:7" x14ac:dyDescent="0.25">
      <c r="G3600" t="s">
        <v>4105</v>
      </c>
    </row>
    <row r="3601" spans="7:7" x14ac:dyDescent="0.25">
      <c r="G3601" t="s">
        <v>4106</v>
      </c>
    </row>
    <row r="3602" spans="7:7" x14ac:dyDescent="0.25">
      <c r="G3602" t="s">
        <v>4107</v>
      </c>
    </row>
    <row r="3603" spans="7:7" x14ac:dyDescent="0.25">
      <c r="G3603" t="s">
        <v>4108</v>
      </c>
    </row>
    <row r="3604" spans="7:7" x14ac:dyDescent="0.25">
      <c r="G3604" t="s">
        <v>4109</v>
      </c>
    </row>
    <row r="3605" spans="7:7" x14ac:dyDescent="0.25">
      <c r="G3605" t="s">
        <v>4110</v>
      </c>
    </row>
    <row r="3606" spans="7:7" x14ac:dyDescent="0.25">
      <c r="G3606" t="s">
        <v>4111</v>
      </c>
    </row>
    <row r="3607" spans="7:7" x14ac:dyDescent="0.25">
      <c r="G3607" t="s">
        <v>4112</v>
      </c>
    </row>
    <row r="3608" spans="7:7" x14ac:dyDescent="0.25">
      <c r="G3608" t="s">
        <v>4113</v>
      </c>
    </row>
    <row r="3609" spans="7:7" x14ac:dyDescent="0.25">
      <c r="G3609" t="s">
        <v>4114</v>
      </c>
    </row>
    <row r="3610" spans="7:7" x14ac:dyDescent="0.25">
      <c r="G3610" t="s">
        <v>4115</v>
      </c>
    </row>
    <row r="3611" spans="7:7" x14ac:dyDescent="0.25">
      <c r="G3611" t="s">
        <v>4116</v>
      </c>
    </row>
    <row r="3612" spans="7:7" x14ac:dyDescent="0.25">
      <c r="G3612" t="s">
        <v>4117</v>
      </c>
    </row>
    <row r="3613" spans="7:7" x14ac:dyDescent="0.25">
      <c r="G3613" t="s">
        <v>4118</v>
      </c>
    </row>
    <row r="3614" spans="7:7" x14ac:dyDescent="0.25">
      <c r="G3614" t="s">
        <v>4119</v>
      </c>
    </row>
    <row r="3615" spans="7:7" x14ac:dyDescent="0.25">
      <c r="G3615" t="s">
        <v>4120</v>
      </c>
    </row>
    <row r="3616" spans="7:7" x14ac:dyDescent="0.25">
      <c r="G3616" t="s">
        <v>4121</v>
      </c>
    </row>
    <row r="3617" spans="7:7" x14ac:dyDescent="0.25">
      <c r="G3617" t="s">
        <v>4122</v>
      </c>
    </row>
    <row r="3618" spans="7:7" x14ac:dyDescent="0.25">
      <c r="G3618" t="s">
        <v>4123</v>
      </c>
    </row>
    <row r="3619" spans="7:7" x14ac:dyDescent="0.25">
      <c r="G3619" t="s">
        <v>4124</v>
      </c>
    </row>
    <row r="3620" spans="7:7" x14ac:dyDescent="0.25">
      <c r="G3620" t="s">
        <v>4125</v>
      </c>
    </row>
    <row r="3621" spans="7:7" x14ac:dyDescent="0.25">
      <c r="G3621" t="s">
        <v>4126</v>
      </c>
    </row>
    <row r="3622" spans="7:7" x14ac:dyDescent="0.25">
      <c r="G3622" t="s">
        <v>4127</v>
      </c>
    </row>
    <row r="3623" spans="7:7" x14ac:dyDescent="0.25">
      <c r="G3623" t="s">
        <v>4128</v>
      </c>
    </row>
    <row r="3624" spans="7:7" x14ac:dyDescent="0.25">
      <c r="G3624" t="s">
        <v>4129</v>
      </c>
    </row>
    <row r="3625" spans="7:7" x14ac:dyDescent="0.25">
      <c r="G3625" t="s">
        <v>4130</v>
      </c>
    </row>
    <row r="3626" spans="7:7" x14ac:dyDescent="0.25">
      <c r="G3626" t="s">
        <v>4131</v>
      </c>
    </row>
    <row r="3627" spans="7:7" x14ac:dyDescent="0.25">
      <c r="G3627" t="s">
        <v>4132</v>
      </c>
    </row>
    <row r="3628" spans="7:7" x14ac:dyDescent="0.25">
      <c r="G3628" t="s">
        <v>4133</v>
      </c>
    </row>
    <row r="3629" spans="7:7" x14ac:dyDescent="0.25">
      <c r="G3629" t="s">
        <v>4134</v>
      </c>
    </row>
    <row r="3630" spans="7:7" x14ac:dyDescent="0.25">
      <c r="G3630" t="s">
        <v>4135</v>
      </c>
    </row>
    <row r="3631" spans="7:7" x14ac:dyDescent="0.25">
      <c r="G3631" t="s">
        <v>4136</v>
      </c>
    </row>
    <row r="3632" spans="7:7" x14ac:dyDescent="0.25">
      <c r="G3632" t="s">
        <v>4137</v>
      </c>
    </row>
    <row r="3633" spans="7:7" x14ac:dyDescent="0.25">
      <c r="G3633" t="s">
        <v>4138</v>
      </c>
    </row>
    <row r="3634" spans="7:7" x14ac:dyDescent="0.25">
      <c r="G3634" t="s">
        <v>4139</v>
      </c>
    </row>
    <row r="3635" spans="7:7" x14ac:dyDescent="0.25">
      <c r="G3635" t="s">
        <v>4140</v>
      </c>
    </row>
    <row r="3636" spans="7:7" x14ac:dyDescent="0.25">
      <c r="G3636" t="s">
        <v>4141</v>
      </c>
    </row>
    <row r="3637" spans="7:7" x14ac:dyDescent="0.25">
      <c r="G3637" t="s">
        <v>4142</v>
      </c>
    </row>
    <row r="3638" spans="7:7" x14ac:dyDescent="0.25">
      <c r="G3638" t="s">
        <v>4143</v>
      </c>
    </row>
    <row r="3639" spans="7:7" x14ac:dyDescent="0.25">
      <c r="G3639" t="s">
        <v>4144</v>
      </c>
    </row>
    <row r="3640" spans="7:7" x14ac:dyDescent="0.25">
      <c r="G3640" t="s">
        <v>4145</v>
      </c>
    </row>
    <row r="3641" spans="7:7" x14ac:dyDescent="0.25">
      <c r="G3641" t="s">
        <v>4146</v>
      </c>
    </row>
    <row r="3642" spans="7:7" x14ac:dyDescent="0.25">
      <c r="G3642" t="s">
        <v>4147</v>
      </c>
    </row>
    <row r="3643" spans="7:7" x14ac:dyDescent="0.25">
      <c r="G3643" t="s">
        <v>4148</v>
      </c>
    </row>
    <row r="3644" spans="7:7" x14ac:dyDescent="0.25">
      <c r="G3644" t="s">
        <v>4149</v>
      </c>
    </row>
    <row r="3645" spans="7:7" x14ac:dyDescent="0.25">
      <c r="G3645" t="s">
        <v>4150</v>
      </c>
    </row>
    <row r="3646" spans="7:7" x14ac:dyDescent="0.25">
      <c r="G3646" t="s">
        <v>4151</v>
      </c>
    </row>
    <row r="3647" spans="7:7" x14ac:dyDescent="0.25">
      <c r="G3647" t="s">
        <v>4152</v>
      </c>
    </row>
    <row r="3648" spans="7:7" x14ac:dyDescent="0.25">
      <c r="G3648" t="s">
        <v>4153</v>
      </c>
    </row>
    <row r="3649" spans="7:7" x14ac:dyDescent="0.25">
      <c r="G3649" t="s">
        <v>4154</v>
      </c>
    </row>
    <row r="3650" spans="7:7" x14ac:dyDescent="0.25">
      <c r="G3650" t="s">
        <v>4155</v>
      </c>
    </row>
    <row r="3651" spans="7:7" x14ac:dyDescent="0.25">
      <c r="G3651" t="s">
        <v>4156</v>
      </c>
    </row>
    <row r="3652" spans="7:7" x14ac:dyDescent="0.25">
      <c r="G3652" t="s">
        <v>4157</v>
      </c>
    </row>
    <row r="3653" spans="7:7" x14ac:dyDescent="0.25">
      <c r="G3653" t="s">
        <v>4158</v>
      </c>
    </row>
    <row r="3654" spans="7:7" x14ac:dyDescent="0.25">
      <c r="G3654" t="s">
        <v>4159</v>
      </c>
    </row>
    <row r="3655" spans="7:7" x14ac:dyDescent="0.25">
      <c r="G3655" t="s">
        <v>4160</v>
      </c>
    </row>
    <row r="3656" spans="7:7" x14ac:dyDescent="0.25">
      <c r="G3656" t="s">
        <v>4161</v>
      </c>
    </row>
    <row r="3657" spans="7:7" x14ac:dyDescent="0.25">
      <c r="G3657" t="s">
        <v>4162</v>
      </c>
    </row>
    <row r="3658" spans="7:7" x14ac:dyDescent="0.25">
      <c r="G3658" t="s">
        <v>4163</v>
      </c>
    </row>
    <row r="3659" spans="7:7" x14ac:dyDescent="0.25">
      <c r="G3659" t="s">
        <v>4164</v>
      </c>
    </row>
    <row r="3660" spans="7:7" x14ac:dyDescent="0.25">
      <c r="G3660" t="s">
        <v>4165</v>
      </c>
    </row>
    <row r="3661" spans="7:7" x14ac:dyDescent="0.25">
      <c r="G3661" t="s">
        <v>4166</v>
      </c>
    </row>
    <row r="3662" spans="7:7" x14ac:dyDescent="0.25">
      <c r="G3662" t="s">
        <v>4167</v>
      </c>
    </row>
    <row r="3663" spans="7:7" x14ac:dyDescent="0.25">
      <c r="G3663" t="s">
        <v>4168</v>
      </c>
    </row>
    <row r="3664" spans="7:7" x14ac:dyDescent="0.25">
      <c r="G3664" t="s">
        <v>4169</v>
      </c>
    </row>
    <row r="3665" spans="7:7" x14ac:dyDescent="0.25">
      <c r="G3665" t="s">
        <v>4170</v>
      </c>
    </row>
    <row r="3666" spans="7:7" x14ac:dyDescent="0.25">
      <c r="G3666" t="s">
        <v>4171</v>
      </c>
    </row>
    <row r="3667" spans="7:7" x14ac:dyDescent="0.25">
      <c r="G3667" t="s">
        <v>4172</v>
      </c>
    </row>
    <row r="3668" spans="7:7" x14ac:dyDescent="0.25">
      <c r="G3668" t="s">
        <v>4173</v>
      </c>
    </row>
    <row r="3669" spans="7:7" x14ac:dyDescent="0.25">
      <c r="G3669" t="s">
        <v>4174</v>
      </c>
    </row>
    <row r="3670" spans="7:7" x14ac:dyDescent="0.25">
      <c r="G3670" t="s">
        <v>4175</v>
      </c>
    </row>
    <row r="3671" spans="7:7" x14ac:dyDescent="0.25">
      <c r="G3671" t="s">
        <v>4176</v>
      </c>
    </row>
    <row r="3672" spans="7:7" x14ac:dyDescent="0.25">
      <c r="G3672" t="s">
        <v>4177</v>
      </c>
    </row>
    <row r="3673" spans="7:7" x14ac:dyDescent="0.25">
      <c r="G3673" t="s">
        <v>4178</v>
      </c>
    </row>
    <row r="3674" spans="7:7" x14ac:dyDescent="0.25">
      <c r="G3674" t="s">
        <v>4179</v>
      </c>
    </row>
    <row r="3675" spans="7:7" x14ac:dyDescent="0.25">
      <c r="G3675" t="s">
        <v>4180</v>
      </c>
    </row>
    <row r="3676" spans="7:7" x14ac:dyDescent="0.25">
      <c r="G3676" t="s">
        <v>4181</v>
      </c>
    </row>
    <row r="3677" spans="7:7" x14ac:dyDescent="0.25">
      <c r="G3677" t="s">
        <v>4182</v>
      </c>
    </row>
    <row r="3678" spans="7:7" x14ac:dyDescent="0.25">
      <c r="G3678" t="s">
        <v>4183</v>
      </c>
    </row>
    <row r="3679" spans="7:7" x14ac:dyDescent="0.25">
      <c r="G3679" t="s">
        <v>4184</v>
      </c>
    </row>
    <row r="3680" spans="7:7" x14ac:dyDescent="0.25">
      <c r="G3680" t="s">
        <v>4185</v>
      </c>
    </row>
    <row r="3681" spans="7:7" x14ac:dyDescent="0.25">
      <c r="G3681" t="s">
        <v>4186</v>
      </c>
    </row>
    <row r="3682" spans="7:7" x14ac:dyDescent="0.25">
      <c r="G3682" t="s">
        <v>4187</v>
      </c>
    </row>
    <row r="3683" spans="7:7" x14ac:dyDescent="0.25">
      <c r="G3683" t="s">
        <v>4188</v>
      </c>
    </row>
    <row r="3684" spans="7:7" x14ac:dyDescent="0.25">
      <c r="G3684" t="s">
        <v>4189</v>
      </c>
    </row>
    <row r="3685" spans="7:7" x14ac:dyDescent="0.25">
      <c r="G3685" t="s">
        <v>4190</v>
      </c>
    </row>
    <row r="3686" spans="7:7" x14ac:dyDescent="0.25">
      <c r="G3686" t="s">
        <v>4191</v>
      </c>
    </row>
    <row r="3687" spans="7:7" x14ac:dyDescent="0.25">
      <c r="G3687" t="s">
        <v>4192</v>
      </c>
    </row>
    <row r="3688" spans="7:7" x14ac:dyDescent="0.25">
      <c r="G3688" t="s">
        <v>4193</v>
      </c>
    </row>
    <row r="3689" spans="7:7" x14ac:dyDescent="0.25">
      <c r="G3689" t="s">
        <v>4194</v>
      </c>
    </row>
    <row r="3690" spans="7:7" x14ac:dyDescent="0.25">
      <c r="G3690" t="s">
        <v>4195</v>
      </c>
    </row>
    <row r="3691" spans="7:7" x14ac:dyDescent="0.25">
      <c r="G3691" t="s">
        <v>4196</v>
      </c>
    </row>
    <row r="3692" spans="7:7" x14ac:dyDescent="0.25">
      <c r="G3692" t="s">
        <v>4197</v>
      </c>
    </row>
    <row r="3693" spans="7:7" x14ac:dyDescent="0.25">
      <c r="G3693" t="s">
        <v>4198</v>
      </c>
    </row>
    <row r="3694" spans="7:7" x14ac:dyDescent="0.25">
      <c r="G3694" t="s">
        <v>4199</v>
      </c>
    </row>
    <row r="3695" spans="7:7" x14ac:dyDescent="0.25">
      <c r="G3695" t="s">
        <v>4200</v>
      </c>
    </row>
    <row r="3696" spans="7:7" x14ac:dyDescent="0.25">
      <c r="G3696" t="s">
        <v>4201</v>
      </c>
    </row>
    <row r="3697" spans="7:7" x14ac:dyDescent="0.25">
      <c r="G3697" t="s">
        <v>4202</v>
      </c>
    </row>
    <row r="3698" spans="7:7" x14ac:dyDescent="0.25">
      <c r="G3698" t="s">
        <v>4203</v>
      </c>
    </row>
    <row r="3699" spans="7:7" x14ac:dyDescent="0.25">
      <c r="G3699" t="s">
        <v>4204</v>
      </c>
    </row>
    <row r="3700" spans="7:7" x14ac:dyDescent="0.25">
      <c r="G3700" t="s">
        <v>4205</v>
      </c>
    </row>
    <row r="3701" spans="7:7" x14ac:dyDescent="0.25">
      <c r="G3701" t="s">
        <v>4206</v>
      </c>
    </row>
    <row r="3702" spans="7:7" x14ac:dyDescent="0.25">
      <c r="G3702" t="s">
        <v>4207</v>
      </c>
    </row>
    <row r="3703" spans="7:7" x14ac:dyDescent="0.25">
      <c r="G3703" t="s">
        <v>4208</v>
      </c>
    </row>
    <row r="3704" spans="7:7" x14ac:dyDescent="0.25">
      <c r="G3704" t="s">
        <v>4209</v>
      </c>
    </row>
    <row r="3705" spans="7:7" x14ac:dyDescent="0.25">
      <c r="G3705" t="s">
        <v>4210</v>
      </c>
    </row>
    <row r="3706" spans="7:7" x14ac:dyDescent="0.25">
      <c r="G3706" t="s">
        <v>4211</v>
      </c>
    </row>
    <row r="3707" spans="7:7" x14ac:dyDescent="0.25">
      <c r="G3707" t="s">
        <v>4212</v>
      </c>
    </row>
    <row r="3708" spans="7:7" x14ac:dyDescent="0.25">
      <c r="G3708" t="s">
        <v>4213</v>
      </c>
    </row>
    <row r="3709" spans="7:7" x14ac:dyDescent="0.25">
      <c r="G3709" t="s">
        <v>4214</v>
      </c>
    </row>
    <row r="3710" spans="7:7" x14ac:dyDescent="0.25">
      <c r="G3710" t="s">
        <v>4215</v>
      </c>
    </row>
    <row r="3711" spans="7:7" x14ac:dyDescent="0.25">
      <c r="G3711" t="s">
        <v>4216</v>
      </c>
    </row>
    <row r="3712" spans="7:7" x14ac:dyDescent="0.25">
      <c r="G3712" t="s">
        <v>4217</v>
      </c>
    </row>
    <row r="3713" spans="7:7" x14ac:dyDescent="0.25">
      <c r="G3713" t="s">
        <v>4218</v>
      </c>
    </row>
    <row r="3714" spans="7:7" x14ac:dyDescent="0.25">
      <c r="G3714" t="s">
        <v>4219</v>
      </c>
    </row>
    <row r="3715" spans="7:7" x14ac:dyDescent="0.25">
      <c r="G3715" t="s">
        <v>4220</v>
      </c>
    </row>
    <row r="3716" spans="7:7" x14ac:dyDescent="0.25">
      <c r="G3716" t="s">
        <v>4221</v>
      </c>
    </row>
    <row r="3717" spans="7:7" x14ac:dyDescent="0.25">
      <c r="G3717" t="s">
        <v>4222</v>
      </c>
    </row>
    <row r="3718" spans="7:7" x14ac:dyDescent="0.25">
      <c r="G3718" t="s">
        <v>4223</v>
      </c>
    </row>
    <row r="3719" spans="7:7" x14ac:dyDescent="0.25">
      <c r="G3719" t="s">
        <v>4224</v>
      </c>
    </row>
    <row r="3720" spans="7:7" x14ac:dyDescent="0.25">
      <c r="G3720" t="s">
        <v>4225</v>
      </c>
    </row>
    <row r="3721" spans="7:7" x14ac:dyDescent="0.25">
      <c r="G3721" t="s">
        <v>4226</v>
      </c>
    </row>
    <row r="3722" spans="7:7" x14ac:dyDescent="0.25">
      <c r="G3722" t="s">
        <v>4227</v>
      </c>
    </row>
    <row r="3723" spans="7:7" x14ac:dyDescent="0.25">
      <c r="G3723" t="s">
        <v>4228</v>
      </c>
    </row>
    <row r="3724" spans="7:7" x14ac:dyDescent="0.25">
      <c r="G3724" t="s">
        <v>4229</v>
      </c>
    </row>
    <row r="3725" spans="7:7" x14ac:dyDescent="0.25">
      <c r="G3725" t="s">
        <v>4230</v>
      </c>
    </row>
    <row r="3726" spans="7:7" x14ac:dyDescent="0.25">
      <c r="G3726" t="s">
        <v>4231</v>
      </c>
    </row>
    <row r="3727" spans="7:7" x14ac:dyDescent="0.25">
      <c r="G3727" t="s">
        <v>4232</v>
      </c>
    </row>
    <row r="3728" spans="7:7" x14ac:dyDescent="0.25">
      <c r="G3728" t="s">
        <v>4233</v>
      </c>
    </row>
    <row r="3729" spans="7:7" x14ac:dyDescent="0.25">
      <c r="G3729" t="s">
        <v>4234</v>
      </c>
    </row>
    <row r="3730" spans="7:7" x14ac:dyDescent="0.25">
      <c r="G3730" t="s">
        <v>4235</v>
      </c>
    </row>
    <row r="3731" spans="7:7" x14ac:dyDescent="0.25">
      <c r="G3731" t="s">
        <v>4236</v>
      </c>
    </row>
    <row r="3732" spans="7:7" x14ac:dyDescent="0.25">
      <c r="G3732" t="s">
        <v>4237</v>
      </c>
    </row>
    <row r="3733" spans="7:7" x14ac:dyDescent="0.25">
      <c r="G3733" t="s">
        <v>4238</v>
      </c>
    </row>
    <row r="3734" spans="7:7" x14ac:dyDescent="0.25">
      <c r="G3734" t="s">
        <v>4239</v>
      </c>
    </row>
    <row r="3735" spans="7:7" x14ac:dyDescent="0.25">
      <c r="G3735" t="s">
        <v>4240</v>
      </c>
    </row>
    <row r="3736" spans="7:7" x14ac:dyDescent="0.25">
      <c r="G3736" t="s">
        <v>4241</v>
      </c>
    </row>
    <row r="3737" spans="7:7" x14ac:dyDescent="0.25">
      <c r="G3737" t="s">
        <v>4242</v>
      </c>
    </row>
    <row r="3738" spans="7:7" x14ac:dyDescent="0.25">
      <c r="G3738" t="s">
        <v>4243</v>
      </c>
    </row>
    <row r="3739" spans="7:7" x14ac:dyDescent="0.25">
      <c r="G3739" t="s">
        <v>4244</v>
      </c>
    </row>
    <row r="3740" spans="7:7" x14ac:dyDescent="0.25">
      <c r="G3740" t="s">
        <v>4245</v>
      </c>
    </row>
    <row r="3741" spans="7:7" x14ac:dyDescent="0.25">
      <c r="G3741" t="s">
        <v>4246</v>
      </c>
    </row>
    <row r="3742" spans="7:7" x14ac:dyDescent="0.25">
      <c r="G3742" t="s">
        <v>4247</v>
      </c>
    </row>
    <row r="3743" spans="7:7" x14ac:dyDescent="0.25">
      <c r="G3743" t="s">
        <v>4248</v>
      </c>
    </row>
    <row r="3744" spans="7:7" x14ac:dyDescent="0.25">
      <c r="G3744" t="s">
        <v>4249</v>
      </c>
    </row>
    <row r="3745" spans="7:7" x14ac:dyDescent="0.25">
      <c r="G3745" t="s">
        <v>4250</v>
      </c>
    </row>
    <row r="3746" spans="7:7" x14ac:dyDescent="0.25">
      <c r="G3746" t="s">
        <v>4251</v>
      </c>
    </row>
    <row r="3747" spans="7:7" x14ac:dyDescent="0.25">
      <c r="G3747" t="s">
        <v>4252</v>
      </c>
    </row>
    <row r="3748" spans="7:7" x14ac:dyDescent="0.25">
      <c r="G3748" t="s">
        <v>4253</v>
      </c>
    </row>
    <row r="3749" spans="7:7" x14ac:dyDescent="0.25">
      <c r="G3749" t="s">
        <v>4254</v>
      </c>
    </row>
    <row r="3750" spans="7:7" x14ac:dyDescent="0.25">
      <c r="G3750" t="s">
        <v>4255</v>
      </c>
    </row>
    <row r="3751" spans="7:7" x14ac:dyDescent="0.25">
      <c r="G3751" t="s">
        <v>4256</v>
      </c>
    </row>
    <row r="3752" spans="7:7" x14ac:dyDescent="0.25">
      <c r="G3752" t="s">
        <v>4257</v>
      </c>
    </row>
    <row r="3753" spans="7:7" x14ac:dyDescent="0.25">
      <c r="G3753" t="s">
        <v>4258</v>
      </c>
    </row>
    <row r="3754" spans="7:7" x14ac:dyDescent="0.25">
      <c r="G3754" t="s">
        <v>4259</v>
      </c>
    </row>
    <row r="3755" spans="7:7" x14ac:dyDescent="0.25">
      <c r="G3755" t="s">
        <v>4260</v>
      </c>
    </row>
    <row r="3756" spans="7:7" x14ac:dyDescent="0.25">
      <c r="G3756" t="s">
        <v>4261</v>
      </c>
    </row>
    <row r="3757" spans="7:7" x14ac:dyDescent="0.25">
      <c r="G3757" t="s">
        <v>4262</v>
      </c>
    </row>
    <row r="3758" spans="7:7" x14ac:dyDescent="0.25">
      <c r="G3758" t="s">
        <v>4263</v>
      </c>
    </row>
    <row r="3759" spans="7:7" x14ac:dyDescent="0.25">
      <c r="G3759" t="s">
        <v>4264</v>
      </c>
    </row>
    <row r="3760" spans="7:7" x14ac:dyDescent="0.25">
      <c r="G3760" t="s">
        <v>4265</v>
      </c>
    </row>
    <row r="3761" spans="7:7" x14ac:dyDescent="0.25">
      <c r="G3761" t="s">
        <v>4266</v>
      </c>
    </row>
    <row r="3762" spans="7:7" x14ac:dyDescent="0.25">
      <c r="G3762" t="s">
        <v>4267</v>
      </c>
    </row>
    <row r="3763" spans="7:7" x14ac:dyDescent="0.25">
      <c r="G3763" t="s">
        <v>4268</v>
      </c>
    </row>
    <row r="3764" spans="7:7" x14ac:dyDescent="0.25">
      <c r="G3764" t="s">
        <v>4269</v>
      </c>
    </row>
    <row r="3765" spans="7:7" x14ac:dyDescent="0.25">
      <c r="G3765" t="s">
        <v>4270</v>
      </c>
    </row>
    <row r="3766" spans="7:7" x14ac:dyDescent="0.25">
      <c r="G3766" t="s">
        <v>4271</v>
      </c>
    </row>
    <row r="3767" spans="7:7" x14ac:dyDescent="0.25">
      <c r="G3767" t="s">
        <v>4272</v>
      </c>
    </row>
    <row r="3768" spans="7:7" x14ac:dyDescent="0.25">
      <c r="G3768" t="s">
        <v>4273</v>
      </c>
    </row>
    <row r="3769" spans="7:7" x14ac:dyDescent="0.25">
      <c r="G3769" t="s">
        <v>4274</v>
      </c>
    </row>
    <row r="3770" spans="7:7" x14ac:dyDescent="0.25">
      <c r="G3770" t="s">
        <v>4275</v>
      </c>
    </row>
    <row r="3771" spans="7:7" x14ac:dyDescent="0.25">
      <c r="G3771" t="s">
        <v>4276</v>
      </c>
    </row>
    <row r="3772" spans="7:7" x14ac:dyDescent="0.25">
      <c r="G3772" t="s">
        <v>4277</v>
      </c>
    </row>
    <row r="3773" spans="7:7" x14ac:dyDescent="0.25">
      <c r="G3773" t="s">
        <v>4278</v>
      </c>
    </row>
    <row r="3774" spans="7:7" x14ac:dyDescent="0.25">
      <c r="G3774" t="s">
        <v>4279</v>
      </c>
    </row>
    <row r="3775" spans="7:7" x14ac:dyDescent="0.25">
      <c r="G3775" t="s">
        <v>4280</v>
      </c>
    </row>
    <row r="3776" spans="7:7" x14ac:dyDescent="0.25">
      <c r="G3776" t="s">
        <v>4281</v>
      </c>
    </row>
    <row r="3777" spans="7:7" x14ac:dyDescent="0.25">
      <c r="G3777" t="s">
        <v>4282</v>
      </c>
    </row>
    <row r="3778" spans="7:7" x14ac:dyDescent="0.25">
      <c r="G3778" t="s">
        <v>4283</v>
      </c>
    </row>
    <row r="3779" spans="7:7" x14ac:dyDescent="0.25">
      <c r="G3779" t="s">
        <v>4284</v>
      </c>
    </row>
    <row r="3780" spans="7:7" x14ac:dyDescent="0.25">
      <c r="G3780" t="s">
        <v>4285</v>
      </c>
    </row>
    <row r="3781" spans="7:7" x14ac:dyDescent="0.25">
      <c r="G3781" t="s">
        <v>4286</v>
      </c>
    </row>
    <row r="3782" spans="7:7" x14ac:dyDescent="0.25">
      <c r="G3782" t="s">
        <v>4287</v>
      </c>
    </row>
    <row r="3783" spans="7:7" x14ac:dyDescent="0.25">
      <c r="G3783" t="s">
        <v>4288</v>
      </c>
    </row>
    <row r="3784" spans="7:7" x14ac:dyDescent="0.25">
      <c r="G3784" t="s">
        <v>4289</v>
      </c>
    </row>
    <row r="3785" spans="7:7" x14ac:dyDescent="0.25">
      <c r="G3785" t="s">
        <v>4290</v>
      </c>
    </row>
    <row r="3786" spans="7:7" x14ac:dyDescent="0.25">
      <c r="G3786" t="s">
        <v>4291</v>
      </c>
    </row>
    <row r="3787" spans="7:7" x14ac:dyDescent="0.25">
      <c r="G3787" t="s">
        <v>4292</v>
      </c>
    </row>
    <row r="3788" spans="7:7" x14ac:dyDescent="0.25">
      <c r="G3788" t="s">
        <v>4293</v>
      </c>
    </row>
    <row r="3789" spans="7:7" x14ac:dyDescent="0.25">
      <c r="G3789" t="s">
        <v>4294</v>
      </c>
    </row>
    <row r="3790" spans="7:7" x14ac:dyDescent="0.25">
      <c r="G3790" t="s">
        <v>4295</v>
      </c>
    </row>
    <row r="3791" spans="7:7" x14ac:dyDescent="0.25">
      <c r="G3791" t="s">
        <v>4296</v>
      </c>
    </row>
    <row r="3792" spans="7:7" x14ac:dyDescent="0.25">
      <c r="G3792" t="s">
        <v>4297</v>
      </c>
    </row>
    <row r="3793" spans="7:7" x14ac:dyDescent="0.25">
      <c r="G3793" t="s">
        <v>4298</v>
      </c>
    </row>
    <row r="3794" spans="7:7" x14ac:dyDescent="0.25">
      <c r="G3794" t="s">
        <v>4299</v>
      </c>
    </row>
    <row r="3795" spans="7:7" x14ac:dyDescent="0.25">
      <c r="G3795" t="s">
        <v>4300</v>
      </c>
    </row>
    <row r="3796" spans="7:7" x14ac:dyDescent="0.25">
      <c r="G3796" t="s">
        <v>4301</v>
      </c>
    </row>
    <row r="3797" spans="7:7" x14ac:dyDescent="0.25">
      <c r="G3797" t="s">
        <v>4302</v>
      </c>
    </row>
    <row r="3798" spans="7:7" x14ac:dyDescent="0.25">
      <c r="G3798" t="s">
        <v>4303</v>
      </c>
    </row>
    <row r="3799" spans="7:7" x14ac:dyDescent="0.25">
      <c r="G3799" t="s">
        <v>4304</v>
      </c>
    </row>
    <row r="3800" spans="7:7" x14ac:dyDescent="0.25">
      <c r="G3800" t="s">
        <v>4305</v>
      </c>
    </row>
    <row r="3801" spans="7:7" x14ac:dyDescent="0.25">
      <c r="G3801" t="s">
        <v>4306</v>
      </c>
    </row>
    <row r="3802" spans="7:7" x14ac:dyDescent="0.25">
      <c r="G3802" t="s">
        <v>4307</v>
      </c>
    </row>
    <row r="3803" spans="7:7" x14ac:dyDescent="0.25">
      <c r="G3803" t="s">
        <v>4308</v>
      </c>
    </row>
    <row r="3804" spans="7:7" x14ac:dyDescent="0.25">
      <c r="G3804" t="s">
        <v>4309</v>
      </c>
    </row>
    <row r="3805" spans="7:7" x14ac:dyDescent="0.25">
      <c r="G3805" t="s">
        <v>4310</v>
      </c>
    </row>
    <row r="3806" spans="7:7" x14ac:dyDescent="0.25">
      <c r="G3806" t="s">
        <v>4311</v>
      </c>
    </row>
    <row r="3807" spans="7:7" x14ac:dyDescent="0.25">
      <c r="G3807" t="s">
        <v>4312</v>
      </c>
    </row>
    <row r="3808" spans="7:7" x14ac:dyDescent="0.25">
      <c r="G3808" t="s">
        <v>4313</v>
      </c>
    </row>
    <row r="3809" spans="7:7" x14ac:dyDescent="0.25">
      <c r="G3809" t="s">
        <v>4314</v>
      </c>
    </row>
    <row r="3810" spans="7:7" x14ac:dyDescent="0.25">
      <c r="G3810" t="s">
        <v>4315</v>
      </c>
    </row>
    <row r="3811" spans="7:7" x14ac:dyDescent="0.25">
      <c r="G3811" t="s">
        <v>4316</v>
      </c>
    </row>
    <row r="3812" spans="7:7" x14ac:dyDescent="0.25">
      <c r="G3812" t="s">
        <v>4317</v>
      </c>
    </row>
    <row r="3813" spans="7:7" x14ac:dyDescent="0.25">
      <c r="G3813" t="s">
        <v>4318</v>
      </c>
    </row>
    <row r="3814" spans="7:7" x14ac:dyDescent="0.25">
      <c r="G3814" t="s">
        <v>4319</v>
      </c>
    </row>
    <row r="3815" spans="7:7" x14ac:dyDescent="0.25">
      <c r="G3815" t="s">
        <v>4320</v>
      </c>
    </row>
    <row r="3816" spans="7:7" x14ac:dyDescent="0.25">
      <c r="G3816" t="s">
        <v>4321</v>
      </c>
    </row>
    <row r="3817" spans="7:7" x14ac:dyDescent="0.25">
      <c r="G3817" t="s">
        <v>4322</v>
      </c>
    </row>
    <row r="3818" spans="7:7" x14ac:dyDescent="0.25">
      <c r="G3818" t="s">
        <v>4323</v>
      </c>
    </row>
    <row r="3819" spans="7:7" x14ac:dyDescent="0.25">
      <c r="G3819" t="s">
        <v>4324</v>
      </c>
    </row>
    <row r="3820" spans="7:7" x14ac:dyDescent="0.25">
      <c r="G3820" t="s">
        <v>4325</v>
      </c>
    </row>
    <row r="3821" spans="7:7" x14ac:dyDescent="0.25">
      <c r="G3821" t="s">
        <v>4326</v>
      </c>
    </row>
    <row r="3822" spans="7:7" x14ac:dyDescent="0.25">
      <c r="G3822" t="s">
        <v>4327</v>
      </c>
    </row>
    <row r="3823" spans="7:7" x14ac:dyDescent="0.25">
      <c r="G3823" t="s">
        <v>4328</v>
      </c>
    </row>
    <row r="3824" spans="7:7" x14ac:dyDescent="0.25">
      <c r="G3824" t="s">
        <v>4329</v>
      </c>
    </row>
    <row r="3825" spans="7:7" x14ac:dyDescent="0.25">
      <c r="G3825" t="s">
        <v>4330</v>
      </c>
    </row>
    <row r="3826" spans="7:7" x14ac:dyDescent="0.25">
      <c r="G3826" t="s">
        <v>4331</v>
      </c>
    </row>
    <row r="3827" spans="7:7" x14ac:dyDescent="0.25">
      <c r="G3827" t="s">
        <v>4332</v>
      </c>
    </row>
    <row r="3828" spans="7:7" x14ac:dyDescent="0.25">
      <c r="G3828" t="s">
        <v>4333</v>
      </c>
    </row>
    <row r="3829" spans="7:7" x14ac:dyDescent="0.25">
      <c r="G3829" t="s">
        <v>4334</v>
      </c>
    </row>
    <row r="3830" spans="7:7" x14ac:dyDescent="0.25">
      <c r="G3830" t="s">
        <v>4335</v>
      </c>
    </row>
    <row r="3831" spans="7:7" x14ac:dyDescent="0.25">
      <c r="G3831" t="s">
        <v>4336</v>
      </c>
    </row>
    <row r="3832" spans="7:7" x14ac:dyDescent="0.25">
      <c r="G3832" t="s">
        <v>4337</v>
      </c>
    </row>
    <row r="3833" spans="7:7" x14ac:dyDescent="0.25">
      <c r="G3833" t="s">
        <v>4338</v>
      </c>
    </row>
    <row r="3834" spans="7:7" x14ac:dyDescent="0.25">
      <c r="G3834" t="s">
        <v>4339</v>
      </c>
    </row>
    <row r="3835" spans="7:7" x14ac:dyDescent="0.25">
      <c r="G3835" t="s">
        <v>4340</v>
      </c>
    </row>
    <row r="3836" spans="7:7" x14ac:dyDescent="0.25">
      <c r="G3836" t="s">
        <v>4341</v>
      </c>
    </row>
    <row r="3837" spans="7:7" x14ac:dyDescent="0.25">
      <c r="G3837" t="s">
        <v>4342</v>
      </c>
    </row>
    <row r="3838" spans="7:7" x14ac:dyDescent="0.25">
      <c r="G3838" t="s">
        <v>4343</v>
      </c>
    </row>
    <row r="3839" spans="7:7" x14ac:dyDescent="0.25">
      <c r="G3839" t="s">
        <v>4344</v>
      </c>
    </row>
    <row r="3840" spans="7:7" x14ac:dyDescent="0.25">
      <c r="G3840" t="s">
        <v>4345</v>
      </c>
    </row>
    <row r="3841" spans="7:7" x14ac:dyDescent="0.25">
      <c r="G3841" t="s">
        <v>4346</v>
      </c>
    </row>
    <row r="3842" spans="7:7" x14ac:dyDescent="0.25">
      <c r="G3842" t="s">
        <v>4347</v>
      </c>
    </row>
    <row r="3843" spans="7:7" x14ac:dyDescent="0.25">
      <c r="G3843" t="s">
        <v>4348</v>
      </c>
    </row>
    <row r="3844" spans="7:7" x14ac:dyDescent="0.25">
      <c r="G3844" t="s">
        <v>4349</v>
      </c>
    </row>
    <row r="3845" spans="7:7" x14ac:dyDescent="0.25">
      <c r="G3845" t="s">
        <v>4350</v>
      </c>
    </row>
    <row r="3846" spans="7:7" x14ac:dyDescent="0.25">
      <c r="G3846" t="s">
        <v>4351</v>
      </c>
    </row>
    <row r="3847" spans="7:7" x14ac:dyDescent="0.25">
      <c r="G3847" t="s">
        <v>4352</v>
      </c>
    </row>
    <row r="3848" spans="7:7" x14ac:dyDescent="0.25">
      <c r="G3848" t="s">
        <v>4353</v>
      </c>
    </row>
    <row r="3849" spans="7:7" x14ac:dyDescent="0.25">
      <c r="G3849" t="s">
        <v>4354</v>
      </c>
    </row>
    <row r="3850" spans="7:7" x14ac:dyDescent="0.25">
      <c r="G3850" t="s">
        <v>4355</v>
      </c>
    </row>
    <row r="3851" spans="7:7" x14ac:dyDescent="0.25">
      <c r="G3851" t="s">
        <v>4356</v>
      </c>
    </row>
    <row r="3852" spans="7:7" x14ac:dyDescent="0.25">
      <c r="G3852" t="s">
        <v>4357</v>
      </c>
    </row>
    <row r="3853" spans="7:7" x14ac:dyDescent="0.25">
      <c r="G3853" t="s">
        <v>4358</v>
      </c>
    </row>
    <row r="3854" spans="7:7" x14ac:dyDescent="0.25">
      <c r="G3854" t="s">
        <v>4359</v>
      </c>
    </row>
    <row r="3855" spans="7:7" x14ac:dyDescent="0.25">
      <c r="G3855" t="s">
        <v>4360</v>
      </c>
    </row>
    <row r="3856" spans="7:7" x14ac:dyDescent="0.25">
      <c r="G3856" t="s">
        <v>4361</v>
      </c>
    </row>
    <row r="3857" spans="7:7" x14ac:dyDescent="0.25">
      <c r="G3857" t="s">
        <v>4362</v>
      </c>
    </row>
    <row r="3858" spans="7:7" x14ac:dyDescent="0.25">
      <c r="G3858" t="s">
        <v>4363</v>
      </c>
    </row>
    <row r="3859" spans="7:7" x14ac:dyDescent="0.25">
      <c r="G3859" t="s">
        <v>4364</v>
      </c>
    </row>
    <row r="3860" spans="7:7" x14ac:dyDescent="0.25">
      <c r="G3860" t="s">
        <v>4365</v>
      </c>
    </row>
    <row r="3861" spans="7:7" x14ac:dyDescent="0.25">
      <c r="G3861" t="s">
        <v>4366</v>
      </c>
    </row>
    <row r="3862" spans="7:7" x14ac:dyDescent="0.25">
      <c r="G3862" t="s">
        <v>4367</v>
      </c>
    </row>
    <row r="3863" spans="7:7" x14ac:dyDescent="0.25">
      <c r="G3863" t="s">
        <v>4368</v>
      </c>
    </row>
    <row r="3864" spans="7:7" x14ac:dyDescent="0.25">
      <c r="G3864" t="s">
        <v>4369</v>
      </c>
    </row>
    <row r="3865" spans="7:7" x14ac:dyDescent="0.25">
      <c r="G3865" t="s">
        <v>4370</v>
      </c>
    </row>
    <row r="3866" spans="7:7" x14ac:dyDescent="0.25">
      <c r="G3866" t="s">
        <v>4371</v>
      </c>
    </row>
    <row r="3867" spans="7:7" x14ac:dyDescent="0.25">
      <c r="G3867" t="s">
        <v>4372</v>
      </c>
    </row>
    <row r="3868" spans="7:7" x14ac:dyDescent="0.25">
      <c r="G3868" t="s">
        <v>4373</v>
      </c>
    </row>
    <row r="3869" spans="7:7" x14ac:dyDescent="0.25">
      <c r="G3869" t="s">
        <v>4374</v>
      </c>
    </row>
    <row r="3870" spans="7:7" x14ac:dyDescent="0.25">
      <c r="G3870" t="s">
        <v>4375</v>
      </c>
    </row>
    <row r="3871" spans="7:7" x14ac:dyDescent="0.25">
      <c r="G3871" t="s">
        <v>4376</v>
      </c>
    </row>
    <row r="3872" spans="7:7" x14ac:dyDescent="0.25">
      <c r="G3872" t="s">
        <v>4377</v>
      </c>
    </row>
    <row r="3873" spans="7:7" x14ac:dyDescent="0.25">
      <c r="G3873" t="s">
        <v>4378</v>
      </c>
    </row>
    <row r="3874" spans="7:7" x14ac:dyDescent="0.25">
      <c r="G3874" t="s">
        <v>4379</v>
      </c>
    </row>
    <row r="3875" spans="7:7" x14ac:dyDescent="0.25">
      <c r="G3875" t="s">
        <v>4380</v>
      </c>
    </row>
    <row r="3876" spans="7:7" x14ac:dyDescent="0.25">
      <c r="G3876" t="s">
        <v>4381</v>
      </c>
    </row>
    <row r="3877" spans="7:7" x14ac:dyDescent="0.25">
      <c r="G3877" t="s">
        <v>4382</v>
      </c>
    </row>
    <row r="3878" spans="7:7" x14ac:dyDescent="0.25">
      <c r="G3878" t="s">
        <v>4383</v>
      </c>
    </row>
    <row r="3879" spans="7:7" x14ac:dyDescent="0.25">
      <c r="G3879" t="s">
        <v>4384</v>
      </c>
    </row>
    <row r="3880" spans="7:7" x14ac:dyDescent="0.25">
      <c r="G3880" t="s">
        <v>4385</v>
      </c>
    </row>
    <row r="3881" spans="7:7" x14ac:dyDescent="0.25">
      <c r="G3881" t="s">
        <v>4386</v>
      </c>
    </row>
    <row r="3882" spans="7:7" x14ac:dyDescent="0.25">
      <c r="G3882" t="s">
        <v>4387</v>
      </c>
    </row>
    <row r="3883" spans="7:7" x14ac:dyDescent="0.25">
      <c r="G3883" t="s">
        <v>4388</v>
      </c>
    </row>
    <row r="3884" spans="7:7" x14ac:dyDescent="0.25">
      <c r="G3884" t="s">
        <v>4389</v>
      </c>
    </row>
    <row r="3885" spans="7:7" x14ac:dyDescent="0.25">
      <c r="G3885" t="s">
        <v>4390</v>
      </c>
    </row>
    <row r="3886" spans="7:7" x14ac:dyDescent="0.25">
      <c r="G3886" t="s">
        <v>4391</v>
      </c>
    </row>
    <row r="3887" spans="7:7" x14ac:dyDescent="0.25">
      <c r="G3887" t="s">
        <v>4392</v>
      </c>
    </row>
    <row r="3888" spans="7:7" x14ac:dyDescent="0.25">
      <c r="G3888" t="s">
        <v>4393</v>
      </c>
    </row>
    <row r="3889" spans="7:7" x14ac:dyDescent="0.25">
      <c r="G3889" t="s">
        <v>4394</v>
      </c>
    </row>
    <row r="3890" spans="7:7" x14ac:dyDescent="0.25">
      <c r="G3890" t="s">
        <v>4395</v>
      </c>
    </row>
    <row r="3891" spans="7:7" x14ac:dyDescent="0.25">
      <c r="G3891" t="s">
        <v>4396</v>
      </c>
    </row>
    <row r="3892" spans="7:7" x14ac:dyDescent="0.25">
      <c r="G3892" t="s">
        <v>4397</v>
      </c>
    </row>
    <row r="3893" spans="7:7" x14ac:dyDescent="0.25">
      <c r="G3893" t="s">
        <v>4398</v>
      </c>
    </row>
    <row r="3894" spans="7:7" x14ac:dyDescent="0.25">
      <c r="G3894" t="s">
        <v>4399</v>
      </c>
    </row>
    <row r="3895" spans="7:7" x14ac:dyDescent="0.25">
      <c r="G3895" t="s">
        <v>4400</v>
      </c>
    </row>
    <row r="3896" spans="7:7" x14ac:dyDescent="0.25">
      <c r="G3896" t="s">
        <v>4401</v>
      </c>
    </row>
    <row r="3897" spans="7:7" x14ac:dyDescent="0.25">
      <c r="G3897" t="s">
        <v>4402</v>
      </c>
    </row>
    <row r="3898" spans="7:7" x14ac:dyDescent="0.25">
      <c r="G3898" t="s">
        <v>4403</v>
      </c>
    </row>
    <row r="3899" spans="7:7" x14ac:dyDescent="0.25">
      <c r="G3899" t="s">
        <v>4404</v>
      </c>
    </row>
    <row r="3900" spans="7:7" x14ac:dyDescent="0.25">
      <c r="G3900" t="s">
        <v>4405</v>
      </c>
    </row>
    <row r="3901" spans="7:7" x14ac:dyDescent="0.25">
      <c r="G3901" t="s">
        <v>4406</v>
      </c>
    </row>
    <row r="3902" spans="7:7" x14ac:dyDescent="0.25">
      <c r="G3902" t="s">
        <v>4407</v>
      </c>
    </row>
    <row r="3903" spans="7:7" x14ac:dyDescent="0.25">
      <c r="G3903" t="s">
        <v>4408</v>
      </c>
    </row>
    <row r="3904" spans="7:7" x14ac:dyDescent="0.25">
      <c r="G3904" t="s">
        <v>4409</v>
      </c>
    </row>
    <row r="3905" spans="7:7" x14ac:dyDescent="0.25">
      <c r="G3905" t="s">
        <v>4410</v>
      </c>
    </row>
    <row r="3906" spans="7:7" x14ac:dyDescent="0.25">
      <c r="G3906" t="s">
        <v>4411</v>
      </c>
    </row>
    <row r="3907" spans="7:7" x14ac:dyDescent="0.25">
      <c r="G3907" t="s">
        <v>4412</v>
      </c>
    </row>
    <row r="3908" spans="7:7" x14ac:dyDescent="0.25">
      <c r="G3908" t="s">
        <v>4413</v>
      </c>
    </row>
    <row r="3909" spans="7:7" x14ac:dyDescent="0.25">
      <c r="G3909" t="s">
        <v>4414</v>
      </c>
    </row>
    <row r="3910" spans="7:7" x14ac:dyDescent="0.25">
      <c r="G3910" t="s">
        <v>4415</v>
      </c>
    </row>
    <row r="3911" spans="7:7" x14ac:dyDescent="0.25">
      <c r="G3911" t="s">
        <v>4416</v>
      </c>
    </row>
    <row r="3912" spans="7:7" x14ac:dyDescent="0.25">
      <c r="G3912" t="s">
        <v>4417</v>
      </c>
    </row>
    <row r="3913" spans="7:7" x14ac:dyDescent="0.25">
      <c r="G3913" t="s">
        <v>4418</v>
      </c>
    </row>
    <row r="3914" spans="7:7" x14ac:dyDescent="0.25">
      <c r="G3914" t="s">
        <v>4419</v>
      </c>
    </row>
    <row r="3915" spans="7:7" x14ac:dyDescent="0.25">
      <c r="G3915" t="s">
        <v>4420</v>
      </c>
    </row>
    <row r="3916" spans="7:7" x14ac:dyDescent="0.25">
      <c r="G3916" t="s">
        <v>4421</v>
      </c>
    </row>
    <row r="3917" spans="7:7" x14ac:dyDescent="0.25">
      <c r="G3917" t="s">
        <v>4422</v>
      </c>
    </row>
    <row r="3918" spans="7:7" x14ac:dyDescent="0.25">
      <c r="G3918" t="s">
        <v>4423</v>
      </c>
    </row>
    <row r="3919" spans="7:7" x14ac:dyDescent="0.25">
      <c r="G3919" t="s">
        <v>4424</v>
      </c>
    </row>
    <row r="3920" spans="7:7" x14ac:dyDescent="0.25">
      <c r="G3920" t="s">
        <v>4425</v>
      </c>
    </row>
    <row r="3921" spans="7:7" x14ac:dyDescent="0.25">
      <c r="G3921" t="s">
        <v>4426</v>
      </c>
    </row>
    <row r="3922" spans="7:7" x14ac:dyDescent="0.25">
      <c r="G3922" t="s">
        <v>4427</v>
      </c>
    </row>
    <row r="3923" spans="7:7" x14ac:dyDescent="0.25">
      <c r="G3923" t="s">
        <v>4428</v>
      </c>
    </row>
    <row r="3924" spans="7:7" x14ac:dyDescent="0.25">
      <c r="G3924" t="s">
        <v>4429</v>
      </c>
    </row>
    <row r="3925" spans="7:7" x14ac:dyDescent="0.25">
      <c r="G3925" t="s">
        <v>4430</v>
      </c>
    </row>
    <row r="3926" spans="7:7" x14ac:dyDescent="0.25">
      <c r="G3926" t="s">
        <v>4431</v>
      </c>
    </row>
    <row r="3927" spans="7:7" x14ac:dyDescent="0.25">
      <c r="G3927" t="s">
        <v>4432</v>
      </c>
    </row>
    <row r="3928" spans="7:7" x14ac:dyDescent="0.25">
      <c r="G3928" t="s">
        <v>4433</v>
      </c>
    </row>
    <row r="3929" spans="7:7" x14ac:dyDescent="0.25">
      <c r="G3929" t="s">
        <v>4434</v>
      </c>
    </row>
    <row r="3930" spans="7:7" x14ac:dyDescent="0.25">
      <c r="G3930" t="s">
        <v>4435</v>
      </c>
    </row>
    <row r="3931" spans="7:7" x14ac:dyDescent="0.25">
      <c r="G3931" t="s">
        <v>4436</v>
      </c>
    </row>
    <row r="3932" spans="7:7" x14ac:dyDescent="0.25">
      <c r="G3932" t="s">
        <v>4437</v>
      </c>
    </row>
    <row r="3933" spans="7:7" x14ac:dyDescent="0.25">
      <c r="G3933" t="s">
        <v>4438</v>
      </c>
    </row>
    <row r="3934" spans="7:7" x14ac:dyDescent="0.25">
      <c r="G3934" t="s">
        <v>4439</v>
      </c>
    </row>
    <row r="3935" spans="7:7" x14ac:dyDescent="0.25">
      <c r="G3935" t="s">
        <v>4440</v>
      </c>
    </row>
    <row r="3936" spans="7:7" x14ac:dyDescent="0.25">
      <c r="G3936" t="s">
        <v>4441</v>
      </c>
    </row>
    <row r="3937" spans="7:7" x14ac:dyDescent="0.25">
      <c r="G3937" t="s">
        <v>4442</v>
      </c>
    </row>
    <row r="3938" spans="7:7" x14ac:dyDescent="0.25">
      <c r="G3938" t="s">
        <v>4443</v>
      </c>
    </row>
    <row r="3939" spans="7:7" x14ac:dyDescent="0.25">
      <c r="G3939" t="s">
        <v>4444</v>
      </c>
    </row>
    <row r="3940" spans="7:7" x14ac:dyDescent="0.25">
      <c r="G3940" t="s">
        <v>4445</v>
      </c>
    </row>
    <row r="3941" spans="7:7" x14ac:dyDescent="0.25">
      <c r="G3941" t="s">
        <v>4446</v>
      </c>
    </row>
    <row r="3942" spans="7:7" x14ac:dyDescent="0.25">
      <c r="G3942" t="s">
        <v>4447</v>
      </c>
    </row>
    <row r="3943" spans="7:7" x14ac:dyDescent="0.25">
      <c r="G3943" t="s">
        <v>4448</v>
      </c>
    </row>
    <row r="3944" spans="7:7" x14ac:dyDescent="0.25">
      <c r="G3944" t="s">
        <v>4449</v>
      </c>
    </row>
    <row r="3945" spans="7:7" x14ac:dyDescent="0.25">
      <c r="G3945" t="s">
        <v>4450</v>
      </c>
    </row>
    <row r="3946" spans="7:7" x14ac:dyDescent="0.25">
      <c r="G3946" t="s">
        <v>4451</v>
      </c>
    </row>
    <row r="3947" spans="7:7" x14ac:dyDescent="0.25">
      <c r="G3947" t="s">
        <v>4452</v>
      </c>
    </row>
    <row r="3948" spans="7:7" x14ac:dyDescent="0.25">
      <c r="G3948" t="s">
        <v>4453</v>
      </c>
    </row>
    <row r="3949" spans="7:7" x14ac:dyDescent="0.25">
      <c r="G3949" t="s">
        <v>4454</v>
      </c>
    </row>
    <row r="3950" spans="7:7" x14ac:dyDescent="0.25">
      <c r="G3950" t="s">
        <v>4455</v>
      </c>
    </row>
    <row r="3951" spans="7:7" x14ac:dyDescent="0.25">
      <c r="G3951" t="s">
        <v>4456</v>
      </c>
    </row>
    <row r="3952" spans="7:7" x14ac:dyDescent="0.25">
      <c r="G3952" t="s">
        <v>4457</v>
      </c>
    </row>
    <row r="3953" spans="7:7" x14ac:dyDescent="0.25">
      <c r="G3953" t="s">
        <v>4458</v>
      </c>
    </row>
    <row r="3954" spans="7:7" x14ac:dyDescent="0.25">
      <c r="G3954" t="s">
        <v>4459</v>
      </c>
    </row>
    <row r="3955" spans="7:7" x14ac:dyDescent="0.25">
      <c r="G3955" t="s">
        <v>4460</v>
      </c>
    </row>
    <row r="3956" spans="7:7" x14ac:dyDescent="0.25">
      <c r="G3956" t="s">
        <v>4461</v>
      </c>
    </row>
    <row r="3957" spans="7:7" x14ac:dyDescent="0.25">
      <c r="G3957" t="s">
        <v>4462</v>
      </c>
    </row>
    <row r="3958" spans="7:7" x14ac:dyDescent="0.25">
      <c r="G3958" t="s">
        <v>4463</v>
      </c>
    </row>
    <row r="3959" spans="7:7" x14ac:dyDescent="0.25">
      <c r="G3959" t="s">
        <v>4464</v>
      </c>
    </row>
    <row r="3960" spans="7:7" x14ac:dyDescent="0.25">
      <c r="G3960" t="s">
        <v>4465</v>
      </c>
    </row>
    <row r="3961" spans="7:7" x14ac:dyDescent="0.25">
      <c r="G3961" t="s">
        <v>4466</v>
      </c>
    </row>
    <row r="3962" spans="7:7" x14ac:dyDescent="0.25">
      <c r="G3962" t="s">
        <v>4467</v>
      </c>
    </row>
    <row r="3963" spans="7:7" x14ac:dyDescent="0.25">
      <c r="G3963" t="s">
        <v>4468</v>
      </c>
    </row>
    <row r="3964" spans="7:7" x14ac:dyDescent="0.25">
      <c r="G3964" t="s">
        <v>4469</v>
      </c>
    </row>
    <row r="3965" spans="7:7" x14ac:dyDescent="0.25">
      <c r="G3965" t="s">
        <v>4470</v>
      </c>
    </row>
    <row r="3966" spans="7:7" x14ac:dyDescent="0.25">
      <c r="G3966" t="s">
        <v>4471</v>
      </c>
    </row>
    <row r="3967" spans="7:7" x14ac:dyDescent="0.25">
      <c r="G3967" t="s">
        <v>4472</v>
      </c>
    </row>
    <row r="3968" spans="7:7" x14ac:dyDescent="0.25">
      <c r="G3968" t="s">
        <v>4473</v>
      </c>
    </row>
    <row r="3969" spans="7:7" x14ac:dyDescent="0.25">
      <c r="G3969" t="s">
        <v>4474</v>
      </c>
    </row>
    <row r="3970" spans="7:7" x14ac:dyDescent="0.25">
      <c r="G3970" t="s">
        <v>4475</v>
      </c>
    </row>
    <row r="3971" spans="7:7" x14ac:dyDescent="0.25">
      <c r="G3971" t="s">
        <v>4476</v>
      </c>
    </row>
    <row r="3972" spans="7:7" x14ac:dyDescent="0.25">
      <c r="G3972" t="s">
        <v>4477</v>
      </c>
    </row>
    <row r="3973" spans="7:7" x14ac:dyDescent="0.25">
      <c r="G3973" t="s">
        <v>4478</v>
      </c>
    </row>
    <row r="3974" spans="7:7" x14ac:dyDescent="0.25">
      <c r="G3974" t="s">
        <v>4479</v>
      </c>
    </row>
    <row r="3975" spans="7:7" x14ac:dyDescent="0.25">
      <c r="G3975" t="s">
        <v>4480</v>
      </c>
    </row>
    <row r="3976" spans="7:7" x14ac:dyDescent="0.25">
      <c r="G3976" t="s">
        <v>4481</v>
      </c>
    </row>
    <row r="3977" spans="7:7" x14ac:dyDescent="0.25">
      <c r="G3977" t="s">
        <v>4482</v>
      </c>
    </row>
    <row r="3978" spans="7:7" x14ac:dyDescent="0.25">
      <c r="G3978" t="s">
        <v>4483</v>
      </c>
    </row>
    <row r="3979" spans="7:7" x14ac:dyDescent="0.25">
      <c r="G3979" t="s">
        <v>4484</v>
      </c>
    </row>
    <row r="3980" spans="7:7" x14ac:dyDescent="0.25">
      <c r="G3980" t="s">
        <v>4485</v>
      </c>
    </row>
    <row r="3981" spans="7:7" x14ac:dyDescent="0.25">
      <c r="G3981" t="s">
        <v>4486</v>
      </c>
    </row>
    <row r="3982" spans="7:7" x14ac:dyDescent="0.25">
      <c r="G3982" t="s">
        <v>4487</v>
      </c>
    </row>
    <row r="3983" spans="7:7" x14ac:dyDescent="0.25">
      <c r="G3983" t="s">
        <v>4488</v>
      </c>
    </row>
    <row r="3984" spans="7:7" x14ac:dyDescent="0.25">
      <c r="G3984" t="s">
        <v>4489</v>
      </c>
    </row>
    <row r="3985" spans="7:7" x14ac:dyDescent="0.25">
      <c r="G3985" t="s">
        <v>4490</v>
      </c>
    </row>
    <row r="3986" spans="7:7" x14ac:dyDescent="0.25">
      <c r="G3986" t="s">
        <v>4491</v>
      </c>
    </row>
    <row r="3987" spans="7:7" x14ac:dyDescent="0.25">
      <c r="G3987" t="s">
        <v>4492</v>
      </c>
    </row>
    <row r="3988" spans="7:7" x14ac:dyDescent="0.25">
      <c r="G3988" t="s">
        <v>4493</v>
      </c>
    </row>
    <row r="3989" spans="7:7" x14ac:dyDescent="0.25">
      <c r="G3989" t="s">
        <v>4494</v>
      </c>
    </row>
    <row r="3990" spans="7:7" x14ac:dyDescent="0.25">
      <c r="G3990" t="s">
        <v>4495</v>
      </c>
    </row>
    <row r="3991" spans="7:7" x14ac:dyDescent="0.25">
      <c r="G3991" t="s">
        <v>4496</v>
      </c>
    </row>
    <row r="3992" spans="7:7" x14ac:dyDescent="0.25">
      <c r="G3992" t="s">
        <v>4497</v>
      </c>
    </row>
    <row r="3993" spans="7:7" x14ac:dyDescent="0.25">
      <c r="G3993" t="s">
        <v>4498</v>
      </c>
    </row>
    <row r="3994" spans="7:7" x14ac:dyDescent="0.25">
      <c r="G3994" t="s">
        <v>4499</v>
      </c>
    </row>
    <row r="3995" spans="7:7" x14ac:dyDescent="0.25">
      <c r="G3995" t="s">
        <v>4500</v>
      </c>
    </row>
    <row r="3996" spans="7:7" x14ac:dyDescent="0.25">
      <c r="G3996" t="s">
        <v>4501</v>
      </c>
    </row>
    <row r="3997" spans="7:7" x14ac:dyDescent="0.25">
      <c r="G3997" t="s">
        <v>4502</v>
      </c>
    </row>
    <row r="3998" spans="7:7" x14ac:dyDescent="0.25">
      <c r="G3998" t="s">
        <v>4503</v>
      </c>
    </row>
    <row r="3999" spans="7:7" x14ac:dyDescent="0.25">
      <c r="G3999" t="s">
        <v>4504</v>
      </c>
    </row>
    <row r="4000" spans="7:7" x14ac:dyDescent="0.25">
      <c r="G4000" t="s">
        <v>4505</v>
      </c>
    </row>
    <row r="4001" spans="7:7" x14ac:dyDescent="0.25">
      <c r="G4001" t="s">
        <v>4506</v>
      </c>
    </row>
    <row r="4002" spans="7:7" x14ac:dyDescent="0.25">
      <c r="G4002" t="s">
        <v>4507</v>
      </c>
    </row>
    <row r="4003" spans="7:7" x14ac:dyDescent="0.25">
      <c r="G4003" t="s">
        <v>4508</v>
      </c>
    </row>
    <row r="4004" spans="7:7" x14ac:dyDescent="0.25">
      <c r="G4004" t="s">
        <v>4509</v>
      </c>
    </row>
    <row r="4005" spans="7:7" x14ac:dyDescent="0.25">
      <c r="G4005" t="s">
        <v>4510</v>
      </c>
    </row>
    <row r="4006" spans="7:7" x14ac:dyDescent="0.25">
      <c r="G4006" t="s">
        <v>4511</v>
      </c>
    </row>
    <row r="4007" spans="7:7" x14ac:dyDescent="0.25">
      <c r="G4007" t="s">
        <v>4512</v>
      </c>
    </row>
    <row r="4008" spans="7:7" x14ac:dyDescent="0.25">
      <c r="G4008" t="s">
        <v>4513</v>
      </c>
    </row>
    <row r="4009" spans="7:7" x14ac:dyDescent="0.25">
      <c r="G4009" t="s">
        <v>4514</v>
      </c>
    </row>
    <row r="4010" spans="7:7" x14ac:dyDescent="0.25">
      <c r="G4010" t="s">
        <v>4515</v>
      </c>
    </row>
    <row r="4011" spans="7:7" x14ac:dyDescent="0.25">
      <c r="G4011" t="s">
        <v>4516</v>
      </c>
    </row>
    <row r="4012" spans="7:7" x14ac:dyDescent="0.25">
      <c r="G4012" t="s">
        <v>4517</v>
      </c>
    </row>
    <row r="4013" spans="7:7" x14ac:dyDescent="0.25">
      <c r="G4013" t="s">
        <v>4518</v>
      </c>
    </row>
    <row r="4014" spans="7:7" x14ac:dyDescent="0.25">
      <c r="G4014" t="s">
        <v>4519</v>
      </c>
    </row>
    <row r="4015" spans="7:7" x14ac:dyDescent="0.25">
      <c r="G4015" t="s">
        <v>4520</v>
      </c>
    </row>
    <row r="4016" spans="7:7" x14ac:dyDescent="0.25">
      <c r="G4016" t="s">
        <v>4521</v>
      </c>
    </row>
    <row r="4017" spans="7:7" x14ac:dyDescent="0.25">
      <c r="G4017" t="s">
        <v>4522</v>
      </c>
    </row>
    <row r="4018" spans="7:7" x14ac:dyDescent="0.25">
      <c r="G4018" t="s">
        <v>4523</v>
      </c>
    </row>
    <row r="4019" spans="7:7" x14ac:dyDescent="0.25">
      <c r="G4019" t="s">
        <v>4524</v>
      </c>
    </row>
    <row r="4020" spans="7:7" x14ac:dyDescent="0.25">
      <c r="G4020" t="s">
        <v>4525</v>
      </c>
    </row>
    <row r="4021" spans="7:7" x14ac:dyDescent="0.25">
      <c r="G4021" t="s">
        <v>4526</v>
      </c>
    </row>
    <row r="4022" spans="7:7" x14ac:dyDescent="0.25">
      <c r="G4022" t="s">
        <v>4527</v>
      </c>
    </row>
    <row r="4023" spans="7:7" x14ac:dyDescent="0.25">
      <c r="G4023" t="s">
        <v>4528</v>
      </c>
    </row>
    <row r="4024" spans="7:7" x14ac:dyDescent="0.25">
      <c r="G4024" t="s">
        <v>4529</v>
      </c>
    </row>
    <row r="4025" spans="7:7" x14ac:dyDescent="0.25">
      <c r="G4025" t="s">
        <v>4530</v>
      </c>
    </row>
    <row r="4026" spans="7:7" x14ac:dyDescent="0.25">
      <c r="G4026" t="s">
        <v>4531</v>
      </c>
    </row>
    <row r="4027" spans="7:7" x14ac:dyDescent="0.25">
      <c r="G4027" t="s">
        <v>4532</v>
      </c>
    </row>
    <row r="4028" spans="7:7" x14ac:dyDescent="0.25">
      <c r="G4028" t="s">
        <v>4533</v>
      </c>
    </row>
    <row r="4029" spans="7:7" x14ac:dyDescent="0.25">
      <c r="G4029" t="s">
        <v>4534</v>
      </c>
    </row>
    <row r="4030" spans="7:7" x14ac:dyDescent="0.25">
      <c r="G4030" t="s">
        <v>4535</v>
      </c>
    </row>
    <row r="4031" spans="7:7" x14ac:dyDescent="0.25">
      <c r="G4031" t="s">
        <v>4536</v>
      </c>
    </row>
    <row r="4032" spans="7:7" x14ac:dyDescent="0.25">
      <c r="G4032" t="s">
        <v>4537</v>
      </c>
    </row>
    <row r="4033" spans="7:7" x14ac:dyDescent="0.25">
      <c r="G4033" t="s">
        <v>4538</v>
      </c>
    </row>
    <row r="4034" spans="7:7" x14ac:dyDescent="0.25">
      <c r="G4034" t="s">
        <v>4539</v>
      </c>
    </row>
    <row r="4035" spans="7:7" x14ac:dyDescent="0.25">
      <c r="G4035" t="s">
        <v>4540</v>
      </c>
    </row>
    <row r="4036" spans="7:7" x14ac:dyDescent="0.25">
      <c r="G4036" t="s">
        <v>4541</v>
      </c>
    </row>
    <row r="4037" spans="7:7" x14ac:dyDescent="0.25">
      <c r="G4037" t="s">
        <v>4542</v>
      </c>
    </row>
    <row r="4038" spans="7:7" x14ac:dyDescent="0.25">
      <c r="G4038" t="s">
        <v>4543</v>
      </c>
    </row>
    <row r="4039" spans="7:7" x14ac:dyDescent="0.25">
      <c r="G4039" t="s">
        <v>4544</v>
      </c>
    </row>
    <row r="4040" spans="7:7" x14ac:dyDescent="0.25">
      <c r="G4040" t="s">
        <v>4545</v>
      </c>
    </row>
    <row r="4041" spans="7:7" x14ac:dyDescent="0.25">
      <c r="G4041" t="s">
        <v>4546</v>
      </c>
    </row>
    <row r="4042" spans="7:7" x14ac:dyDescent="0.25">
      <c r="G4042" t="s">
        <v>4547</v>
      </c>
    </row>
    <row r="4043" spans="7:7" x14ac:dyDescent="0.25">
      <c r="G4043" t="s">
        <v>4548</v>
      </c>
    </row>
    <row r="4044" spans="7:7" x14ac:dyDescent="0.25">
      <c r="G4044" t="s">
        <v>4549</v>
      </c>
    </row>
    <row r="4045" spans="7:7" x14ac:dyDescent="0.25">
      <c r="G4045" t="s">
        <v>4550</v>
      </c>
    </row>
    <row r="4046" spans="7:7" x14ac:dyDescent="0.25">
      <c r="G4046" t="s">
        <v>4551</v>
      </c>
    </row>
    <row r="4047" spans="7:7" x14ac:dyDescent="0.25">
      <c r="G4047" t="s">
        <v>4552</v>
      </c>
    </row>
    <row r="4048" spans="7:7" x14ac:dyDescent="0.25">
      <c r="G4048" t="s">
        <v>4553</v>
      </c>
    </row>
    <row r="4049" spans="7:7" x14ac:dyDescent="0.25">
      <c r="G4049" t="s">
        <v>4554</v>
      </c>
    </row>
    <row r="4050" spans="7:7" x14ac:dyDescent="0.25">
      <c r="G4050" t="s">
        <v>4555</v>
      </c>
    </row>
    <row r="4051" spans="7:7" x14ac:dyDescent="0.25">
      <c r="G4051" t="s">
        <v>4556</v>
      </c>
    </row>
    <row r="4052" spans="7:7" x14ac:dyDescent="0.25">
      <c r="G4052" t="s">
        <v>4557</v>
      </c>
    </row>
    <row r="4053" spans="7:7" x14ac:dyDescent="0.25">
      <c r="G4053" t="s">
        <v>4558</v>
      </c>
    </row>
    <row r="4054" spans="7:7" x14ac:dyDescent="0.25">
      <c r="G4054" t="s">
        <v>4559</v>
      </c>
    </row>
    <row r="4055" spans="7:7" x14ac:dyDescent="0.25">
      <c r="G4055" t="s">
        <v>4560</v>
      </c>
    </row>
    <row r="4056" spans="7:7" x14ac:dyDescent="0.25">
      <c r="G4056" t="s">
        <v>4561</v>
      </c>
    </row>
    <row r="4057" spans="7:7" x14ac:dyDescent="0.25">
      <c r="G4057" t="s">
        <v>4562</v>
      </c>
    </row>
    <row r="4058" spans="7:7" x14ac:dyDescent="0.25">
      <c r="G4058" t="s">
        <v>4563</v>
      </c>
    </row>
    <row r="4059" spans="7:7" x14ac:dyDescent="0.25">
      <c r="G4059" t="s">
        <v>4564</v>
      </c>
    </row>
    <row r="4060" spans="7:7" x14ac:dyDescent="0.25">
      <c r="G4060" t="s">
        <v>4565</v>
      </c>
    </row>
    <row r="4061" spans="7:7" x14ac:dyDescent="0.25">
      <c r="G4061" t="s">
        <v>4566</v>
      </c>
    </row>
    <row r="4062" spans="7:7" x14ac:dyDescent="0.25">
      <c r="G4062" t="s">
        <v>4567</v>
      </c>
    </row>
    <row r="4063" spans="7:7" x14ac:dyDescent="0.25">
      <c r="G4063" t="s">
        <v>4568</v>
      </c>
    </row>
    <row r="4064" spans="7:7" x14ac:dyDescent="0.25">
      <c r="G4064" t="s">
        <v>4569</v>
      </c>
    </row>
    <row r="4065" spans="7:7" x14ac:dyDescent="0.25">
      <c r="G4065" t="s">
        <v>4570</v>
      </c>
    </row>
    <row r="4066" spans="7:7" x14ac:dyDescent="0.25">
      <c r="G4066" t="s">
        <v>4571</v>
      </c>
    </row>
    <row r="4067" spans="7:7" x14ac:dyDescent="0.25">
      <c r="G4067" t="s">
        <v>4572</v>
      </c>
    </row>
    <row r="4068" spans="7:7" x14ac:dyDescent="0.25">
      <c r="G4068" t="s">
        <v>4573</v>
      </c>
    </row>
    <row r="4069" spans="7:7" x14ac:dyDescent="0.25">
      <c r="G4069" t="s">
        <v>4574</v>
      </c>
    </row>
    <row r="4070" spans="7:7" x14ac:dyDescent="0.25">
      <c r="G4070" t="s">
        <v>4575</v>
      </c>
    </row>
    <row r="4071" spans="7:7" x14ac:dyDescent="0.25">
      <c r="G4071" t="s">
        <v>4576</v>
      </c>
    </row>
    <row r="4072" spans="7:7" x14ac:dyDescent="0.25">
      <c r="G4072" t="s">
        <v>4577</v>
      </c>
    </row>
    <row r="4073" spans="7:7" x14ac:dyDescent="0.25">
      <c r="G4073" t="s">
        <v>4578</v>
      </c>
    </row>
    <row r="4074" spans="7:7" x14ac:dyDescent="0.25">
      <c r="G4074" t="s">
        <v>4579</v>
      </c>
    </row>
    <row r="4075" spans="7:7" x14ac:dyDescent="0.25">
      <c r="G4075" t="s">
        <v>4580</v>
      </c>
    </row>
    <row r="4076" spans="7:7" x14ac:dyDescent="0.25">
      <c r="G4076" t="s">
        <v>4581</v>
      </c>
    </row>
    <row r="4077" spans="7:7" x14ac:dyDescent="0.25">
      <c r="G4077" t="s">
        <v>4582</v>
      </c>
    </row>
    <row r="4078" spans="7:7" x14ac:dyDescent="0.25">
      <c r="G4078" t="s">
        <v>4583</v>
      </c>
    </row>
    <row r="4079" spans="7:7" x14ac:dyDescent="0.25">
      <c r="G4079" t="s">
        <v>4584</v>
      </c>
    </row>
    <row r="4080" spans="7:7" x14ac:dyDescent="0.25">
      <c r="G4080" t="s">
        <v>4585</v>
      </c>
    </row>
    <row r="4081" spans="7:7" x14ac:dyDescent="0.25">
      <c r="G4081" t="s">
        <v>4586</v>
      </c>
    </row>
    <row r="4082" spans="7:7" x14ac:dyDescent="0.25">
      <c r="G4082" t="s">
        <v>4587</v>
      </c>
    </row>
    <row r="4083" spans="7:7" x14ac:dyDescent="0.25">
      <c r="G4083" t="s">
        <v>4588</v>
      </c>
    </row>
    <row r="4084" spans="7:7" x14ac:dyDescent="0.25">
      <c r="G4084" t="s">
        <v>4589</v>
      </c>
    </row>
    <row r="4085" spans="7:7" x14ac:dyDescent="0.25">
      <c r="G4085" t="s">
        <v>4590</v>
      </c>
    </row>
    <row r="4086" spans="7:7" x14ac:dyDescent="0.25">
      <c r="G4086" t="s">
        <v>4591</v>
      </c>
    </row>
    <row r="4087" spans="7:7" x14ac:dyDescent="0.25">
      <c r="G4087" t="s">
        <v>4592</v>
      </c>
    </row>
    <row r="4088" spans="7:7" x14ac:dyDescent="0.25">
      <c r="G4088" t="s">
        <v>4593</v>
      </c>
    </row>
    <row r="4089" spans="7:7" x14ac:dyDescent="0.25">
      <c r="G4089" t="s">
        <v>4594</v>
      </c>
    </row>
    <row r="4090" spans="7:7" x14ac:dyDescent="0.25">
      <c r="G4090" t="s">
        <v>4595</v>
      </c>
    </row>
    <row r="4091" spans="7:7" x14ac:dyDescent="0.25">
      <c r="G4091" t="s">
        <v>4596</v>
      </c>
    </row>
    <row r="4092" spans="7:7" x14ac:dyDescent="0.25">
      <c r="G4092" t="s">
        <v>4597</v>
      </c>
    </row>
    <row r="4093" spans="7:7" x14ac:dyDescent="0.25">
      <c r="G4093" t="s">
        <v>4598</v>
      </c>
    </row>
    <row r="4094" spans="7:7" x14ac:dyDescent="0.25">
      <c r="G4094" t="s">
        <v>4599</v>
      </c>
    </row>
    <row r="4095" spans="7:7" x14ac:dyDescent="0.25">
      <c r="G4095" t="s">
        <v>4600</v>
      </c>
    </row>
    <row r="4096" spans="7:7" x14ac:dyDescent="0.25">
      <c r="G4096" t="s">
        <v>4601</v>
      </c>
    </row>
    <row r="4097" spans="7:7" x14ac:dyDescent="0.25">
      <c r="G4097" t="s">
        <v>4602</v>
      </c>
    </row>
    <row r="4098" spans="7:7" x14ac:dyDescent="0.25">
      <c r="G4098" t="s">
        <v>4603</v>
      </c>
    </row>
    <row r="4099" spans="7:7" x14ac:dyDescent="0.25">
      <c r="G4099" t="s">
        <v>4604</v>
      </c>
    </row>
    <row r="4100" spans="7:7" x14ac:dyDescent="0.25">
      <c r="G4100" t="s">
        <v>4605</v>
      </c>
    </row>
    <row r="4101" spans="7:7" x14ac:dyDescent="0.25">
      <c r="G4101" t="s">
        <v>4606</v>
      </c>
    </row>
    <row r="4102" spans="7:7" x14ac:dyDescent="0.25">
      <c r="G4102" t="s">
        <v>4607</v>
      </c>
    </row>
    <row r="4103" spans="7:7" x14ac:dyDescent="0.25">
      <c r="G4103" t="s">
        <v>4608</v>
      </c>
    </row>
    <row r="4104" spans="7:7" x14ac:dyDescent="0.25">
      <c r="G4104" t="s">
        <v>4609</v>
      </c>
    </row>
    <row r="4105" spans="7:7" x14ac:dyDescent="0.25">
      <c r="G4105" t="s">
        <v>4610</v>
      </c>
    </row>
    <row r="4106" spans="7:7" x14ac:dyDescent="0.25">
      <c r="G4106" t="s">
        <v>4611</v>
      </c>
    </row>
    <row r="4107" spans="7:7" x14ac:dyDescent="0.25">
      <c r="G4107" t="s">
        <v>4612</v>
      </c>
    </row>
    <row r="4108" spans="7:7" x14ac:dyDescent="0.25">
      <c r="G4108" t="s">
        <v>4613</v>
      </c>
    </row>
    <row r="4109" spans="7:7" x14ac:dyDescent="0.25">
      <c r="G4109" t="s">
        <v>4614</v>
      </c>
    </row>
    <row r="4110" spans="7:7" x14ac:dyDescent="0.25">
      <c r="G4110" t="s">
        <v>4615</v>
      </c>
    </row>
    <row r="4111" spans="7:7" x14ac:dyDescent="0.25">
      <c r="G4111" t="s">
        <v>4616</v>
      </c>
    </row>
    <row r="4112" spans="7:7" x14ac:dyDescent="0.25">
      <c r="G4112" t="s">
        <v>4617</v>
      </c>
    </row>
    <row r="4113" spans="7:7" x14ac:dyDescent="0.25">
      <c r="G4113" t="s">
        <v>4618</v>
      </c>
    </row>
    <row r="4114" spans="7:7" x14ac:dyDescent="0.25">
      <c r="G4114" t="s">
        <v>4619</v>
      </c>
    </row>
    <row r="4115" spans="7:7" x14ac:dyDescent="0.25">
      <c r="G4115" t="s">
        <v>4620</v>
      </c>
    </row>
    <row r="4116" spans="7:7" x14ac:dyDescent="0.25">
      <c r="G4116" t="s">
        <v>4621</v>
      </c>
    </row>
    <row r="4117" spans="7:7" x14ac:dyDescent="0.25">
      <c r="G4117" t="s">
        <v>4622</v>
      </c>
    </row>
    <row r="4118" spans="7:7" x14ac:dyDescent="0.25">
      <c r="G4118" t="s">
        <v>4623</v>
      </c>
    </row>
    <row r="4119" spans="7:7" x14ac:dyDescent="0.25">
      <c r="G4119" t="s">
        <v>4624</v>
      </c>
    </row>
    <row r="4120" spans="7:7" x14ac:dyDescent="0.25">
      <c r="G4120" t="s">
        <v>4625</v>
      </c>
    </row>
    <row r="4121" spans="7:7" x14ac:dyDescent="0.25">
      <c r="G4121" t="s">
        <v>4626</v>
      </c>
    </row>
    <row r="4122" spans="7:7" x14ac:dyDescent="0.25">
      <c r="G4122" t="s">
        <v>4627</v>
      </c>
    </row>
    <row r="4123" spans="7:7" x14ac:dyDescent="0.25">
      <c r="G4123" t="s">
        <v>4628</v>
      </c>
    </row>
    <row r="4124" spans="7:7" x14ac:dyDescent="0.25">
      <c r="G4124" t="s">
        <v>4629</v>
      </c>
    </row>
    <row r="4125" spans="7:7" x14ac:dyDescent="0.25">
      <c r="G4125" t="s">
        <v>4630</v>
      </c>
    </row>
    <row r="4126" spans="7:7" x14ac:dyDescent="0.25">
      <c r="G4126" t="s">
        <v>4631</v>
      </c>
    </row>
    <row r="4127" spans="7:7" x14ac:dyDescent="0.25">
      <c r="G4127" t="s">
        <v>4632</v>
      </c>
    </row>
    <row r="4128" spans="7:7" x14ac:dyDescent="0.25">
      <c r="G4128" t="s">
        <v>4633</v>
      </c>
    </row>
    <row r="4129" spans="7:7" x14ac:dyDescent="0.25">
      <c r="G4129" t="s">
        <v>4634</v>
      </c>
    </row>
    <row r="4130" spans="7:7" x14ac:dyDescent="0.25">
      <c r="G4130" t="s">
        <v>4635</v>
      </c>
    </row>
    <row r="4131" spans="7:7" x14ac:dyDescent="0.25">
      <c r="G4131" t="s">
        <v>4636</v>
      </c>
    </row>
    <row r="4132" spans="7:7" x14ac:dyDescent="0.25">
      <c r="G4132" t="s">
        <v>4637</v>
      </c>
    </row>
    <row r="4133" spans="7:7" x14ac:dyDescent="0.25">
      <c r="G4133" t="s">
        <v>4638</v>
      </c>
    </row>
    <row r="4134" spans="7:7" x14ac:dyDescent="0.25">
      <c r="G4134" t="s">
        <v>4639</v>
      </c>
    </row>
    <row r="4135" spans="7:7" x14ac:dyDescent="0.25">
      <c r="G4135" t="s">
        <v>4640</v>
      </c>
    </row>
    <row r="4136" spans="7:7" x14ac:dyDescent="0.25">
      <c r="G4136" t="s">
        <v>4641</v>
      </c>
    </row>
    <row r="4137" spans="7:7" x14ac:dyDescent="0.25">
      <c r="G4137" t="s">
        <v>4642</v>
      </c>
    </row>
    <row r="4138" spans="7:7" x14ac:dyDescent="0.25">
      <c r="G4138" t="s">
        <v>4643</v>
      </c>
    </row>
    <row r="4139" spans="7:7" x14ac:dyDescent="0.25">
      <c r="G4139" t="s">
        <v>4644</v>
      </c>
    </row>
    <row r="4140" spans="7:7" x14ac:dyDescent="0.25">
      <c r="G4140" t="s">
        <v>4645</v>
      </c>
    </row>
    <row r="4141" spans="7:7" x14ac:dyDescent="0.25">
      <c r="G4141" t="s">
        <v>4646</v>
      </c>
    </row>
    <row r="4142" spans="7:7" x14ac:dyDescent="0.25">
      <c r="G4142" t="s">
        <v>4647</v>
      </c>
    </row>
    <row r="4143" spans="7:7" x14ac:dyDescent="0.25">
      <c r="G4143" t="s">
        <v>4648</v>
      </c>
    </row>
    <row r="4144" spans="7:7" x14ac:dyDescent="0.25">
      <c r="G4144" t="s">
        <v>4649</v>
      </c>
    </row>
    <row r="4145" spans="7:7" x14ac:dyDescent="0.25">
      <c r="G4145" t="s">
        <v>4650</v>
      </c>
    </row>
    <row r="4146" spans="7:7" x14ac:dyDescent="0.25">
      <c r="G4146" t="s">
        <v>4651</v>
      </c>
    </row>
    <row r="4147" spans="7:7" x14ac:dyDescent="0.25">
      <c r="G4147" t="s">
        <v>4652</v>
      </c>
    </row>
    <row r="4148" spans="7:7" x14ac:dyDescent="0.25">
      <c r="G4148" t="s">
        <v>4653</v>
      </c>
    </row>
    <row r="4149" spans="7:7" x14ac:dyDescent="0.25">
      <c r="G4149" t="s">
        <v>4654</v>
      </c>
    </row>
    <row r="4150" spans="7:7" x14ac:dyDescent="0.25">
      <c r="G4150" t="s">
        <v>4655</v>
      </c>
    </row>
    <row r="4151" spans="7:7" x14ac:dyDescent="0.25">
      <c r="G4151" t="s">
        <v>4656</v>
      </c>
    </row>
    <row r="4152" spans="7:7" x14ac:dyDescent="0.25">
      <c r="G4152" t="s">
        <v>4657</v>
      </c>
    </row>
    <row r="4153" spans="7:7" x14ac:dyDescent="0.25">
      <c r="G4153" t="s">
        <v>4658</v>
      </c>
    </row>
    <row r="4154" spans="7:7" x14ac:dyDescent="0.25">
      <c r="G4154" t="s">
        <v>4659</v>
      </c>
    </row>
    <row r="4155" spans="7:7" x14ac:dyDescent="0.25">
      <c r="G4155" t="s">
        <v>4660</v>
      </c>
    </row>
    <row r="4156" spans="7:7" x14ac:dyDescent="0.25">
      <c r="G4156" t="s">
        <v>4661</v>
      </c>
    </row>
    <row r="4157" spans="7:7" x14ac:dyDescent="0.25">
      <c r="G4157" t="s">
        <v>4662</v>
      </c>
    </row>
    <row r="4158" spans="7:7" x14ac:dyDescent="0.25">
      <c r="G4158" t="s">
        <v>4663</v>
      </c>
    </row>
    <row r="4159" spans="7:7" x14ac:dyDescent="0.25">
      <c r="G4159" t="s">
        <v>4664</v>
      </c>
    </row>
    <row r="4160" spans="7:7" x14ac:dyDescent="0.25">
      <c r="G4160" t="s">
        <v>4665</v>
      </c>
    </row>
    <row r="4161" spans="7:7" x14ac:dyDescent="0.25">
      <c r="G4161" t="s">
        <v>4666</v>
      </c>
    </row>
    <row r="4162" spans="7:7" x14ac:dyDescent="0.25">
      <c r="G4162" t="s">
        <v>4667</v>
      </c>
    </row>
    <row r="4163" spans="7:7" x14ac:dyDescent="0.25">
      <c r="G4163" t="s">
        <v>4668</v>
      </c>
    </row>
    <row r="4164" spans="7:7" x14ac:dyDescent="0.25">
      <c r="G4164" t="s">
        <v>4669</v>
      </c>
    </row>
    <row r="4165" spans="7:7" x14ac:dyDescent="0.25">
      <c r="G4165" t="s">
        <v>4670</v>
      </c>
    </row>
    <row r="4166" spans="7:7" x14ac:dyDescent="0.25">
      <c r="G4166" t="s">
        <v>4671</v>
      </c>
    </row>
    <row r="4167" spans="7:7" x14ac:dyDescent="0.25">
      <c r="G4167" t="s">
        <v>4672</v>
      </c>
    </row>
    <row r="4168" spans="7:7" x14ac:dyDescent="0.25">
      <c r="G4168" t="s">
        <v>4673</v>
      </c>
    </row>
    <row r="4169" spans="7:7" x14ac:dyDescent="0.25">
      <c r="G4169" t="s">
        <v>4674</v>
      </c>
    </row>
    <row r="4170" spans="7:7" x14ac:dyDescent="0.25">
      <c r="G4170" t="s">
        <v>4675</v>
      </c>
    </row>
    <row r="4171" spans="7:7" x14ac:dyDescent="0.25">
      <c r="G4171" t="s">
        <v>4676</v>
      </c>
    </row>
    <row r="4172" spans="7:7" x14ac:dyDescent="0.25">
      <c r="G4172" t="s">
        <v>4677</v>
      </c>
    </row>
    <row r="4173" spans="7:7" x14ac:dyDescent="0.25">
      <c r="G4173" t="s">
        <v>4678</v>
      </c>
    </row>
    <row r="4174" spans="7:7" x14ac:dyDescent="0.25">
      <c r="G4174" t="s">
        <v>4679</v>
      </c>
    </row>
    <row r="4175" spans="7:7" x14ac:dyDescent="0.25">
      <c r="G4175" t="s">
        <v>4680</v>
      </c>
    </row>
    <row r="4176" spans="7:7" x14ac:dyDescent="0.25">
      <c r="G4176" t="s">
        <v>4681</v>
      </c>
    </row>
    <row r="4177" spans="7:7" x14ac:dyDescent="0.25">
      <c r="G4177" t="s">
        <v>4682</v>
      </c>
    </row>
    <row r="4178" spans="7:7" x14ac:dyDescent="0.25">
      <c r="G4178" t="s">
        <v>4683</v>
      </c>
    </row>
    <row r="4179" spans="7:7" x14ac:dyDescent="0.25">
      <c r="G4179" t="s">
        <v>4684</v>
      </c>
    </row>
    <row r="4180" spans="7:7" x14ac:dyDescent="0.25">
      <c r="G4180" t="s">
        <v>4685</v>
      </c>
    </row>
    <row r="4181" spans="7:7" x14ac:dyDescent="0.25">
      <c r="G4181" t="s">
        <v>4686</v>
      </c>
    </row>
    <row r="4182" spans="7:7" x14ac:dyDescent="0.25">
      <c r="G4182" t="s">
        <v>4687</v>
      </c>
    </row>
    <row r="4183" spans="7:7" x14ac:dyDescent="0.25">
      <c r="G4183" t="s">
        <v>4688</v>
      </c>
    </row>
    <row r="4184" spans="7:7" x14ac:dyDescent="0.25">
      <c r="G4184" t="s">
        <v>4689</v>
      </c>
    </row>
    <row r="4185" spans="7:7" x14ac:dyDescent="0.25">
      <c r="G4185" t="s">
        <v>4690</v>
      </c>
    </row>
    <row r="4186" spans="7:7" x14ac:dyDescent="0.25">
      <c r="G4186" t="s">
        <v>4691</v>
      </c>
    </row>
    <row r="4187" spans="7:7" x14ac:dyDescent="0.25">
      <c r="G4187" t="s">
        <v>4692</v>
      </c>
    </row>
    <row r="4188" spans="7:7" x14ac:dyDescent="0.25">
      <c r="G4188" t="s">
        <v>4693</v>
      </c>
    </row>
    <row r="4189" spans="7:7" x14ac:dyDescent="0.25">
      <c r="G4189" t="s">
        <v>4694</v>
      </c>
    </row>
    <row r="4190" spans="7:7" x14ac:dyDescent="0.25">
      <c r="G4190" t="s">
        <v>4695</v>
      </c>
    </row>
    <row r="4191" spans="7:7" x14ac:dyDescent="0.25">
      <c r="G4191" t="s">
        <v>4696</v>
      </c>
    </row>
    <row r="4192" spans="7:7" x14ac:dyDescent="0.25">
      <c r="G4192" t="s">
        <v>4697</v>
      </c>
    </row>
    <row r="4193" spans="7:7" x14ac:dyDescent="0.25">
      <c r="G4193" t="s">
        <v>4698</v>
      </c>
    </row>
    <row r="4194" spans="7:7" x14ac:dyDescent="0.25">
      <c r="G4194" t="s">
        <v>4699</v>
      </c>
    </row>
    <row r="4195" spans="7:7" x14ac:dyDescent="0.25">
      <c r="G4195" t="s">
        <v>4700</v>
      </c>
    </row>
    <row r="4196" spans="7:7" x14ac:dyDescent="0.25">
      <c r="G4196" t="s">
        <v>4701</v>
      </c>
    </row>
    <row r="4197" spans="7:7" x14ac:dyDescent="0.25">
      <c r="G4197" t="s">
        <v>4702</v>
      </c>
    </row>
    <row r="4198" spans="7:7" x14ac:dyDescent="0.25">
      <c r="G4198" t="s">
        <v>4703</v>
      </c>
    </row>
    <row r="4199" spans="7:7" x14ac:dyDescent="0.25">
      <c r="G4199" t="s">
        <v>4704</v>
      </c>
    </row>
    <row r="4200" spans="7:7" x14ac:dyDescent="0.25">
      <c r="G4200" t="s">
        <v>4705</v>
      </c>
    </row>
    <row r="4201" spans="7:7" x14ac:dyDescent="0.25">
      <c r="G4201" t="s">
        <v>4706</v>
      </c>
    </row>
    <row r="4202" spans="7:7" x14ac:dyDescent="0.25">
      <c r="G4202" t="s">
        <v>4707</v>
      </c>
    </row>
    <row r="4203" spans="7:7" x14ac:dyDescent="0.25">
      <c r="G4203" t="s">
        <v>4708</v>
      </c>
    </row>
    <row r="4204" spans="7:7" x14ac:dyDescent="0.25">
      <c r="G4204" t="s">
        <v>4709</v>
      </c>
    </row>
    <row r="4205" spans="7:7" x14ac:dyDescent="0.25">
      <c r="G4205" t="s">
        <v>4710</v>
      </c>
    </row>
    <row r="4206" spans="7:7" x14ac:dyDescent="0.25">
      <c r="G4206" t="s">
        <v>4711</v>
      </c>
    </row>
    <row r="4207" spans="7:7" x14ac:dyDescent="0.25">
      <c r="G4207" t="s">
        <v>4712</v>
      </c>
    </row>
    <row r="4208" spans="7:7" x14ac:dyDescent="0.25">
      <c r="G4208" t="s">
        <v>4713</v>
      </c>
    </row>
    <row r="4209" spans="7:7" x14ac:dyDescent="0.25">
      <c r="G4209" t="s">
        <v>4714</v>
      </c>
    </row>
    <row r="4210" spans="7:7" x14ac:dyDescent="0.25">
      <c r="G4210" t="s">
        <v>4715</v>
      </c>
    </row>
    <row r="4211" spans="7:7" x14ac:dyDescent="0.25">
      <c r="G4211" t="s">
        <v>4716</v>
      </c>
    </row>
    <row r="4212" spans="7:7" x14ac:dyDescent="0.25">
      <c r="G4212" t="s">
        <v>4717</v>
      </c>
    </row>
    <row r="4213" spans="7:7" x14ac:dyDescent="0.25">
      <c r="G4213" t="s">
        <v>4718</v>
      </c>
    </row>
    <row r="4214" spans="7:7" x14ac:dyDescent="0.25">
      <c r="G4214" t="s">
        <v>4719</v>
      </c>
    </row>
    <row r="4215" spans="7:7" x14ac:dyDescent="0.25">
      <c r="G4215" t="s">
        <v>4720</v>
      </c>
    </row>
    <row r="4216" spans="7:7" x14ac:dyDescent="0.25">
      <c r="G4216" t="s">
        <v>4721</v>
      </c>
    </row>
    <row r="4217" spans="7:7" x14ac:dyDescent="0.25">
      <c r="G4217" t="s">
        <v>4722</v>
      </c>
    </row>
    <row r="4218" spans="7:7" x14ac:dyDescent="0.25">
      <c r="G4218" t="s">
        <v>4723</v>
      </c>
    </row>
    <row r="4219" spans="7:7" x14ac:dyDescent="0.25">
      <c r="G4219" t="s">
        <v>4724</v>
      </c>
    </row>
    <row r="4220" spans="7:7" x14ac:dyDescent="0.25">
      <c r="G4220" t="s">
        <v>4725</v>
      </c>
    </row>
    <row r="4221" spans="7:7" x14ac:dyDescent="0.25">
      <c r="G4221" t="s">
        <v>4726</v>
      </c>
    </row>
    <row r="4222" spans="7:7" x14ac:dyDescent="0.25">
      <c r="G4222" t="s">
        <v>4727</v>
      </c>
    </row>
    <row r="4223" spans="7:7" x14ac:dyDescent="0.25">
      <c r="G4223" t="s">
        <v>4728</v>
      </c>
    </row>
    <row r="4224" spans="7:7" x14ac:dyDescent="0.25">
      <c r="G4224" t="s">
        <v>4729</v>
      </c>
    </row>
    <row r="4225" spans="7:7" x14ac:dyDescent="0.25">
      <c r="G4225" t="s">
        <v>4730</v>
      </c>
    </row>
    <row r="4226" spans="7:7" x14ac:dyDescent="0.25">
      <c r="G4226" t="s">
        <v>4731</v>
      </c>
    </row>
    <row r="4227" spans="7:7" x14ac:dyDescent="0.25">
      <c r="G4227" t="s">
        <v>4732</v>
      </c>
    </row>
    <row r="4228" spans="7:7" x14ac:dyDescent="0.25">
      <c r="G4228" t="s">
        <v>4733</v>
      </c>
    </row>
    <row r="4229" spans="7:7" x14ac:dyDescent="0.25">
      <c r="G4229" t="s">
        <v>4734</v>
      </c>
    </row>
    <row r="4230" spans="7:7" x14ac:dyDescent="0.25">
      <c r="G4230" t="s">
        <v>4735</v>
      </c>
    </row>
    <row r="4231" spans="7:7" x14ac:dyDescent="0.25">
      <c r="G4231" t="s">
        <v>4736</v>
      </c>
    </row>
    <row r="4232" spans="7:7" x14ac:dyDescent="0.25">
      <c r="G4232" t="s">
        <v>4737</v>
      </c>
    </row>
    <row r="4233" spans="7:7" x14ac:dyDescent="0.25">
      <c r="G4233" t="s">
        <v>4738</v>
      </c>
    </row>
    <row r="4234" spans="7:7" x14ac:dyDescent="0.25">
      <c r="G4234" t="s">
        <v>4739</v>
      </c>
    </row>
    <row r="4235" spans="7:7" x14ac:dyDescent="0.25">
      <c r="G4235" t="s">
        <v>4740</v>
      </c>
    </row>
    <row r="4236" spans="7:7" x14ac:dyDescent="0.25">
      <c r="G4236" t="s">
        <v>4741</v>
      </c>
    </row>
    <row r="4237" spans="7:7" x14ac:dyDescent="0.25">
      <c r="G4237" t="s">
        <v>4742</v>
      </c>
    </row>
    <row r="4238" spans="7:7" x14ac:dyDescent="0.25">
      <c r="G4238" t="s">
        <v>4743</v>
      </c>
    </row>
    <row r="4239" spans="7:7" x14ac:dyDescent="0.25">
      <c r="G4239" t="s">
        <v>4744</v>
      </c>
    </row>
    <row r="4240" spans="7:7" x14ac:dyDescent="0.25">
      <c r="G4240" t="s">
        <v>4745</v>
      </c>
    </row>
    <row r="4241" spans="7:7" x14ac:dyDescent="0.25">
      <c r="G4241" t="s">
        <v>4746</v>
      </c>
    </row>
    <row r="4242" spans="7:7" x14ac:dyDescent="0.25">
      <c r="G4242" t="s">
        <v>4747</v>
      </c>
    </row>
    <row r="4243" spans="7:7" x14ac:dyDescent="0.25">
      <c r="G4243" t="s">
        <v>4748</v>
      </c>
    </row>
    <row r="4244" spans="7:7" x14ac:dyDescent="0.25">
      <c r="G4244" t="s">
        <v>4749</v>
      </c>
    </row>
    <row r="4245" spans="7:7" x14ac:dyDescent="0.25">
      <c r="G4245" t="s">
        <v>4750</v>
      </c>
    </row>
    <row r="4246" spans="7:7" x14ac:dyDescent="0.25">
      <c r="G4246" t="s">
        <v>4751</v>
      </c>
    </row>
    <row r="4247" spans="7:7" x14ac:dyDescent="0.25">
      <c r="G4247" t="s">
        <v>4752</v>
      </c>
    </row>
    <row r="4248" spans="7:7" x14ac:dyDescent="0.25">
      <c r="G4248" t="s">
        <v>4753</v>
      </c>
    </row>
    <row r="4249" spans="7:7" x14ac:dyDescent="0.25">
      <c r="G4249" t="s">
        <v>4754</v>
      </c>
    </row>
    <row r="4250" spans="7:7" x14ac:dyDescent="0.25">
      <c r="G4250" t="s">
        <v>4755</v>
      </c>
    </row>
    <row r="4251" spans="7:7" x14ac:dyDescent="0.25">
      <c r="G4251" t="s">
        <v>4756</v>
      </c>
    </row>
    <row r="4252" spans="7:7" x14ac:dyDescent="0.25">
      <c r="G4252" t="s">
        <v>4757</v>
      </c>
    </row>
    <row r="4253" spans="7:7" x14ac:dyDescent="0.25">
      <c r="G4253" t="s">
        <v>4758</v>
      </c>
    </row>
    <row r="4254" spans="7:7" x14ac:dyDescent="0.25">
      <c r="G4254" t="s">
        <v>4759</v>
      </c>
    </row>
    <row r="4255" spans="7:7" x14ac:dyDescent="0.25">
      <c r="G4255" t="s">
        <v>4760</v>
      </c>
    </row>
    <row r="4256" spans="7:7" x14ac:dyDescent="0.25">
      <c r="G4256" t="s">
        <v>4761</v>
      </c>
    </row>
    <row r="4257" spans="7:7" x14ac:dyDescent="0.25">
      <c r="G4257" t="s">
        <v>4762</v>
      </c>
    </row>
    <row r="4258" spans="7:7" x14ac:dyDescent="0.25">
      <c r="G4258" t="s">
        <v>4763</v>
      </c>
    </row>
    <row r="4259" spans="7:7" x14ac:dyDescent="0.25">
      <c r="G4259" t="s">
        <v>4764</v>
      </c>
    </row>
    <row r="4260" spans="7:7" x14ac:dyDescent="0.25">
      <c r="G4260" t="s">
        <v>4765</v>
      </c>
    </row>
    <row r="4261" spans="7:7" x14ac:dyDescent="0.25">
      <c r="G4261" t="s">
        <v>4766</v>
      </c>
    </row>
    <row r="4262" spans="7:7" x14ac:dyDescent="0.25">
      <c r="G4262" t="s">
        <v>4767</v>
      </c>
    </row>
    <row r="4263" spans="7:7" x14ac:dyDescent="0.25">
      <c r="G4263" t="s">
        <v>4768</v>
      </c>
    </row>
    <row r="4264" spans="7:7" x14ac:dyDescent="0.25">
      <c r="G4264" t="s">
        <v>4769</v>
      </c>
    </row>
    <row r="4265" spans="7:7" x14ac:dyDescent="0.25">
      <c r="G4265" t="s">
        <v>4770</v>
      </c>
    </row>
    <row r="4266" spans="7:7" x14ac:dyDescent="0.25">
      <c r="G4266" t="s">
        <v>4771</v>
      </c>
    </row>
    <row r="4267" spans="7:7" x14ac:dyDescent="0.25">
      <c r="G4267" t="s">
        <v>4772</v>
      </c>
    </row>
    <row r="4268" spans="7:7" x14ac:dyDescent="0.25">
      <c r="G4268" t="s">
        <v>4773</v>
      </c>
    </row>
    <row r="4269" spans="7:7" x14ac:dyDescent="0.25">
      <c r="G4269" t="s">
        <v>4774</v>
      </c>
    </row>
    <row r="4270" spans="7:7" x14ac:dyDescent="0.25">
      <c r="G4270" t="s">
        <v>4775</v>
      </c>
    </row>
    <row r="4271" spans="7:7" x14ac:dyDescent="0.25">
      <c r="G4271" t="s">
        <v>4776</v>
      </c>
    </row>
    <row r="4272" spans="7:7" x14ac:dyDescent="0.25">
      <c r="G4272" t="s">
        <v>4777</v>
      </c>
    </row>
    <row r="4273" spans="7:7" x14ac:dyDescent="0.25">
      <c r="G4273" t="s">
        <v>4778</v>
      </c>
    </row>
    <row r="4274" spans="7:7" x14ac:dyDescent="0.25">
      <c r="G4274" t="s">
        <v>4779</v>
      </c>
    </row>
    <row r="4275" spans="7:7" x14ac:dyDescent="0.25">
      <c r="G4275" t="s">
        <v>4780</v>
      </c>
    </row>
    <row r="4276" spans="7:7" x14ac:dyDescent="0.25">
      <c r="G4276" t="s">
        <v>4781</v>
      </c>
    </row>
    <row r="4277" spans="7:7" x14ac:dyDescent="0.25">
      <c r="G4277" t="s">
        <v>4782</v>
      </c>
    </row>
    <row r="4278" spans="7:7" x14ac:dyDescent="0.25">
      <c r="G4278" t="s">
        <v>4783</v>
      </c>
    </row>
    <row r="4279" spans="7:7" x14ac:dyDescent="0.25">
      <c r="G4279" t="s">
        <v>4784</v>
      </c>
    </row>
    <row r="4280" spans="7:7" x14ac:dyDescent="0.25">
      <c r="G4280" t="s">
        <v>4785</v>
      </c>
    </row>
    <row r="4281" spans="7:7" x14ac:dyDescent="0.25">
      <c r="G4281" t="s">
        <v>4786</v>
      </c>
    </row>
    <row r="4282" spans="7:7" x14ac:dyDescent="0.25">
      <c r="G4282" t="s">
        <v>4787</v>
      </c>
    </row>
    <row r="4283" spans="7:7" x14ac:dyDescent="0.25">
      <c r="G4283" t="s">
        <v>4788</v>
      </c>
    </row>
    <row r="4284" spans="7:7" x14ac:dyDescent="0.25">
      <c r="G4284" t="s">
        <v>4789</v>
      </c>
    </row>
    <row r="4285" spans="7:7" x14ac:dyDescent="0.25">
      <c r="G4285" t="s">
        <v>4790</v>
      </c>
    </row>
    <row r="4286" spans="7:7" x14ac:dyDescent="0.25">
      <c r="G4286" t="s">
        <v>4791</v>
      </c>
    </row>
    <row r="4287" spans="7:7" x14ac:dyDescent="0.25">
      <c r="G4287" t="s">
        <v>4792</v>
      </c>
    </row>
    <row r="4288" spans="7:7" x14ac:dyDescent="0.25">
      <c r="G4288" t="s">
        <v>4793</v>
      </c>
    </row>
    <row r="4289" spans="7:7" x14ac:dyDescent="0.25">
      <c r="G4289" t="s">
        <v>4794</v>
      </c>
    </row>
    <row r="4290" spans="7:7" x14ac:dyDescent="0.25">
      <c r="G4290" t="s">
        <v>4795</v>
      </c>
    </row>
    <row r="4291" spans="7:7" x14ac:dyDescent="0.25">
      <c r="G4291" t="s">
        <v>4796</v>
      </c>
    </row>
    <row r="4292" spans="7:7" x14ac:dyDescent="0.25">
      <c r="G4292" t="s">
        <v>4797</v>
      </c>
    </row>
    <row r="4293" spans="7:7" x14ac:dyDescent="0.25">
      <c r="G4293" t="s">
        <v>4798</v>
      </c>
    </row>
    <row r="4294" spans="7:7" x14ac:dyDescent="0.25">
      <c r="G4294" t="s">
        <v>4799</v>
      </c>
    </row>
    <row r="4295" spans="7:7" x14ac:dyDescent="0.25">
      <c r="G4295" t="s">
        <v>4800</v>
      </c>
    </row>
    <row r="4296" spans="7:7" x14ac:dyDescent="0.25">
      <c r="G4296" t="s">
        <v>4801</v>
      </c>
    </row>
    <row r="4297" spans="7:7" x14ac:dyDescent="0.25">
      <c r="G4297" t="s">
        <v>4802</v>
      </c>
    </row>
    <row r="4298" spans="7:7" x14ac:dyDescent="0.25">
      <c r="G4298" t="s">
        <v>4803</v>
      </c>
    </row>
    <row r="4299" spans="7:7" x14ac:dyDescent="0.25">
      <c r="G4299" t="s">
        <v>4804</v>
      </c>
    </row>
    <row r="4300" spans="7:7" x14ac:dyDescent="0.25">
      <c r="G4300" t="s">
        <v>4805</v>
      </c>
    </row>
    <row r="4301" spans="7:7" x14ac:dyDescent="0.25">
      <c r="G4301" t="s">
        <v>4806</v>
      </c>
    </row>
    <row r="4302" spans="7:7" x14ac:dyDescent="0.25">
      <c r="G4302" t="s">
        <v>4807</v>
      </c>
    </row>
    <row r="4303" spans="7:7" x14ac:dyDescent="0.25">
      <c r="G4303" t="s">
        <v>4808</v>
      </c>
    </row>
    <row r="4304" spans="7:7" x14ac:dyDescent="0.25">
      <c r="G4304" t="s">
        <v>4809</v>
      </c>
    </row>
    <row r="4305" spans="7:7" x14ac:dyDescent="0.25">
      <c r="G4305" t="s">
        <v>4810</v>
      </c>
    </row>
    <row r="4306" spans="7:7" x14ac:dyDescent="0.25">
      <c r="G4306" t="s">
        <v>4811</v>
      </c>
    </row>
    <row r="4307" spans="7:7" x14ac:dyDescent="0.25">
      <c r="G4307" t="s">
        <v>4812</v>
      </c>
    </row>
    <row r="4308" spans="7:7" x14ac:dyDescent="0.25">
      <c r="G4308" t="s">
        <v>4813</v>
      </c>
    </row>
    <row r="4309" spans="7:7" x14ac:dyDescent="0.25">
      <c r="G4309" t="s">
        <v>4814</v>
      </c>
    </row>
    <row r="4310" spans="7:7" x14ac:dyDescent="0.25">
      <c r="G4310" t="s">
        <v>4815</v>
      </c>
    </row>
    <row r="4311" spans="7:7" x14ac:dyDescent="0.25">
      <c r="G4311" t="s">
        <v>4816</v>
      </c>
    </row>
    <row r="4312" spans="7:7" x14ac:dyDescent="0.25">
      <c r="G4312" t="s">
        <v>4817</v>
      </c>
    </row>
    <row r="4313" spans="7:7" x14ac:dyDescent="0.25">
      <c r="G4313" t="s">
        <v>4818</v>
      </c>
    </row>
    <row r="4314" spans="7:7" x14ac:dyDescent="0.25">
      <c r="G4314" t="s">
        <v>4819</v>
      </c>
    </row>
    <row r="4315" spans="7:7" x14ac:dyDescent="0.25">
      <c r="G4315" t="s">
        <v>4820</v>
      </c>
    </row>
    <row r="4316" spans="7:7" x14ac:dyDescent="0.25">
      <c r="G4316" t="s">
        <v>4821</v>
      </c>
    </row>
    <row r="4317" spans="7:7" x14ac:dyDescent="0.25">
      <c r="G4317" t="s">
        <v>4822</v>
      </c>
    </row>
    <row r="4318" spans="7:7" x14ac:dyDescent="0.25">
      <c r="G4318" t="s">
        <v>4823</v>
      </c>
    </row>
    <row r="4319" spans="7:7" x14ac:dyDescent="0.25">
      <c r="G4319" t="s">
        <v>4824</v>
      </c>
    </row>
    <row r="4320" spans="7:7" x14ac:dyDescent="0.25">
      <c r="G4320" t="s">
        <v>4825</v>
      </c>
    </row>
    <row r="4321" spans="7:7" x14ac:dyDescent="0.25">
      <c r="G4321" t="s">
        <v>4826</v>
      </c>
    </row>
    <row r="4322" spans="7:7" x14ac:dyDescent="0.25">
      <c r="G4322" t="s">
        <v>4827</v>
      </c>
    </row>
    <row r="4323" spans="7:7" x14ac:dyDescent="0.25">
      <c r="G4323" t="s">
        <v>4828</v>
      </c>
    </row>
    <row r="4324" spans="7:7" x14ac:dyDescent="0.25">
      <c r="G4324" t="s">
        <v>4829</v>
      </c>
    </row>
    <row r="4325" spans="7:7" x14ac:dyDescent="0.25">
      <c r="G4325" t="s">
        <v>4830</v>
      </c>
    </row>
    <row r="4326" spans="7:7" x14ac:dyDescent="0.25">
      <c r="G4326" t="s">
        <v>4831</v>
      </c>
    </row>
    <row r="4327" spans="7:7" x14ac:dyDescent="0.25">
      <c r="G4327" t="s">
        <v>4832</v>
      </c>
    </row>
    <row r="4328" spans="7:7" x14ac:dyDescent="0.25">
      <c r="G4328" t="s">
        <v>4833</v>
      </c>
    </row>
    <row r="4329" spans="7:7" x14ac:dyDescent="0.25">
      <c r="G4329" t="s">
        <v>4834</v>
      </c>
    </row>
    <row r="4330" spans="7:7" x14ac:dyDescent="0.25">
      <c r="G4330" t="s">
        <v>4835</v>
      </c>
    </row>
    <row r="4331" spans="7:7" x14ac:dyDescent="0.25">
      <c r="G4331" t="s">
        <v>4836</v>
      </c>
    </row>
    <row r="4332" spans="7:7" x14ac:dyDescent="0.25">
      <c r="G4332" t="s">
        <v>4837</v>
      </c>
    </row>
    <row r="4333" spans="7:7" x14ac:dyDescent="0.25">
      <c r="G4333" t="s">
        <v>4838</v>
      </c>
    </row>
    <row r="4334" spans="7:7" x14ac:dyDescent="0.25">
      <c r="G4334" t="s">
        <v>4839</v>
      </c>
    </row>
    <row r="4335" spans="7:7" x14ac:dyDescent="0.25">
      <c r="G4335" t="s">
        <v>4840</v>
      </c>
    </row>
    <row r="4336" spans="7:7" x14ac:dyDescent="0.25">
      <c r="G4336" t="s">
        <v>4841</v>
      </c>
    </row>
    <row r="4337" spans="7:7" x14ac:dyDescent="0.25">
      <c r="G4337" t="s">
        <v>4842</v>
      </c>
    </row>
    <row r="4338" spans="7:7" x14ac:dyDescent="0.25">
      <c r="G4338" t="s">
        <v>4843</v>
      </c>
    </row>
    <row r="4339" spans="7:7" x14ac:dyDescent="0.25">
      <c r="G4339" t="s">
        <v>4844</v>
      </c>
    </row>
    <row r="4340" spans="7:7" x14ac:dyDescent="0.25">
      <c r="G4340" t="s">
        <v>4845</v>
      </c>
    </row>
    <row r="4341" spans="7:7" x14ac:dyDescent="0.25">
      <c r="G4341" t="s">
        <v>4846</v>
      </c>
    </row>
    <row r="4342" spans="7:7" x14ac:dyDescent="0.25">
      <c r="G4342" t="s">
        <v>4847</v>
      </c>
    </row>
    <row r="4343" spans="7:7" x14ac:dyDescent="0.25">
      <c r="G4343" t="s">
        <v>4848</v>
      </c>
    </row>
    <row r="4344" spans="7:7" x14ac:dyDescent="0.25">
      <c r="G4344" t="s">
        <v>4849</v>
      </c>
    </row>
    <row r="4345" spans="7:7" x14ac:dyDescent="0.25">
      <c r="G4345" t="s">
        <v>4850</v>
      </c>
    </row>
    <row r="4346" spans="7:7" x14ac:dyDescent="0.25">
      <c r="G4346" t="s">
        <v>4851</v>
      </c>
    </row>
    <row r="4347" spans="7:7" x14ac:dyDescent="0.25">
      <c r="G4347" t="s">
        <v>4852</v>
      </c>
    </row>
    <row r="4348" spans="7:7" x14ac:dyDescent="0.25">
      <c r="G4348" t="s">
        <v>4853</v>
      </c>
    </row>
    <row r="4349" spans="7:7" x14ac:dyDescent="0.25">
      <c r="G4349" t="s">
        <v>4854</v>
      </c>
    </row>
    <row r="4350" spans="7:7" x14ac:dyDescent="0.25">
      <c r="G4350" t="s">
        <v>4855</v>
      </c>
    </row>
    <row r="4351" spans="7:7" x14ac:dyDescent="0.25">
      <c r="G4351" t="s">
        <v>4856</v>
      </c>
    </row>
    <row r="4352" spans="7:7" x14ac:dyDescent="0.25">
      <c r="G4352" t="s">
        <v>4857</v>
      </c>
    </row>
    <row r="4353" spans="7:7" x14ac:dyDescent="0.25">
      <c r="G4353" t="s">
        <v>4858</v>
      </c>
    </row>
    <row r="4354" spans="7:7" x14ac:dyDescent="0.25">
      <c r="G4354" t="s">
        <v>4859</v>
      </c>
    </row>
    <row r="4355" spans="7:7" x14ac:dyDescent="0.25">
      <c r="G4355" t="s">
        <v>4860</v>
      </c>
    </row>
    <row r="4356" spans="7:7" x14ac:dyDescent="0.25">
      <c r="G4356" t="s">
        <v>4861</v>
      </c>
    </row>
    <row r="4357" spans="7:7" x14ac:dyDescent="0.25">
      <c r="G4357" t="s">
        <v>4862</v>
      </c>
    </row>
    <row r="4358" spans="7:7" x14ac:dyDescent="0.25">
      <c r="G4358" t="s">
        <v>4863</v>
      </c>
    </row>
    <row r="4359" spans="7:7" x14ac:dyDescent="0.25">
      <c r="G4359" t="s">
        <v>4864</v>
      </c>
    </row>
    <row r="4360" spans="7:7" x14ac:dyDescent="0.25">
      <c r="G4360" t="s">
        <v>4865</v>
      </c>
    </row>
    <row r="4361" spans="7:7" x14ac:dyDescent="0.25">
      <c r="G4361" t="s">
        <v>4866</v>
      </c>
    </row>
    <row r="4362" spans="7:7" x14ac:dyDescent="0.25">
      <c r="G4362" t="s">
        <v>4867</v>
      </c>
    </row>
    <row r="4363" spans="7:7" x14ac:dyDescent="0.25">
      <c r="G4363" t="s">
        <v>4868</v>
      </c>
    </row>
    <row r="4364" spans="7:7" x14ac:dyDescent="0.25">
      <c r="G4364" t="s">
        <v>4869</v>
      </c>
    </row>
    <row r="4365" spans="7:7" x14ac:dyDescent="0.25">
      <c r="G4365" t="s">
        <v>4870</v>
      </c>
    </row>
    <row r="4366" spans="7:7" x14ac:dyDescent="0.25">
      <c r="G4366" t="s">
        <v>4871</v>
      </c>
    </row>
    <row r="4367" spans="7:7" x14ac:dyDescent="0.25">
      <c r="G4367" t="s">
        <v>4872</v>
      </c>
    </row>
    <row r="4368" spans="7:7" x14ac:dyDescent="0.25">
      <c r="G4368" t="s">
        <v>4873</v>
      </c>
    </row>
    <row r="4369" spans="7:7" x14ac:dyDescent="0.25">
      <c r="G4369" t="s">
        <v>4874</v>
      </c>
    </row>
    <row r="4370" spans="7:7" x14ac:dyDescent="0.25">
      <c r="G4370" t="s">
        <v>4875</v>
      </c>
    </row>
    <row r="4371" spans="7:7" x14ac:dyDescent="0.25">
      <c r="G4371" t="s">
        <v>4876</v>
      </c>
    </row>
    <row r="4372" spans="7:7" x14ac:dyDescent="0.25">
      <c r="G4372" t="s">
        <v>4877</v>
      </c>
    </row>
    <row r="4373" spans="7:7" x14ac:dyDescent="0.25">
      <c r="G4373" t="s">
        <v>4878</v>
      </c>
    </row>
    <row r="4374" spans="7:7" x14ac:dyDescent="0.25">
      <c r="G4374" t="s">
        <v>4879</v>
      </c>
    </row>
    <row r="4375" spans="7:7" x14ac:dyDescent="0.25">
      <c r="G4375" t="s">
        <v>4880</v>
      </c>
    </row>
    <row r="4376" spans="7:7" x14ac:dyDescent="0.25">
      <c r="G4376" t="s">
        <v>4881</v>
      </c>
    </row>
    <row r="4377" spans="7:7" x14ac:dyDescent="0.25">
      <c r="G4377" t="s">
        <v>4882</v>
      </c>
    </row>
    <row r="4378" spans="7:7" x14ac:dyDescent="0.25">
      <c r="G4378" t="s">
        <v>4883</v>
      </c>
    </row>
    <row r="4379" spans="7:7" x14ac:dyDescent="0.25">
      <c r="G4379" t="s">
        <v>4884</v>
      </c>
    </row>
    <row r="4380" spans="7:7" x14ac:dyDescent="0.25">
      <c r="G4380" t="s">
        <v>4885</v>
      </c>
    </row>
    <row r="4381" spans="7:7" x14ac:dyDescent="0.25">
      <c r="G4381" t="s">
        <v>4886</v>
      </c>
    </row>
    <row r="4382" spans="7:7" x14ac:dyDescent="0.25">
      <c r="G4382" t="s">
        <v>4887</v>
      </c>
    </row>
    <row r="4383" spans="7:7" x14ac:dyDescent="0.25">
      <c r="G4383" t="s">
        <v>4888</v>
      </c>
    </row>
    <row r="4384" spans="7:7" x14ac:dyDescent="0.25">
      <c r="G4384" t="s">
        <v>4889</v>
      </c>
    </row>
    <row r="4385" spans="7:7" x14ac:dyDescent="0.25">
      <c r="G4385" t="s">
        <v>4890</v>
      </c>
    </row>
    <row r="4386" spans="7:7" x14ac:dyDescent="0.25">
      <c r="G4386" t="s">
        <v>4891</v>
      </c>
    </row>
    <row r="4387" spans="7:7" x14ac:dyDescent="0.25">
      <c r="G4387" t="s">
        <v>4892</v>
      </c>
    </row>
    <row r="4388" spans="7:7" x14ac:dyDescent="0.25">
      <c r="G4388" t="s">
        <v>4893</v>
      </c>
    </row>
    <row r="4389" spans="7:7" x14ac:dyDescent="0.25">
      <c r="G4389" t="s">
        <v>4894</v>
      </c>
    </row>
    <row r="4390" spans="7:7" x14ac:dyDescent="0.25">
      <c r="G4390" t="s">
        <v>4895</v>
      </c>
    </row>
    <row r="4391" spans="7:7" x14ac:dyDescent="0.25">
      <c r="G4391" t="s">
        <v>4896</v>
      </c>
    </row>
    <row r="4392" spans="7:7" x14ac:dyDescent="0.25">
      <c r="G4392" t="s">
        <v>4897</v>
      </c>
    </row>
    <row r="4393" spans="7:7" x14ac:dyDescent="0.25">
      <c r="G4393" t="s">
        <v>4898</v>
      </c>
    </row>
    <row r="4394" spans="7:7" x14ac:dyDescent="0.25">
      <c r="G4394" t="s">
        <v>4899</v>
      </c>
    </row>
    <row r="4395" spans="7:7" x14ac:dyDescent="0.25">
      <c r="G4395" t="s">
        <v>4900</v>
      </c>
    </row>
    <row r="4396" spans="7:7" x14ac:dyDescent="0.25">
      <c r="G4396" t="s">
        <v>4901</v>
      </c>
    </row>
    <row r="4397" spans="7:7" x14ac:dyDescent="0.25">
      <c r="G4397" t="s">
        <v>4902</v>
      </c>
    </row>
    <row r="4398" spans="7:7" x14ac:dyDescent="0.25">
      <c r="G4398" t="s">
        <v>4903</v>
      </c>
    </row>
    <row r="4399" spans="7:7" x14ac:dyDescent="0.25">
      <c r="G4399" t="s">
        <v>4904</v>
      </c>
    </row>
    <row r="4400" spans="7:7" x14ac:dyDescent="0.25">
      <c r="G4400" t="s">
        <v>4905</v>
      </c>
    </row>
    <row r="4401" spans="7:7" x14ac:dyDescent="0.25">
      <c r="G4401" t="s">
        <v>4906</v>
      </c>
    </row>
    <row r="4402" spans="7:7" x14ac:dyDescent="0.25">
      <c r="G4402" t="s">
        <v>4907</v>
      </c>
    </row>
    <row r="4403" spans="7:7" x14ac:dyDescent="0.25">
      <c r="G4403" t="s">
        <v>4908</v>
      </c>
    </row>
    <row r="4404" spans="7:7" x14ac:dyDescent="0.25">
      <c r="G4404" t="s">
        <v>4909</v>
      </c>
    </row>
    <row r="4405" spans="7:7" x14ac:dyDescent="0.25">
      <c r="G4405" t="s">
        <v>4910</v>
      </c>
    </row>
    <row r="4406" spans="7:7" x14ac:dyDescent="0.25">
      <c r="G4406" t="s">
        <v>4911</v>
      </c>
    </row>
    <row r="4407" spans="7:7" x14ac:dyDescent="0.25">
      <c r="G4407" t="s">
        <v>4912</v>
      </c>
    </row>
    <row r="4408" spans="7:7" x14ac:dyDescent="0.25">
      <c r="G4408" t="s">
        <v>4913</v>
      </c>
    </row>
    <row r="4409" spans="7:7" x14ac:dyDescent="0.25">
      <c r="G4409" t="s">
        <v>4914</v>
      </c>
    </row>
    <row r="4410" spans="7:7" x14ac:dyDescent="0.25">
      <c r="G4410" t="s">
        <v>4915</v>
      </c>
    </row>
    <row r="4411" spans="7:7" x14ac:dyDescent="0.25">
      <c r="G4411" t="s">
        <v>4916</v>
      </c>
    </row>
    <row r="4412" spans="7:7" x14ac:dyDescent="0.25">
      <c r="G4412" t="s">
        <v>4917</v>
      </c>
    </row>
    <row r="4413" spans="7:7" x14ac:dyDescent="0.25">
      <c r="G4413" t="s">
        <v>4918</v>
      </c>
    </row>
    <row r="4414" spans="7:7" x14ac:dyDescent="0.25">
      <c r="G4414" t="s">
        <v>4919</v>
      </c>
    </row>
    <row r="4415" spans="7:7" x14ac:dyDescent="0.25">
      <c r="G4415" t="s">
        <v>4920</v>
      </c>
    </row>
    <row r="4416" spans="7:7" x14ac:dyDescent="0.25">
      <c r="G4416" t="s">
        <v>4921</v>
      </c>
    </row>
    <row r="4417" spans="7:7" x14ac:dyDescent="0.25">
      <c r="G4417" t="s">
        <v>4922</v>
      </c>
    </row>
    <row r="4418" spans="7:7" x14ac:dyDescent="0.25">
      <c r="G4418" t="s">
        <v>4923</v>
      </c>
    </row>
    <row r="4419" spans="7:7" x14ac:dyDescent="0.25">
      <c r="G4419" t="s">
        <v>4924</v>
      </c>
    </row>
    <row r="4420" spans="7:7" x14ac:dyDescent="0.25">
      <c r="G4420" t="s">
        <v>4925</v>
      </c>
    </row>
    <row r="4421" spans="7:7" x14ac:dyDescent="0.25">
      <c r="G4421" t="s">
        <v>4926</v>
      </c>
    </row>
    <row r="4422" spans="7:7" x14ac:dyDescent="0.25">
      <c r="G4422" t="s">
        <v>4927</v>
      </c>
    </row>
    <row r="4423" spans="7:7" x14ac:dyDescent="0.25">
      <c r="G4423" t="s">
        <v>4928</v>
      </c>
    </row>
    <row r="4424" spans="7:7" x14ac:dyDescent="0.25">
      <c r="G4424" t="s">
        <v>4929</v>
      </c>
    </row>
    <row r="4425" spans="7:7" x14ac:dyDescent="0.25">
      <c r="G4425" t="s">
        <v>4930</v>
      </c>
    </row>
    <row r="4426" spans="7:7" x14ac:dyDescent="0.25">
      <c r="G4426" t="s">
        <v>4931</v>
      </c>
    </row>
    <row r="4427" spans="7:7" x14ac:dyDescent="0.25">
      <c r="G4427" t="s">
        <v>4932</v>
      </c>
    </row>
    <row r="4428" spans="7:7" x14ac:dyDescent="0.25">
      <c r="G4428" t="s">
        <v>4933</v>
      </c>
    </row>
    <row r="4429" spans="7:7" x14ac:dyDescent="0.25">
      <c r="G4429" t="s">
        <v>4934</v>
      </c>
    </row>
    <row r="4430" spans="7:7" x14ac:dyDescent="0.25">
      <c r="G4430" t="s">
        <v>4935</v>
      </c>
    </row>
    <row r="4431" spans="7:7" x14ac:dyDescent="0.25">
      <c r="G4431" t="s">
        <v>4936</v>
      </c>
    </row>
    <row r="4432" spans="7:7" x14ac:dyDescent="0.25">
      <c r="G4432" t="s">
        <v>4937</v>
      </c>
    </row>
    <row r="4433" spans="7:7" x14ac:dyDescent="0.25">
      <c r="G4433" t="s">
        <v>4938</v>
      </c>
    </row>
    <row r="4434" spans="7:7" x14ac:dyDescent="0.25">
      <c r="G4434" t="s">
        <v>4939</v>
      </c>
    </row>
    <row r="4435" spans="7:7" x14ac:dyDescent="0.25">
      <c r="G4435" t="s">
        <v>4940</v>
      </c>
    </row>
    <row r="4436" spans="7:7" x14ac:dyDescent="0.25">
      <c r="G4436" t="s">
        <v>4941</v>
      </c>
    </row>
    <row r="4437" spans="7:7" x14ac:dyDescent="0.25">
      <c r="G4437" t="s">
        <v>4942</v>
      </c>
    </row>
    <row r="4438" spans="7:7" x14ac:dyDescent="0.25">
      <c r="G4438" t="s">
        <v>4943</v>
      </c>
    </row>
    <row r="4439" spans="7:7" x14ac:dyDescent="0.25">
      <c r="G4439" t="s">
        <v>4944</v>
      </c>
    </row>
    <row r="4440" spans="7:7" x14ac:dyDescent="0.25">
      <c r="G4440" t="s">
        <v>4945</v>
      </c>
    </row>
    <row r="4441" spans="7:7" x14ac:dyDescent="0.25">
      <c r="G4441" t="s">
        <v>4946</v>
      </c>
    </row>
    <row r="4442" spans="7:7" x14ac:dyDescent="0.25">
      <c r="G4442" t="s">
        <v>4947</v>
      </c>
    </row>
    <row r="4443" spans="7:7" x14ac:dyDescent="0.25">
      <c r="G4443" t="s">
        <v>4948</v>
      </c>
    </row>
    <row r="4444" spans="7:7" x14ac:dyDescent="0.25">
      <c r="G4444" t="s">
        <v>4949</v>
      </c>
    </row>
    <row r="4445" spans="7:7" x14ac:dyDescent="0.25">
      <c r="G4445" t="s">
        <v>4950</v>
      </c>
    </row>
    <row r="4446" spans="7:7" x14ac:dyDescent="0.25">
      <c r="G4446" t="s">
        <v>4951</v>
      </c>
    </row>
    <row r="4447" spans="7:7" x14ac:dyDescent="0.25">
      <c r="G4447" t="s">
        <v>4952</v>
      </c>
    </row>
    <row r="4448" spans="7:7" x14ac:dyDescent="0.25">
      <c r="G4448" t="s">
        <v>4953</v>
      </c>
    </row>
    <row r="4449" spans="7:7" x14ac:dyDescent="0.25">
      <c r="G4449" t="s">
        <v>4954</v>
      </c>
    </row>
    <row r="4450" spans="7:7" x14ac:dyDescent="0.25">
      <c r="G4450" t="s">
        <v>4955</v>
      </c>
    </row>
    <row r="4451" spans="7:7" x14ac:dyDescent="0.25">
      <c r="G4451" t="s">
        <v>4956</v>
      </c>
    </row>
    <row r="4452" spans="7:7" x14ac:dyDescent="0.25">
      <c r="G4452" t="s">
        <v>4957</v>
      </c>
    </row>
    <row r="4453" spans="7:7" x14ac:dyDescent="0.25">
      <c r="G4453" t="s">
        <v>4958</v>
      </c>
    </row>
    <row r="4454" spans="7:7" x14ac:dyDescent="0.25">
      <c r="G4454" t="s">
        <v>4959</v>
      </c>
    </row>
    <row r="4455" spans="7:7" x14ac:dyDescent="0.25">
      <c r="G4455" t="s">
        <v>4960</v>
      </c>
    </row>
    <row r="4456" spans="7:7" x14ac:dyDescent="0.25">
      <c r="G4456" t="s">
        <v>4961</v>
      </c>
    </row>
    <row r="4457" spans="7:7" x14ac:dyDescent="0.25">
      <c r="G4457" t="s">
        <v>4962</v>
      </c>
    </row>
    <row r="4458" spans="7:7" x14ac:dyDescent="0.25">
      <c r="G4458" t="s">
        <v>4963</v>
      </c>
    </row>
    <row r="4459" spans="7:7" x14ac:dyDescent="0.25">
      <c r="G4459" t="s">
        <v>4964</v>
      </c>
    </row>
    <row r="4460" spans="7:7" x14ac:dyDescent="0.25">
      <c r="G4460" t="s">
        <v>4965</v>
      </c>
    </row>
    <row r="4461" spans="7:7" x14ac:dyDescent="0.25">
      <c r="G4461" t="s">
        <v>4966</v>
      </c>
    </row>
    <row r="4462" spans="7:7" x14ac:dyDescent="0.25">
      <c r="G4462" t="s">
        <v>4967</v>
      </c>
    </row>
    <row r="4463" spans="7:7" x14ac:dyDescent="0.25">
      <c r="G4463" t="s">
        <v>4968</v>
      </c>
    </row>
    <row r="4464" spans="7:7" x14ac:dyDescent="0.25">
      <c r="G4464" t="s">
        <v>4969</v>
      </c>
    </row>
    <row r="4465" spans="7:7" x14ac:dyDescent="0.25">
      <c r="G4465" t="s">
        <v>4970</v>
      </c>
    </row>
    <row r="4466" spans="7:7" x14ac:dyDescent="0.25">
      <c r="G4466" t="s">
        <v>4971</v>
      </c>
    </row>
    <row r="4467" spans="7:7" x14ac:dyDescent="0.25">
      <c r="G4467" t="s">
        <v>4972</v>
      </c>
    </row>
    <row r="4468" spans="7:7" x14ac:dyDescent="0.25">
      <c r="G4468" t="s">
        <v>4973</v>
      </c>
    </row>
    <row r="4469" spans="7:7" x14ac:dyDescent="0.25">
      <c r="G4469" t="s">
        <v>4974</v>
      </c>
    </row>
    <row r="4470" spans="7:7" x14ac:dyDescent="0.25">
      <c r="G4470" t="s">
        <v>4975</v>
      </c>
    </row>
    <row r="4471" spans="7:7" x14ac:dyDescent="0.25">
      <c r="G4471" t="s">
        <v>4976</v>
      </c>
    </row>
    <row r="4472" spans="7:7" x14ac:dyDescent="0.25">
      <c r="G4472" t="s">
        <v>4977</v>
      </c>
    </row>
    <row r="4473" spans="7:7" x14ac:dyDescent="0.25">
      <c r="G4473" t="s">
        <v>4978</v>
      </c>
    </row>
    <row r="4474" spans="7:7" x14ac:dyDescent="0.25">
      <c r="G4474" t="s">
        <v>4979</v>
      </c>
    </row>
    <row r="4475" spans="7:7" x14ac:dyDescent="0.25">
      <c r="G4475" t="s">
        <v>4980</v>
      </c>
    </row>
    <row r="4476" spans="7:7" x14ac:dyDescent="0.25">
      <c r="G4476" t="s">
        <v>4981</v>
      </c>
    </row>
    <row r="4477" spans="7:7" x14ac:dyDescent="0.25">
      <c r="G4477" t="s">
        <v>4982</v>
      </c>
    </row>
    <row r="4478" spans="7:7" x14ac:dyDescent="0.25">
      <c r="G4478" t="s">
        <v>4983</v>
      </c>
    </row>
    <row r="4479" spans="7:7" x14ac:dyDescent="0.25">
      <c r="G4479" t="s">
        <v>4984</v>
      </c>
    </row>
    <row r="4480" spans="7:7" x14ac:dyDescent="0.25">
      <c r="G4480" t="s">
        <v>4985</v>
      </c>
    </row>
    <row r="4481" spans="7:7" x14ac:dyDescent="0.25">
      <c r="G4481" t="s">
        <v>4986</v>
      </c>
    </row>
    <row r="4482" spans="7:7" x14ac:dyDescent="0.25">
      <c r="G4482" t="s">
        <v>4987</v>
      </c>
    </row>
    <row r="4483" spans="7:7" x14ac:dyDescent="0.25">
      <c r="G4483" t="s">
        <v>4988</v>
      </c>
    </row>
    <row r="4484" spans="7:7" x14ac:dyDescent="0.25">
      <c r="G4484" t="s">
        <v>4989</v>
      </c>
    </row>
    <row r="4485" spans="7:7" x14ac:dyDescent="0.25">
      <c r="G4485" t="s">
        <v>4990</v>
      </c>
    </row>
    <row r="4486" spans="7:7" x14ac:dyDescent="0.25">
      <c r="G4486" t="s">
        <v>4991</v>
      </c>
    </row>
    <row r="4487" spans="7:7" x14ac:dyDescent="0.25">
      <c r="G4487" t="s">
        <v>4992</v>
      </c>
    </row>
    <row r="4488" spans="7:7" x14ac:dyDescent="0.25">
      <c r="G4488" t="s">
        <v>4993</v>
      </c>
    </row>
    <row r="4489" spans="7:7" x14ac:dyDescent="0.25">
      <c r="G4489" t="s">
        <v>4994</v>
      </c>
    </row>
    <row r="4490" spans="7:7" x14ac:dyDescent="0.25">
      <c r="G4490" t="s">
        <v>4995</v>
      </c>
    </row>
    <row r="4491" spans="7:7" x14ac:dyDescent="0.25">
      <c r="G4491" t="s">
        <v>4996</v>
      </c>
    </row>
    <row r="4492" spans="7:7" x14ac:dyDescent="0.25">
      <c r="G4492" t="s">
        <v>4997</v>
      </c>
    </row>
    <row r="4493" spans="7:7" x14ac:dyDescent="0.25">
      <c r="G4493" t="s">
        <v>4998</v>
      </c>
    </row>
    <row r="4494" spans="7:7" x14ac:dyDescent="0.25">
      <c r="G4494" t="s">
        <v>4999</v>
      </c>
    </row>
    <row r="4495" spans="7:7" x14ac:dyDescent="0.25">
      <c r="G4495" t="s">
        <v>5000</v>
      </c>
    </row>
    <row r="4496" spans="7:7" x14ac:dyDescent="0.25">
      <c r="G4496" t="s">
        <v>5001</v>
      </c>
    </row>
    <row r="4497" spans="7:7" x14ac:dyDescent="0.25">
      <c r="G4497" t="s">
        <v>5002</v>
      </c>
    </row>
    <row r="4498" spans="7:7" x14ac:dyDescent="0.25">
      <c r="G4498" t="s">
        <v>5003</v>
      </c>
    </row>
    <row r="4499" spans="7:7" x14ac:dyDescent="0.25">
      <c r="G4499" t="s">
        <v>5004</v>
      </c>
    </row>
    <row r="4500" spans="7:7" x14ac:dyDescent="0.25">
      <c r="G4500" t="s">
        <v>5005</v>
      </c>
    </row>
    <row r="4501" spans="7:7" x14ac:dyDescent="0.25">
      <c r="G4501" t="s">
        <v>5006</v>
      </c>
    </row>
    <row r="4502" spans="7:7" x14ac:dyDescent="0.25">
      <c r="G4502" t="s">
        <v>5007</v>
      </c>
    </row>
    <row r="4503" spans="7:7" x14ac:dyDescent="0.25">
      <c r="G4503" t="s">
        <v>5008</v>
      </c>
    </row>
    <row r="4504" spans="7:7" x14ac:dyDescent="0.25">
      <c r="G4504" t="s">
        <v>5009</v>
      </c>
    </row>
    <row r="4505" spans="7:7" x14ac:dyDescent="0.25">
      <c r="G4505" t="s">
        <v>5010</v>
      </c>
    </row>
    <row r="4506" spans="7:7" x14ac:dyDescent="0.25">
      <c r="G4506" t="s">
        <v>5011</v>
      </c>
    </row>
    <row r="4507" spans="7:7" x14ac:dyDescent="0.25">
      <c r="G4507" t="s">
        <v>5012</v>
      </c>
    </row>
    <row r="4508" spans="7:7" x14ac:dyDescent="0.25">
      <c r="G4508" t="s">
        <v>5013</v>
      </c>
    </row>
    <row r="4509" spans="7:7" x14ac:dyDescent="0.25">
      <c r="G4509" t="s">
        <v>5014</v>
      </c>
    </row>
    <row r="4510" spans="7:7" x14ac:dyDescent="0.25">
      <c r="G4510" t="s">
        <v>5015</v>
      </c>
    </row>
    <row r="4511" spans="7:7" x14ac:dyDescent="0.25">
      <c r="G4511" t="s">
        <v>5016</v>
      </c>
    </row>
    <row r="4512" spans="7:7" x14ac:dyDescent="0.25">
      <c r="G4512" t="s">
        <v>5017</v>
      </c>
    </row>
    <row r="4513" spans="7:7" x14ac:dyDescent="0.25">
      <c r="G4513" t="s">
        <v>5018</v>
      </c>
    </row>
    <row r="4514" spans="7:7" x14ac:dyDescent="0.25">
      <c r="G4514" t="s">
        <v>5019</v>
      </c>
    </row>
    <row r="4515" spans="7:7" x14ac:dyDescent="0.25">
      <c r="G4515" t="s">
        <v>5020</v>
      </c>
    </row>
    <row r="4516" spans="7:7" x14ac:dyDescent="0.25">
      <c r="G4516" t="s">
        <v>5021</v>
      </c>
    </row>
    <row r="4517" spans="7:7" x14ac:dyDescent="0.25">
      <c r="G4517" t="s">
        <v>5022</v>
      </c>
    </row>
    <row r="4518" spans="7:7" x14ac:dyDescent="0.25">
      <c r="G4518" t="s">
        <v>5023</v>
      </c>
    </row>
    <row r="4519" spans="7:7" x14ac:dyDescent="0.25">
      <c r="G4519" t="s">
        <v>5024</v>
      </c>
    </row>
    <row r="4520" spans="7:7" x14ac:dyDescent="0.25">
      <c r="G4520" t="s">
        <v>5025</v>
      </c>
    </row>
    <row r="4521" spans="7:7" x14ac:dyDescent="0.25">
      <c r="G4521" t="s">
        <v>5026</v>
      </c>
    </row>
    <row r="4522" spans="7:7" x14ac:dyDescent="0.25">
      <c r="G4522" t="s">
        <v>5027</v>
      </c>
    </row>
    <row r="4523" spans="7:7" x14ac:dyDescent="0.25">
      <c r="G4523" t="s">
        <v>5028</v>
      </c>
    </row>
    <row r="4524" spans="7:7" x14ac:dyDescent="0.25">
      <c r="G4524" t="s">
        <v>5029</v>
      </c>
    </row>
    <row r="4525" spans="7:7" x14ac:dyDescent="0.25">
      <c r="G4525" t="s">
        <v>5030</v>
      </c>
    </row>
    <row r="4526" spans="7:7" x14ac:dyDescent="0.25">
      <c r="G4526" t="s">
        <v>5031</v>
      </c>
    </row>
    <row r="4527" spans="7:7" x14ac:dyDescent="0.25">
      <c r="G4527" t="s">
        <v>5032</v>
      </c>
    </row>
    <row r="4528" spans="7:7" x14ac:dyDescent="0.25">
      <c r="G4528" t="s">
        <v>5033</v>
      </c>
    </row>
    <row r="4529" spans="7:7" x14ac:dyDescent="0.25">
      <c r="G4529" t="s">
        <v>5034</v>
      </c>
    </row>
    <row r="4530" spans="7:7" x14ac:dyDescent="0.25">
      <c r="G4530" t="s">
        <v>5035</v>
      </c>
    </row>
    <row r="4531" spans="7:7" x14ac:dyDescent="0.25">
      <c r="G4531" t="s">
        <v>5036</v>
      </c>
    </row>
    <row r="4532" spans="7:7" x14ac:dyDescent="0.25">
      <c r="G4532" t="s">
        <v>5037</v>
      </c>
    </row>
    <row r="4533" spans="7:7" x14ac:dyDescent="0.25">
      <c r="G4533" t="s">
        <v>5038</v>
      </c>
    </row>
    <row r="4534" spans="7:7" x14ac:dyDescent="0.25">
      <c r="G4534" t="s">
        <v>5039</v>
      </c>
    </row>
    <row r="4535" spans="7:7" x14ac:dyDescent="0.25">
      <c r="G4535" t="s">
        <v>5040</v>
      </c>
    </row>
    <row r="4536" spans="7:7" x14ac:dyDescent="0.25">
      <c r="G4536" t="s">
        <v>5041</v>
      </c>
    </row>
    <row r="4537" spans="7:7" x14ac:dyDescent="0.25">
      <c r="G4537" t="s">
        <v>5042</v>
      </c>
    </row>
    <row r="4538" spans="7:7" x14ac:dyDescent="0.25">
      <c r="G4538" t="s">
        <v>5043</v>
      </c>
    </row>
    <row r="4539" spans="7:7" x14ac:dyDescent="0.25">
      <c r="G4539" t="s">
        <v>5044</v>
      </c>
    </row>
    <row r="4540" spans="7:7" x14ac:dyDescent="0.25">
      <c r="G4540" t="s">
        <v>5045</v>
      </c>
    </row>
    <row r="4541" spans="7:7" x14ac:dyDescent="0.25">
      <c r="G4541" t="s">
        <v>5046</v>
      </c>
    </row>
    <row r="4542" spans="7:7" x14ac:dyDescent="0.25">
      <c r="G4542" t="s">
        <v>5047</v>
      </c>
    </row>
    <row r="4543" spans="7:7" x14ac:dyDescent="0.25">
      <c r="G4543" t="s">
        <v>5048</v>
      </c>
    </row>
    <row r="4544" spans="7:7" x14ac:dyDescent="0.25">
      <c r="G4544" t="s">
        <v>5049</v>
      </c>
    </row>
    <row r="4545" spans="7:7" x14ac:dyDescent="0.25">
      <c r="G4545" t="s">
        <v>5050</v>
      </c>
    </row>
    <row r="4546" spans="7:7" x14ac:dyDescent="0.25">
      <c r="G4546" t="s">
        <v>5051</v>
      </c>
    </row>
    <row r="4547" spans="7:7" x14ac:dyDescent="0.25">
      <c r="G4547" t="s">
        <v>5052</v>
      </c>
    </row>
    <row r="4548" spans="7:7" x14ac:dyDescent="0.25">
      <c r="G4548" t="s">
        <v>5053</v>
      </c>
    </row>
    <row r="4549" spans="7:7" x14ac:dyDescent="0.25">
      <c r="G4549" t="s">
        <v>5054</v>
      </c>
    </row>
    <row r="4550" spans="7:7" x14ac:dyDescent="0.25">
      <c r="G4550" t="s">
        <v>5055</v>
      </c>
    </row>
    <row r="4551" spans="7:7" x14ac:dyDescent="0.25">
      <c r="G4551" t="s">
        <v>5056</v>
      </c>
    </row>
    <row r="4552" spans="7:7" x14ac:dyDescent="0.25">
      <c r="G4552" t="s">
        <v>5057</v>
      </c>
    </row>
    <row r="4553" spans="7:7" x14ac:dyDescent="0.25">
      <c r="G4553" t="s">
        <v>5058</v>
      </c>
    </row>
    <row r="4554" spans="7:7" x14ac:dyDescent="0.25">
      <c r="G4554" t="s">
        <v>5059</v>
      </c>
    </row>
    <row r="4555" spans="7:7" x14ac:dyDescent="0.25">
      <c r="G4555" t="s">
        <v>5060</v>
      </c>
    </row>
    <row r="4556" spans="7:7" x14ac:dyDescent="0.25">
      <c r="G4556" t="s">
        <v>5061</v>
      </c>
    </row>
    <row r="4557" spans="7:7" x14ac:dyDescent="0.25">
      <c r="G4557" t="s">
        <v>5062</v>
      </c>
    </row>
    <row r="4558" spans="7:7" x14ac:dyDescent="0.25">
      <c r="G4558" t="s">
        <v>5063</v>
      </c>
    </row>
    <row r="4559" spans="7:7" x14ac:dyDescent="0.25">
      <c r="G4559" t="s">
        <v>5064</v>
      </c>
    </row>
    <row r="4560" spans="7:7" x14ac:dyDescent="0.25">
      <c r="G4560" t="s">
        <v>5065</v>
      </c>
    </row>
    <row r="4561" spans="7:7" x14ac:dyDescent="0.25">
      <c r="G4561" t="s">
        <v>5066</v>
      </c>
    </row>
    <row r="4562" spans="7:7" x14ac:dyDescent="0.25">
      <c r="G4562" t="s">
        <v>5067</v>
      </c>
    </row>
    <row r="4563" spans="7:7" x14ac:dyDescent="0.25">
      <c r="G4563" t="s">
        <v>5068</v>
      </c>
    </row>
    <row r="4564" spans="7:7" x14ac:dyDescent="0.25">
      <c r="G4564" t="s">
        <v>5069</v>
      </c>
    </row>
    <row r="4565" spans="7:7" x14ac:dyDescent="0.25">
      <c r="G4565" t="s">
        <v>5070</v>
      </c>
    </row>
    <row r="4566" spans="7:7" x14ac:dyDescent="0.25">
      <c r="G4566" t="s">
        <v>5071</v>
      </c>
    </row>
    <row r="4567" spans="7:7" x14ac:dyDescent="0.25">
      <c r="G4567" t="s">
        <v>5072</v>
      </c>
    </row>
    <row r="4568" spans="7:7" x14ac:dyDescent="0.25">
      <c r="G4568" t="s">
        <v>5073</v>
      </c>
    </row>
    <row r="4569" spans="7:7" x14ac:dyDescent="0.25">
      <c r="G4569" t="s">
        <v>5074</v>
      </c>
    </row>
    <row r="4570" spans="7:7" x14ac:dyDescent="0.25">
      <c r="G4570" t="s">
        <v>5075</v>
      </c>
    </row>
    <row r="4571" spans="7:7" x14ac:dyDescent="0.25">
      <c r="G4571" t="s">
        <v>5076</v>
      </c>
    </row>
    <row r="4572" spans="7:7" x14ac:dyDescent="0.25">
      <c r="G4572" t="s">
        <v>5077</v>
      </c>
    </row>
    <row r="4573" spans="7:7" x14ac:dyDescent="0.25">
      <c r="G4573" t="s">
        <v>5078</v>
      </c>
    </row>
    <row r="4574" spans="7:7" x14ac:dyDescent="0.25">
      <c r="G4574" t="s">
        <v>5079</v>
      </c>
    </row>
    <row r="4575" spans="7:7" x14ac:dyDescent="0.25">
      <c r="G4575" t="s">
        <v>5080</v>
      </c>
    </row>
    <row r="4576" spans="7:7" x14ac:dyDescent="0.25">
      <c r="G4576" t="s">
        <v>5081</v>
      </c>
    </row>
    <row r="4577" spans="7:7" x14ac:dyDescent="0.25">
      <c r="G4577" t="s">
        <v>5082</v>
      </c>
    </row>
    <row r="4578" spans="7:7" x14ac:dyDescent="0.25">
      <c r="G4578" t="s">
        <v>5083</v>
      </c>
    </row>
    <row r="4579" spans="7:7" x14ac:dyDescent="0.25">
      <c r="G4579" t="s">
        <v>5084</v>
      </c>
    </row>
    <row r="4580" spans="7:7" x14ac:dyDescent="0.25">
      <c r="G4580" t="s">
        <v>5085</v>
      </c>
    </row>
    <row r="4581" spans="7:7" x14ac:dyDescent="0.25">
      <c r="G4581" t="s">
        <v>5086</v>
      </c>
    </row>
    <row r="4582" spans="7:7" x14ac:dyDescent="0.25">
      <c r="G4582" t="s">
        <v>5087</v>
      </c>
    </row>
    <row r="4583" spans="7:7" x14ac:dyDescent="0.25">
      <c r="G4583" t="s">
        <v>5088</v>
      </c>
    </row>
    <row r="4584" spans="7:7" x14ac:dyDescent="0.25">
      <c r="G4584" t="s">
        <v>5089</v>
      </c>
    </row>
    <row r="4585" spans="7:7" x14ac:dyDescent="0.25">
      <c r="G4585" t="s">
        <v>5090</v>
      </c>
    </row>
    <row r="4586" spans="7:7" x14ac:dyDescent="0.25">
      <c r="G4586" t="s">
        <v>5091</v>
      </c>
    </row>
    <row r="4587" spans="7:7" x14ac:dyDescent="0.25">
      <c r="G4587" t="s">
        <v>5092</v>
      </c>
    </row>
    <row r="4588" spans="7:7" x14ac:dyDescent="0.25">
      <c r="G4588" t="s">
        <v>5093</v>
      </c>
    </row>
    <row r="4589" spans="7:7" x14ac:dyDescent="0.25">
      <c r="G4589" t="s">
        <v>5094</v>
      </c>
    </row>
    <row r="4590" spans="7:7" x14ac:dyDescent="0.25">
      <c r="G4590" t="s">
        <v>5095</v>
      </c>
    </row>
    <row r="4591" spans="7:7" x14ac:dyDescent="0.25">
      <c r="G4591" t="s">
        <v>5096</v>
      </c>
    </row>
    <row r="4592" spans="7:7" x14ac:dyDescent="0.25">
      <c r="G4592" t="s">
        <v>5097</v>
      </c>
    </row>
    <row r="4593" spans="7:7" x14ac:dyDescent="0.25">
      <c r="G4593" t="s">
        <v>5098</v>
      </c>
    </row>
    <row r="4594" spans="7:7" x14ac:dyDescent="0.25">
      <c r="G4594" t="s">
        <v>5099</v>
      </c>
    </row>
    <row r="4595" spans="7:7" x14ac:dyDescent="0.25">
      <c r="G4595" t="s">
        <v>5100</v>
      </c>
    </row>
    <row r="4596" spans="7:7" x14ac:dyDescent="0.25">
      <c r="G4596" t="s">
        <v>5101</v>
      </c>
    </row>
    <row r="4597" spans="7:7" x14ac:dyDescent="0.25">
      <c r="G4597" t="s">
        <v>5102</v>
      </c>
    </row>
    <row r="4598" spans="7:7" x14ac:dyDescent="0.25">
      <c r="G4598" t="s">
        <v>5103</v>
      </c>
    </row>
    <row r="4599" spans="7:7" x14ac:dyDescent="0.25">
      <c r="G4599" t="s">
        <v>5104</v>
      </c>
    </row>
    <row r="4600" spans="7:7" x14ac:dyDescent="0.25">
      <c r="G4600" t="s">
        <v>5105</v>
      </c>
    </row>
    <row r="4601" spans="7:7" x14ac:dyDescent="0.25">
      <c r="G4601" t="s">
        <v>5106</v>
      </c>
    </row>
    <row r="4602" spans="7:7" x14ac:dyDescent="0.25">
      <c r="G4602" t="s">
        <v>5107</v>
      </c>
    </row>
    <row r="4603" spans="7:7" x14ac:dyDescent="0.25">
      <c r="G4603" t="s">
        <v>5108</v>
      </c>
    </row>
    <row r="4604" spans="7:7" x14ac:dyDescent="0.25">
      <c r="G4604" t="s">
        <v>5109</v>
      </c>
    </row>
    <row r="4605" spans="7:7" x14ac:dyDescent="0.25">
      <c r="G4605" t="s">
        <v>5110</v>
      </c>
    </row>
    <row r="4606" spans="7:7" x14ac:dyDescent="0.25">
      <c r="G4606" t="s">
        <v>5111</v>
      </c>
    </row>
    <row r="4607" spans="7:7" x14ac:dyDescent="0.25">
      <c r="G4607" t="s">
        <v>5112</v>
      </c>
    </row>
    <row r="4608" spans="7:7" x14ac:dyDescent="0.25">
      <c r="G4608" t="s">
        <v>5113</v>
      </c>
    </row>
    <row r="4609" spans="7:7" x14ac:dyDescent="0.25">
      <c r="G4609" t="s">
        <v>5114</v>
      </c>
    </row>
    <row r="4610" spans="7:7" x14ac:dyDescent="0.25">
      <c r="G4610" t="s">
        <v>5115</v>
      </c>
    </row>
    <row r="4611" spans="7:7" x14ac:dyDescent="0.25">
      <c r="G4611" t="s">
        <v>5116</v>
      </c>
    </row>
    <row r="4612" spans="7:7" x14ac:dyDescent="0.25">
      <c r="G4612" t="s">
        <v>5117</v>
      </c>
    </row>
    <row r="4613" spans="7:7" x14ac:dyDescent="0.25">
      <c r="G4613" t="s">
        <v>5118</v>
      </c>
    </row>
    <row r="4614" spans="7:7" x14ac:dyDescent="0.25">
      <c r="G4614" t="s">
        <v>5119</v>
      </c>
    </row>
    <row r="4615" spans="7:7" x14ac:dyDescent="0.25">
      <c r="G4615" t="s">
        <v>5120</v>
      </c>
    </row>
    <row r="4616" spans="7:7" x14ac:dyDescent="0.25">
      <c r="G4616" t="s">
        <v>5121</v>
      </c>
    </row>
    <row r="4617" spans="7:7" x14ac:dyDescent="0.25">
      <c r="G4617" t="s">
        <v>5122</v>
      </c>
    </row>
    <row r="4618" spans="7:7" x14ac:dyDescent="0.25">
      <c r="G4618" t="s">
        <v>5123</v>
      </c>
    </row>
    <row r="4619" spans="7:7" x14ac:dyDescent="0.25">
      <c r="G4619" t="s">
        <v>5124</v>
      </c>
    </row>
    <row r="4620" spans="7:7" x14ac:dyDescent="0.25">
      <c r="G4620" t="s">
        <v>5125</v>
      </c>
    </row>
    <row r="4621" spans="7:7" x14ac:dyDescent="0.25">
      <c r="G4621" t="s">
        <v>5126</v>
      </c>
    </row>
    <row r="4622" spans="7:7" x14ac:dyDescent="0.25">
      <c r="G4622" t="s">
        <v>5127</v>
      </c>
    </row>
    <row r="4623" spans="7:7" x14ac:dyDescent="0.25">
      <c r="G4623" t="s">
        <v>5128</v>
      </c>
    </row>
    <row r="4624" spans="7:7" x14ac:dyDescent="0.25">
      <c r="G4624" t="s">
        <v>5129</v>
      </c>
    </row>
    <row r="4625" spans="7:7" x14ac:dyDescent="0.25">
      <c r="G4625" t="s">
        <v>5130</v>
      </c>
    </row>
    <row r="4626" spans="7:7" x14ac:dyDescent="0.25">
      <c r="G4626" t="s">
        <v>5131</v>
      </c>
    </row>
    <row r="4627" spans="7:7" x14ac:dyDescent="0.25">
      <c r="G4627" t="s">
        <v>5132</v>
      </c>
    </row>
    <row r="4628" spans="7:7" x14ac:dyDescent="0.25">
      <c r="G4628" t="s">
        <v>5133</v>
      </c>
    </row>
    <row r="4629" spans="7:7" x14ac:dyDescent="0.25">
      <c r="G4629" t="s">
        <v>5134</v>
      </c>
    </row>
    <row r="4630" spans="7:7" x14ac:dyDescent="0.25">
      <c r="G4630" t="s">
        <v>5135</v>
      </c>
    </row>
    <row r="4631" spans="7:7" x14ac:dyDescent="0.25">
      <c r="G4631" t="s">
        <v>5136</v>
      </c>
    </row>
    <row r="4632" spans="7:7" x14ac:dyDescent="0.25">
      <c r="G4632" t="s">
        <v>5137</v>
      </c>
    </row>
    <row r="4633" spans="7:7" x14ac:dyDescent="0.25">
      <c r="G4633" t="s">
        <v>5138</v>
      </c>
    </row>
    <row r="4634" spans="7:7" x14ac:dyDescent="0.25">
      <c r="G4634" t="s">
        <v>5139</v>
      </c>
    </row>
    <row r="4635" spans="7:7" x14ac:dyDescent="0.25">
      <c r="G4635" t="s">
        <v>5140</v>
      </c>
    </row>
    <row r="4636" spans="7:7" x14ac:dyDescent="0.25">
      <c r="G4636" t="s">
        <v>5141</v>
      </c>
    </row>
    <row r="4637" spans="7:7" x14ac:dyDescent="0.25">
      <c r="G4637" t="s">
        <v>5142</v>
      </c>
    </row>
    <row r="4638" spans="7:7" x14ac:dyDescent="0.25">
      <c r="G4638" t="s">
        <v>5143</v>
      </c>
    </row>
    <row r="4639" spans="7:7" x14ac:dyDescent="0.25">
      <c r="G4639" t="s">
        <v>5144</v>
      </c>
    </row>
    <row r="4640" spans="7:7" x14ac:dyDescent="0.25">
      <c r="G4640" t="s">
        <v>5145</v>
      </c>
    </row>
    <row r="4641" spans="7:7" x14ac:dyDescent="0.25">
      <c r="G4641" t="s">
        <v>5146</v>
      </c>
    </row>
    <row r="4642" spans="7:7" x14ac:dyDescent="0.25">
      <c r="G4642" t="s">
        <v>5147</v>
      </c>
    </row>
    <row r="4643" spans="7:7" x14ac:dyDescent="0.25">
      <c r="G4643" t="s">
        <v>5148</v>
      </c>
    </row>
    <row r="4644" spans="7:7" x14ac:dyDescent="0.25">
      <c r="G4644" t="s">
        <v>5149</v>
      </c>
    </row>
    <row r="4645" spans="7:7" x14ac:dyDescent="0.25">
      <c r="G4645" t="s">
        <v>5150</v>
      </c>
    </row>
    <row r="4646" spans="7:7" x14ac:dyDescent="0.25">
      <c r="G4646" t="s">
        <v>5151</v>
      </c>
    </row>
    <row r="4647" spans="7:7" x14ac:dyDescent="0.25">
      <c r="G4647" t="s">
        <v>5152</v>
      </c>
    </row>
    <row r="4648" spans="7:7" x14ac:dyDescent="0.25">
      <c r="G4648" t="s">
        <v>5153</v>
      </c>
    </row>
    <row r="4649" spans="7:7" x14ac:dyDescent="0.25">
      <c r="G4649" t="s">
        <v>5154</v>
      </c>
    </row>
    <row r="4650" spans="7:7" x14ac:dyDescent="0.25">
      <c r="G4650" t="s">
        <v>5155</v>
      </c>
    </row>
    <row r="4651" spans="7:7" x14ac:dyDescent="0.25">
      <c r="G4651" t="s">
        <v>5156</v>
      </c>
    </row>
    <row r="4652" spans="7:7" x14ac:dyDescent="0.25">
      <c r="G4652" t="s">
        <v>5157</v>
      </c>
    </row>
    <row r="4653" spans="7:7" x14ac:dyDescent="0.25">
      <c r="G4653" t="s">
        <v>5158</v>
      </c>
    </row>
    <row r="4654" spans="7:7" x14ac:dyDescent="0.25">
      <c r="G4654" t="s">
        <v>5159</v>
      </c>
    </row>
    <row r="4655" spans="7:7" x14ac:dyDescent="0.25">
      <c r="G4655" t="s">
        <v>5160</v>
      </c>
    </row>
    <row r="4656" spans="7:7" x14ac:dyDescent="0.25">
      <c r="G4656" t="s">
        <v>5161</v>
      </c>
    </row>
    <row r="4657" spans="7:7" x14ac:dyDescent="0.25">
      <c r="G4657" t="s">
        <v>5162</v>
      </c>
    </row>
    <row r="4658" spans="7:7" x14ac:dyDescent="0.25">
      <c r="G4658" t="s">
        <v>5163</v>
      </c>
    </row>
    <row r="4659" spans="7:7" x14ac:dyDescent="0.25">
      <c r="G4659" t="s">
        <v>5164</v>
      </c>
    </row>
    <row r="4660" spans="7:7" x14ac:dyDescent="0.25">
      <c r="G4660" t="s">
        <v>5165</v>
      </c>
    </row>
    <row r="4661" spans="7:7" x14ac:dyDescent="0.25">
      <c r="G4661" t="s">
        <v>5166</v>
      </c>
    </row>
    <row r="4662" spans="7:7" x14ac:dyDescent="0.25">
      <c r="G4662" t="s">
        <v>5167</v>
      </c>
    </row>
    <row r="4663" spans="7:7" x14ac:dyDescent="0.25">
      <c r="G4663" t="s">
        <v>5168</v>
      </c>
    </row>
    <row r="4664" spans="7:7" x14ac:dyDescent="0.25">
      <c r="G4664" t="s">
        <v>5169</v>
      </c>
    </row>
    <row r="4665" spans="7:7" x14ac:dyDescent="0.25">
      <c r="G4665" t="s">
        <v>5170</v>
      </c>
    </row>
    <row r="4666" spans="7:7" x14ac:dyDescent="0.25">
      <c r="G4666" t="s">
        <v>5171</v>
      </c>
    </row>
    <row r="4667" spans="7:7" x14ac:dyDescent="0.25">
      <c r="G4667" t="s">
        <v>5172</v>
      </c>
    </row>
    <row r="4668" spans="7:7" x14ac:dyDescent="0.25">
      <c r="G4668" t="s">
        <v>5173</v>
      </c>
    </row>
    <row r="4669" spans="7:7" x14ac:dyDescent="0.25">
      <c r="G4669" t="s">
        <v>5174</v>
      </c>
    </row>
    <row r="4670" spans="7:7" x14ac:dyDescent="0.25">
      <c r="G4670" t="s">
        <v>5175</v>
      </c>
    </row>
    <row r="4671" spans="7:7" x14ac:dyDescent="0.25">
      <c r="G4671" t="s">
        <v>5176</v>
      </c>
    </row>
    <row r="4672" spans="7:7" x14ac:dyDescent="0.25">
      <c r="G4672" t="s">
        <v>5177</v>
      </c>
    </row>
    <row r="4673" spans="7:7" x14ac:dyDescent="0.25">
      <c r="G4673" t="s">
        <v>5178</v>
      </c>
    </row>
    <row r="4674" spans="7:7" x14ac:dyDescent="0.25">
      <c r="G4674" t="s">
        <v>5179</v>
      </c>
    </row>
    <row r="4675" spans="7:7" x14ac:dyDescent="0.25">
      <c r="G4675" t="s">
        <v>5180</v>
      </c>
    </row>
    <row r="4676" spans="7:7" x14ac:dyDescent="0.25">
      <c r="G4676" t="s">
        <v>5181</v>
      </c>
    </row>
    <row r="4677" spans="7:7" x14ac:dyDescent="0.25">
      <c r="G4677" t="s">
        <v>5182</v>
      </c>
    </row>
    <row r="4678" spans="7:7" x14ac:dyDescent="0.25">
      <c r="G4678" t="s">
        <v>5183</v>
      </c>
    </row>
    <row r="4679" spans="7:7" x14ac:dyDescent="0.25">
      <c r="G4679" t="s">
        <v>5184</v>
      </c>
    </row>
    <row r="4680" spans="7:7" x14ac:dyDescent="0.25">
      <c r="G4680" t="s">
        <v>5185</v>
      </c>
    </row>
    <row r="4681" spans="7:7" x14ac:dyDescent="0.25">
      <c r="G4681" t="s">
        <v>5186</v>
      </c>
    </row>
    <row r="4682" spans="7:7" x14ac:dyDescent="0.25">
      <c r="G4682" t="s">
        <v>5187</v>
      </c>
    </row>
    <row r="4683" spans="7:7" x14ac:dyDescent="0.25">
      <c r="G4683" t="s">
        <v>5188</v>
      </c>
    </row>
    <row r="4684" spans="7:7" x14ac:dyDescent="0.25">
      <c r="G4684" t="s">
        <v>5189</v>
      </c>
    </row>
    <row r="4685" spans="7:7" x14ac:dyDescent="0.25">
      <c r="G4685" t="s">
        <v>5190</v>
      </c>
    </row>
    <row r="4686" spans="7:7" x14ac:dyDescent="0.25">
      <c r="G4686" t="s">
        <v>5191</v>
      </c>
    </row>
    <row r="4687" spans="7:7" x14ac:dyDescent="0.25">
      <c r="G4687" t="s">
        <v>5192</v>
      </c>
    </row>
    <row r="4688" spans="7:7" x14ac:dyDescent="0.25">
      <c r="G4688" t="s">
        <v>5193</v>
      </c>
    </row>
    <row r="4689" spans="7:7" x14ac:dyDescent="0.25">
      <c r="G4689" t="s">
        <v>5194</v>
      </c>
    </row>
    <row r="4690" spans="7:7" x14ac:dyDescent="0.25">
      <c r="G4690" t="s">
        <v>5195</v>
      </c>
    </row>
    <row r="4691" spans="7:7" x14ac:dyDescent="0.25">
      <c r="G4691" t="s">
        <v>5196</v>
      </c>
    </row>
    <row r="4692" spans="7:7" x14ac:dyDescent="0.25">
      <c r="G4692" t="s">
        <v>5197</v>
      </c>
    </row>
    <row r="4693" spans="7:7" x14ac:dyDescent="0.25">
      <c r="G4693" t="s">
        <v>5198</v>
      </c>
    </row>
    <row r="4694" spans="7:7" x14ac:dyDescent="0.25">
      <c r="G4694" t="s">
        <v>5199</v>
      </c>
    </row>
    <row r="4695" spans="7:7" x14ac:dyDescent="0.25">
      <c r="G4695" t="s">
        <v>5200</v>
      </c>
    </row>
    <row r="4696" spans="7:7" x14ac:dyDescent="0.25">
      <c r="G4696" t="s">
        <v>5201</v>
      </c>
    </row>
    <row r="4697" spans="7:7" x14ac:dyDescent="0.25">
      <c r="G4697" t="s">
        <v>5202</v>
      </c>
    </row>
    <row r="4698" spans="7:7" x14ac:dyDescent="0.25">
      <c r="G4698" t="s">
        <v>5203</v>
      </c>
    </row>
    <row r="4699" spans="7:7" x14ac:dyDescent="0.25">
      <c r="G4699" t="s">
        <v>5204</v>
      </c>
    </row>
    <row r="4700" spans="7:7" x14ac:dyDescent="0.25">
      <c r="G4700" t="s">
        <v>5205</v>
      </c>
    </row>
    <row r="4701" spans="7:7" x14ac:dyDescent="0.25">
      <c r="G4701" t="s">
        <v>5206</v>
      </c>
    </row>
    <row r="4702" spans="7:7" x14ac:dyDescent="0.25">
      <c r="G4702" t="s">
        <v>5207</v>
      </c>
    </row>
    <row r="4703" spans="7:7" x14ac:dyDescent="0.25">
      <c r="G4703" t="s">
        <v>5208</v>
      </c>
    </row>
    <row r="4704" spans="7:7" x14ac:dyDescent="0.25">
      <c r="G4704" t="s">
        <v>5209</v>
      </c>
    </row>
    <row r="4705" spans="7:7" x14ac:dyDescent="0.25">
      <c r="G4705" t="s">
        <v>5210</v>
      </c>
    </row>
    <row r="4706" spans="7:7" x14ac:dyDescent="0.25">
      <c r="G4706" t="s">
        <v>5211</v>
      </c>
    </row>
    <row r="4707" spans="7:7" x14ac:dyDescent="0.25">
      <c r="G4707" t="s">
        <v>5212</v>
      </c>
    </row>
    <row r="4708" spans="7:7" x14ac:dyDescent="0.25">
      <c r="G4708" t="s">
        <v>5213</v>
      </c>
    </row>
    <row r="4709" spans="7:7" x14ac:dyDescent="0.25">
      <c r="G4709" t="s">
        <v>5214</v>
      </c>
    </row>
    <row r="4710" spans="7:7" x14ac:dyDescent="0.25">
      <c r="G4710" t="s">
        <v>5215</v>
      </c>
    </row>
    <row r="4711" spans="7:7" x14ac:dyDescent="0.25">
      <c r="G4711" t="s">
        <v>5216</v>
      </c>
    </row>
    <row r="4712" spans="7:7" x14ac:dyDescent="0.25">
      <c r="G4712" t="s">
        <v>5217</v>
      </c>
    </row>
    <row r="4713" spans="7:7" x14ac:dyDescent="0.25">
      <c r="G4713" t="s">
        <v>5218</v>
      </c>
    </row>
    <row r="4714" spans="7:7" x14ac:dyDescent="0.25">
      <c r="G4714" t="s">
        <v>5219</v>
      </c>
    </row>
    <row r="4715" spans="7:7" x14ac:dyDescent="0.25">
      <c r="G4715" t="s">
        <v>5220</v>
      </c>
    </row>
    <row r="4716" spans="7:7" x14ac:dyDescent="0.25">
      <c r="G4716" t="s">
        <v>5221</v>
      </c>
    </row>
    <row r="4717" spans="7:7" x14ac:dyDescent="0.25">
      <c r="G4717" t="s">
        <v>5222</v>
      </c>
    </row>
    <row r="4718" spans="7:7" x14ac:dyDescent="0.25">
      <c r="G4718" t="s">
        <v>5223</v>
      </c>
    </row>
    <row r="4719" spans="7:7" x14ac:dyDescent="0.25">
      <c r="G4719" t="s">
        <v>5224</v>
      </c>
    </row>
    <row r="4720" spans="7:7" x14ac:dyDescent="0.25">
      <c r="G4720" t="s">
        <v>5225</v>
      </c>
    </row>
    <row r="4721" spans="7:7" x14ac:dyDescent="0.25">
      <c r="G4721" t="s">
        <v>5226</v>
      </c>
    </row>
    <row r="4722" spans="7:7" x14ac:dyDescent="0.25">
      <c r="G4722" t="s">
        <v>5227</v>
      </c>
    </row>
    <row r="4723" spans="7:7" x14ac:dyDescent="0.25">
      <c r="G4723" t="s">
        <v>5228</v>
      </c>
    </row>
    <row r="4724" spans="7:7" x14ac:dyDescent="0.25">
      <c r="G4724" t="s">
        <v>5229</v>
      </c>
    </row>
    <row r="4725" spans="7:7" x14ac:dyDescent="0.25">
      <c r="G4725" t="s">
        <v>5230</v>
      </c>
    </row>
    <row r="4726" spans="7:7" x14ac:dyDescent="0.25">
      <c r="G4726" t="s">
        <v>5231</v>
      </c>
    </row>
    <row r="4727" spans="7:7" x14ac:dyDescent="0.25">
      <c r="G4727" t="s">
        <v>5232</v>
      </c>
    </row>
    <row r="4728" spans="7:7" x14ac:dyDescent="0.25">
      <c r="G4728" t="s">
        <v>5233</v>
      </c>
    </row>
    <row r="4729" spans="7:7" x14ac:dyDescent="0.25">
      <c r="G4729" t="s">
        <v>5234</v>
      </c>
    </row>
    <row r="4730" spans="7:7" x14ac:dyDescent="0.25">
      <c r="G4730" t="s">
        <v>5235</v>
      </c>
    </row>
    <row r="4731" spans="7:7" x14ac:dyDescent="0.25">
      <c r="G4731" t="s">
        <v>5236</v>
      </c>
    </row>
    <row r="4732" spans="7:7" x14ac:dyDescent="0.25">
      <c r="G4732" t="s">
        <v>5237</v>
      </c>
    </row>
    <row r="4733" spans="7:7" x14ac:dyDescent="0.25">
      <c r="G4733" t="s">
        <v>5238</v>
      </c>
    </row>
    <row r="4734" spans="7:7" x14ac:dyDescent="0.25">
      <c r="G4734" t="s">
        <v>5239</v>
      </c>
    </row>
    <row r="4735" spans="7:7" x14ac:dyDescent="0.25">
      <c r="G4735" t="s">
        <v>5240</v>
      </c>
    </row>
    <row r="4736" spans="7:7" x14ac:dyDescent="0.25">
      <c r="G4736" t="s">
        <v>5241</v>
      </c>
    </row>
    <row r="4737" spans="7:7" x14ac:dyDescent="0.25">
      <c r="G4737" t="s">
        <v>5242</v>
      </c>
    </row>
    <row r="4738" spans="7:7" x14ac:dyDescent="0.25">
      <c r="G4738" t="s">
        <v>5243</v>
      </c>
    </row>
    <row r="4739" spans="7:7" x14ac:dyDescent="0.25">
      <c r="G4739" t="s">
        <v>5244</v>
      </c>
    </row>
    <row r="4740" spans="7:7" x14ac:dyDescent="0.25">
      <c r="G4740" t="s">
        <v>5245</v>
      </c>
    </row>
    <row r="4741" spans="7:7" x14ac:dyDescent="0.25">
      <c r="G4741" t="s">
        <v>5246</v>
      </c>
    </row>
    <row r="4742" spans="7:7" x14ac:dyDescent="0.25">
      <c r="G4742" t="s">
        <v>5247</v>
      </c>
    </row>
    <row r="4743" spans="7:7" x14ac:dyDescent="0.25">
      <c r="G4743" t="s">
        <v>5248</v>
      </c>
    </row>
    <row r="4744" spans="7:7" x14ac:dyDescent="0.25">
      <c r="G4744" t="s">
        <v>5249</v>
      </c>
    </row>
    <row r="4745" spans="7:7" x14ac:dyDescent="0.25">
      <c r="G4745" t="s">
        <v>5250</v>
      </c>
    </row>
    <row r="4746" spans="7:7" x14ac:dyDescent="0.25">
      <c r="G4746" t="s">
        <v>5251</v>
      </c>
    </row>
    <row r="4747" spans="7:7" x14ac:dyDescent="0.25">
      <c r="G4747" t="s">
        <v>5252</v>
      </c>
    </row>
    <row r="4748" spans="7:7" x14ac:dyDescent="0.25">
      <c r="G4748" t="s">
        <v>5253</v>
      </c>
    </row>
    <row r="4749" spans="7:7" x14ac:dyDescent="0.25">
      <c r="G4749" t="s">
        <v>5254</v>
      </c>
    </row>
    <row r="4750" spans="7:7" x14ac:dyDescent="0.25">
      <c r="G4750" t="s">
        <v>5255</v>
      </c>
    </row>
    <row r="4751" spans="7:7" x14ac:dyDescent="0.25">
      <c r="G4751" t="s">
        <v>5256</v>
      </c>
    </row>
    <row r="4752" spans="7:7" x14ac:dyDescent="0.25">
      <c r="G4752" t="s">
        <v>5257</v>
      </c>
    </row>
    <row r="4753" spans="7:7" x14ac:dyDescent="0.25">
      <c r="G4753" t="s">
        <v>5258</v>
      </c>
    </row>
    <row r="4754" spans="7:7" x14ac:dyDescent="0.25">
      <c r="G4754" t="s">
        <v>5259</v>
      </c>
    </row>
    <row r="4755" spans="7:7" x14ac:dyDescent="0.25">
      <c r="G4755" t="s">
        <v>5260</v>
      </c>
    </row>
    <row r="4756" spans="7:7" x14ac:dyDescent="0.25">
      <c r="G4756" t="s">
        <v>5261</v>
      </c>
    </row>
    <row r="4757" spans="7:7" x14ac:dyDescent="0.25">
      <c r="G4757" t="s">
        <v>5262</v>
      </c>
    </row>
    <row r="4758" spans="7:7" x14ac:dyDescent="0.25">
      <c r="G4758" t="s">
        <v>5263</v>
      </c>
    </row>
    <row r="4759" spans="7:7" x14ac:dyDescent="0.25">
      <c r="G4759" t="s">
        <v>5264</v>
      </c>
    </row>
    <row r="4760" spans="7:7" x14ac:dyDescent="0.25">
      <c r="G4760" t="s">
        <v>5265</v>
      </c>
    </row>
    <row r="4761" spans="7:7" x14ac:dyDescent="0.25">
      <c r="G4761" t="s">
        <v>5266</v>
      </c>
    </row>
    <row r="4762" spans="7:7" x14ac:dyDescent="0.25">
      <c r="G4762" t="s">
        <v>5267</v>
      </c>
    </row>
    <row r="4763" spans="7:7" x14ac:dyDescent="0.25">
      <c r="G4763" t="s">
        <v>5268</v>
      </c>
    </row>
    <row r="4764" spans="7:7" x14ac:dyDescent="0.25">
      <c r="G4764" t="s">
        <v>5269</v>
      </c>
    </row>
    <row r="4765" spans="7:7" x14ac:dyDescent="0.25">
      <c r="G4765" t="s">
        <v>5270</v>
      </c>
    </row>
    <row r="4766" spans="7:7" x14ac:dyDescent="0.25">
      <c r="G4766" t="s">
        <v>5271</v>
      </c>
    </row>
    <row r="4767" spans="7:7" x14ac:dyDescent="0.25">
      <c r="G4767" t="s">
        <v>5272</v>
      </c>
    </row>
    <row r="4768" spans="7:7" x14ac:dyDescent="0.25">
      <c r="G4768" t="s">
        <v>5273</v>
      </c>
    </row>
    <row r="4769" spans="7:7" x14ac:dyDescent="0.25">
      <c r="G4769" t="s">
        <v>5274</v>
      </c>
    </row>
    <row r="4770" spans="7:7" x14ac:dyDescent="0.25">
      <c r="G4770" t="s">
        <v>5275</v>
      </c>
    </row>
    <row r="4771" spans="7:7" x14ac:dyDescent="0.25">
      <c r="G4771" t="s">
        <v>5276</v>
      </c>
    </row>
    <row r="4772" spans="7:7" x14ac:dyDescent="0.25">
      <c r="G4772" t="s">
        <v>5277</v>
      </c>
    </row>
    <row r="4773" spans="7:7" x14ac:dyDescent="0.25">
      <c r="G4773" t="s">
        <v>5278</v>
      </c>
    </row>
    <row r="4774" spans="7:7" x14ac:dyDescent="0.25">
      <c r="G4774" t="s">
        <v>5279</v>
      </c>
    </row>
    <row r="4775" spans="7:7" x14ac:dyDescent="0.25">
      <c r="G4775" t="s">
        <v>5280</v>
      </c>
    </row>
    <row r="4776" spans="7:7" x14ac:dyDescent="0.25">
      <c r="G4776" t="s">
        <v>5281</v>
      </c>
    </row>
    <row r="4777" spans="7:7" x14ac:dyDescent="0.25">
      <c r="G4777" t="s">
        <v>5282</v>
      </c>
    </row>
    <row r="4778" spans="7:7" x14ac:dyDescent="0.25">
      <c r="G4778" t="s">
        <v>5283</v>
      </c>
    </row>
    <row r="4779" spans="7:7" x14ac:dyDescent="0.25">
      <c r="G4779" t="s">
        <v>5284</v>
      </c>
    </row>
    <row r="4780" spans="7:7" x14ac:dyDescent="0.25">
      <c r="G4780" t="s">
        <v>5285</v>
      </c>
    </row>
    <row r="4781" spans="7:7" x14ac:dyDescent="0.25">
      <c r="G4781" t="s">
        <v>5286</v>
      </c>
    </row>
    <row r="4782" spans="7:7" x14ac:dyDescent="0.25">
      <c r="G4782" t="s">
        <v>5287</v>
      </c>
    </row>
    <row r="4783" spans="7:7" x14ac:dyDescent="0.25">
      <c r="G4783" t="s">
        <v>5288</v>
      </c>
    </row>
    <row r="4784" spans="7:7" x14ac:dyDescent="0.25">
      <c r="G4784" t="s">
        <v>5289</v>
      </c>
    </row>
    <row r="4785" spans="7:7" x14ac:dyDescent="0.25">
      <c r="G4785" t="s">
        <v>5290</v>
      </c>
    </row>
    <row r="4786" spans="7:7" x14ac:dyDescent="0.25">
      <c r="G4786" t="s">
        <v>5291</v>
      </c>
    </row>
    <row r="4787" spans="7:7" x14ac:dyDescent="0.25">
      <c r="G4787" t="s">
        <v>5292</v>
      </c>
    </row>
    <row r="4788" spans="7:7" x14ac:dyDescent="0.25">
      <c r="G4788" t="s">
        <v>5293</v>
      </c>
    </row>
    <row r="4789" spans="7:7" x14ac:dyDescent="0.25">
      <c r="G4789" t="s">
        <v>5294</v>
      </c>
    </row>
    <row r="4790" spans="7:7" x14ac:dyDescent="0.25">
      <c r="G4790" t="s">
        <v>5295</v>
      </c>
    </row>
    <row r="4791" spans="7:7" x14ac:dyDescent="0.25">
      <c r="G4791" t="s">
        <v>5296</v>
      </c>
    </row>
    <row r="4792" spans="7:7" x14ac:dyDescent="0.25">
      <c r="G4792" t="s">
        <v>5297</v>
      </c>
    </row>
    <row r="4793" spans="7:7" x14ac:dyDescent="0.25">
      <c r="G4793" t="s">
        <v>5298</v>
      </c>
    </row>
    <row r="4794" spans="7:7" x14ac:dyDescent="0.25">
      <c r="G4794" t="s">
        <v>5299</v>
      </c>
    </row>
    <row r="4795" spans="7:7" x14ac:dyDescent="0.25">
      <c r="G4795" t="s">
        <v>5300</v>
      </c>
    </row>
    <row r="4796" spans="7:7" x14ac:dyDescent="0.25">
      <c r="G4796" t="s">
        <v>5301</v>
      </c>
    </row>
    <row r="4797" spans="7:7" x14ac:dyDescent="0.25">
      <c r="G4797" t="s">
        <v>5302</v>
      </c>
    </row>
    <row r="4798" spans="7:7" x14ac:dyDescent="0.25">
      <c r="G4798" t="s">
        <v>5303</v>
      </c>
    </row>
    <row r="4799" spans="7:7" x14ac:dyDescent="0.25">
      <c r="G4799" t="s">
        <v>5304</v>
      </c>
    </row>
    <row r="4800" spans="7:7" x14ac:dyDescent="0.25">
      <c r="G4800" t="s">
        <v>5305</v>
      </c>
    </row>
    <row r="4801" spans="7:7" x14ac:dyDescent="0.25">
      <c r="G4801" t="s">
        <v>5306</v>
      </c>
    </row>
    <row r="4802" spans="7:7" x14ac:dyDescent="0.25">
      <c r="G4802" t="s">
        <v>5307</v>
      </c>
    </row>
    <row r="4803" spans="7:7" x14ac:dyDescent="0.25">
      <c r="G4803" t="s">
        <v>5308</v>
      </c>
    </row>
    <row r="4804" spans="7:7" x14ac:dyDescent="0.25">
      <c r="G4804" t="s">
        <v>5309</v>
      </c>
    </row>
    <row r="4805" spans="7:7" x14ac:dyDescent="0.25">
      <c r="G4805" t="s">
        <v>5310</v>
      </c>
    </row>
    <row r="4806" spans="7:7" x14ac:dyDescent="0.25">
      <c r="G4806" t="s">
        <v>5311</v>
      </c>
    </row>
    <row r="4807" spans="7:7" x14ac:dyDescent="0.25">
      <c r="G4807" t="s">
        <v>5312</v>
      </c>
    </row>
    <row r="4808" spans="7:7" x14ac:dyDescent="0.25">
      <c r="G4808" t="s">
        <v>5313</v>
      </c>
    </row>
    <row r="4809" spans="7:7" x14ac:dyDescent="0.25">
      <c r="G4809" t="s">
        <v>5314</v>
      </c>
    </row>
    <row r="4810" spans="7:7" x14ac:dyDescent="0.25">
      <c r="G4810" t="s">
        <v>5315</v>
      </c>
    </row>
    <row r="4811" spans="7:7" x14ac:dyDescent="0.25">
      <c r="G4811" t="s">
        <v>5316</v>
      </c>
    </row>
    <row r="4812" spans="7:7" x14ac:dyDescent="0.25">
      <c r="G4812" t="s">
        <v>5317</v>
      </c>
    </row>
    <row r="4813" spans="7:7" x14ac:dyDescent="0.25">
      <c r="G4813" t="s">
        <v>5318</v>
      </c>
    </row>
    <row r="4814" spans="7:7" x14ac:dyDescent="0.25">
      <c r="G4814" t="s">
        <v>5319</v>
      </c>
    </row>
    <row r="4815" spans="7:7" x14ac:dyDescent="0.25">
      <c r="G4815" t="s">
        <v>5320</v>
      </c>
    </row>
    <row r="4816" spans="7:7" x14ac:dyDescent="0.25">
      <c r="G4816" t="s">
        <v>5321</v>
      </c>
    </row>
    <row r="4817" spans="7:7" x14ac:dyDescent="0.25">
      <c r="G4817" t="s">
        <v>5322</v>
      </c>
    </row>
    <row r="4818" spans="7:7" x14ac:dyDescent="0.25">
      <c r="G4818" t="s">
        <v>5323</v>
      </c>
    </row>
    <row r="4819" spans="7:7" x14ac:dyDescent="0.25">
      <c r="G4819" t="s">
        <v>5324</v>
      </c>
    </row>
    <row r="4820" spans="7:7" x14ac:dyDescent="0.25">
      <c r="G4820" t="s">
        <v>5325</v>
      </c>
    </row>
    <row r="4821" spans="7:7" x14ac:dyDescent="0.25">
      <c r="G4821" t="s">
        <v>5326</v>
      </c>
    </row>
    <row r="4822" spans="7:7" x14ac:dyDescent="0.25">
      <c r="G4822" t="s">
        <v>5327</v>
      </c>
    </row>
    <row r="4823" spans="7:7" x14ac:dyDescent="0.25">
      <c r="G4823" t="s">
        <v>5328</v>
      </c>
    </row>
    <row r="4824" spans="7:7" x14ac:dyDescent="0.25">
      <c r="G4824" t="s">
        <v>5329</v>
      </c>
    </row>
    <row r="4825" spans="7:7" x14ac:dyDescent="0.25">
      <c r="G4825" t="s">
        <v>5330</v>
      </c>
    </row>
    <row r="4826" spans="7:7" x14ac:dyDescent="0.25">
      <c r="G4826" t="s">
        <v>5331</v>
      </c>
    </row>
    <row r="4827" spans="7:7" x14ac:dyDescent="0.25">
      <c r="G4827" t="s">
        <v>5332</v>
      </c>
    </row>
    <row r="4828" spans="7:7" x14ac:dyDescent="0.25">
      <c r="G4828" t="s">
        <v>5333</v>
      </c>
    </row>
    <row r="4829" spans="7:7" x14ac:dyDescent="0.25">
      <c r="G4829" t="s">
        <v>5334</v>
      </c>
    </row>
    <row r="4830" spans="7:7" x14ac:dyDescent="0.25">
      <c r="G4830" t="s">
        <v>5335</v>
      </c>
    </row>
    <row r="4831" spans="7:7" x14ac:dyDescent="0.25">
      <c r="G4831" t="s">
        <v>5336</v>
      </c>
    </row>
    <row r="4832" spans="7:7" x14ac:dyDescent="0.25">
      <c r="G4832" t="s">
        <v>5337</v>
      </c>
    </row>
    <row r="4833" spans="7:7" x14ac:dyDescent="0.25">
      <c r="G4833" t="s">
        <v>5338</v>
      </c>
    </row>
    <row r="4834" spans="7:7" x14ac:dyDescent="0.25">
      <c r="G4834" t="s">
        <v>5339</v>
      </c>
    </row>
    <row r="4835" spans="7:7" x14ac:dyDescent="0.25">
      <c r="G4835" t="s">
        <v>5340</v>
      </c>
    </row>
    <row r="4836" spans="7:7" x14ac:dyDescent="0.25">
      <c r="G4836" t="s">
        <v>5341</v>
      </c>
    </row>
    <row r="4837" spans="7:7" x14ac:dyDescent="0.25">
      <c r="G4837" t="s">
        <v>5342</v>
      </c>
    </row>
    <row r="4838" spans="7:7" x14ac:dyDescent="0.25">
      <c r="G4838" t="s">
        <v>5343</v>
      </c>
    </row>
    <row r="4839" spans="7:7" x14ac:dyDescent="0.25">
      <c r="G4839" t="s">
        <v>5344</v>
      </c>
    </row>
    <row r="4840" spans="7:7" x14ac:dyDescent="0.25">
      <c r="G4840" t="s">
        <v>5345</v>
      </c>
    </row>
    <row r="4841" spans="7:7" x14ac:dyDescent="0.25">
      <c r="G4841" t="s">
        <v>5346</v>
      </c>
    </row>
    <row r="4842" spans="7:7" x14ac:dyDescent="0.25">
      <c r="G4842" t="s">
        <v>5347</v>
      </c>
    </row>
    <row r="4843" spans="7:7" x14ac:dyDescent="0.25">
      <c r="G4843" t="s">
        <v>5348</v>
      </c>
    </row>
    <row r="4844" spans="7:7" x14ac:dyDescent="0.25">
      <c r="G4844" t="s">
        <v>5349</v>
      </c>
    </row>
    <row r="4845" spans="7:7" x14ac:dyDescent="0.25">
      <c r="G4845" t="s">
        <v>5350</v>
      </c>
    </row>
    <row r="4846" spans="7:7" x14ac:dyDescent="0.25">
      <c r="G4846" t="s">
        <v>5351</v>
      </c>
    </row>
    <row r="4847" spans="7:7" x14ac:dyDescent="0.25">
      <c r="G4847" t="s">
        <v>5352</v>
      </c>
    </row>
    <row r="4848" spans="7:7" x14ac:dyDescent="0.25">
      <c r="G4848" t="s">
        <v>5353</v>
      </c>
    </row>
    <row r="4849" spans="7:7" x14ac:dyDescent="0.25">
      <c r="G4849" t="s">
        <v>5354</v>
      </c>
    </row>
    <row r="4850" spans="7:7" x14ac:dyDescent="0.25">
      <c r="G4850" t="s">
        <v>5355</v>
      </c>
    </row>
    <row r="4851" spans="7:7" x14ac:dyDescent="0.25">
      <c r="G4851" t="s">
        <v>5356</v>
      </c>
    </row>
    <row r="4852" spans="7:7" x14ac:dyDescent="0.25">
      <c r="G4852" t="s">
        <v>5357</v>
      </c>
    </row>
    <row r="4853" spans="7:7" x14ac:dyDescent="0.25">
      <c r="G4853" t="s">
        <v>5358</v>
      </c>
    </row>
    <row r="4854" spans="7:7" x14ac:dyDescent="0.25">
      <c r="G4854" t="s">
        <v>5359</v>
      </c>
    </row>
    <row r="4855" spans="7:7" x14ac:dyDescent="0.25">
      <c r="G4855" t="s">
        <v>5360</v>
      </c>
    </row>
    <row r="4856" spans="7:7" x14ac:dyDescent="0.25">
      <c r="G4856" t="s">
        <v>5361</v>
      </c>
    </row>
    <row r="4857" spans="7:7" x14ac:dyDescent="0.25">
      <c r="G4857" t="s">
        <v>5362</v>
      </c>
    </row>
    <row r="4858" spans="7:7" x14ac:dyDescent="0.25">
      <c r="G4858" t="s">
        <v>5363</v>
      </c>
    </row>
    <row r="4859" spans="7:7" x14ac:dyDescent="0.25">
      <c r="G4859" t="s">
        <v>5364</v>
      </c>
    </row>
    <row r="4860" spans="7:7" x14ac:dyDescent="0.25">
      <c r="G4860" t="s">
        <v>5365</v>
      </c>
    </row>
    <row r="4861" spans="7:7" x14ac:dyDescent="0.25">
      <c r="G4861" t="s">
        <v>5366</v>
      </c>
    </row>
    <row r="4862" spans="7:7" x14ac:dyDescent="0.25">
      <c r="G4862" t="s">
        <v>5367</v>
      </c>
    </row>
    <row r="4863" spans="7:7" x14ac:dyDescent="0.25">
      <c r="G4863" t="s">
        <v>5368</v>
      </c>
    </row>
    <row r="4864" spans="7:7" x14ac:dyDescent="0.25">
      <c r="G4864" t="s">
        <v>5369</v>
      </c>
    </row>
    <row r="4865" spans="7:7" x14ac:dyDescent="0.25">
      <c r="G4865" t="s">
        <v>5370</v>
      </c>
    </row>
    <row r="4866" spans="7:7" x14ac:dyDescent="0.25">
      <c r="G4866" t="s">
        <v>5371</v>
      </c>
    </row>
    <row r="4867" spans="7:7" x14ac:dyDescent="0.25">
      <c r="G4867" t="s">
        <v>5372</v>
      </c>
    </row>
    <row r="4868" spans="7:7" x14ac:dyDescent="0.25">
      <c r="G4868" t="s">
        <v>5373</v>
      </c>
    </row>
    <row r="4869" spans="7:7" x14ac:dyDescent="0.25">
      <c r="G4869" t="s">
        <v>5374</v>
      </c>
    </row>
    <row r="4870" spans="7:7" x14ac:dyDescent="0.25">
      <c r="G4870" t="s">
        <v>5375</v>
      </c>
    </row>
    <row r="4871" spans="7:7" x14ac:dyDescent="0.25">
      <c r="G4871" t="s">
        <v>5376</v>
      </c>
    </row>
    <row r="4872" spans="7:7" x14ac:dyDescent="0.25">
      <c r="G4872" t="s">
        <v>5377</v>
      </c>
    </row>
    <row r="4873" spans="7:7" x14ac:dyDescent="0.25">
      <c r="G4873" t="s">
        <v>5378</v>
      </c>
    </row>
    <row r="4874" spans="7:7" x14ac:dyDescent="0.25">
      <c r="G4874" t="s">
        <v>5379</v>
      </c>
    </row>
    <row r="4875" spans="7:7" x14ac:dyDescent="0.25">
      <c r="G4875" t="s">
        <v>5380</v>
      </c>
    </row>
    <row r="4876" spans="7:7" x14ac:dyDescent="0.25">
      <c r="G4876" t="s">
        <v>5381</v>
      </c>
    </row>
    <row r="4877" spans="7:7" x14ac:dyDescent="0.25">
      <c r="G4877" t="s">
        <v>5382</v>
      </c>
    </row>
    <row r="4878" spans="7:7" x14ac:dyDescent="0.25">
      <c r="G4878" t="s">
        <v>5383</v>
      </c>
    </row>
    <row r="4879" spans="7:7" x14ac:dyDescent="0.25">
      <c r="G4879" t="s">
        <v>5384</v>
      </c>
    </row>
    <row r="4880" spans="7:7" x14ac:dyDescent="0.25">
      <c r="G4880" t="s">
        <v>5385</v>
      </c>
    </row>
    <row r="4881" spans="7:7" x14ac:dyDescent="0.25">
      <c r="G4881" t="s">
        <v>5386</v>
      </c>
    </row>
    <row r="4882" spans="7:7" x14ac:dyDescent="0.25">
      <c r="G4882" t="s">
        <v>5387</v>
      </c>
    </row>
    <row r="4883" spans="7:7" x14ac:dyDescent="0.25">
      <c r="G4883" t="s">
        <v>5388</v>
      </c>
    </row>
    <row r="4884" spans="7:7" x14ac:dyDescent="0.25">
      <c r="G4884" t="s">
        <v>5389</v>
      </c>
    </row>
    <row r="4885" spans="7:7" x14ac:dyDescent="0.25">
      <c r="G4885" t="s">
        <v>5390</v>
      </c>
    </row>
    <row r="4886" spans="7:7" x14ac:dyDescent="0.25">
      <c r="G4886" t="s">
        <v>5391</v>
      </c>
    </row>
    <row r="4887" spans="7:7" x14ac:dyDescent="0.25">
      <c r="G4887" t="s">
        <v>5392</v>
      </c>
    </row>
    <row r="4888" spans="7:7" x14ac:dyDescent="0.25">
      <c r="G4888" t="s">
        <v>5393</v>
      </c>
    </row>
    <row r="4889" spans="7:7" x14ac:dyDescent="0.25">
      <c r="G4889" t="s">
        <v>5394</v>
      </c>
    </row>
    <row r="4890" spans="7:7" x14ac:dyDescent="0.25">
      <c r="G4890" t="s">
        <v>5395</v>
      </c>
    </row>
    <row r="4891" spans="7:7" x14ac:dyDescent="0.25">
      <c r="G4891" t="s">
        <v>5396</v>
      </c>
    </row>
    <row r="4892" spans="7:7" x14ac:dyDescent="0.25">
      <c r="G4892" t="s">
        <v>5397</v>
      </c>
    </row>
    <row r="4893" spans="7:7" x14ac:dyDescent="0.25">
      <c r="G4893" t="s">
        <v>5398</v>
      </c>
    </row>
    <row r="4894" spans="7:7" x14ac:dyDescent="0.25">
      <c r="G4894" t="s">
        <v>5399</v>
      </c>
    </row>
    <row r="4895" spans="7:7" x14ac:dyDescent="0.25">
      <c r="G4895" t="s">
        <v>5400</v>
      </c>
    </row>
    <row r="4896" spans="7:7" x14ac:dyDescent="0.25">
      <c r="G4896" t="s">
        <v>5401</v>
      </c>
    </row>
    <row r="4897" spans="7:7" x14ac:dyDescent="0.25">
      <c r="G4897" t="s">
        <v>5402</v>
      </c>
    </row>
    <row r="4898" spans="7:7" x14ac:dyDescent="0.25">
      <c r="G4898" t="s">
        <v>5403</v>
      </c>
    </row>
    <row r="4899" spans="7:7" x14ac:dyDescent="0.25">
      <c r="G4899" t="s">
        <v>5404</v>
      </c>
    </row>
    <row r="4900" spans="7:7" x14ac:dyDescent="0.25">
      <c r="G4900" t="s">
        <v>5405</v>
      </c>
    </row>
    <row r="4901" spans="7:7" x14ac:dyDescent="0.25">
      <c r="G4901" t="s">
        <v>5406</v>
      </c>
    </row>
    <row r="4902" spans="7:7" x14ac:dyDescent="0.25">
      <c r="G4902" t="s">
        <v>5407</v>
      </c>
    </row>
    <row r="4903" spans="7:7" x14ac:dyDescent="0.25">
      <c r="G4903" t="s">
        <v>5408</v>
      </c>
    </row>
    <row r="4904" spans="7:7" x14ac:dyDescent="0.25">
      <c r="G4904" t="s">
        <v>5409</v>
      </c>
    </row>
    <row r="4905" spans="7:7" x14ac:dyDescent="0.25">
      <c r="G4905" t="s">
        <v>5410</v>
      </c>
    </row>
    <row r="4906" spans="7:7" x14ac:dyDescent="0.25">
      <c r="G4906" t="s">
        <v>5411</v>
      </c>
    </row>
    <row r="4907" spans="7:7" x14ac:dyDescent="0.25">
      <c r="G4907" t="s">
        <v>5412</v>
      </c>
    </row>
    <row r="4908" spans="7:7" x14ac:dyDescent="0.25">
      <c r="G4908" t="s">
        <v>5413</v>
      </c>
    </row>
    <row r="4909" spans="7:7" x14ac:dyDescent="0.25">
      <c r="G4909" t="s">
        <v>5414</v>
      </c>
    </row>
    <row r="4910" spans="7:7" x14ac:dyDescent="0.25">
      <c r="G4910" t="s">
        <v>5415</v>
      </c>
    </row>
    <row r="4911" spans="7:7" x14ac:dyDescent="0.25">
      <c r="G4911" t="s">
        <v>5416</v>
      </c>
    </row>
    <row r="4912" spans="7:7" x14ac:dyDescent="0.25">
      <c r="G4912" t="s">
        <v>5417</v>
      </c>
    </row>
    <row r="4913" spans="7:7" x14ac:dyDescent="0.25">
      <c r="G4913" t="s">
        <v>5418</v>
      </c>
    </row>
    <row r="4914" spans="7:7" x14ac:dyDescent="0.25">
      <c r="G4914" t="s">
        <v>5419</v>
      </c>
    </row>
    <row r="4915" spans="7:7" x14ac:dyDescent="0.25">
      <c r="G4915" t="s">
        <v>5420</v>
      </c>
    </row>
    <row r="4916" spans="7:7" x14ac:dyDescent="0.25">
      <c r="G4916" t="s">
        <v>5421</v>
      </c>
    </row>
    <row r="4917" spans="7:7" x14ac:dyDescent="0.25">
      <c r="G4917" t="s">
        <v>5422</v>
      </c>
    </row>
    <row r="4918" spans="7:7" x14ac:dyDescent="0.25">
      <c r="G4918" t="s">
        <v>5423</v>
      </c>
    </row>
    <row r="4919" spans="7:7" x14ac:dyDescent="0.25">
      <c r="G4919" t="s">
        <v>5424</v>
      </c>
    </row>
    <row r="4920" spans="7:7" x14ac:dyDescent="0.25">
      <c r="G4920" t="s">
        <v>5425</v>
      </c>
    </row>
    <row r="4921" spans="7:7" x14ac:dyDescent="0.25">
      <c r="G4921" t="s">
        <v>5426</v>
      </c>
    </row>
    <row r="4922" spans="7:7" x14ac:dyDescent="0.25">
      <c r="G4922" t="s">
        <v>5427</v>
      </c>
    </row>
    <row r="4923" spans="7:7" x14ac:dyDescent="0.25">
      <c r="G4923" t="s">
        <v>5428</v>
      </c>
    </row>
    <row r="4924" spans="7:7" x14ac:dyDescent="0.25">
      <c r="G4924" t="s">
        <v>5429</v>
      </c>
    </row>
    <row r="4925" spans="7:7" x14ac:dyDescent="0.25">
      <c r="G4925" t="s">
        <v>5430</v>
      </c>
    </row>
    <row r="4926" spans="7:7" x14ac:dyDescent="0.25">
      <c r="G4926" t="s">
        <v>5431</v>
      </c>
    </row>
    <row r="4927" spans="7:7" x14ac:dyDescent="0.25">
      <c r="G4927" t="s">
        <v>5432</v>
      </c>
    </row>
    <row r="4928" spans="7:7" x14ac:dyDescent="0.25">
      <c r="G4928" t="s">
        <v>5433</v>
      </c>
    </row>
    <row r="4929" spans="7:7" x14ac:dyDescent="0.25">
      <c r="G4929" t="s">
        <v>5434</v>
      </c>
    </row>
    <row r="4930" spans="7:7" x14ac:dyDescent="0.25">
      <c r="G4930" t="s">
        <v>5435</v>
      </c>
    </row>
    <row r="4931" spans="7:7" x14ac:dyDescent="0.25">
      <c r="G4931" t="s">
        <v>5436</v>
      </c>
    </row>
    <row r="4932" spans="7:7" x14ac:dyDescent="0.25">
      <c r="G4932" t="s">
        <v>5437</v>
      </c>
    </row>
    <row r="4933" spans="7:7" x14ac:dyDescent="0.25">
      <c r="G4933" t="s">
        <v>5438</v>
      </c>
    </row>
    <row r="4934" spans="7:7" x14ac:dyDescent="0.25">
      <c r="G4934" t="s">
        <v>5439</v>
      </c>
    </row>
    <row r="4935" spans="7:7" x14ac:dyDescent="0.25">
      <c r="G4935" t="s">
        <v>5440</v>
      </c>
    </row>
    <row r="4936" spans="7:7" x14ac:dyDescent="0.25">
      <c r="G4936" t="s">
        <v>5441</v>
      </c>
    </row>
    <row r="4937" spans="7:7" x14ac:dyDescent="0.25">
      <c r="G4937" t="s">
        <v>5442</v>
      </c>
    </row>
    <row r="4938" spans="7:7" x14ac:dyDescent="0.25">
      <c r="G4938" t="s">
        <v>5443</v>
      </c>
    </row>
    <row r="4939" spans="7:7" x14ac:dyDescent="0.25">
      <c r="G4939" t="s">
        <v>5444</v>
      </c>
    </row>
    <row r="4940" spans="7:7" x14ac:dyDescent="0.25">
      <c r="G4940" t="s">
        <v>5445</v>
      </c>
    </row>
    <row r="4941" spans="7:7" x14ac:dyDescent="0.25">
      <c r="G4941" t="s">
        <v>5446</v>
      </c>
    </row>
    <row r="4942" spans="7:7" x14ac:dyDescent="0.25">
      <c r="G4942" t="s">
        <v>5447</v>
      </c>
    </row>
    <row r="4943" spans="7:7" x14ac:dyDescent="0.25">
      <c r="G4943" t="s">
        <v>5448</v>
      </c>
    </row>
    <row r="4944" spans="7:7" x14ac:dyDescent="0.25">
      <c r="G4944" t="s">
        <v>5449</v>
      </c>
    </row>
    <row r="4945" spans="7:7" x14ac:dyDescent="0.25">
      <c r="G4945" t="s">
        <v>5450</v>
      </c>
    </row>
    <row r="4946" spans="7:7" x14ac:dyDescent="0.25">
      <c r="G4946" t="s">
        <v>5451</v>
      </c>
    </row>
    <row r="4947" spans="7:7" x14ac:dyDescent="0.25">
      <c r="G4947" t="s">
        <v>5452</v>
      </c>
    </row>
    <row r="4948" spans="7:7" x14ac:dyDescent="0.25">
      <c r="G4948" t="s">
        <v>5453</v>
      </c>
    </row>
    <row r="4949" spans="7:7" x14ac:dyDescent="0.25">
      <c r="G4949" t="s">
        <v>5454</v>
      </c>
    </row>
    <row r="4950" spans="7:7" x14ac:dyDescent="0.25">
      <c r="G4950" t="s">
        <v>5455</v>
      </c>
    </row>
    <row r="4951" spans="7:7" x14ac:dyDescent="0.25">
      <c r="G4951" t="s">
        <v>5456</v>
      </c>
    </row>
    <row r="4952" spans="7:7" x14ac:dyDescent="0.25">
      <c r="G4952" t="s">
        <v>5457</v>
      </c>
    </row>
    <row r="4953" spans="7:7" x14ac:dyDescent="0.25">
      <c r="G4953" t="s">
        <v>5458</v>
      </c>
    </row>
    <row r="4954" spans="7:7" x14ac:dyDescent="0.25">
      <c r="G4954" t="s">
        <v>5459</v>
      </c>
    </row>
    <row r="4955" spans="7:7" x14ac:dyDescent="0.25">
      <c r="G4955" t="s">
        <v>5460</v>
      </c>
    </row>
    <row r="4956" spans="7:7" x14ac:dyDescent="0.25">
      <c r="G4956" t="s">
        <v>5461</v>
      </c>
    </row>
    <row r="4957" spans="7:7" x14ac:dyDescent="0.25">
      <c r="G4957" t="s">
        <v>5462</v>
      </c>
    </row>
    <row r="4958" spans="7:7" x14ac:dyDescent="0.25">
      <c r="G4958" t="s">
        <v>5463</v>
      </c>
    </row>
    <row r="4959" spans="7:7" x14ac:dyDescent="0.25">
      <c r="G4959" t="s">
        <v>5464</v>
      </c>
    </row>
    <row r="4960" spans="7:7" x14ac:dyDescent="0.25">
      <c r="G4960" t="s">
        <v>5465</v>
      </c>
    </row>
    <row r="4961" spans="7:7" x14ac:dyDescent="0.25">
      <c r="G4961" t="s">
        <v>5466</v>
      </c>
    </row>
    <row r="4962" spans="7:7" x14ac:dyDescent="0.25">
      <c r="G4962" t="s">
        <v>5467</v>
      </c>
    </row>
    <row r="4963" spans="7:7" x14ac:dyDescent="0.25">
      <c r="G4963" t="s">
        <v>5468</v>
      </c>
    </row>
    <row r="4964" spans="7:7" x14ac:dyDescent="0.25">
      <c r="G4964" t="s">
        <v>5469</v>
      </c>
    </row>
    <row r="4965" spans="7:7" x14ac:dyDescent="0.25">
      <c r="G4965" t="s">
        <v>5470</v>
      </c>
    </row>
    <row r="4966" spans="7:7" x14ac:dyDescent="0.25">
      <c r="G4966" t="s">
        <v>5471</v>
      </c>
    </row>
    <row r="4967" spans="7:7" x14ac:dyDescent="0.25">
      <c r="G4967" t="s">
        <v>5472</v>
      </c>
    </row>
    <row r="4968" spans="7:7" x14ac:dyDescent="0.25">
      <c r="G4968" t="s">
        <v>5473</v>
      </c>
    </row>
    <row r="4969" spans="7:7" x14ac:dyDescent="0.25">
      <c r="G4969" t="s">
        <v>5474</v>
      </c>
    </row>
    <row r="4970" spans="7:7" x14ac:dyDescent="0.25">
      <c r="G4970" t="s">
        <v>5475</v>
      </c>
    </row>
    <row r="4971" spans="7:7" x14ac:dyDescent="0.25">
      <c r="G4971" t="s">
        <v>5476</v>
      </c>
    </row>
    <row r="4972" spans="7:7" x14ac:dyDescent="0.25">
      <c r="G4972" t="s">
        <v>5477</v>
      </c>
    </row>
    <row r="4973" spans="7:7" x14ac:dyDescent="0.25">
      <c r="G4973" t="s">
        <v>5478</v>
      </c>
    </row>
    <row r="4974" spans="7:7" x14ac:dyDescent="0.25">
      <c r="G4974" t="s">
        <v>5479</v>
      </c>
    </row>
    <row r="4975" spans="7:7" x14ac:dyDescent="0.25">
      <c r="G4975" t="s">
        <v>5480</v>
      </c>
    </row>
    <row r="4976" spans="7:7" x14ac:dyDescent="0.25">
      <c r="G4976" t="s">
        <v>5481</v>
      </c>
    </row>
    <row r="4977" spans="7:7" x14ac:dyDescent="0.25">
      <c r="G4977" t="s">
        <v>5482</v>
      </c>
    </row>
    <row r="4978" spans="7:7" x14ac:dyDescent="0.25">
      <c r="G4978" t="s">
        <v>5483</v>
      </c>
    </row>
    <row r="4979" spans="7:7" x14ac:dyDescent="0.25">
      <c r="G4979" t="s">
        <v>5484</v>
      </c>
    </row>
    <row r="4980" spans="7:7" x14ac:dyDescent="0.25">
      <c r="G4980" t="s">
        <v>5485</v>
      </c>
    </row>
    <row r="4981" spans="7:7" x14ac:dyDescent="0.25">
      <c r="G4981" t="s">
        <v>5486</v>
      </c>
    </row>
    <row r="4982" spans="7:7" x14ac:dyDescent="0.25">
      <c r="G4982" t="s">
        <v>5487</v>
      </c>
    </row>
    <row r="4983" spans="7:7" x14ac:dyDescent="0.25">
      <c r="G4983" t="s">
        <v>5488</v>
      </c>
    </row>
    <row r="4984" spans="7:7" x14ac:dyDescent="0.25">
      <c r="G4984" t="s">
        <v>5489</v>
      </c>
    </row>
    <row r="4985" spans="7:7" x14ac:dyDescent="0.25">
      <c r="G4985" t="s">
        <v>5490</v>
      </c>
    </row>
    <row r="4986" spans="7:7" x14ac:dyDescent="0.25">
      <c r="G4986" t="s">
        <v>5491</v>
      </c>
    </row>
    <row r="4987" spans="7:7" x14ac:dyDescent="0.25">
      <c r="G4987" t="s">
        <v>5492</v>
      </c>
    </row>
    <row r="4988" spans="7:7" x14ac:dyDescent="0.25">
      <c r="G4988" t="s">
        <v>5493</v>
      </c>
    </row>
    <row r="4989" spans="7:7" x14ac:dyDescent="0.25">
      <c r="G4989" t="s">
        <v>5494</v>
      </c>
    </row>
    <row r="4990" spans="7:7" x14ac:dyDescent="0.25">
      <c r="G4990" t="s">
        <v>5495</v>
      </c>
    </row>
    <row r="4991" spans="7:7" x14ac:dyDescent="0.25">
      <c r="G4991" t="s">
        <v>5496</v>
      </c>
    </row>
    <row r="4992" spans="7:7" x14ac:dyDescent="0.25">
      <c r="G4992" t="s">
        <v>5497</v>
      </c>
    </row>
    <row r="4993" spans="7:7" x14ac:dyDescent="0.25">
      <c r="G4993" t="s">
        <v>5498</v>
      </c>
    </row>
    <row r="4994" spans="7:7" x14ac:dyDescent="0.25">
      <c r="G4994" t="s">
        <v>5499</v>
      </c>
    </row>
    <row r="4995" spans="7:7" x14ac:dyDescent="0.25">
      <c r="G4995" t="s">
        <v>5500</v>
      </c>
    </row>
    <row r="4996" spans="7:7" x14ac:dyDescent="0.25">
      <c r="G4996" t="s">
        <v>5501</v>
      </c>
    </row>
    <row r="4997" spans="7:7" x14ac:dyDescent="0.25">
      <c r="G4997" t="s">
        <v>5502</v>
      </c>
    </row>
    <row r="4998" spans="7:7" x14ac:dyDescent="0.25">
      <c r="G4998" t="s">
        <v>5503</v>
      </c>
    </row>
    <row r="4999" spans="7:7" x14ac:dyDescent="0.25">
      <c r="G4999" t="s">
        <v>5504</v>
      </c>
    </row>
    <row r="5000" spans="7:7" x14ac:dyDescent="0.25">
      <c r="G5000" t="s">
        <v>5505</v>
      </c>
    </row>
    <row r="5001" spans="7:7" x14ac:dyDescent="0.25">
      <c r="G5001" t="s">
        <v>5506</v>
      </c>
    </row>
    <row r="5002" spans="7:7" x14ac:dyDescent="0.25">
      <c r="G5002" t="s">
        <v>5507</v>
      </c>
    </row>
    <row r="5003" spans="7:7" x14ac:dyDescent="0.25">
      <c r="G5003" t="s">
        <v>5508</v>
      </c>
    </row>
    <row r="5004" spans="7:7" x14ac:dyDescent="0.25">
      <c r="G5004" t="s">
        <v>5509</v>
      </c>
    </row>
    <row r="5005" spans="7:7" x14ac:dyDescent="0.25">
      <c r="G5005" t="s">
        <v>5510</v>
      </c>
    </row>
    <row r="5006" spans="7:7" x14ac:dyDescent="0.25">
      <c r="G5006" t="s">
        <v>5511</v>
      </c>
    </row>
    <row r="5007" spans="7:7" x14ac:dyDescent="0.25">
      <c r="G5007" t="s">
        <v>5512</v>
      </c>
    </row>
    <row r="5008" spans="7:7" x14ac:dyDescent="0.25">
      <c r="G5008" t="s">
        <v>5513</v>
      </c>
    </row>
    <row r="5009" spans="7:7" x14ac:dyDescent="0.25">
      <c r="G5009" t="s">
        <v>5514</v>
      </c>
    </row>
    <row r="5010" spans="7:7" x14ac:dyDescent="0.25">
      <c r="G5010" t="s">
        <v>5515</v>
      </c>
    </row>
    <row r="5011" spans="7:7" x14ac:dyDescent="0.25">
      <c r="G5011" t="s">
        <v>5516</v>
      </c>
    </row>
    <row r="5012" spans="7:7" x14ac:dyDescent="0.25">
      <c r="G5012" t="s">
        <v>5517</v>
      </c>
    </row>
    <row r="5013" spans="7:7" x14ac:dyDescent="0.25">
      <c r="G5013" t="s">
        <v>5518</v>
      </c>
    </row>
    <row r="5014" spans="7:7" x14ac:dyDescent="0.25">
      <c r="G5014" t="s">
        <v>5519</v>
      </c>
    </row>
    <row r="5015" spans="7:7" x14ac:dyDescent="0.25">
      <c r="G5015" t="s">
        <v>5520</v>
      </c>
    </row>
    <row r="5016" spans="7:7" x14ac:dyDescent="0.25">
      <c r="G5016" t="s">
        <v>5521</v>
      </c>
    </row>
    <row r="5017" spans="7:7" x14ac:dyDescent="0.25">
      <c r="G5017" t="s">
        <v>5522</v>
      </c>
    </row>
    <row r="5018" spans="7:7" x14ac:dyDescent="0.25">
      <c r="G5018" t="s">
        <v>5523</v>
      </c>
    </row>
    <row r="5019" spans="7:7" x14ac:dyDescent="0.25">
      <c r="G5019" t="s">
        <v>5524</v>
      </c>
    </row>
    <row r="5020" spans="7:7" x14ac:dyDescent="0.25">
      <c r="G5020" t="s">
        <v>5525</v>
      </c>
    </row>
    <row r="5021" spans="7:7" x14ac:dyDescent="0.25">
      <c r="G5021" t="s">
        <v>5526</v>
      </c>
    </row>
    <row r="5022" spans="7:7" x14ac:dyDescent="0.25">
      <c r="G5022" t="s">
        <v>5527</v>
      </c>
    </row>
    <row r="5023" spans="7:7" x14ac:dyDescent="0.25">
      <c r="G5023" t="s">
        <v>5528</v>
      </c>
    </row>
    <row r="5024" spans="7:7" x14ac:dyDescent="0.25">
      <c r="G5024" t="s">
        <v>5529</v>
      </c>
    </row>
    <row r="5025" spans="7:7" x14ac:dyDescent="0.25">
      <c r="G5025" t="s">
        <v>5530</v>
      </c>
    </row>
    <row r="5026" spans="7:7" x14ac:dyDescent="0.25">
      <c r="G5026" t="s">
        <v>5531</v>
      </c>
    </row>
    <row r="5027" spans="7:7" x14ac:dyDescent="0.25">
      <c r="G5027" t="s">
        <v>5532</v>
      </c>
    </row>
    <row r="5028" spans="7:7" x14ac:dyDescent="0.25">
      <c r="G5028" t="s">
        <v>5533</v>
      </c>
    </row>
    <row r="5029" spans="7:7" x14ac:dyDescent="0.25">
      <c r="G5029" t="s">
        <v>5534</v>
      </c>
    </row>
    <row r="5030" spans="7:7" x14ac:dyDescent="0.25">
      <c r="G5030" t="s">
        <v>5535</v>
      </c>
    </row>
    <row r="5031" spans="7:7" x14ac:dyDescent="0.25">
      <c r="G5031" t="s">
        <v>5536</v>
      </c>
    </row>
    <row r="5032" spans="7:7" x14ac:dyDescent="0.25">
      <c r="G5032" t="s">
        <v>5537</v>
      </c>
    </row>
    <row r="5033" spans="7:7" x14ac:dyDescent="0.25">
      <c r="G5033" t="s">
        <v>5538</v>
      </c>
    </row>
    <row r="5034" spans="7:7" x14ac:dyDescent="0.25">
      <c r="G5034" t="s">
        <v>5539</v>
      </c>
    </row>
    <row r="5035" spans="7:7" x14ac:dyDescent="0.25">
      <c r="G5035" t="s">
        <v>5540</v>
      </c>
    </row>
    <row r="5036" spans="7:7" x14ac:dyDescent="0.25">
      <c r="G5036" t="s">
        <v>5541</v>
      </c>
    </row>
    <row r="5037" spans="7:7" x14ac:dyDescent="0.25">
      <c r="G5037" t="s">
        <v>5542</v>
      </c>
    </row>
    <row r="5038" spans="7:7" x14ac:dyDescent="0.25">
      <c r="G5038" t="s">
        <v>5543</v>
      </c>
    </row>
    <row r="5039" spans="7:7" x14ac:dyDescent="0.25">
      <c r="G5039" t="s">
        <v>5544</v>
      </c>
    </row>
    <row r="5040" spans="7:7" x14ac:dyDescent="0.25">
      <c r="G5040" t="s">
        <v>5545</v>
      </c>
    </row>
    <row r="5041" spans="7:7" x14ac:dyDescent="0.25">
      <c r="G5041" t="s">
        <v>5546</v>
      </c>
    </row>
    <row r="5042" spans="7:7" x14ac:dyDescent="0.25">
      <c r="G5042" t="s">
        <v>5547</v>
      </c>
    </row>
    <row r="5043" spans="7:7" x14ac:dyDescent="0.25">
      <c r="G5043" t="s">
        <v>5548</v>
      </c>
    </row>
    <row r="5044" spans="7:7" x14ac:dyDescent="0.25">
      <c r="G5044" t="s">
        <v>5549</v>
      </c>
    </row>
    <row r="5045" spans="7:7" x14ac:dyDescent="0.25">
      <c r="G5045" t="s">
        <v>5550</v>
      </c>
    </row>
    <row r="5046" spans="7:7" x14ac:dyDescent="0.25">
      <c r="G5046" t="s">
        <v>5551</v>
      </c>
    </row>
    <row r="5047" spans="7:7" x14ac:dyDescent="0.25">
      <c r="G5047" t="s">
        <v>5552</v>
      </c>
    </row>
    <row r="5048" spans="7:7" x14ac:dyDescent="0.25">
      <c r="G5048" t="s">
        <v>5553</v>
      </c>
    </row>
    <row r="5049" spans="7:7" x14ac:dyDescent="0.25">
      <c r="G5049" t="s">
        <v>5554</v>
      </c>
    </row>
    <row r="5050" spans="7:7" x14ac:dyDescent="0.25">
      <c r="G5050" t="s">
        <v>5555</v>
      </c>
    </row>
    <row r="5051" spans="7:7" x14ac:dyDescent="0.25">
      <c r="G5051" t="s">
        <v>5556</v>
      </c>
    </row>
    <row r="5052" spans="7:7" x14ac:dyDescent="0.25">
      <c r="G5052" t="s">
        <v>5557</v>
      </c>
    </row>
    <row r="5053" spans="7:7" x14ac:dyDescent="0.25">
      <c r="G5053" t="s">
        <v>5558</v>
      </c>
    </row>
    <row r="5054" spans="7:7" x14ac:dyDescent="0.25">
      <c r="G5054" t="s">
        <v>5559</v>
      </c>
    </row>
    <row r="5055" spans="7:7" x14ac:dyDescent="0.25">
      <c r="G5055" t="s">
        <v>5560</v>
      </c>
    </row>
    <row r="5056" spans="7:7" x14ac:dyDescent="0.25">
      <c r="G5056" t="s">
        <v>5561</v>
      </c>
    </row>
    <row r="5057" spans="7:7" x14ac:dyDescent="0.25">
      <c r="G5057" t="s">
        <v>5562</v>
      </c>
    </row>
    <row r="5058" spans="7:7" x14ac:dyDescent="0.25">
      <c r="G5058" t="s">
        <v>5563</v>
      </c>
    </row>
    <row r="5059" spans="7:7" x14ac:dyDescent="0.25">
      <c r="G5059" t="s">
        <v>5564</v>
      </c>
    </row>
    <row r="5060" spans="7:7" x14ac:dyDescent="0.25">
      <c r="G5060" t="s">
        <v>5565</v>
      </c>
    </row>
    <row r="5061" spans="7:7" x14ac:dyDescent="0.25">
      <c r="G5061" t="s">
        <v>5566</v>
      </c>
    </row>
    <row r="5062" spans="7:7" x14ac:dyDescent="0.25">
      <c r="G5062" t="s">
        <v>5567</v>
      </c>
    </row>
    <row r="5063" spans="7:7" x14ac:dyDescent="0.25">
      <c r="G5063" t="s">
        <v>5568</v>
      </c>
    </row>
    <row r="5064" spans="7:7" x14ac:dyDescent="0.25">
      <c r="G5064" t="s">
        <v>5569</v>
      </c>
    </row>
    <row r="5065" spans="7:7" x14ac:dyDescent="0.25">
      <c r="G5065" t="s">
        <v>5570</v>
      </c>
    </row>
    <row r="5066" spans="7:7" x14ac:dyDescent="0.25">
      <c r="G5066" t="s">
        <v>5571</v>
      </c>
    </row>
    <row r="5067" spans="7:7" x14ac:dyDescent="0.25">
      <c r="G5067" t="s">
        <v>5572</v>
      </c>
    </row>
    <row r="5068" spans="7:7" x14ac:dyDescent="0.25">
      <c r="G5068" t="s">
        <v>5573</v>
      </c>
    </row>
    <row r="5069" spans="7:7" x14ac:dyDescent="0.25">
      <c r="G5069" t="s">
        <v>5574</v>
      </c>
    </row>
    <row r="5070" spans="7:7" x14ac:dyDescent="0.25">
      <c r="G5070" t="s">
        <v>5575</v>
      </c>
    </row>
    <row r="5071" spans="7:7" x14ac:dyDescent="0.25">
      <c r="G5071" t="s">
        <v>5576</v>
      </c>
    </row>
    <row r="5072" spans="7:7" x14ac:dyDescent="0.25">
      <c r="G5072" t="s">
        <v>5577</v>
      </c>
    </row>
    <row r="5073" spans="7:7" x14ac:dyDescent="0.25">
      <c r="G5073" t="s">
        <v>5578</v>
      </c>
    </row>
    <row r="5074" spans="7:7" x14ac:dyDescent="0.25">
      <c r="G5074" t="s">
        <v>5579</v>
      </c>
    </row>
    <row r="5075" spans="7:7" x14ac:dyDescent="0.25">
      <c r="G5075" t="s">
        <v>5580</v>
      </c>
    </row>
    <row r="5076" spans="7:7" x14ac:dyDescent="0.25">
      <c r="G5076" t="s">
        <v>5581</v>
      </c>
    </row>
    <row r="5077" spans="7:7" x14ac:dyDescent="0.25">
      <c r="G5077" t="s">
        <v>5582</v>
      </c>
    </row>
    <row r="5078" spans="7:7" x14ac:dyDescent="0.25">
      <c r="G5078" t="s">
        <v>5583</v>
      </c>
    </row>
    <row r="5079" spans="7:7" x14ac:dyDescent="0.25">
      <c r="G5079" t="s">
        <v>5584</v>
      </c>
    </row>
    <row r="5080" spans="7:7" x14ac:dyDescent="0.25">
      <c r="G5080" t="s">
        <v>5585</v>
      </c>
    </row>
    <row r="5081" spans="7:7" x14ac:dyDescent="0.25">
      <c r="G5081" t="s">
        <v>5586</v>
      </c>
    </row>
    <row r="5082" spans="7:7" x14ac:dyDescent="0.25">
      <c r="G5082" t="s">
        <v>5587</v>
      </c>
    </row>
    <row r="5083" spans="7:7" x14ac:dyDescent="0.25">
      <c r="G5083" t="s">
        <v>5588</v>
      </c>
    </row>
    <row r="5084" spans="7:7" x14ac:dyDescent="0.25">
      <c r="G5084" t="s">
        <v>5589</v>
      </c>
    </row>
    <row r="5085" spans="7:7" x14ac:dyDescent="0.25">
      <c r="G5085" t="s">
        <v>5590</v>
      </c>
    </row>
    <row r="5086" spans="7:7" x14ac:dyDescent="0.25">
      <c r="G5086" t="s">
        <v>5591</v>
      </c>
    </row>
    <row r="5087" spans="7:7" x14ac:dyDescent="0.25">
      <c r="G5087" t="s">
        <v>5592</v>
      </c>
    </row>
    <row r="5088" spans="7:7" x14ac:dyDescent="0.25">
      <c r="G5088" t="s">
        <v>5593</v>
      </c>
    </row>
    <row r="5089" spans="7:7" x14ac:dyDescent="0.25">
      <c r="G5089" t="s">
        <v>5594</v>
      </c>
    </row>
    <row r="5090" spans="7:7" x14ac:dyDescent="0.25">
      <c r="G5090" t="s">
        <v>5595</v>
      </c>
    </row>
    <row r="5091" spans="7:7" x14ac:dyDescent="0.25">
      <c r="G5091" t="s">
        <v>5596</v>
      </c>
    </row>
    <row r="5092" spans="7:7" x14ac:dyDescent="0.25">
      <c r="G5092" t="s">
        <v>5597</v>
      </c>
    </row>
    <row r="5093" spans="7:7" x14ac:dyDescent="0.25">
      <c r="G5093" t="s">
        <v>5598</v>
      </c>
    </row>
    <row r="5094" spans="7:7" x14ac:dyDescent="0.25">
      <c r="G5094" t="s">
        <v>5599</v>
      </c>
    </row>
    <row r="5095" spans="7:7" x14ac:dyDescent="0.25">
      <c r="G5095" t="s">
        <v>5600</v>
      </c>
    </row>
    <row r="5096" spans="7:7" x14ac:dyDescent="0.25">
      <c r="G5096" t="s">
        <v>5601</v>
      </c>
    </row>
    <row r="5097" spans="7:7" x14ac:dyDescent="0.25">
      <c r="G5097" t="s">
        <v>5602</v>
      </c>
    </row>
    <row r="5098" spans="7:7" x14ac:dyDescent="0.25">
      <c r="G5098" t="s">
        <v>5603</v>
      </c>
    </row>
    <row r="5099" spans="7:7" x14ac:dyDescent="0.25">
      <c r="G5099" t="s">
        <v>5604</v>
      </c>
    </row>
    <row r="5100" spans="7:7" x14ac:dyDescent="0.25">
      <c r="G5100" t="s">
        <v>5605</v>
      </c>
    </row>
    <row r="5101" spans="7:7" x14ac:dyDescent="0.25">
      <c r="G5101" t="s">
        <v>5606</v>
      </c>
    </row>
    <row r="5102" spans="7:7" x14ac:dyDescent="0.25">
      <c r="G5102" t="s">
        <v>5607</v>
      </c>
    </row>
    <row r="5103" spans="7:7" x14ac:dyDescent="0.25">
      <c r="G5103" t="s">
        <v>5608</v>
      </c>
    </row>
    <row r="5104" spans="7:7" x14ac:dyDescent="0.25">
      <c r="G5104" t="s">
        <v>5609</v>
      </c>
    </row>
    <row r="5105" spans="7:7" x14ac:dyDescent="0.25">
      <c r="G5105" t="s">
        <v>5610</v>
      </c>
    </row>
    <row r="5106" spans="7:7" x14ac:dyDescent="0.25">
      <c r="G5106" t="s">
        <v>5611</v>
      </c>
    </row>
    <row r="5107" spans="7:7" x14ac:dyDescent="0.25">
      <c r="G5107" t="s">
        <v>5612</v>
      </c>
    </row>
    <row r="5108" spans="7:7" x14ac:dyDescent="0.25">
      <c r="G5108" t="s">
        <v>5613</v>
      </c>
    </row>
    <row r="5109" spans="7:7" x14ac:dyDescent="0.25">
      <c r="G5109" t="s">
        <v>5614</v>
      </c>
    </row>
    <row r="5110" spans="7:7" x14ac:dyDescent="0.25">
      <c r="G5110" t="s">
        <v>5615</v>
      </c>
    </row>
    <row r="5111" spans="7:7" x14ac:dyDescent="0.25">
      <c r="G5111" t="s">
        <v>5616</v>
      </c>
    </row>
    <row r="5112" spans="7:7" x14ac:dyDescent="0.25">
      <c r="G5112" t="s">
        <v>5617</v>
      </c>
    </row>
    <row r="5113" spans="7:7" x14ac:dyDescent="0.25">
      <c r="G5113" t="s">
        <v>5618</v>
      </c>
    </row>
    <row r="5114" spans="7:7" x14ac:dyDescent="0.25">
      <c r="G5114" t="s">
        <v>5619</v>
      </c>
    </row>
    <row r="5115" spans="7:7" x14ac:dyDescent="0.25">
      <c r="G5115" t="s">
        <v>5620</v>
      </c>
    </row>
    <row r="5116" spans="7:7" x14ac:dyDescent="0.25">
      <c r="G5116" t="s">
        <v>5621</v>
      </c>
    </row>
    <row r="5117" spans="7:7" x14ac:dyDescent="0.25">
      <c r="G5117" t="s">
        <v>5622</v>
      </c>
    </row>
    <row r="5118" spans="7:7" x14ac:dyDescent="0.25">
      <c r="G5118" t="s">
        <v>5623</v>
      </c>
    </row>
    <row r="5119" spans="7:7" x14ac:dyDescent="0.25">
      <c r="G5119" t="s">
        <v>5624</v>
      </c>
    </row>
    <row r="5120" spans="7:7" x14ac:dyDescent="0.25">
      <c r="G5120" t="s">
        <v>5625</v>
      </c>
    </row>
    <row r="5121" spans="7:7" x14ac:dyDescent="0.25">
      <c r="G5121" t="s">
        <v>5626</v>
      </c>
    </row>
    <row r="5122" spans="7:7" x14ac:dyDescent="0.25">
      <c r="G5122" t="s">
        <v>5627</v>
      </c>
    </row>
    <row r="5123" spans="7:7" x14ac:dyDescent="0.25">
      <c r="G5123" t="s">
        <v>5628</v>
      </c>
    </row>
    <row r="5124" spans="7:7" x14ac:dyDescent="0.25">
      <c r="G5124" t="s">
        <v>5629</v>
      </c>
    </row>
    <row r="5125" spans="7:7" x14ac:dyDescent="0.25">
      <c r="G5125" t="s">
        <v>5630</v>
      </c>
    </row>
    <row r="5126" spans="7:7" x14ac:dyDescent="0.25">
      <c r="G5126" t="s">
        <v>5631</v>
      </c>
    </row>
    <row r="5127" spans="7:7" x14ac:dyDescent="0.25">
      <c r="G5127" t="s">
        <v>5632</v>
      </c>
    </row>
    <row r="5128" spans="7:7" x14ac:dyDescent="0.25">
      <c r="G5128" t="s">
        <v>5633</v>
      </c>
    </row>
    <row r="5129" spans="7:7" x14ac:dyDescent="0.25">
      <c r="G5129" t="s">
        <v>5634</v>
      </c>
    </row>
    <row r="5130" spans="7:7" x14ac:dyDescent="0.25">
      <c r="G5130" t="s">
        <v>5635</v>
      </c>
    </row>
    <row r="5131" spans="7:7" x14ac:dyDescent="0.25">
      <c r="G5131" t="s">
        <v>5636</v>
      </c>
    </row>
    <row r="5132" spans="7:7" x14ac:dyDescent="0.25">
      <c r="G5132" t="s">
        <v>5637</v>
      </c>
    </row>
    <row r="5133" spans="7:7" x14ac:dyDescent="0.25">
      <c r="G5133" t="s">
        <v>5638</v>
      </c>
    </row>
    <row r="5134" spans="7:7" x14ac:dyDescent="0.25">
      <c r="G5134" t="s">
        <v>5639</v>
      </c>
    </row>
    <row r="5135" spans="7:7" x14ac:dyDescent="0.25">
      <c r="G5135" t="s">
        <v>5640</v>
      </c>
    </row>
    <row r="5136" spans="7:7" x14ac:dyDescent="0.25">
      <c r="G5136" t="s">
        <v>5641</v>
      </c>
    </row>
    <row r="5137" spans="7:7" x14ac:dyDescent="0.25">
      <c r="G5137" t="s">
        <v>5642</v>
      </c>
    </row>
    <row r="5138" spans="7:7" x14ac:dyDescent="0.25">
      <c r="G5138" t="s">
        <v>5643</v>
      </c>
    </row>
    <row r="5139" spans="7:7" x14ac:dyDescent="0.25">
      <c r="G5139" t="s">
        <v>5644</v>
      </c>
    </row>
    <row r="5140" spans="7:7" x14ac:dyDescent="0.25">
      <c r="G5140" t="s">
        <v>5645</v>
      </c>
    </row>
    <row r="5141" spans="7:7" x14ac:dyDescent="0.25">
      <c r="G5141" t="s">
        <v>5646</v>
      </c>
    </row>
    <row r="5142" spans="7:7" x14ac:dyDescent="0.25">
      <c r="G5142" t="s">
        <v>5647</v>
      </c>
    </row>
    <row r="5143" spans="7:7" x14ac:dyDescent="0.25">
      <c r="G5143" t="s">
        <v>5648</v>
      </c>
    </row>
    <row r="5144" spans="7:7" x14ac:dyDescent="0.25">
      <c r="G5144" t="s">
        <v>5649</v>
      </c>
    </row>
    <row r="5145" spans="7:7" x14ac:dyDescent="0.25">
      <c r="G5145" t="s">
        <v>5650</v>
      </c>
    </row>
    <row r="5146" spans="7:7" x14ac:dyDescent="0.25">
      <c r="G5146" t="s">
        <v>5651</v>
      </c>
    </row>
    <row r="5147" spans="7:7" x14ac:dyDescent="0.25">
      <c r="G5147" t="s">
        <v>5652</v>
      </c>
    </row>
    <row r="5148" spans="7:7" x14ac:dyDescent="0.25">
      <c r="G5148" t="s">
        <v>5653</v>
      </c>
    </row>
    <row r="5149" spans="7:7" x14ac:dyDescent="0.25">
      <c r="G5149" t="s">
        <v>5654</v>
      </c>
    </row>
    <row r="5150" spans="7:7" x14ac:dyDescent="0.25">
      <c r="G5150" t="s">
        <v>5655</v>
      </c>
    </row>
    <row r="5151" spans="7:7" x14ac:dyDescent="0.25">
      <c r="G5151" t="s">
        <v>5656</v>
      </c>
    </row>
    <row r="5152" spans="7:7" x14ac:dyDescent="0.25">
      <c r="G5152" t="s">
        <v>5657</v>
      </c>
    </row>
    <row r="5153" spans="7:7" x14ac:dyDescent="0.25">
      <c r="G5153" t="s">
        <v>5658</v>
      </c>
    </row>
    <row r="5154" spans="7:7" x14ac:dyDescent="0.25">
      <c r="G5154" t="s">
        <v>5659</v>
      </c>
    </row>
    <row r="5155" spans="7:7" x14ac:dyDescent="0.25">
      <c r="G5155" t="s">
        <v>5660</v>
      </c>
    </row>
    <row r="5156" spans="7:7" x14ac:dyDescent="0.25">
      <c r="G5156" t="s">
        <v>5661</v>
      </c>
    </row>
    <row r="5157" spans="7:7" x14ac:dyDescent="0.25">
      <c r="G5157" t="s">
        <v>5662</v>
      </c>
    </row>
    <row r="5158" spans="7:7" x14ac:dyDescent="0.25">
      <c r="G5158" t="s">
        <v>5663</v>
      </c>
    </row>
    <row r="5159" spans="7:7" x14ac:dyDescent="0.25">
      <c r="G5159" t="s">
        <v>5664</v>
      </c>
    </row>
    <row r="5160" spans="7:7" x14ac:dyDescent="0.25">
      <c r="G5160" t="s">
        <v>5665</v>
      </c>
    </row>
    <row r="5161" spans="7:7" x14ac:dyDescent="0.25">
      <c r="G5161" t="s">
        <v>5666</v>
      </c>
    </row>
    <row r="5162" spans="7:7" x14ac:dyDescent="0.25">
      <c r="G5162" t="s">
        <v>5667</v>
      </c>
    </row>
    <row r="5163" spans="7:7" x14ac:dyDescent="0.25">
      <c r="G5163" t="s">
        <v>5668</v>
      </c>
    </row>
    <row r="5164" spans="7:7" x14ac:dyDescent="0.25">
      <c r="G5164" t="s">
        <v>5669</v>
      </c>
    </row>
    <row r="5165" spans="7:7" x14ac:dyDescent="0.25">
      <c r="G5165" t="s">
        <v>5670</v>
      </c>
    </row>
    <row r="5166" spans="7:7" x14ac:dyDescent="0.25">
      <c r="G5166" t="s">
        <v>5671</v>
      </c>
    </row>
    <row r="5167" spans="7:7" x14ac:dyDescent="0.25">
      <c r="G5167" t="s">
        <v>5672</v>
      </c>
    </row>
    <row r="5168" spans="7:7" x14ac:dyDescent="0.25">
      <c r="G5168" t="s">
        <v>5673</v>
      </c>
    </row>
    <row r="5169" spans="7:7" x14ac:dyDescent="0.25">
      <c r="G5169" t="s">
        <v>5674</v>
      </c>
    </row>
    <row r="5170" spans="7:7" x14ac:dyDescent="0.25">
      <c r="G5170" t="s">
        <v>5675</v>
      </c>
    </row>
    <row r="5171" spans="7:7" x14ac:dyDescent="0.25">
      <c r="G5171" t="s">
        <v>5676</v>
      </c>
    </row>
    <row r="5172" spans="7:7" x14ac:dyDescent="0.25">
      <c r="G5172" t="s">
        <v>5677</v>
      </c>
    </row>
    <row r="5173" spans="7:7" x14ac:dyDescent="0.25">
      <c r="G5173" t="s">
        <v>5678</v>
      </c>
    </row>
    <row r="5174" spans="7:7" x14ac:dyDescent="0.25">
      <c r="G5174" t="s">
        <v>5679</v>
      </c>
    </row>
    <row r="5175" spans="7:7" x14ac:dyDescent="0.25">
      <c r="G5175" t="s">
        <v>5680</v>
      </c>
    </row>
    <row r="5176" spans="7:7" x14ac:dyDescent="0.25">
      <c r="G5176" t="s">
        <v>5681</v>
      </c>
    </row>
    <row r="5177" spans="7:7" x14ac:dyDescent="0.25">
      <c r="G5177" t="s">
        <v>5682</v>
      </c>
    </row>
    <row r="5178" spans="7:7" x14ac:dyDescent="0.25">
      <c r="G5178" t="s">
        <v>5683</v>
      </c>
    </row>
    <row r="5179" spans="7:7" x14ac:dyDescent="0.25">
      <c r="G5179" t="s">
        <v>5684</v>
      </c>
    </row>
    <row r="5180" spans="7:7" x14ac:dyDescent="0.25">
      <c r="G5180" t="s">
        <v>5685</v>
      </c>
    </row>
    <row r="5181" spans="7:7" x14ac:dyDescent="0.25">
      <c r="G5181" t="s">
        <v>5686</v>
      </c>
    </row>
    <row r="5182" spans="7:7" x14ac:dyDescent="0.25">
      <c r="G5182" t="s">
        <v>5687</v>
      </c>
    </row>
    <row r="5183" spans="7:7" x14ac:dyDescent="0.25">
      <c r="G5183" t="s">
        <v>5688</v>
      </c>
    </row>
    <row r="5184" spans="7:7" x14ac:dyDescent="0.25">
      <c r="G5184" t="s">
        <v>5689</v>
      </c>
    </row>
    <row r="5185" spans="7:7" x14ac:dyDescent="0.25">
      <c r="G5185" t="s">
        <v>5690</v>
      </c>
    </row>
    <row r="5186" spans="7:7" x14ac:dyDescent="0.25">
      <c r="G5186" t="s">
        <v>5691</v>
      </c>
    </row>
    <row r="5187" spans="7:7" x14ac:dyDescent="0.25">
      <c r="G5187" t="s">
        <v>5692</v>
      </c>
    </row>
    <row r="5188" spans="7:7" x14ac:dyDescent="0.25">
      <c r="G5188" t="s">
        <v>5693</v>
      </c>
    </row>
    <row r="5189" spans="7:7" x14ac:dyDescent="0.25">
      <c r="G5189" t="s">
        <v>5694</v>
      </c>
    </row>
    <row r="5190" spans="7:7" x14ac:dyDescent="0.25">
      <c r="G5190" t="s">
        <v>5695</v>
      </c>
    </row>
    <row r="5191" spans="7:7" x14ac:dyDescent="0.25">
      <c r="G5191" t="s">
        <v>5696</v>
      </c>
    </row>
    <row r="5192" spans="7:7" x14ac:dyDescent="0.25">
      <c r="G5192" t="s">
        <v>5697</v>
      </c>
    </row>
    <row r="5193" spans="7:7" x14ac:dyDescent="0.25">
      <c r="G5193" t="s">
        <v>5698</v>
      </c>
    </row>
    <row r="5194" spans="7:7" x14ac:dyDescent="0.25">
      <c r="G5194" t="s">
        <v>5699</v>
      </c>
    </row>
    <row r="5195" spans="7:7" x14ac:dyDescent="0.25">
      <c r="G5195" t="s">
        <v>5700</v>
      </c>
    </row>
    <row r="5196" spans="7:7" x14ac:dyDescent="0.25">
      <c r="G5196" t="s">
        <v>5701</v>
      </c>
    </row>
    <row r="5197" spans="7:7" x14ac:dyDescent="0.25">
      <c r="G5197" t="s">
        <v>5702</v>
      </c>
    </row>
    <row r="5198" spans="7:7" x14ac:dyDescent="0.25">
      <c r="G5198" t="s">
        <v>5703</v>
      </c>
    </row>
    <row r="5199" spans="7:7" x14ac:dyDescent="0.25">
      <c r="G5199" t="s">
        <v>5704</v>
      </c>
    </row>
    <row r="5200" spans="7:7" x14ac:dyDescent="0.25">
      <c r="G5200" t="s">
        <v>5705</v>
      </c>
    </row>
    <row r="5201" spans="7:7" x14ac:dyDescent="0.25">
      <c r="G5201" t="s">
        <v>5706</v>
      </c>
    </row>
    <row r="5202" spans="7:7" x14ac:dyDescent="0.25">
      <c r="G5202" t="s">
        <v>5707</v>
      </c>
    </row>
    <row r="5203" spans="7:7" x14ac:dyDescent="0.25">
      <c r="G5203" t="s">
        <v>5708</v>
      </c>
    </row>
    <row r="5204" spans="7:7" x14ac:dyDescent="0.25">
      <c r="G5204" t="s">
        <v>5709</v>
      </c>
    </row>
    <row r="5205" spans="7:7" x14ac:dyDescent="0.25">
      <c r="G5205" t="s">
        <v>5710</v>
      </c>
    </row>
    <row r="5206" spans="7:7" x14ac:dyDescent="0.25">
      <c r="G5206" t="s">
        <v>5711</v>
      </c>
    </row>
    <row r="5207" spans="7:7" x14ac:dyDescent="0.25">
      <c r="G5207" t="s">
        <v>5712</v>
      </c>
    </row>
    <row r="5208" spans="7:7" x14ac:dyDescent="0.25">
      <c r="G5208" t="s">
        <v>5713</v>
      </c>
    </row>
    <row r="5209" spans="7:7" x14ac:dyDescent="0.25">
      <c r="G5209" t="s">
        <v>5714</v>
      </c>
    </row>
    <row r="5210" spans="7:7" x14ac:dyDescent="0.25">
      <c r="G5210" t="s">
        <v>5715</v>
      </c>
    </row>
    <row r="5211" spans="7:7" x14ac:dyDescent="0.25">
      <c r="G5211" t="s">
        <v>5716</v>
      </c>
    </row>
    <row r="5212" spans="7:7" x14ac:dyDescent="0.25">
      <c r="G5212" t="s">
        <v>5717</v>
      </c>
    </row>
    <row r="5213" spans="7:7" x14ac:dyDescent="0.25">
      <c r="G5213" t="s">
        <v>5718</v>
      </c>
    </row>
    <row r="5214" spans="7:7" x14ac:dyDescent="0.25">
      <c r="G5214" t="s">
        <v>5719</v>
      </c>
    </row>
    <row r="5215" spans="7:7" x14ac:dyDescent="0.25">
      <c r="G5215" t="s">
        <v>5720</v>
      </c>
    </row>
    <row r="5216" spans="7:7" x14ac:dyDescent="0.25">
      <c r="G5216" t="s">
        <v>5721</v>
      </c>
    </row>
    <row r="5217" spans="7:7" x14ac:dyDescent="0.25">
      <c r="G5217" t="s">
        <v>5722</v>
      </c>
    </row>
    <row r="5218" spans="7:7" x14ac:dyDescent="0.25">
      <c r="G5218" t="s">
        <v>5723</v>
      </c>
    </row>
    <row r="5219" spans="7:7" x14ac:dyDescent="0.25">
      <c r="G5219" t="s">
        <v>5724</v>
      </c>
    </row>
    <row r="5220" spans="7:7" x14ac:dyDescent="0.25">
      <c r="G5220" t="s">
        <v>5725</v>
      </c>
    </row>
    <row r="5221" spans="7:7" x14ac:dyDescent="0.25">
      <c r="G5221" t="s">
        <v>5726</v>
      </c>
    </row>
    <row r="5222" spans="7:7" x14ac:dyDescent="0.25">
      <c r="G5222" t="s">
        <v>5727</v>
      </c>
    </row>
    <row r="5223" spans="7:7" x14ac:dyDescent="0.25">
      <c r="G5223" t="s">
        <v>5728</v>
      </c>
    </row>
    <row r="5224" spans="7:7" x14ac:dyDescent="0.25">
      <c r="G5224" t="s">
        <v>5729</v>
      </c>
    </row>
    <row r="5225" spans="7:7" x14ac:dyDescent="0.25">
      <c r="G5225" t="s">
        <v>5730</v>
      </c>
    </row>
    <row r="5226" spans="7:7" x14ac:dyDescent="0.25">
      <c r="G5226" t="s">
        <v>5731</v>
      </c>
    </row>
    <row r="5227" spans="7:7" x14ac:dyDescent="0.25">
      <c r="G5227" t="s">
        <v>5732</v>
      </c>
    </row>
    <row r="5228" spans="7:7" x14ac:dyDescent="0.25">
      <c r="G5228" t="s">
        <v>5733</v>
      </c>
    </row>
    <row r="5229" spans="7:7" x14ac:dyDescent="0.25">
      <c r="G5229" t="s">
        <v>5734</v>
      </c>
    </row>
    <row r="5230" spans="7:7" x14ac:dyDescent="0.25">
      <c r="G5230" t="s">
        <v>5735</v>
      </c>
    </row>
    <row r="5231" spans="7:7" x14ac:dyDescent="0.25">
      <c r="G5231" t="s">
        <v>5736</v>
      </c>
    </row>
    <row r="5232" spans="7:7" x14ac:dyDescent="0.25">
      <c r="G5232" t="s">
        <v>5737</v>
      </c>
    </row>
    <row r="5233" spans="7:7" x14ac:dyDescent="0.25">
      <c r="G5233" t="s">
        <v>5738</v>
      </c>
    </row>
    <row r="5234" spans="7:7" x14ac:dyDescent="0.25">
      <c r="G5234" t="s">
        <v>5739</v>
      </c>
    </row>
    <row r="5235" spans="7:7" x14ac:dyDescent="0.25">
      <c r="G5235" t="s">
        <v>5740</v>
      </c>
    </row>
    <row r="5236" spans="7:7" x14ac:dyDescent="0.25">
      <c r="G5236" t="s">
        <v>5741</v>
      </c>
    </row>
    <row r="5237" spans="7:7" x14ac:dyDescent="0.25">
      <c r="G5237" t="s">
        <v>5742</v>
      </c>
    </row>
    <row r="5238" spans="7:7" x14ac:dyDescent="0.25">
      <c r="G5238" t="s">
        <v>5743</v>
      </c>
    </row>
    <row r="5239" spans="7:7" x14ac:dyDescent="0.25">
      <c r="G5239" t="s">
        <v>5744</v>
      </c>
    </row>
    <row r="5240" spans="7:7" x14ac:dyDescent="0.25">
      <c r="G5240" t="s">
        <v>5745</v>
      </c>
    </row>
    <row r="5241" spans="7:7" x14ac:dyDescent="0.25">
      <c r="G5241" t="s">
        <v>5746</v>
      </c>
    </row>
    <row r="5242" spans="7:7" x14ac:dyDescent="0.25">
      <c r="G5242" t="s">
        <v>5747</v>
      </c>
    </row>
    <row r="5243" spans="7:7" x14ac:dyDescent="0.25">
      <c r="G5243" t="s">
        <v>5748</v>
      </c>
    </row>
    <row r="5244" spans="7:7" x14ac:dyDescent="0.25">
      <c r="G5244" t="s">
        <v>5749</v>
      </c>
    </row>
    <row r="5245" spans="7:7" x14ac:dyDescent="0.25">
      <c r="G5245" t="s">
        <v>5750</v>
      </c>
    </row>
    <row r="5246" spans="7:7" x14ac:dyDescent="0.25">
      <c r="G5246" t="s">
        <v>5751</v>
      </c>
    </row>
    <row r="5247" spans="7:7" x14ac:dyDescent="0.25">
      <c r="G5247" t="s">
        <v>5752</v>
      </c>
    </row>
    <row r="5248" spans="7:7" x14ac:dyDescent="0.25">
      <c r="G5248" t="s">
        <v>5753</v>
      </c>
    </row>
    <row r="5249" spans="7:7" x14ac:dyDescent="0.25">
      <c r="G5249" t="s">
        <v>5754</v>
      </c>
    </row>
    <row r="5250" spans="7:7" x14ac:dyDescent="0.25">
      <c r="G5250" t="s">
        <v>5755</v>
      </c>
    </row>
    <row r="5251" spans="7:7" x14ac:dyDescent="0.25">
      <c r="G5251" t="s">
        <v>5756</v>
      </c>
    </row>
    <row r="5252" spans="7:7" x14ac:dyDescent="0.25">
      <c r="G5252" t="s">
        <v>5757</v>
      </c>
    </row>
    <row r="5253" spans="7:7" x14ac:dyDescent="0.25">
      <c r="G5253" t="s">
        <v>5758</v>
      </c>
    </row>
    <row r="5254" spans="7:7" x14ac:dyDescent="0.25">
      <c r="G5254" t="s">
        <v>5759</v>
      </c>
    </row>
    <row r="5255" spans="7:7" x14ac:dyDescent="0.25">
      <c r="G5255" t="s">
        <v>5760</v>
      </c>
    </row>
    <row r="5256" spans="7:7" x14ac:dyDescent="0.25">
      <c r="G5256" t="s">
        <v>5761</v>
      </c>
    </row>
    <row r="5257" spans="7:7" x14ac:dyDescent="0.25">
      <c r="G5257" t="s">
        <v>5762</v>
      </c>
    </row>
    <row r="5258" spans="7:7" x14ac:dyDescent="0.25">
      <c r="G5258" t="s">
        <v>5763</v>
      </c>
    </row>
    <row r="5259" spans="7:7" x14ac:dyDescent="0.25">
      <c r="G5259" t="s">
        <v>5764</v>
      </c>
    </row>
    <row r="5260" spans="7:7" x14ac:dyDescent="0.25">
      <c r="G5260" t="s">
        <v>5765</v>
      </c>
    </row>
    <row r="5261" spans="7:7" x14ac:dyDescent="0.25">
      <c r="G5261" t="s">
        <v>5766</v>
      </c>
    </row>
    <row r="5262" spans="7:7" x14ac:dyDescent="0.25">
      <c r="G5262" t="s">
        <v>5767</v>
      </c>
    </row>
    <row r="5263" spans="7:7" x14ac:dyDescent="0.25">
      <c r="G5263" t="s">
        <v>5768</v>
      </c>
    </row>
    <row r="5264" spans="7:7" x14ac:dyDescent="0.25">
      <c r="G5264" t="s">
        <v>5769</v>
      </c>
    </row>
    <row r="5265" spans="7:7" x14ac:dyDescent="0.25">
      <c r="G5265" t="s">
        <v>5770</v>
      </c>
    </row>
    <row r="5266" spans="7:7" x14ac:dyDescent="0.25">
      <c r="G5266" t="s">
        <v>5771</v>
      </c>
    </row>
    <row r="5267" spans="7:7" x14ac:dyDescent="0.25">
      <c r="G5267" t="s">
        <v>5772</v>
      </c>
    </row>
    <row r="5268" spans="7:7" x14ac:dyDescent="0.25">
      <c r="G5268" t="s">
        <v>5773</v>
      </c>
    </row>
    <row r="5269" spans="7:7" x14ac:dyDescent="0.25">
      <c r="G5269" t="s">
        <v>5774</v>
      </c>
    </row>
    <row r="5270" spans="7:7" x14ac:dyDescent="0.25">
      <c r="G5270" t="s">
        <v>5775</v>
      </c>
    </row>
    <row r="5271" spans="7:7" x14ac:dyDescent="0.25">
      <c r="G5271" t="s">
        <v>5776</v>
      </c>
    </row>
    <row r="5272" spans="7:7" x14ac:dyDescent="0.25">
      <c r="G5272" t="s">
        <v>5777</v>
      </c>
    </row>
    <row r="5273" spans="7:7" x14ac:dyDescent="0.25">
      <c r="G5273" t="s">
        <v>5778</v>
      </c>
    </row>
    <row r="5274" spans="7:7" x14ac:dyDescent="0.25">
      <c r="G5274" t="s">
        <v>5779</v>
      </c>
    </row>
    <row r="5275" spans="7:7" x14ac:dyDescent="0.25">
      <c r="G5275" t="s">
        <v>5780</v>
      </c>
    </row>
    <row r="5276" spans="7:7" x14ac:dyDescent="0.25">
      <c r="G5276" t="s">
        <v>5781</v>
      </c>
    </row>
    <row r="5277" spans="7:7" x14ac:dyDescent="0.25">
      <c r="G5277" t="s">
        <v>5782</v>
      </c>
    </row>
    <row r="5278" spans="7:7" x14ac:dyDescent="0.25">
      <c r="G5278" t="s">
        <v>5783</v>
      </c>
    </row>
    <row r="5279" spans="7:7" x14ac:dyDescent="0.25">
      <c r="G5279" t="s">
        <v>5784</v>
      </c>
    </row>
    <row r="5280" spans="7:7" x14ac:dyDescent="0.25">
      <c r="G5280" t="s">
        <v>5785</v>
      </c>
    </row>
    <row r="5281" spans="7:7" x14ac:dyDescent="0.25">
      <c r="G5281" t="s">
        <v>5786</v>
      </c>
    </row>
    <row r="5282" spans="7:7" x14ac:dyDescent="0.25">
      <c r="G5282" t="s">
        <v>5787</v>
      </c>
    </row>
    <row r="5283" spans="7:7" x14ac:dyDescent="0.25">
      <c r="G5283" t="s">
        <v>5788</v>
      </c>
    </row>
    <row r="5284" spans="7:7" x14ac:dyDescent="0.25">
      <c r="G5284" t="s">
        <v>5789</v>
      </c>
    </row>
    <row r="5285" spans="7:7" x14ac:dyDescent="0.25">
      <c r="G5285" t="s">
        <v>5790</v>
      </c>
    </row>
    <row r="5286" spans="7:7" x14ac:dyDescent="0.25">
      <c r="G5286" t="s">
        <v>5791</v>
      </c>
    </row>
    <row r="5287" spans="7:7" x14ac:dyDescent="0.25">
      <c r="G5287" t="s">
        <v>5792</v>
      </c>
    </row>
    <row r="5288" spans="7:7" x14ac:dyDescent="0.25">
      <c r="G5288" t="s">
        <v>5793</v>
      </c>
    </row>
    <row r="5289" spans="7:7" x14ac:dyDescent="0.25">
      <c r="G5289" t="s">
        <v>5794</v>
      </c>
    </row>
    <row r="5290" spans="7:7" x14ac:dyDescent="0.25">
      <c r="G5290" t="s">
        <v>5795</v>
      </c>
    </row>
    <row r="5291" spans="7:7" x14ac:dyDescent="0.25">
      <c r="G5291" t="s">
        <v>5796</v>
      </c>
    </row>
    <row r="5292" spans="7:7" x14ac:dyDescent="0.25">
      <c r="G5292" t="s">
        <v>5797</v>
      </c>
    </row>
    <row r="5293" spans="7:7" x14ac:dyDescent="0.25">
      <c r="G5293" t="s">
        <v>5798</v>
      </c>
    </row>
    <row r="5294" spans="7:7" x14ac:dyDescent="0.25">
      <c r="G5294" t="s">
        <v>5799</v>
      </c>
    </row>
    <row r="5295" spans="7:7" x14ac:dyDescent="0.25">
      <c r="G5295" t="s">
        <v>5800</v>
      </c>
    </row>
    <row r="5296" spans="7:7" x14ac:dyDescent="0.25">
      <c r="G5296" t="s">
        <v>5801</v>
      </c>
    </row>
    <row r="5297" spans="7:7" x14ac:dyDescent="0.25">
      <c r="G5297" t="s">
        <v>5802</v>
      </c>
    </row>
    <row r="5298" spans="7:7" x14ac:dyDescent="0.25">
      <c r="G5298" t="s">
        <v>5803</v>
      </c>
    </row>
    <row r="5299" spans="7:7" x14ac:dyDescent="0.25">
      <c r="G5299" t="s">
        <v>5804</v>
      </c>
    </row>
    <row r="5300" spans="7:7" x14ac:dyDescent="0.25">
      <c r="G5300" t="s">
        <v>5805</v>
      </c>
    </row>
    <row r="5301" spans="7:7" x14ac:dyDescent="0.25">
      <c r="G5301" t="s">
        <v>5806</v>
      </c>
    </row>
    <row r="5302" spans="7:7" x14ac:dyDescent="0.25">
      <c r="G5302" t="s">
        <v>5807</v>
      </c>
    </row>
    <row r="5303" spans="7:7" x14ac:dyDescent="0.25">
      <c r="G5303" t="s">
        <v>5808</v>
      </c>
    </row>
    <row r="5304" spans="7:7" x14ac:dyDescent="0.25">
      <c r="G5304" t="s">
        <v>5809</v>
      </c>
    </row>
    <row r="5305" spans="7:7" x14ac:dyDescent="0.25">
      <c r="G5305" t="s">
        <v>5810</v>
      </c>
    </row>
    <row r="5306" spans="7:7" x14ac:dyDescent="0.25">
      <c r="G5306" t="s">
        <v>5811</v>
      </c>
    </row>
    <row r="5307" spans="7:7" x14ac:dyDescent="0.25">
      <c r="G5307" t="s">
        <v>5812</v>
      </c>
    </row>
    <row r="5308" spans="7:7" x14ac:dyDescent="0.25">
      <c r="G5308" t="s">
        <v>5813</v>
      </c>
    </row>
    <row r="5309" spans="7:7" x14ac:dyDescent="0.25">
      <c r="G5309" t="s">
        <v>5814</v>
      </c>
    </row>
    <row r="5310" spans="7:7" x14ac:dyDescent="0.25">
      <c r="G5310" t="s">
        <v>5815</v>
      </c>
    </row>
    <row r="5311" spans="7:7" x14ac:dyDescent="0.25">
      <c r="G5311" t="s">
        <v>5816</v>
      </c>
    </row>
    <row r="5312" spans="7:7" x14ac:dyDescent="0.25">
      <c r="G5312" t="s">
        <v>5817</v>
      </c>
    </row>
    <row r="5313" spans="7:7" x14ac:dyDescent="0.25">
      <c r="G5313" t="s">
        <v>5818</v>
      </c>
    </row>
    <row r="5314" spans="7:7" x14ac:dyDescent="0.25">
      <c r="G5314" t="s">
        <v>5819</v>
      </c>
    </row>
    <row r="5315" spans="7:7" x14ac:dyDescent="0.25">
      <c r="G5315" t="s">
        <v>5820</v>
      </c>
    </row>
    <row r="5316" spans="7:7" x14ac:dyDescent="0.25">
      <c r="G5316" t="s">
        <v>5821</v>
      </c>
    </row>
    <row r="5317" spans="7:7" x14ac:dyDescent="0.25">
      <c r="G5317" t="s">
        <v>5822</v>
      </c>
    </row>
    <row r="5318" spans="7:7" x14ac:dyDescent="0.25">
      <c r="G5318" t="s">
        <v>5823</v>
      </c>
    </row>
    <row r="5319" spans="7:7" x14ac:dyDescent="0.25">
      <c r="G5319" t="s">
        <v>5824</v>
      </c>
    </row>
    <row r="5320" spans="7:7" x14ac:dyDescent="0.25">
      <c r="G5320" t="s">
        <v>5825</v>
      </c>
    </row>
    <row r="5321" spans="7:7" x14ac:dyDescent="0.25">
      <c r="G5321" t="s">
        <v>5826</v>
      </c>
    </row>
    <row r="5322" spans="7:7" x14ac:dyDescent="0.25">
      <c r="G5322" t="s">
        <v>5827</v>
      </c>
    </row>
    <row r="5323" spans="7:7" x14ac:dyDescent="0.25">
      <c r="G5323" t="s">
        <v>5828</v>
      </c>
    </row>
    <row r="5324" spans="7:7" x14ac:dyDescent="0.25">
      <c r="G5324" t="s">
        <v>5829</v>
      </c>
    </row>
    <row r="5325" spans="7:7" x14ac:dyDescent="0.25">
      <c r="G5325" t="s">
        <v>5830</v>
      </c>
    </row>
    <row r="5326" spans="7:7" x14ac:dyDescent="0.25">
      <c r="G5326" t="s">
        <v>5831</v>
      </c>
    </row>
    <row r="5327" spans="7:7" x14ac:dyDescent="0.25">
      <c r="G5327" t="s">
        <v>5832</v>
      </c>
    </row>
    <row r="5328" spans="7:7" x14ac:dyDescent="0.25">
      <c r="G5328" t="s">
        <v>5833</v>
      </c>
    </row>
    <row r="5329" spans="7:7" x14ac:dyDescent="0.25">
      <c r="G5329" t="s">
        <v>5834</v>
      </c>
    </row>
    <row r="5330" spans="7:7" x14ac:dyDescent="0.25">
      <c r="G5330" t="s">
        <v>5835</v>
      </c>
    </row>
    <row r="5331" spans="7:7" x14ac:dyDescent="0.25">
      <c r="G5331" t="s">
        <v>5836</v>
      </c>
    </row>
    <row r="5332" spans="7:7" x14ac:dyDescent="0.25">
      <c r="G5332" t="s">
        <v>5837</v>
      </c>
    </row>
    <row r="5333" spans="7:7" x14ac:dyDescent="0.25">
      <c r="G5333" t="s">
        <v>5838</v>
      </c>
    </row>
    <row r="5334" spans="7:7" x14ac:dyDescent="0.25">
      <c r="G5334" t="s">
        <v>5839</v>
      </c>
    </row>
    <row r="5335" spans="7:7" x14ac:dyDescent="0.25">
      <c r="G5335" t="s">
        <v>5840</v>
      </c>
    </row>
    <row r="5336" spans="7:7" x14ac:dyDescent="0.25">
      <c r="G5336" t="s">
        <v>5841</v>
      </c>
    </row>
    <row r="5337" spans="7:7" x14ac:dyDescent="0.25">
      <c r="G5337" t="s">
        <v>5842</v>
      </c>
    </row>
    <row r="5338" spans="7:7" x14ac:dyDescent="0.25">
      <c r="G5338" t="s">
        <v>5843</v>
      </c>
    </row>
    <row r="5339" spans="7:7" x14ac:dyDescent="0.25">
      <c r="G5339" t="s">
        <v>5844</v>
      </c>
    </row>
    <row r="5340" spans="7:7" x14ac:dyDescent="0.25">
      <c r="G5340" t="s">
        <v>5845</v>
      </c>
    </row>
    <row r="5341" spans="7:7" x14ac:dyDescent="0.25">
      <c r="G5341" t="s">
        <v>5846</v>
      </c>
    </row>
    <row r="5342" spans="7:7" x14ac:dyDescent="0.25">
      <c r="G5342" t="s">
        <v>5847</v>
      </c>
    </row>
    <row r="5343" spans="7:7" x14ac:dyDescent="0.25">
      <c r="G5343" t="s">
        <v>5848</v>
      </c>
    </row>
    <row r="5344" spans="7:7" x14ac:dyDescent="0.25">
      <c r="G5344" t="s">
        <v>5849</v>
      </c>
    </row>
    <row r="5345" spans="7:7" x14ac:dyDescent="0.25">
      <c r="G5345" t="s">
        <v>5850</v>
      </c>
    </row>
    <row r="5346" spans="7:7" x14ac:dyDescent="0.25">
      <c r="G5346" t="s">
        <v>5851</v>
      </c>
    </row>
    <row r="5347" spans="7:7" x14ac:dyDescent="0.25">
      <c r="G5347" t="s">
        <v>5852</v>
      </c>
    </row>
    <row r="5348" spans="7:7" x14ac:dyDescent="0.25">
      <c r="G5348" t="s">
        <v>5853</v>
      </c>
    </row>
    <row r="5349" spans="7:7" x14ac:dyDescent="0.25">
      <c r="G5349" t="s">
        <v>5854</v>
      </c>
    </row>
    <row r="5350" spans="7:7" x14ac:dyDescent="0.25">
      <c r="G5350" t="s">
        <v>5855</v>
      </c>
    </row>
    <row r="5351" spans="7:7" x14ac:dyDescent="0.25">
      <c r="G5351" t="s">
        <v>5856</v>
      </c>
    </row>
    <row r="5352" spans="7:7" x14ac:dyDescent="0.25">
      <c r="G5352" t="s">
        <v>5857</v>
      </c>
    </row>
    <row r="5353" spans="7:7" x14ac:dyDescent="0.25">
      <c r="G5353" t="s">
        <v>5858</v>
      </c>
    </row>
    <row r="5354" spans="7:7" x14ac:dyDescent="0.25">
      <c r="G5354" t="s">
        <v>5859</v>
      </c>
    </row>
    <row r="5355" spans="7:7" x14ac:dyDescent="0.25">
      <c r="G5355" t="s">
        <v>5860</v>
      </c>
    </row>
    <row r="5356" spans="7:7" x14ac:dyDescent="0.25">
      <c r="G5356" t="s">
        <v>5861</v>
      </c>
    </row>
    <row r="5357" spans="7:7" x14ac:dyDescent="0.25">
      <c r="G5357" t="s">
        <v>5862</v>
      </c>
    </row>
    <row r="5358" spans="7:7" x14ac:dyDescent="0.25">
      <c r="G5358" t="s">
        <v>5863</v>
      </c>
    </row>
    <row r="5359" spans="7:7" x14ac:dyDescent="0.25">
      <c r="G5359" t="s">
        <v>5864</v>
      </c>
    </row>
    <row r="5360" spans="7:7" x14ac:dyDescent="0.25">
      <c r="G5360" t="s">
        <v>5865</v>
      </c>
    </row>
    <row r="5361" spans="7:7" x14ac:dyDescent="0.25">
      <c r="G5361" t="s">
        <v>5866</v>
      </c>
    </row>
    <row r="5362" spans="7:7" x14ac:dyDescent="0.25">
      <c r="G5362" t="s">
        <v>5867</v>
      </c>
    </row>
    <row r="5363" spans="7:7" x14ac:dyDescent="0.25">
      <c r="G5363" t="s">
        <v>5868</v>
      </c>
    </row>
    <row r="5364" spans="7:7" x14ac:dyDescent="0.25">
      <c r="G5364" t="s">
        <v>5869</v>
      </c>
    </row>
    <row r="5365" spans="7:7" x14ac:dyDescent="0.25">
      <c r="G5365" t="s">
        <v>5870</v>
      </c>
    </row>
    <row r="5366" spans="7:7" x14ac:dyDescent="0.25">
      <c r="G5366" t="s">
        <v>5871</v>
      </c>
    </row>
    <row r="5367" spans="7:7" x14ac:dyDescent="0.25">
      <c r="G5367" t="s">
        <v>5872</v>
      </c>
    </row>
    <row r="5368" spans="7:7" x14ac:dyDescent="0.25">
      <c r="G5368" t="s">
        <v>5873</v>
      </c>
    </row>
    <row r="5369" spans="7:7" x14ac:dyDescent="0.25">
      <c r="G5369" t="s">
        <v>5874</v>
      </c>
    </row>
    <row r="5370" spans="7:7" x14ac:dyDescent="0.25">
      <c r="G5370" t="s">
        <v>5875</v>
      </c>
    </row>
    <row r="5371" spans="7:7" x14ac:dyDescent="0.25">
      <c r="G5371" t="s">
        <v>5876</v>
      </c>
    </row>
    <row r="5372" spans="7:7" x14ac:dyDescent="0.25">
      <c r="G5372" t="s">
        <v>5877</v>
      </c>
    </row>
    <row r="5373" spans="7:7" x14ac:dyDescent="0.25">
      <c r="G5373" t="s">
        <v>5878</v>
      </c>
    </row>
    <row r="5374" spans="7:7" x14ac:dyDescent="0.25">
      <c r="G5374" t="s">
        <v>5879</v>
      </c>
    </row>
    <row r="5375" spans="7:7" x14ac:dyDescent="0.25">
      <c r="G5375" t="s">
        <v>5880</v>
      </c>
    </row>
    <row r="5376" spans="7:7" x14ac:dyDescent="0.25">
      <c r="G5376" t="s">
        <v>5881</v>
      </c>
    </row>
    <row r="5377" spans="7:7" x14ac:dyDescent="0.25">
      <c r="G5377" t="s">
        <v>5882</v>
      </c>
    </row>
    <row r="5378" spans="7:7" x14ac:dyDescent="0.25">
      <c r="G5378" t="s">
        <v>5883</v>
      </c>
    </row>
    <row r="5379" spans="7:7" x14ac:dyDescent="0.25">
      <c r="G5379" t="s">
        <v>5884</v>
      </c>
    </row>
    <row r="5380" spans="7:7" x14ac:dyDescent="0.25">
      <c r="G5380" t="s">
        <v>5885</v>
      </c>
    </row>
    <row r="5381" spans="7:7" x14ac:dyDescent="0.25">
      <c r="G5381" t="s">
        <v>5886</v>
      </c>
    </row>
    <row r="5382" spans="7:7" x14ac:dyDescent="0.25">
      <c r="G5382" t="s">
        <v>5887</v>
      </c>
    </row>
    <row r="5383" spans="7:7" x14ac:dyDescent="0.25">
      <c r="G5383" t="s">
        <v>5888</v>
      </c>
    </row>
    <row r="5384" spans="7:7" x14ac:dyDescent="0.25">
      <c r="G5384" t="s">
        <v>5889</v>
      </c>
    </row>
    <row r="5385" spans="7:7" x14ac:dyDescent="0.25">
      <c r="G5385" t="s">
        <v>5890</v>
      </c>
    </row>
    <row r="5386" spans="7:7" x14ac:dyDescent="0.25">
      <c r="G5386" t="s">
        <v>5891</v>
      </c>
    </row>
    <row r="5387" spans="7:7" x14ac:dyDescent="0.25">
      <c r="G5387" t="s">
        <v>5892</v>
      </c>
    </row>
    <row r="5388" spans="7:7" x14ac:dyDescent="0.25">
      <c r="G5388" t="s">
        <v>5893</v>
      </c>
    </row>
    <row r="5389" spans="7:7" x14ac:dyDescent="0.25">
      <c r="G5389" t="s">
        <v>5894</v>
      </c>
    </row>
    <row r="5390" spans="7:7" x14ac:dyDescent="0.25">
      <c r="G5390" t="s">
        <v>5895</v>
      </c>
    </row>
    <row r="5391" spans="7:7" x14ac:dyDescent="0.25">
      <c r="G5391" t="s">
        <v>5896</v>
      </c>
    </row>
    <row r="5392" spans="7:7" x14ac:dyDescent="0.25">
      <c r="G5392" t="s">
        <v>5897</v>
      </c>
    </row>
    <row r="5393" spans="7:7" x14ac:dyDescent="0.25">
      <c r="G5393" t="s">
        <v>5898</v>
      </c>
    </row>
    <row r="5394" spans="7:7" x14ac:dyDescent="0.25">
      <c r="G5394" t="s">
        <v>5899</v>
      </c>
    </row>
    <row r="5395" spans="7:7" x14ac:dyDescent="0.25">
      <c r="G5395" t="s">
        <v>5900</v>
      </c>
    </row>
    <row r="5396" spans="7:7" x14ac:dyDescent="0.25">
      <c r="G5396" t="s">
        <v>5901</v>
      </c>
    </row>
    <row r="5397" spans="7:7" x14ac:dyDescent="0.25">
      <c r="G5397" t="s">
        <v>5902</v>
      </c>
    </row>
    <row r="5398" spans="7:7" x14ac:dyDescent="0.25">
      <c r="G5398" t="s">
        <v>5903</v>
      </c>
    </row>
    <row r="5399" spans="7:7" x14ac:dyDescent="0.25">
      <c r="G5399" t="s">
        <v>5904</v>
      </c>
    </row>
    <row r="5400" spans="7:7" x14ac:dyDescent="0.25">
      <c r="G5400" t="s">
        <v>5905</v>
      </c>
    </row>
    <row r="5401" spans="7:7" x14ac:dyDescent="0.25">
      <c r="G5401" t="s">
        <v>5906</v>
      </c>
    </row>
    <row r="5402" spans="7:7" x14ac:dyDescent="0.25">
      <c r="G5402" t="s">
        <v>5907</v>
      </c>
    </row>
    <row r="5403" spans="7:7" x14ac:dyDescent="0.25">
      <c r="G5403" t="s">
        <v>5908</v>
      </c>
    </row>
    <row r="5404" spans="7:7" x14ac:dyDescent="0.25">
      <c r="G5404" t="s">
        <v>5909</v>
      </c>
    </row>
    <row r="5405" spans="7:7" x14ac:dyDescent="0.25">
      <c r="G5405" t="s">
        <v>5910</v>
      </c>
    </row>
    <row r="5406" spans="7:7" x14ac:dyDescent="0.25">
      <c r="G5406" t="s">
        <v>5911</v>
      </c>
    </row>
    <row r="5407" spans="7:7" x14ac:dyDescent="0.25">
      <c r="G5407" t="s">
        <v>5912</v>
      </c>
    </row>
    <row r="5408" spans="7:7" x14ac:dyDescent="0.25">
      <c r="G5408" t="s">
        <v>5913</v>
      </c>
    </row>
    <row r="5409" spans="7:7" x14ac:dyDescent="0.25">
      <c r="G5409" t="s">
        <v>5914</v>
      </c>
    </row>
    <row r="5410" spans="7:7" x14ac:dyDescent="0.25">
      <c r="G5410" t="s">
        <v>5915</v>
      </c>
    </row>
    <row r="5411" spans="7:7" x14ac:dyDescent="0.25">
      <c r="G5411" t="s">
        <v>5916</v>
      </c>
    </row>
    <row r="5412" spans="7:7" x14ac:dyDescent="0.25">
      <c r="G5412" t="s">
        <v>5917</v>
      </c>
    </row>
    <row r="5413" spans="7:7" x14ac:dyDescent="0.25">
      <c r="G5413" t="s">
        <v>5918</v>
      </c>
    </row>
    <row r="5414" spans="7:7" x14ac:dyDescent="0.25">
      <c r="G5414" t="s">
        <v>5919</v>
      </c>
    </row>
    <row r="5415" spans="7:7" x14ac:dyDescent="0.25">
      <c r="G5415" t="s">
        <v>5920</v>
      </c>
    </row>
    <row r="5416" spans="7:7" x14ac:dyDescent="0.25">
      <c r="G5416" t="s">
        <v>5921</v>
      </c>
    </row>
    <row r="5417" spans="7:7" x14ac:dyDescent="0.25">
      <c r="G5417" t="s">
        <v>5922</v>
      </c>
    </row>
    <row r="5418" spans="7:7" x14ac:dyDescent="0.25">
      <c r="G5418" t="s">
        <v>5923</v>
      </c>
    </row>
    <row r="5419" spans="7:7" x14ac:dyDescent="0.25">
      <c r="G5419" t="s">
        <v>5924</v>
      </c>
    </row>
    <row r="5420" spans="7:7" x14ac:dyDescent="0.25">
      <c r="G5420" t="s">
        <v>5925</v>
      </c>
    </row>
    <row r="5421" spans="7:7" x14ac:dyDescent="0.25">
      <c r="G5421" t="s">
        <v>5926</v>
      </c>
    </row>
    <row r="5422" spans="7:7" x14ac:dyDescent="0.25">
      <c r="G5422" t="s">
        <v>5927</v>
      </c>
    </row>
    <row r="5423" spans="7:7" x14ac:dyDescent="0.25">
      <c r="G5423" t="s">
        <v>5928</v>
      </c>
    </row>
    <row r="5424" spans="7:7" x14ac:dyDescent="0.25">
      <c r="G5424" t="s">
        <v>5929</v>
      </c>
    </row>
    <row r="5425" spans="7:7" x14ac:dyDescent="0.25">
      <c r="G5425" t="s">
        <v>5930</v>
      </c>
    </row>
    <row r="5426" spans="7:7" x14ac:dyDescent="0.25">
      <c r="G5426" t="s">
        <v>5931</v>
      </c>
    </row>
    <row r="5427" spans="7:7" x14ac:dyDescent="0.25">
      <c r="G5427" t="s">
        <v>5932</v>
      </c>
    </row>
    <row r="5428" spans="7:7" x14ac:dyDescent="0.25">
      <c r="G5428" t="s">
        <v>5933</v>
      </c>
    </row>
    <row r="5429" spans="7:7" x14ac:dyDescent="0.25">
      <c r="G5429" t="s">
        <v>5934</v>
      </c>
    </row>
    <row r="5430" spans="7:7" x14ac:dyDescent="0.25">
      <c r="G5430" t="s">
        <v>5935</v>
      </c>
    </row>
    <row r="5431" spans="7:7" x14ac:dyDescent="0.25">
      <c r="G5431" t="s">
        <v>5936</v>
      </c>
    </row>
    <row r="5432" spans="7:7" x14ac:dyDescent="0.25">
      <c r="G5432" t="s">
        <v>5937</v>
      </c>
    </row>
    <row r="5433" spans="7:7" x14ac:dyDescent="0.25">
      <c r="G5433" t="s">
        <v>5938</v>
      </c>
    </row>
    <row r="5434" spans="7:7" x14ac:dyDescent="0.25">
      <c r="G5434" t="s">
        <v>5939</v>
      </c>
    </row>
    <row r="5435" spans="7:7" x14ac:dyDescent="0.25">
      <c r="G5435" t="s">
        <v>5940</v>
      </c>
    </row>
    <row r="5436" spans="7:7" x14ac:dyDescent="0.25">
      <c r="G5436" t="s">
        <v>5941</v>
      </c>
    </row>
    <row r="5437" spans="7:7" x14ac:dyDescent="0.25">
      <c r="G5437" t="s">
        <v>5942</v>
      </c>
    </row>
    <row r="5438" spans="7:7" x14ac:dyDescent="0.25">
      <c r="G5438" t="s">
        <v>5943</v>
      </c>
    </row>
    <row r="5439" spans="7:7" x14ac:dyDescent="0.25">
      <c r="G5439" t="s">
        <v>5944</v>
      </c>
    </row>
    <row r="5440" spans="7:7" x14ac:dyDescent="0.25">
      <c r="G5440" t="s">
        <v>5945</v>
      </c>
    </row>
    <row r="5441" spans="7:7" x14ac:dyDescent="0.25">
      <c r="G5441" t="s">
        <v>5946</v>
      </c>
    </row>
    <row r="5442" spans="7:7" x14ac:dyDescent="0.25">
      <c r="G5442" t="s">
        <v>5947</v>
      </c>
    </row>
    <row r="5443" spans="7:7" x14ac:dyDescent="0.25">
      <c r="G5443" t="s">
        <v>5948</v>
      </c>
    </row>
    <row r="5444" spans="7:7" x14ac:dyDescent="0.25">
      <c r="G5444" t="s">
        <v>5949</v>
      </c>
    </row>
    <row r="5445" spans="7:7" x14ac:dyDescent="0.25">
      <c r="G5445" t="s">
        <v>5950</v>
      </c>
    </row>
    <row r="5446" spans="7:7" x14ac:dyDescent="0.25">
      <c r="G5446" t="s">
        <v>5951</v>
      </c>
    </row>
    <row r="5447" spans="7:7" x14ac:dyDescent="0.25">
      <c r="G5447" t="s">
        <v>5952</v>
      </c>
    </row>
    <row r="5448" spans="7:7" x14ac:dyDescent="0.25">
      <c r="G5448" t="s">
        <v>5953</v>
      </c>
    </row>
    <row r="5449" spans="7:7" x14ac:dyDescent="0.25">
      <c r="G5449" t="s">
        <v>5954</v>
      </c>
    </row>
    <row r="5450" spans="7:7" x14ac:dyDescent="0.25">
      <c r="G5450" t="s">
        <v>5955</v>
      </c>
    </row>
    <row r="5451" spans="7:7" x14ac:dyDescent="0.25">
      <c r="G5451" t="s">
        <v>5956</v>
      </c>
    </row>
    <row r="5452" spans="7:7" x14ac:dyDescent="0.25">
      <c r="G5452" t="s">
        <v>5957</v>
      </c>
    </row>
    <row r="5453" spans="7:7" x14ac:dyDescent="0.25">
      <c r="G5453" t="s">
        <v>5958</v>
      </c>
    </row>
    <row r="5454" spans="7:7" x14ac:dyDescent="0.25">
      <c r="G5454" t="s">
        <v>5959</v>
      </c>
    </row>
    <row r="5455" spans="7:7" x14ac:dyDescent="0.25">
      <c r="G5455" t="s">
        <v>5960</v>
      </c>
    </row>
    <row r="5456" spans="7:7" x14ac:dyDescent="0.25">
      <c r="G5456" t="s">
        <v>5961</v>
      </c>
    </row>
    <row r="5457" spans="7:7" x14ac:dyDescent="0.25">
      <c r="G5457" t="s">
        <v>5962</v>
      </c>
    </row>
    <row r="5458" spans="7:7" x14ac:dyDescent="0.25">
      <c r="G5458" t="s">
        <v>5963</v>
      </c>
    </row>
    <row r="5459" spans="7:7" x14ac:dyDescent="0.25">
      <c r="G5459" t="s">
        <v>5964</v>
      </c>
    </row>
    <row r="5460" spans="7:7" x14ac:dyDescent="0.25">
      <c r="G5460" t="s">
        <v>5965</v>
      </c>
    </row>
    <row r="5461" spans="7:7" x14ac:dyDescent="0.25">
      <c r="G5461" t="s">
        <v>5966</v>
      </c>
    </row>
    <row r="5462" spans="7:7" x14ac:dyDescent="0.25">
      <c r="G5462" t="s">
        <v>5967</v>
      </c>
    </row>
    <row r="5463" spans="7:7" x14ac:dyDescent="0.25">
      <c r="G5463" t="s">
        <v>5968</v>
      </c>
    </row>
    <row r="5464" spans="7:7" x14ac:dyDescent="0.25">
      <c r="G5464" t="s">
        <v>5969</v>
      </c>
    </row>
    <row r="5465" spans="7:7" x14ac:dyDescent="0.25">
      <c r="G5465" t="s">
        <v>5970</v>
      </c>
    </row>
    <row r="5466" spans="7:7" x14ac:dyDescent="0.25">
      <c r="G5466" t="s">
        <v>5971</v>
      </c>
    </row>
    <row r="5467" spans="7:7" x14ac:dyDescent="0.25">
      <c r="G5467" t="s">
        <v>5972</v>
      </c>
    </row>
    <row r="5468" spans="7:7" x14ac:dyDescent="0.25">
      <c r="G5468" t="s">
        <v>5973</v>
      </c>
    </row>
    <row r="5469" spans="7:7" x14ac:dyDescent="0.25">
      <c r="G5469" t="s">
        <v>5974</v>
      </c>
    </row>
    <row r="5470" spans="7:7" x14ac:dyDescent="0.25">
      <c r="G5470" t="s">
        <v>5975</v>
      </c>
    </row>
    <row r="5471" spans="7:7" x14ac:dyDescent="0.25">
      <c r="G5471" t="s">
        <v>5976</v>
      </c>
    </row>
    <row r="5472" spans="7:7" x14ac:dyDescent="0.25">
      <c r="G5472" t="s">
        <v>5977</v>
      </c>
    </row>
    <row r="5473" spans="7:7" x14ac:dyDescent="0.25">
      <c r="G5473" t="s">
        <v>5978</v>
      </c>
    </row>
    <row r="5474" spans="7:7" x14ac:dyDescent="0.25">
      <c r="G5474" t="s">
        <v>5979</v>
      </c>
    </row>
    <row r="5475" spans="7:7" x14ac:dyDescent="0.25">
      <c r="G5475" t="s">
        <v>5980</v>
      </c>
    </row>
    <row r="5476" spans="7:7" x14ac:dyDescent="0.25">
      <c r="G5476" t="s">
        <v>5981</v>
      </c>
    </row>
    <row r="5477" spans="7:7" x14ac:dyDescent="0.25">
      <c r="G5477" t="s">
        <v>5982</v>
      </c>
    </row>
    <row r="5478" spans="7:7" x14ac:dyDescent="0.25">
      <c r="G5478" t="s">
        <v>5983</v>
      </c>
    </row>
    <row r="5479" spans="7:7" x14ac:dyDescent="0.25">
      <c r="G5479" t="s">
        <v>5984</v>
      </c>
    </row>
    <row r="5480" spans="7:7" x14ac:dyDescent="0.25">
      <c r="G5480" t="s">
        <v>5985</v>
      </c>
    </row>
    <row r="5481" spans="7:7" x14ac:dyDescent="0.25">
      <c r="G5481" t="s">
        <v>5986</v>
      </c>
    </row>
    <row r="5482" spans="7:7" x14ac:dyDescent="0.25">
      <c r="G5482" t="s">
        <v>5987</v>
      </c>
    </row>
    <row r="5483" spans="7:7" x14ac:dyDescent="0.25">
      <c r="G5483" t="s">
        <v>5988</v>
      </c>
    </row>
    <row r="5484" spans="7:7" x14ac:dyDescent="0.25">
      <c r="G5484" t="s">
        <v>5989</v>
      </c>
    </row>
    <row r="5485" spans="7:7" x14ac:dyDescent="0.25">
      <c r="G5485" t="s">
        <v>5990</v>
      </c>
    </row>
    <row r="5486" spans="7:7" x14ac:dyDescent="0.25">
      <c r="G5486" t="s">
        <v>5991</v>
      </c>
    </row>
    <row r="5487" spans="7:7" x14ac:dyDescent="0.25">
      <c r="G5487" t="s">
        <v>5992</v>
      </c>
    </row>
    <row r="5488" spans="7:7" x14ac:dyDescent="0.25">
      <c r="G5488" t="s">
        <v>5993</v>
      </c>
    </row>
    <row r="5489" spans="7:7" x14ac:dyDescent="0.25">
      <c r="G5489" t="s">
        <v>5994</v>
      </c>
    </row>
    <row r="5490" spans="7:7" x14ac:dyDescent="0.25">
      <c r="G5490" t="s">
        <v>5995</v>
      </c>
    </row>
    <row r="5491" spans="7:7" x14ac:dyDescent="0.25">
      <c r="G5491" t="s">
        <v>5996</v>
      </c>
    </row>
    <row r="5492" spans="7:7" x14ac:dyDescent="0.25">
      <c r="G5492" t="s">
        <v>5997</v>
      </c>
    </row>
    <row r="5493" spans="7:7" x14ac:dyDescent="0.25">
      <c r="G5493" t="s">
        <v>5998</v>
      </c>
    </row>
    <row r="5494" spans="7:7" x14ac:dyDescent="0.25">
      <c r="G5494" t="s">
        <v>5999</v>
      </c>
    </row>
    <row r="5495" spans="7:7" x14ac:dyDescent="0.25">
      <c r="G5495" t="s">
        <v>6000</v>
      </c>
    </row>
    <row r="5496" spans="7:7" x14ac:dyDescent="0.25">
      <c r="G5496" t="s">
        <v>6001</v>
      </c>
    </row>
    <row r="5497" spans="7:7" x14ac:dyDescent="0.25">
      <c r="G5497" t="s">
        <v>6002</v>
      </c>
    </row>
    <row r="5498" spans="7:7" x14ac:dyDescent="0.25">
      <c r="G5498" t="s">
        <v>6003</v>
      </c>
    </row>
    <row r="5499" spans="7:7" x14ac:dyDescent="0.25">
      <c r="G5499" t="s">
        <v>6004</v>
      </c>
    </row>
    <row r="5500" spans="7:7" x14ac:dyDescent="0.25">
      <c r="G5500" t="s">
        <v>6005</v>
      </c>
    </row>
    <row r="5501" spans="7:7" x14ac:dyDescent="0.25">
      <c r="G5501" t="s">
        <v>6006</v>
      </c>
    </row>
    <row r="5502" spans="7:7" x14ac:dyDescent="0.25">
      <c r="G5502" t="s">
        <v>6007</v>
      </c>
    </row>
    <row r="5503" spans="7:7" x14ac:dyDescent="0.25">
      <c r="G5503" t="s">
        <v>6008</v>
      </c>
    </row>
    <row r="5504" spans="7:7" x14ac:dyDescent="0.25">
      <c r="G5504" t="s">
        <v>6009</v>
      </c>
    </row>
    <row r="5505" spans="7:7" x14ac:dyDescent="0.25">
      <c r="G5505" t="s">
        <v>6010</v>
      </c>
    </row>
    <row r="5506" spans="7:7" x14ac:dyDescent="0.25">
      <c r="G5506" t="s">
        <v>6011</v>
      </c>
    </row>
    <row r="5507" spans="7:7" x14ac:dyDescent="0.25">
      <c r="G5507" t="s">
        <v>6012</v>
      </c>
    </row>
    <row r="5508" spans="7:7" x14ac:dyDescent="0.25">
      <c r="G5508" t="s">
        <v>6013</v>
      </c>
    </row>
    <row r="5509" spans="7:7" x14ac:dyDescent="0.25">
      <c r="G5509" t="s">
        <v>6014</v>
      </c>
    </row>
    <row r="5510" spans="7:7" x14ac:dyDescent="0.25">
      <c r="G5510" t="s">
        <v>6015</v>
      </c>
    </row>
    <row r="5511" spans="7:7" x14ac:dyDescent="0.25">
      <c r="G5511" t="s">
        <v>6016</v>
      </c>
    </row>
    <row r="5512" spans="7:7" x14ac:dyDescent="0.25">
      <c r="G5512" t="s">
        <v>6017</v>
      </c>
    </row>
    <row r="5513" spans="7:7" x14ac:dyDescent="0.25">
      <c r="G5513" t="s">
        <v>6018</v>
      </c>
    </row>
    <row r="5514" spans="7:7" x14ac:dyDescent="0.25">
      <c r="G5514" t="s">
        <v>6019</v>
      </c>
    </row>
    <row r="5515" spans="7:7" x14ac:dyDescent="0.25">
      <c r="G5515" t="s">
        <v>6020</v>
      </c>
    </row>
    <row r="5516" spans="7:7" x14ac:dyDescent="0.25">
      <c r="G5516" t="s">
        <v>6021</v>
      </c>
    </row>
    <row r="5517" spans="7:7" x14ac:dyDescent="0.25">
      <c r="G5517" t="s">
        <v>6022</v>
      </c>
    </row>
    <row r="5518" spans="7:7" x14ac:dyDescent="0.25">
      <c r="G5518" t="s">
        <v>6023</v>
      </c>
    </row>
    <row r="5519" spans="7:7" x14ac:dyDescent="0.25">
      <c r="G5519" t="s">
        <v>6024</v>
      </c>
    </row>
    <row r="5520" spans="7:7" x14ac:dyDescent="0.25">
      <c r="G5520" t="s">
        <v>6025</v>
      </c>
    </row>
    <row r="5521" spans="7:7" x14ac:dyDescent="0.25">
      <c r="G5521" t="s">
        <v>6026</v>
      </c>
    </row>
    <row r="5522" spans="7:7" x14ac:dyDescent="0.25">
      <c r="G5522" t="s">
        <v>6027</v>
      </c>
    </row>
    <row r="5523" spans="7:7" x14ac:dyDescent="0.25">
      <c r="G5523" t="s">
        <v>6028</v>
      </c>
    </row>
    <row r="5524" spans="7:7" x14ac:dyDescent="0.25">
      <c r="G5524" t="s">
        <v>6029</v>
      </c>
    </row>
    <row r="5525" spans="7:7" x14ac:dyDescent="0.25">
      <c r="G5525" t="s">
        <v>6030</v>
      </c>
    </row>
    <row r="5526" spans="7:7" x14ac:dyDescent="0.25">
      <c r="G5526" t="s">
        <v>6031</v>
      </c>
    </row>
    <row r="5527" spans="7:7" x14ac:dyDescent="0.25">
      <c r="G5527" t="s">
        <v>6032</v>
      </c>
    </row>
    <row r="5528" spans="7:7" x14ac:dyDescent="0.25">
      <c r="G5528" t="s">
        <v>6033</v>
      </c>
    </row>
    <row r="5529" spans="7:7" x14ac:dyDescent="0.25">
      <c r="G5529" t="s">
        <v>6034</v>
      </c>
    </row>
    <row r="5530" spans="7:7" x14ac:dyDescent="0.25">
      <c r="G5530" t="s">
        <v>6035</v>
      </c>
    </row>
    <row r="5531" spans="7:7" x14ac:dyDescent="0.25">
      <c r="G5531" t="s">
        <v>6036</v>
      </c>
    </row>
    <row r="5532" spans="7:7" x14ac:dyDescent="0.25">
      <c r="G5532" t="s">
        <v>6037</v>
      </c>
    </row>
    <row r="5533" spans="7:7" x14ac:dyDescent="0.25">
      <c r="G5533" t="s">
        <v>6038</v>
      </c>
    </row>
    <row r="5534" spans="7:7" x14ac:dyDescent="0.25">
      <c r="G5534" t="s">
        <v>6039</v>
      </c>
    </row>
    <row r="5535" spans="7:7" x14ac:dyDescent="0.25">
      <c r="G5535" t="s">
        <v>6040</v>
      </c>
    </row>
    <row r="5536" spans="7:7" x14ac:dyDescent="0.25">
      <c r="G5536" t="s">
        <v>6041</v>
      </c>
    </row>
    <row r="5537" spans="7:7" x14ac:dyDescent="0.25">
      <c r="G5537" t="s">
        <v>6042</v>
      </c>
    </row>
    <row r="5538" spans="7:7" x14ac:dyDescent="0.25">
      <c r="G5538" t="s">
        <v>6043</v>
      </c>
    </row>
    <row r="5539" spans="7:7" x14ac:dyDescent="0.25">
      <c r="G5539" t="s">
        <v>6044</v>
      </c>
    </row>
    <row r="5540" spans="7:7" x14ac:dyDescent="0.25">
      <c r="G5540" t="s">
        <v>6045</v>
      </c>
    </row>
    <row r="5541" spans="7:7" x14ac:dyDescent="0.25">
      <c r="G5541" t="s">
        <v>6046</v>
      </c>
    </row>
    <row r="5542" spans="7:7" x14ac:dyDescent="0.25">
      <c r="G5542" t="s">
        <v>6047</v>
      </c>
    </row>
    <row r="5543" spans="7:7" x14ac:dyDescent="0.25">
      <c r="G5543" t="s">
        <v>6048</v>
      </c>
    </row>
    <row r="5544" spans="7:7" x14ac:dyDescent="0.25">
      <c r="G5544" t="s">
        <v>6049</v>
      </c>
    </row>
    <row r="5545" spans="7:7" x14ac:dyDescent="0.25">
      <c r="G5545" t="s">
        <v>6050</v>
      </c>
    </row>
    <row r="5546" spans="7:7" x14ac:dyDescent="0.25">
      <c r="G5546" t="s">
        <v>6051</v>
      </c>
    </row>
    <row r="5547" spans="7:7" x14ac:dyDescent="0.25">
      <c r="G5547" t="s">
        <v>6052</v>
      </c>
    </row>
    <row r="5548" spans="7:7" x14ac:dyDescent="0.25">
      <c r="G5548" t="s">
        <v>6053</v>
      </c>
    </row>
    <row r="5549" spans="7:7" x14ac:dyDescent="0.25">
      <c r="G5549" t="s">
        <v>6054</v>
      </c>
    </row>
    <row r="5550" spans="7:7" x14ac:dyDescent="0.25">
      <c r="G5550" t="s">
        <v>6055</v>
      </c>
    </row>
    <row r="5551" spans="7:7" x14ac:dyDescent="0.25">
      <c r="G5551" t="s">
        <v>6056</v>
      </c>
    </row>
    <row r="5552" spans="7:7" x14ac:dyDescent="0.25">
      <c r="G5552" t="s">
        <v>6057</v>
      </c>
    </row>
    <row r="5553" spans="7:7" x14ac:dyDescent="0.25">
      <c r="G5553" t="s">
        <v>6058</v>
      </c>
    </row>
    <row r="5554" spans="7:7" x14ac:dyDescent="0.25">
      <c r="G5554" t="s">
        <v>6059</v>
      </c>
    </row>
    <row r="5555" spans="7:7" x14ac:dyDescent="0.25">
      <c r="G5555" t="s">
        <v>6060</v>
      </c>
    </row>
    <row r="5556" spans="7:7" x14ac:dyDescent="0.25">
      <c r="G5556" t="s">
        <v>6061</v>
      </c>
    </row>
    <row r="5557" spans="7:7" x14ac:dyDescent="0.25">
      <c r="G5557" t="s">
        <v>6062</v>
      </c>
    </row>
    <row r="5558" spans="7:7" x14ac:dyDescent="0.25">
      <c r="G5558" t="s">
        <v>6063</v>
      </c>
    </row>
    <row r="5559" spans="7:7" x14ac:dyDescent="0.25">
      <c r="G5559" t="s">
        <v>6064</v>
      </c>
    </row>
    <row r="5560" spans="7:7" x14ac:dyDescent="0.25">
      <c r="G5560" t="s">
        <v>6065</v>
      </c>
    </row>
    <row r="5561" spans="7:7" x14ac:dyDescent="0.25">
      <c r="G5561" t="s">
        <v>6066</v>
      </c>
    </row>
    <row r="5562" spans="7:7" x14ac:dyDescent="0.25">
      <c r="G5562" t="s">
        <v>6067</v>
      </c>
    </row>
    <row r="5563" spans="7:7" x14ac:dyDescent="0.25">
      <c r="G5563" t="s">
        <v>6068</v>
      </c>
    </row>
    <row r="5564" spans="7:7" x14ac:dyDescent="0.25">
      <c r="G5564" t="s">
        <v>6069</v>
      </c>
    </row>
    <row r="5565" spans="7:7" x14ac:dyDescent="0.25">
      <c r="G5565" t="s">
        <v>6070</v>
      </c>
    </row>
    <row r="5566" spans="7:7" x14ac:dyDescent="0.25">
      <c r="G5566" t="s">
        <v>6071</v>
      </c>
    </row>
    <row r="5567" spans="7:7" x14ac:dyDescent="0.25">
      <c r="G5567" t="s">
        <v>6072</v>
      </c>
    </row>
    <row r="5568" spans="7:7" x14ac:dyDescent="0.25">
      <c r="G5568" t="s">
        <v>6073</v>
      </c>
    </row>
    <row r="5569" spans="7:7" x14ac:dyDescent="0.25">
      <c r="G5569" t="s">
        <v>6074</v>
      </c>
    </row>
    <row r="5570" spans="7:7" x14ac:dyDescent="0.25">
      <c r="G5570" t="s">
        <v>6075</v>
      </c>
    </row>
    <row r="5571" spans="7:7" x14ac:dyDescent="0.25">
      <c r="G5571" t="s">
        <v>6076</v>
      </c>
    </row>
    <row r="5572" spans="7:7" x14ac:dyDescent="0.25">
      <c r="G5572" t="s">
        <v>6077</v>
      </c>
    </row>
    <row r="5573" spans="7:7" x14ac:dyDescent="0.25">
      <c r="G5573" t="s">
        <v>6078</v>
      </c>
    </row>
    <row r="5574" spans="7:7" x14ac:dyDescent="0.25">
      <c r="G5574" t="s">
        <v>6079</v>
      </c>
    </row>
    <row r="5575" spans="7:7" x14ac:dyDescent="0.25">
      <c r="G5575" t="s">
        <v>6080</v>
      </c>
    </row>
    <row r="5576" spans="7:7" x14ac:dyDescent="0.25">
      <c r="G5576" t="s">
        <v>6081</v>
      </c>
    </row>
    <row r="5577" spans="7:7" x14ac:dyDescent="0.25">
      <c r="G5577" t="s">
        <v>6082</v>
      </c>
    </row>
    <row r="5578" spans="7:7" x14ac:dyDescent="0.25">
      <c r="G5578" t="s">
        <v>6083</v>
      </c>
    </row>
    <row r="5579" spans="7:7" x14ac:dyDescent="0.25">
      <c r="G5579" t="s">
        <v>6084</v>
      </c>
    </row>
    <row r="5580" spans="7:7" x14ac:dyDescent="0.25">
      <c r="G5580" t="s">
        <v>6085</v>
      </c>
    </row>
    <row r="5581" spans="7:7" x14ac:dyDescent="0.25">
      <c r="G5581" t="s">
        <v>6086</v>
      </c>
    </row>
    <row r="5582" spans="7:7" x14ac:dyDescent="0.25">
      <c r="G5582" t="s">
        <v>6087</v>
      </c>
    </row>
    <row r="5583" spans="7:7" x14ac:dyDescent="0.25">
      <c r="G5583" t="s">
        <v>6088</v>
      </c>
    </row>
    <row r="5584" spans="7:7" x14ac:dyDescent="0.25">
      <c r="G5584" t="s">
        <v>6089</v>
      </c>
    </row>
    <row r="5585" spans="7:7" x14ac:dyDescent="0.25">
      <c r="G5585" t="s">
        <v>6090</v>
      </c>
    </row>
    <row r="5586" spans="7:7" x14ac:dyDescent="0.25">
      <c r="G5586" t="s">
        <v>6091</v>
      </c>
    </row>
    <row r="5587" spans="7:7" x14ac:dyDescent="0.25">
      <c r="G5587" t="s">
        <v>6092</v>
      </c>
    </row>
    <row r="5588" spans="7:7" x14ac:dyDescent="0.25">
      <c r="G5588" t="s">
        <v>6093</v>
      </c>
    </row>
    <row r="5589" spans="7:7" x14ac:dyDescent="0.25">
      <c r="G5589" t="s">
        <v>6094</v>
      </c>
    </row>
    <row r="5590" spans="7:7" x14ac:dyDescent="0.25">
      <c r="G5590" t="s">
        <v>6095</v>
      </c>
    </row>
    <row r="5591" spans="7:7" x14ac:dyDescent="0.25">
      <c r="G5591" t="s">
        <v>6096</v>
      </c>
    </row>
    <row r="5592" spans="7:7" x14ac:dyDescent="0.25">
      <c r="G5592" t="s">
        <v>6097</v>
      </c>
    </row>
    <row r="5593" spans="7:7" x14ac:dyDescent="0.25">
      <c r="G5593" t="s">
        <v>6098</v>
      </c>
    </row>
    <row r="5594" spans="7:7" x14ac:dyDescent="0.25">
      <c r="G5594" t="s">
        <v>6099</v>
      </c>
    </row>
    <row r="5595" spans="7:7" x14ac:dyDescent="0.25">
      <c r="G5595" t="s">
        <v>6100</v>
      </c>
    </row>
    <row r="5596" spans="7:7" x14ac:dyDescent="0.25">
      <c r="G5596" t="s">
        <v>6101</v>
      </c>
    </row>
    <row r="5597" spans="7:7" x14ac:dyDescent="0.25">
      <c r="G5597" t="s">
        <v>6102</v>
      </c>
    </row>
    <row r="5598" spans="7:7" x14ac:dyDescent="0.25">
      <c r="G5598" t="s">
        <v>6103</v>
      </c>
    </row>
    <row r="5599" spans="7:7" x14ac:dyDescent="0.25">
      <c r="G5599" t="s">
        <v>6104</v>
      </c>
    </row>
    <row r="5600" spans="7:7" x14ac:dyDescent="0.25">
      <c r="G5600" t="s">
        <v>6105</v>
      </c>
    </row>
    <row r="5601" spans="7:7" x14ac:dyDescent="0.25">
      <c r="G5601" t="s">
        <v>6106</v>
      </c>
    </row>
    <row r="5602" spans="7:7" x14ac:dyDescent="0.25">
      <c r="G5602" t="s">
        <v>6107</v>
      </c>
    </row>
    <row r="5603" spans="7:7" x14ac:dyDescent="0.25">
      <c r="G5603" t="s">
        <v>6108</v>
      </c>
    </row>
    <row r="5604" spans="7:7" x14ac:dyDescent="0.25">
      <c r="G5604" t="s">
        <v>6109</v>
      </c>
    </row>
    <row r="5605" spans="7:7" x14ac:dyDescent="0.25">
      <c r="G5605" t="s">
        <v>6110</v>
      </c>
    </row>
    <row r="5606" spans="7:7" x14ac:dyDescent="0.25">
      <c r="G5606" t="s">
        <v>6111</v>
      </c>
    </row>
    <row r="5607" spans="7:7" x14ac:dyDescent="0.25">
      <c r="G5607" t="s">
        <v>6112</v>
      </c>
    </row>
    <row r="5608" spans="7:7" x14ac:dyDescent="0.25">
      <c r="G5608" t="s">
        <v>6113</v>
      </c>
    </row>
    <row r="5609" spans="7:7" x14ac:dyDescent="0.25">
      <c r="G5609" t="s">
        <v>6114</v>
      </c>
    </row>
    <row r="5610" spans="7:7" x14ac:dyDescent="0.25">
      <c r="G5610" t="s">
        <v>6115</v>
      </c>
    </row>
    <row r="5611" spans="7:7" x14ac:dyDescent="0.25">
      <c r="G5611" t="s">
        <v>6116</v>
      </c>
    </row>
    <row r="5612" spans="7:7" x14ac:dyDescent="0.25">
      <c r="G5612" t="s">
        <v>6117</v>
      </c>
    </row>
    <row r="5613" spans="7:7" x14ac:dyDescent="0.25">
      <c r="G5613" t="s">
        <v>6118</v>
      </c>
    </row>
    <row r="5614" spans="7:7" x14ac:dyDescent="0.25">
      <c r="G5614" t="s">
        <v>6119</v>
      </c>
    </row>
    <row r="5615" spans="7:7" x14ac:dyDescent="0.25">
      <c r="G5615" t="s">
        <v>6120</v>
      </c>
    </row>
    <row r="5616" spans="7:7" x14ac:dyDescent="0.25">
      <c r="G5616" t="s">
        <v>6121</v>
      </c>
    </row>
    <row r="5617" spans="7:7" x14ac:dyDescent="0.25">
      <c r="G5617" t="s">
        <v>6122</v>
      </c>
    </row>
    <row r="5618" spans="7:7" x14ac:dyDescent="0.25">
      <c r="G5618" t="s">
        <v>6123</v>
      </c>
    </row>
    <row r="5619" spans="7:7" x14ac:dyDescent="0.25">
      <c r="G5619" t="s">
        <v>6124</v>
      </c>
    </row>
    <row r="5620" spans="7:7" x14ac:dyDescent="0.25">
      <c r="G5620" t="s">
        <v>6125</v>
      </c>
    </row>
    <row r="5621" spans="7:7" x14ac:dyDescent="0.25">
      <c r="G5621" t="s">
        <v>6126</v>
      </c>
    </row>
    <row r="5622" spans="7:7" x14ac:dyDescent="0.25">
      <c r="G5622" t="s">
        <v>6127</v>
      </c>
    </row>
    <row r="5623" spans="7:7" x14ac:dyDescent="0.25">
      <c r="G5623" t="s">
        <v>6128</v>
      </c>
    </row>
    <row r="5624" spans="7:7" x14ac:dyDescent="0.25">
      <c r="G5624" t="s">
        <v>6129</v>
      </c>
    </row>
    <row r="5625" spans="7:7" x14ac:dyDescent="0.25">
      <c r="G5625" t="s">
        <v>6130</v>
      </c>
    </row>
    <row r="5626" spans="7:7" x14ac:dyDescent="0.25">
      <c r="G5626" t="s">
        <v>6131</v>
      </c>
    </row>
    <row r="5627" spans="7:7" x14ac:dyDescent="0.25">
      <c r="G5627" t="s">
        <v>6132</v>
      </c>
    </row>
    <row r="5628" spans="7:7" x14ac:dyDescent="0.25">
      <c r="G5628" t="s">
        <v>6133</v>
      </c>
    </row>
    <row r="5629" spans="7:7" x14ac:dyDescent="0.25">
      <c r="G5629" t="s">
        <v>6134</v>
      </c>
    </row>
    <row r="5630" spans="7:7" x14ac:dyDescent="0.25">
      <c r="G5630" t="s">
        <v>6135</v>
      </c>
    </row>
    <row r="5631" spans="7:7" x14ac:dyDescent="0.25">
      <c r="G5631" t="s">
        <v>6136</v>
      </c>
    </row>
    <row r="5632" spans="7:7" x14ac:dyDescent="0.25">
      <c r="G5632" t="s">
        <v>6137</v>
      </c>
    </row>
    <row r="5633" spans="7:7" x14ac:dyDescent="0.25">
      <c r="G5633" t="s">
        <v>6138</v>
      </c>
    </row>
    <row r="5634" spans="7:7" x14ac:dyDescent="0.25">
      <c r="G5634" t="s">
        <v>6139</v>
      </c>
    </row>
    <row r="5635" spans="7:7" x14ac:dyDescent="0.25">
      <c r="G5635" t="s">
        <v>6140</v>
      </c>
    </row>
    <row r="5636" spans="7:7" x14ac:dyDescent="0.25">
      <c r="G5636" t="s">
        <v>6141</v>
      </c>
    </row>
    <row r="5637" spans="7:7" x14ac:dyDescent="0.25">
      <c r="G5637" t="s">
        <v>6142</v>
      </c>
    </row>
    <row r="5638" spans="7:7" x14ac:dyDescent="0.25">
      <c r="G5638" t="s">
        <v>6143</v>
      </c>
    </row>
    <row r="5639" spans="7:7" x14ac:dyDescent="0.25">
      <c r="G5639" t="s">
        <v>6144</v>
      </c>
    </row>
    <row r="5640" spans="7:7" x14ac:dyDescent="0.25">
      <c r="G5640" t="s">
        <v>6145</v>
      </c>
    </row>
    <row r="5641" spans="7:7" x14ac:dyDescent="0.25">
      <c r="G5641" t="s">
        <v>6146</v>
      </c>
    </row>
    <row r="5642" spans="7:7" x14ac:dyDescent="0.25">
      <c r="G5642" t="s">
        <v>6147</v>
      </c>
    </row>
    <row r="5643" spans="7:7" x14ac:dyDescent="0.25">
      <c r="G5643" t="s">
        <v>6148</v>
      </c>
    </row>
    <row r="5644" spans="7:7" x14ac:dyDescent="0.25">
      <c r="G5644" t="s">
        <v>6149</v>
      </c>
    </row>
    <row r="5645" spans="7:7" x14ac:dyDescent="0.25">
      <c r="G5645" t="s">
        <v>6150</v>
      </c>
    </row>
    <row r="5646" spans="7:7" x14ac:dyDescent="0.25">
      <c r="G5646" t="s">
        <v>6151</v>
      </c>
    </row>
    <row r="5647" spans="7:7" x14ac:dyDescent="0.25">
      <c r="G5647" t="s">
        <v>6152</v>
      </c>
    </row>
    <row r="5648" spans="7:7" x14ac:dyDescent="0.25">
      <c r="G5648" t="s">
        <v>6153</v>
      </c>
    </row>
    <row r="5649" spans="7:7" x14ac:dyDescent="0.25">
      <c r="G5649" t="s">
        <v>6154</v>
      </c>
    </row>
    <row r="5650" spans="7:7" x14ac:dyDescent="0.25">
      <c r="G5650" t="s">
        <v>6155</v>
      </c>
    </row>
    <row r="5651" spans="7:7" x14ac:dyDescent="0.25">
      <c r="G5651" t="s">
        <v>6156</v>
      </c>
    </row>
    <row r="5652" spans="7:7" x14ac:dyDescent="0.25">
      <c r="G5652" t="s">
        <v>6157</v>
      </c>
    </row>
    <row r="5653" spans="7:7" x14ac:dyDescent="0.25">
      <c r="G5653" t="s">
        <v>6158</v>
      </c>
    </row>
    <row r="5654" spans="7:7" x14ac:dyDescent="0.25">
      <c r="G5654" t="s">
        <v>6159</v>
      </c>
    </row>
    <row r="5655" spans="7:7" x14ac:dyDescent="0.25">
      <c r="G5655" t="s">
        <v>6160</v>
      </c>
    </row>
    <row r="5656" spans="7:7" x14ac:dyDescent="0.25">
      <c r="G5656" t="s">
        <v>6161</v>
      </c>
    </row>
    <row r="5657" spans="7:7" x14ac:dyDescent="0.25">
      <c r="G5657" t="s">
        <v>6162</v>
      </c>
    </row>
    <row r="5658" spans="7:7" x14ac:dyDescent="0.25">
      <c r="G5658" t="s">
        <v>6163</v>
      </c>
    </row>
    <row r="5659" spans="7:7" x14ac:dyDescent="0.25">
      <c r="G5659" t="s">
        <v>6164</v>
      </c>
    </row>
    <row r="5660" spans="7:7" x14ac:dyDescent="0.25">
      <c r="G5660" t="s">
        <v>6165</v>
      </c>
    </row>
    <row r="5661" spans="7:7" x14ac:dyDescent="0.25">
      <c r="G5661" t="s">
        <v>6166</v>
      </c>
    </row>
    <row r="5662" spans="7:7" x14ac:dyDescent="0.25">
      <c r="G5662" t="s">
        <v>6167</v>
      </c>
    </row>
    <row r="5663" spans="7:7" x14ac:dyDescent="0.25">
      <c r="G5663" t="s">
        <v>6168</v>
      </c>
    </row>
    <row r="5664" spans="7:7" x14ac:dyDescent="0.25">
      <c r="G5664" t="s">
        <v>6169</v>
      </c>
    </row>
    <row r="5665" spans="7:7" x14ac:dyDescent="0.25">
      <c r="G5665" t="s">
        <v>6170</v>
      </c>
    </row>
    <row r="5666" spans="7:7" x14ac:dyDescent="0.25">
      <c r="G5666" t="s">
        <v>6171</v>
      </c>
    </row>
    <row r="5667" spans="7:7" x14ac:dyDescent="0.25">
      <c r="G5667" t="s">
        <v>6172</v>
      </c>
    </row>
    <row r="5668" spans="7:7" x14ac:dyDescent="0.25">
      <c r="G5668" t="s">
        <v>6173</v>
      </c>
    </row>
    <row r="5669" spans="7:7" x14ac:dyDescent="0.25">
      <c r="G5669" t="s">
        <v>6174</v>
      </c>
    </row>
    <row r="5670" spans="7:7" x14ac:dyDescent="0.25">
      <c r="G5670" t="s">
        <v>6175</v>
      </c>
    </row>
    <row r="5671" spans="7:7" x14ac:dyDescent="0.25">
      <c r="G5671" t="s">
        <v>6176</v>
      </c>
    </row>
    <row r="5672" spans="7:7" x14ac:dyDescent="0.25">
      <c r="G5672" t="s">
        <v>6177</v>
      </c>
    </row>
    <row r="5673" spans="7:7" x14ac:dyDescent="0.25">
      <c r="G5673" t="s">
        <v>6178</v>
      </c>
    </row>
    <row r="5674" spans="7:7" x14ac:dyDescent="0.25">
      <c r="G5674" t="s">
        <v>6179</v>
      </c>
    </row>
    <row r="5675" spans="7:7" x14ac:dyDescent="0.25">
      <c r="G5675" t="s">
        <v>6180</v>
      </c>
    </row>
    <row r="5676" spans="7:7" x14ac:dyDescent="0.25">
      <c r="G5676" t="s">
        <v>6181</v>
      </c>
    </row>
    <row r="5677" spans="7:7" x14ac:dyDescent="0.25">
      <c r="G5677" t="s">
        <v>6182</v>
      </c>
    </row>
    <row r="5678" spans="7:7" x14ac:dyDescent="0.25">
      <c r="G5678" t="s">
        <v>6183</v>
      </c>
    </row>
    <row r="5679" spans="7:7" x14ac:dyDescent="0.25">
      <c r="G5679" t="s">
        <v>6184</v>
      </c>
    </row>
    <row r="5680" spans="7:7" x14ac:dyDescent="0.25">
      <c r="G5680" t="s">
        <v>6185</v>
      </c>
    </row>
    <row r="5681" spans="7:7" x14ac:dyDescent="0.25">
      <c r="G5681" t="s">
        <v>6186</v>
      </c>
    </row>
    <row r="5682" spans="7:7" x14ac:dyDescent="0.25">
      <c r="G5682" t="s">
        <v>6187</v>
      </c>
    </row>
    <row r="5683" spans="7:7" x14ac:dyDescent="0.25">
      <c r="G5683" t="s">
        <v>6188</v>
      </c>
    </row>
    <row r="5684" spans="7:7" x14ac:dyDescent="0.25">
      <c r="G5684" t="s">
        <v>6189</v>
      </c>
    </row>
    <row r="5685" spans="7:7" x14ac:dyDescent="0.25">
      <c r="G5685" t="s">
        <v>6190</v>
      </c>
    </row>
    <row r="5686" spans="7:7" x14ac:dyDescent="0.25">
      <c r="G5686" t="s">
        <v>6191</v>
      </c>
    </row>
    <row r="5687" spans="7:7" x14ac:dyDescent="0.25">
      <c r="G5687" t="s">
        <v>6192</v>
      </c>
    </row>
    <row r="5688" spans="7:7" x14ac:dyDescent="0.25">
      <c r="G5688" t="s">
        <v>6193</v>
      </c>
    </row>
    <row r="5689" spans="7:7" x14ac:dyDescent="0.25">
      <c r="G5689" t="s">
        <v>6194</v>
      </c>
    </row>
    <row r="5690" spans="7:7" x14ac:dyDescent="0.25">
      <c r="G5690" t="s">
        <v>6195</v>
      </c>
    </row>
    <row r="5691" spans="7:7" x14ac:dyDescent="0.25">
      <c r="G5691" t="s">
        <v>6196</v>
      </c>
    </row>
    <row r="5692" spans="7:7" x14ac:dyDescent="0.25">
      <c r="G5692" t="s">
        <v>6197</v>
      </c>
    </row>
    <row r="5693" spans="7:7" x14ac:dyDescent="0.25">
      <c r="G5693" t="s">
        <v>6198</v>
      </c>
    </row>
    <row r="5694" spans="7:7" x14ac:dyDescent="0.25">
      <c r="G5694" t="s">
        <v>6199</v>
      </c>
    </row>
    <row r="5695" spans="7:7" x14ac:dyDescent="0.25">
      <c r="G5695" t="s">
        <v>6200</v>
      </c>
    </row>
    <row r="5696" spans="7:7" x14ac:dyDescent="0.25">
      <c r="G5696" t="s">
        <v>6201</v>
      </c>
    </row>
    <row r="5697" spans="7:7" x14ac:dyDescent="0.25">
      <c r="G5697" t="s">
        <v>6202</v>
      </c>
    </row>
    <row r="5698" spans="7:7" x14ac:dyDescent="0.25">
      <c r="G5698" t="s">
        <v>6203</v>
      </c>
    </row>
    <row r="5699" spans="7:7" x14ac:dyDescent="0.25">
      <c r="G5699" t="s">
        <v>6204</v>
      </c>
    </row>
    <row r="5700" spans="7:7" x14ac:dyDescent="0.25">
      <c r="G5700" t="s">
        <v>6205</v>
      </c>
    </row>
    <row r="5701" spans="7:7" x14ac:dyDescent="0.25">
      <c r="G5701" t="s">
        <v>6206</v>
      </c>
    </row>
    <row r="5702" spans="7:7" x14ac:dyDescent="0.25">
      <c r="G5702" t="s">
        <v>6207</v>
      </c>
    </row>
    <row r="5703" spans="7:7" x14ac:dyDescent="0.25">
      <c r="G5703" t="s">
        <v>6208</v>
      </c>
    </row>
    <row r="5704" spans="7:7" x14ac:dyDescent="0.25">
      <c r="G5704" t="s">
        <v>6209</v>
      </c>
    </row>
    <row r="5705" spans="7:7" x14ac:dyDescent="0.25">
      <c r="G5705" t="s">
        <v>6210</v>
      </c>
    </row>
    <row r="5706" spans="7:7" x14ac:dyDescent="0.25">
      <c r="G5706" t="s">
        <v>6211</v>
      </c>
    </row>
    <row r="5707" spans="7:7" x14ac:dyDescent="0.25">
      <c r="G5707" t="s">
        <v>6212</v>
      </c>
    </row>
    <row r="5708" spans="7:7" x14ac:dyDescent="0.25">
      <c r="G5708" t="s">
        <v>6213</v>
      </c>
    </row>
    <row r="5709" spans="7:7" x14ac:dyDescent="0.25">
      <c r="G5709" t="s">
        <v>6214</v>
      </c>
    </row>
    <row r="5710" spans="7:7" x14ac:dyDescent="0.25">
      <c r="G5710" t="s">
        <v>6215</v>
      </c>
    </row>
    <row r="5711" spans="7:7" x14ac:dyDescent="0.25">
      <c r="G5711" t="s">
        <v>6216</v>
      </c>
    </row>
    <row r="5712" spans="7:7" x14ac:dyDescent="0.25">
      <c r="G5712" t="s">
        <v>6217</v>
      </c>
    </row>
    <row r="5713" spans="7:7" x14ac:dyDescent="0.25">
      <c r="G5713" t="s">
        <v>6218</v>
      </c>
    </row>
    <row r="5714" spans="7:7" x14ac:dyDescent="0.25">
      <c r="G5714" t="s">
        <v>6219</v>
      </c>
    </row>
    <row r="5715" spans="7:7" x14ac:dyDescent="0.25">
      <c r="G5715" t="s">
        <v>6220</v>
      </c>
    </row>
    <row r="5716" spans="7:7" x14ac:dyDescent="0.25">
      <c r="G5716" t="s">
        <v>6221</v>
      </c>
    </row>
    <row r="5717" spans="7:7" x14ac:dyDescent="0.25">
      <c r="G5717" t="s">
        <v>6222</v>
      </c>
    </row>
    <row r="5718" spans="7:7" x14ac:dyDescent="0.25">
      <c r="G5718" t="s">
        <v>6223</v>
      </c>
    </row>
    <row r="5719" spans="7:7" x14ac:dyDescent="0.25">
      <c r="G5719" t="s">
        <v>6224</v>
      </c>
    </row>
    <row r="5720" spans="7:7" x14ac:dyDescent="0.25">
      <c r="G5720" t="s">
        <v>6225</v>
      </c>
    </row>
    <row r="5721" spans="7:7" x14ac:dyDescent="0.25">
      <c r="G5721" t="s">
        <v>6226</v>
      </c>
    </row>
    <row r="5722" spans="7:7" x14ac:dyDescent="0.25">
      <c r="G5722" t="s">
        <v>6227</v>
      </c>
    </row>
    <row r="5723" spans="7:7" x14ac:dyDescent="0.25">
      <c r="G5723" t="s">
        <v>6228</v>
      </c>
    </row>
    <row r="5724" spans="7:7" x14ac:dyDescent="0.25">
      <c r="G5724" t="s">
        <v>6229</v>
      </c>
    </row>
    <row r="5725" spans="7:7" x14ac:dyDescent="0.25">
      <c r="G5725" t="s">
        <v>6230</v>
      </c>
    </row>
    <row r="5726" spans="7:7" x14ac:dyDescent="0.25">
      <c r="G5726" t="s">
        <v>6231</v>
      </c>
    </row>
    <row r="5727" spans="7:7" x14ac:dyDescent="0.25">
      <c r="G5727" t="s">
        <v>6232</v>
      </c>
    </row>
    <row r="5728" spans="7:7" x14ac:dyDescent="0.25">
      <c r="G5728" t="s">
        <v>6233</v>
      </c>
    </row>
    <row r="5729" spans="7:7" x14ac:dyDescent="0.25">
      <c r="G5729" t="s">
        <v>6234</v>
      </c>
    </row>
    <row r="5730" spans="7:7" x14ac:dyDescent="0.25">
      <c r="G5730" t="s">
        <v>6235</v>
      </c>
    </row>
    <row r="5731" spans="7:7" x14ac:dyDescent="0.25">
      <c r="G5731" t="s">
        <v>6236</v>
      </c>
    </row>
    <row r="5732" spans="7:7" x14ac:dyDescent="0.25">
      <c r="G5732" t="s">
        <v>6237</v>
      </c>
    </row>
    <row r="5733" spans="7:7" x14ac:dyDescent="0.25">
      <c r="G5733" t="s">
        <v>6238</v>
      </c>
    </row>
    <row r="5734" spans="7:7" x14ac:dyDescent="0.25">
      <c r="G5734" t="s">
        <v>6239</v>
      </c>
    </row>
    <row r="5735" spans="7:7" x14ac:dyDescent="0.25">
      <c r="G5735" t="s">
        <v>6240</v>
      </c>
    </row>
    <row r="5736" spans="7:7" x14ac:dyDescent="0.25">
      <c r="G5736" t="s">
        <v>6241</v>
      </c>
    </row>
    <row r="5737" spans="7:7" x14ac:dyDescent="0.25">
      <c r="G5737" t="s">
        <v>6242</v>
      </c>
    </row>
    <row r="5738" spans="7:7" x14ac:dyDescent="0.25">
      <c r="G5738" t="s">
        <v>6243</v>
      </c>
    </row>
    <row r="5739" spans="7:7" x14ac:dyDescent="0.25">
      <c r="G5739" t="s">
        <v>6244</v>
      </c>
    </row>
    <row r="5740" spans="7:7" x14ac:dyDescent="0.25">
      <c r="G5740" t="s">
        <v>6245</v>
      </c>
    </row>
    <row r="5741" spans="7:7" x14ac:dyDescent="0.25">
      <c r="G5741" t="s">
        <v>6246</v>
      </c>
    </row>
    <row r="5742" spans="7:7" x14ac:dyDescent="0.25">
      <c r="G5742" t="s">
        <v>6247</v>
      </c>
    </row>
    <row r="5743" spans="7:7" x14ac:dyDescent="0.25">
      <c r="G5743" t="s">
        <v>6248</v>
      </c>
    </row>
    <row r="5744" spans="7:7" x14ac:dyDescent="0.25">
      <c r="G5744" t="s">
        <v>6249</v>
      </c>
    </row>
    <row r="5745" spans="7:7" x14ac:dyDescent="0.25">
      <c r="G5745" t="s">
        <v>6250</v>
      </c>
    </row>
    <row r="5746" spans="7:7" x14ac:dyDescent="0.25">
      <c r="G5746" t="s">
        <v>6251</v>
      </c>
    </row>
    <row r="5747" spans="7:7" x14ac:dyDescent="0.25">
      <c r="G5747" t="s">
        <v>6252</v>
      </c>
    </row>
    <row r="5748" spans="7:7" x14ac:dyDescent="0.25">
      <c r="G5748" t="s">
        <v>6253</v>
      </c>
    </row>
    <row r="5749" spans="7:7" x14ac:dyDescent="0.25">
      <c r="G5749" t="s">
        <v>6254</v>
      </c>
    </row>
    <row r="5750" spans="7:7" x14ac:dyDescent="0.25">
      <c r="G5750" t="s">
        <v>6255</v>
      </c>
    </row>
    <row r="5751" spans="7:7" x14ac:dyDescent="0.25">
      <c r="G5751" t="s">
        <v>6256</v>
      </c>
    </row>
    <row r="5752" spans="7:7" x14ac:dyDescent="0.25">
      <c r="G5752" t="s">
        <v>6257</v>
      </c>
    </row>
    <row r="5753" spans="7:7" x14ac:dyDescent="0.25">
      <c r="G5753" t="s">
        <v>6258</v>
      </c>
    </row>
    <row r="5754" spans="7:7" x14ac:dyDescent="0.25">
      <c r="G5754" t="s">
        <v>6259</v>
      </c>
    </row>
    <row r="5755" spans="7:7" x14ac:dyDescent="0.25">
      <c r="G5755" t="s">
        <v>6260</v>
      </c>
    </row>
    <row r="5756" spans="7:7" x14ac:dyDescent="0.25">
      <c r="G5756" t="s">
        <v>6261</v>
      </c>
    </row>
    <row r="5757" spans="7:7" x14ac:dyDescent="0.25">
      <c r="G5757" t="s">
        <v>6262</v>
      </c>
    </row>
    <row r="5758" spans="7:7" x14ac:dyDescent="0.25">
      <c r="G5758" t="s">
        <v>6263</v>
      </c>
    </row>
    <row r="5759" spans="7:7" x14ac:dyDescent="0.25">
      <c r="G5759" t="s">
        <v>6264</v>
      </c>
    </row>
    <row r="5760" spans="7:7" x14ac:dyDescent="0.25">
      <c r="G5760" t="s">
        <v>6265</v>
      </c>
    </row>
    <row r="5761" spans="7:7" x14ac:dyDescent="0.25">
      <c r="G5761" t="s">
        <v>6266</v>
      </c>
    </row>
    <row r="5762" spans="7:7" x14ac:dyDescent="0.25">
      <c r="G5762" t="s">
        <v>6267</v>
      </c>
    </row>
    <row r="5763" spans="7:7" x14ac:dyDescent="0.25">
      <c r="G5763" t="s">
        <v>6268</v>
      </c>
    </row>
    <row r="5764" spans="7:7" x14ac:dyDescent="0.25">
      <c r="G5764" t="s">
        <v>6269</v>
      </c>
    </row>
    <row r="5765" spans="7:7" x14ac:dyDescent="0.25">
      <c r="G5765" t="s">
        <v>6270</v>
      </c>
    </row>
    <row r="5766" spans="7:7" x14ac:dyDescent="0.25">
      <c r="G5766" t="s">
        <v>6271</v>
      </c>
    </row>
    <row r="5767" spans="7:7" x14ac:dyDescent="0.25">
      <c r="G5767" t="s">
        <v>6272</v>
      </c>
    </row>
    <row r="5768" spans="7:7" x14ac:dyDescent="0.25">
      <c r="G5768" t="s">
        <v>6273</v>
      </c>
    </row>
    <row r="5769" spans="7:7" x14ac:dyDescent="0.25">
      <c r="G5769" t="s">
        <v>6274</v>
      </c>
    </row>
    <row r="5770" spans="7:7" x14ac:dyDescent="0.25">
      <c r="G5770" t="s">
        <v>6275</v>
      </c>
    </row>
    <row r="5771" spans="7:7" x14ac:dyDescent="0.25">
      <c r="G5771" t="s">
        <v>6276</v>
      </c>
    </row>
    <row r="5772" spans="7:7" x14ac:dyDescent="0.25">
      <c r="G5772" t="s">
        <v>6277</v>
      </c>
    </row>
    <row r="5773" spans="7:7" x14ac:dyDescent="0.25">
      <c r="G5773" t="s">
        <v>6278</v>
      </c>
    </row>
    <row r="5774" spans="7:7" x14ac:dyDescent="0.25">
      <c r="G5774" t="s">
        <v>6279</v>
      </c>
    </row>
    <row r="5775" spans="7:7" x14ac:dyDescent="0.25">
      <c r="G5775" t="s">
        <v>6280</v>
      </c>
    </row>
    <row r="5776" spans="7:7" x14ac:dyDescent="0.25">
      <c r="G5776" t="s">
        <v>6281</v>
      </c>
    </row>
    <row r="5777" spans="7:7" x14ac:dyDescent="0.25">
      <c r="G5777" t="s">
        <v>6282</v>
      </c>
    </row>
    <row r="5778" spans="7:7" x14ac:dyDescent="0.25">
      <c r="G5778" t="s">
        <v>6283</v>
      </c>
    </row>
    <row r="5779" spans="7:7" x14ac:dyDescent="0.25">
      <c r="G5779" t="s">
        <v>6284</v>
      </c>
    </row>
    <row r="5780" spans="7:7" x14ac:dyDescent="0.25">
      <c r="G5780" t="s">
        <v>6285</v>
      </c>
    </row>
    <row r="5781" spans="7:7" x14ac:dyDescent="0.25">
      <c r="G5781" t="s">
        <v>6286</v>
      </c>
    </row>
    <row r="5782" spans="7:7" x14ac:dyDescent="0.25">
      <c r="G5782" t="s">
        <v>6287</v>
      </c>
    </row>
    <row r="5783" spans="7:7" x14ac:dyDescent="0.25">
      <c r="G5783" t="s">
        <v>6288</v>
      </c>
    </row>
    <row r="5784" spans="7:7" x14ac:dyDescent="0.25">
      <c r="G5784" t="s">
        <v>6289</v>
      </c>
    </row>
    <row r="5785" spans="7:7" x14ac:dyDescent="0.25">
      <c r="G5785" t="s">
        <v>6290</v>
      </c>
    </row>
    <row r="5786" spans="7:7" x14ac:dyDescent="0.25">
      <c r="G5786" t="s">
        <v>6291</v>
      </c>
    </row>
    <row r="5787" spans="7:7" x14ac:dyDescent="0.25">
      <c r="G5787" t="s">
        <v>6292</v>
      </c>
    </row>
    <row r="5788" spans="7:7" x14ac:dyDescent="0.25">
      <c r="G5788" t="s">
        <v>6293</v>
      </c>
    </row>
    <row r="5789" spans="7:7" x14ac:dyDescent="0.25">
      <c r="G5789" t="s">
        <v>6294</v>
      </c>
    </row>
    <row r="5790" spans="7:7" x14ac:dyDescent="0.25">
      <c r="G5790" t="s">
        <v>6295</v>
      </c>
    </row>
    <row r="5791" spans="7:7" x14ac:dyDescent="0.25">
      <c r="G5791" t="s">
        <v>6296</v>
      </c>
    </row>
    <row r="5792" spans="7:7" x14ac:dyDescent="0.25">
      <c r="G5792" t="s">
        <v>6297</v>
      </c>
    </row>
    <row r="5793" spans="7:7" x14ac:dyDescent="0.25">
      <c r="G5793" t="s">
        <v>6298</v>
      </c>
    </row>
    <row r="5794" spans="7:7" x14ac:dyDescent="0.25">
      <c r="G5794" t="s">
        <v>6299</v>
      </c>
    </row>
    <row r="5795" spans="7:7" x14ac:dyDescent="0.25">
      <c r="G5795" t="s">
        <v>6300</v>
      </c>
    </row>
    <row r="5796" spans="7:7" x14ac:dyDescent="0.25">
      <c r="G5796" t="s">
        <v>6301</v>
      </c>
    </row>
    <row r="5797" spans="7:7" x14ac:dyDescent="0.25">
      <c r="G5797" t="s">
        <v>6302</v>
      </c>
    </row>
    <row r="5798" spans="7:7" x14ac:dyDescent="0.25">
      <c r="G5798" t="s">
        <v>6303</v>
      </c>
    </row>
    <row r="5799" spans="7:7" x14ac:dyDescent="0.25">
      <c r="G5799" t="s">
        <v>6304</v>
      </c>
    </row>
    <row r="5800" spans="7:7" x14ac:dyDescent="0.25">
      <c r="G5800" t="s">
        <v>6305</v>
      </c>
    </row>
    <row r="5801" spans="7:7" x14ac:dyDescent="0.25">
      <c r="G5801" t="s">
        <v>6306</v>
      </c>
    </row>
    <row r="5802" spans="7:7" x14ac:dyDescent="0.25">
      <c r="G5802" t="s">
        <v>6307</v>
      </c>
    </row>
    <row r="5803" spans="7:7" x14ac:dyDescent="0.25">
      <c r="G5803" t="s">
        <v>6308</v>
      </c>
    </row>
    <row r="5804" spans="7:7" x14ac:dyDescent="0.25">
      <c r="G5804" t="s">
        <v>6309</v>
      </c>
    </row>
    <row r="5805" spans="7:7" x14ac:dyDescent="0.25">
      <c r="G5805" t="s">
        <v>6310</v>
      </c>
    </row>
    <row r="5806" spans="7:7" x14ac:dyDescent="0.25">
      <c r="G5806" t="s">
        <v>6311</v>
      </c>
    </row>
    <row r="5807" spans="7:7" x14ac:dyDescent="0.25">
      <c r="G5807" t="s">
        <v>6312</v>
      </c>
    </row>
    <row r="5808" spans="7:7" x14ac:dyDescent="0.25">
      <c r="G5808" t="s">
        <v>6313</v>
      </c>
    </row>
    <row r="5809" spans="7:7" x14ac:dyDescent="0.25">
      <c r="G5809" t="s">
        <v>6314</v>
      </c>
    </row>
    <row r="5810" spans="7:7" x14ac:dyDescent="0.25">
      <c r="G5810" t="s">
        <v>6315</v>
      </c>
    </row>
    <row r="5811" spans="7:7" x14ac:dyDescent="0.25">
      <c r="G5811" t="s">
        <v>6316</v>
      </c>
    </row>
    <row r="5812" spans="7:7" x14ac:dyDescent="0.25">
      <c r="G5812" t="s">
        <v>6317</v>
      </c>
    </row>
    <row r="5813" spans="7:7" x14ac:dyDescent="0.25">
      <c r="G5813" t="s">
        <v>6318</v>
      </c>
    </row>
    <row r="5814" spans="7:7" x14ac:dyDescent="0.25">
      <c r="G5814" t="s">
        <v>6319</v>
      </c>
    </row>
    <row r="5815" spans="7:7" x14ac:dyDescent="0.25">
      <c r="G5815" t="s">
        <v>6320</v>
      </c>
    </row>
    <row r="5816" spans="7:7" x14ac:dyDescent="0.25">
      <c r="G5816" t="s">
        <v>6321</v>
      </c>
    </row>
    <row r="5817" spans="7:7" x14ac:dyDescent="0.25">
      <c r="G5817" t="s">
        <v>6322</v>
      </c>
    </row>
    <row r="5818" spans="7:7" x14ac:dyDescent="0.25">
      <c r="G5818" t="s">
        <v>6323</v>
      </c>
    </row>
    <row r="5819" spans="7:7" x14ac:dyDescent="0.25">
      <c r="G5819" t="s">
        <v>6324</v>
      </c>
    </row>
    <row r="5820" spans="7:7" x14ac:dyDescent="0.25">
      <c r="G5820" t="s">
        <v>6325</v>
      </c>
    </row>
    <row r="5821" spans="7:7" x14ac:dyDescent="0.25">
      <c r="G5821" t="s">
        <v>6326</v>
      </c>
    </row>
    <row r="5822" spans="7:7" x14ac:dyDescent="0.25">
      <c r="G5822" t="s">
        <v>6327</v>
      </c>
    </row>
    <row r="5823" spans="7:7" x14ac:dyDescent="0.25">
      <c r="G5823" t="s">
        <v>6328</v>
      </c>
    </row>
    <row r="5824" spans="7:7" x14ac:dyDescent="0.25">
      <c r="G5824" t="s">
        <v>6329</v>
      </c>
    </row>
    <row r="5825" spans="7:7" x14ac:dyDescent="0.25">
      <c r="G5825" t="s">
        <v>6330</v>
      </c>
    </row>
    <row r="5826" spans="7:7" x14ac:dyDescent="0.25">
      <c r="G5826" t="s">
        <v>6331</v>
      </c>
    </row>
    <row r="5827" spans="7:7" x14ac:dyDescent="0.25">
      <c r="G5827" t="s">
        <v>6332</v>
      </c>
    </row>
    <row r="5828" spans="7:7" x14ac:dyDescent="0.25">
      <c r="G5828" t="s">
        <v>6333</v>
      </c>
    </row>
    <row r="5829" spans="7:7" x14ac:dyDescent="0.25">
      <c r="G5829" t="s">
        <v>6334</v>
      </c>
    </row>
    <row r="5830" spans="7:7" x14ac:dyDescent="0.25">
      <c r="G5830" t="s">
        <v>6335</v>
      </c>
    </row>
    <row r="5831" spans="7:7" x14ac:dyDescent="0.25">
      <c r="G5831" t="s">
        <v>6336</v>
      </c>
    </row>
    <row r="5832" spans="7:7" x14ac:dyDescent="0.25">
      <c r="G5832" t="s">
        <v>6337</v>
      </c>
    </row>
    <row r="5833" spans="7:7" x14ac:dyDescent="0.25">
      <c r="G5833" t="s">
        <v>6338</v>
      </c>
    </row>
    <row r="5834" spans="7:7" x14ac:dyDescent="0.25">
      <c r="G5834" t="s">
        <v>6339</v>
      </c>
    </row>
    <row r="5835" spans="7:7" x14ac:dyDescent="0.25">
      <c r="G5835" t="s">
        <v>6340</v>
      </c>
    </row>
    <row r="5836" spans="7:7" x14ac:dyDescent="0.25">
      <c r="G5836" t="s">
        <v>6341</v>
      </c>
    </row>
    <row r="5837" spans="7:7" x14ac:dyDescent="0.25">
      <c r="G5837" t="s">
        <v>6342</v>
      </c>
    </row>
    <row r="5838" spans="7:7" x14ac:dyDescent="0.25">
      <c r="G5838" t="s">
        <v>6343</v>
      </c>
    </row>
    <row r="5839" spans="7:7" x14ac:dyDescent="0.25">
      <c r="G5839" t="s">
        <v>6344</v>
      </c>
    </row>
    <row r="5840" spans="7:7" x14ac:dyDescent="0.25">
      <c r="G5840" t="s">
        <v>6345</v>
      </c>
    </row>
    <row r="5841" spans="7:7" x14ac:dyDescent="0.25">
      <c r="G5841" t="s">
        <v>6346</v>
      </c>
    </row>
    <row r="5842" spans="7:7" x14ac:dyDescent="0.25">
      <c r="G5842" t="s">
        <v>6347</v>
      </c>
    </row>
    <row r="5843" spans="7:7" x14ac:dyDescent="0.25">
      <c r="G5843" t="s">
        <v>6348</v>
      </c>
    </row>
    <row r="5844" spans="7:7" x14ac:dyDescent="0.25">
      <c r="G5844" t="s">
        <v>6349</v>
      </c>
    </row>
    <row r="5845" spans="7:7" x14ac:dyDescent="0.25">
      <c r="G5845" t="s">
        <v>6350</v>
      </c>
    </row>
    <row r="5846" spans="7:7" x14ac:dyDescent="0.25">
      <c r="G5846" t="s">
        <v>6351</v>
      </c>
    </row>
    <row r="5847" spans="7:7" x14ac:dyDescent="0.25">
      <c r="G5847" t="s">
        <v>6352</v>
      </c>
    </row>
    <row r="5848" spans="7:7" x14ac:dyDescent="0.25">
      <c r="G5848" t="s">
        <v>6353</v>
      </c>
    </row>
    <row r="5849" spans="7:7" x14ac:dyDescent="0.25">
      <c r="G5849" t="s">
        <v>6354</v>
      </c>
    </row>
    <row r="5850" spans="7:7" x14ac:dyDescent="0.25">
      <c r="G5850" t="s">
        <v>6355</v>
      </c>
    </row>
    <row r="5851" spans="7:7" x14ac:dyDescent="0.25">
      <c r="G5851" t="s">
        <v>6356</v>
      </c>
    </row>
    <row r="5852" spans="7:7" x14ac:dyDescent="0.25">
      <c r="G5852" t="s">
        <v>6357</v>
      </c>
    </row>
    <row r="5853" spans="7:7" x14ac:dyDescent="0.25">
      <c r="G5853" t="s">
        <v>6358</v>
      </c>
    </row>
    <row r="5854" spans="7:7" x14ac:dyDescent="0.25">
      <c r="G5854" t="s">
        <v>6359</v>
      </c>
    </row>
    <row r="5855" spans="7:7" x14ac:dyDescent="0.25">
      <c r="G5855" t="s">
        <v>6360</v>
      </c>
    </row>
    <row r="5856" spans="7:7" x14ac:dyDescent="0.25">
      <c r="G5856" t="s">
        <v>6361</v>
      </c>
    </row>
    <row r="5857" spans="7:7" x14ac:dyDescent="0.25">
      <c r="G5857" t="s">
        <v>6362</v>
      </c>
    </row>
    <row r="5858" spans="7:7" x14ac:dyDescent="0.25">
      <c r="G5858" t="s">
        <v>6363</v>
      </c>
    </row>
    <row r="5859" spans="7:7" x14ac:dyDescent="0.25">
      <c r="G5859" t="s">
        <v>6364</v>
      </c>
    </row>
    <row r="5860" spans="7:7" x14ac:dyDescent="0.25">
      <c r="G5860" t="s">
        <v>6365</v>
      </c>
    </row>
    <row r="5861" spans="7:7" x14ac:dyDescent="0.25">
      <c r="G5861" t="s">
        <v>6366</v>
      </c>
    </row>
    <row r="5862" spans="7:7" x14ac:dyDescent="0.25">
      <c r="G5862" t="s">
        <v>6367</v>
      </c>
    </row>
    <row r="5863" spans="7:7" x14ac:dyDescent="0.25">
      <c r="G5863" t="s">
        <v>6368</v>
      </c>
    </row>
    <row r="5864" spans="7:7" x14ac:dyDescent="0.25">
      <c r="G5864" t="s">
        <v>6369</v>
      </c>
    </row>
    <row r="5865" spans="7:7" x14ac:dyDescent="0.25">
      <c r="G5865" t="s">
        <v>6370</v>
      </c>
    </row>
    <row r="5866" spans="7:7" x14ac:dyDescent="0.25">
      <c r="G5866" t="s">
        <v>6371</v>
      </c>
    </row>
    <row r="5867" spans="7:7" x14ac:dyDescent="0.25">
      <c r="G5867" t="s">
        <v>6372</v>
      </c>
    </row>
    <row r="5868" spans="7:7" x14ac:dyDescent="0.25">
      <c r="G5868" t="s">
        <v>6373</v>
      </c>
    </row>
    <row r="5869" spans="7:7" x14ac:dyDescent="0.25">
      <c r="G5869" t="s">
        <v>6374</v>
      </c>
    </row>
    <row r="5870" spans="7:7" x14ac:dyDescent="0.25">
      <c r="G5870" t="s">
        <v>6375</v>
      </c>
    </row>
    <row r="5871" spans="7:7" x14ac:dyDescent="0.25">
      <c r="G5871" t="s">
        <v>6376</v>
      </c>
    </row>
    <row r="5872" spans="7:7" x14ac:dyDescent="0.25">
      <c r="G5872" t="s">
        <v>6377</v>
      </c>
    </row>
    <row r="5873" spans="7:7" x14ac:dyDescent="0.25">
      <c r="G5873" t="s">
        <v>6378</v>
      </c>
    </row>
    <row r="5874" spans="7:7" x14ac:dyDescent="0.25">
      <c r="G5874" t="s">
        <v>6379</v>
      </c>
    </row>
    <row r="5875" spans="7:7" x14ac:dyDescent="0.25">
      <c r="G5875" t="s">
        <v>6380</v>
      </c>
    </row>
    <row r="5876" spans="7:7" x14ac:dyDescent="0.25">
      <c r="G5876" t="s">
        <v>6381</v>
      </c>
    </row>
    <row r="5877" spans="7:7" x14ac:dyDescent="0.25">
      <c r="G5877" t="s">
        <v>6382</v>
      </c>
    </row>
    <row r="5878" spans="7:7" x14ac:dyDescent="0.25">
      <c r="G5878" t="s">
        <v>6383</v>
      </c>
    </row>
    <row r="5879" spans="7:7" x14ac:dyDescent="0.25">
      <c r="G5879" t="s">
        <v>6384</v>
      </c>
    </row>
    <row r="5880" spans="7:7" x14ac:dyDescent="0.25">
      <c r="G5880" t="s">
        <v>6385</v>
      </c>
    </row>
    <row r="5881" spans="7:7" x14ac:dyDescent="0.25">
      <c r="G5881" t="s">
        <v>6386</v>
      </c>
    </row>
    <row r="5882" spans="7:7" x14ac:dyDescent="0.25">
      <c r="G5882" t="s">
        <v>6387</v>
      </c>
    </row>
    <row r="5883" spans="7:7" x14ac:dyDescent="0.25">
      <c r="G5883" t="s">
        <v>6388</v>
      </c>
    </row>
    <row r="5884" spans="7:7" x14ac:dyDescent="0.25">
      <c r="G5884" t="s">
        <v>6389</v>
      </c>
    </row>
    <row r="5885" spans="7:7" x14ac:dyDescent="0.25">
      <c r="G5885" t="s">
        <v>6390</v>
      </c>
    </row>
    <row r="5886" spans="7:7" x14ac:dyDescent="0.25">
      <c r="G5886" t="s">
        <v>6391</v>
      </c>
    </row>
    <row r="5887" spans="7:7" x14ac:dyDescent="0.25">
      <c r="G5887" t="s">
        <v>6392</v>
      </c>
    </row>
    <row r="5888" spans="7:7" x14ac:dyDescent="0.25">
      <c r="G5888" t="s">
        <v>6393</v>
      </c>
    </row>
    <row r="5889" spans="7:7" x14ac:dyDescent="0.25">
      <c r="G5889" t="s">
        <v>6394</v>
      </c>
    </row>
    <row r="5890" spans="7:7" x14ac:dyDescent="0.25">
      <c r="G5890" t="s">
        <v>6395</v>
      </c>
    </row>
    <row r="5891" spans="7:7" x14ac:dyDescent="0.25">
      <c r="G5891" t="s">
        <v>6396</v>
      </c>
    </row>
    <row r="5892" spans="7:7" x14ac:dyDescent="0.25">
      <c r="G5892" t="s">
        <v>6397</v>
      </c>
    </row>
    <row r="5893" spans="7:7" x14ac:dyDescent="0.25">
      <c r="G5893" t="s">
        <v>6398</v>
      </c>
    </row>
    <row r="5894" spans="7:7" x14ac:dyDescent="0.25">
      <c r="G5894" t="s">
        <v>6399</v>
      </c>
    </row>
    <row r="5895" spans="7:7" x14ac:dyDescent="0.25">
      <c r="G5895" t="s">
        <v>6400</v>
      </c>
    </row>
    <row r="5896" spans="7:7" x14ac:dyDescent="0.25">
      <c r="G5896" t="s">
        <v>6401</v>
      </c>
    </row>
    <row r="5897" spans="7:7" x14ac:dyDescent="0.25">
      <c r="G5897" t="s">
        <v>6402</v>
      </c>
    </row>
    <row r="5898" spans="7:7" x14ac:dyDescent="0.25">
      <c r="G5898" t="s">
        <v>6403</v>
      </c>
    </row>
    <row r="5899" spans="7:7" x14ac:dyDescent="0.25">
      <c r="G5899" t="s">
        <v>6404</v>
      </c>
    </row>
    <row r="5900" spans="7:7" x14ac:dyDescent="0.25">
      <c r="G5900" t="s">
        <v>6405</v>
      </c>
    </row>
    <row r="5901" spans="7:7" x14ac:dyDescent="0.25">
      <c r="G5901" t="s">
        <v>6406</v>
      </c>
    </row>
    <row r="5902" spans="7:7" x14ac:dyDescent="0.25">
      <c r="G5902" t="s">
        <v>6407</v>
      </c>
    </row>
    <row r="5903" spans="7:7" x14ac:dyDescent="0.25">
      <c r="G5903" t="s">
        <v>6408</v>
      </c>
    </row>
    <row r="5904" spans="7:7" x14ac:dyDescent="0.25">
      <c r="G5904" t="s">
        <v>6409</v>
      </c>
    </row>
    <row r="5905" spans="7:7" x14ac:dyDescent="0.25">
      <c r="G5905" t="s">
        <v>6410</v>
      </c>
    </row>
    <row r="5906" spans="7:7" x14ac:dyDescent="0.25">
      <c r="G5906" t="s">
        <v>6411</v>
      </c>
    </row>
    <row r="5907" spans="7:7" x14ac:dyDescent="0.25">
      <c r="G5907" t="s">
        <v>6412</v>
      </c>
    </row>
    <row r="5908" spans="7:7" x14ac:dyDescent="0.25">
      <c r="G5908" t="s">
        <v>6413</v>
      </c>
    </row>
    <row r="5909" spans="7:7" x14ac:dyDescent="0.25">
      <c r="G5909" t="s">
        <v>6414</v>
      </c>
    </row>
    <row r="5910" spans="7:7" x14ac:dyDescent="0.25">
      <c r="G5910" t="s">
        <v>6415</v>
      </c>
    </row>
    <row r="5911" spans="7:7" x14ac:dyDescent="0.25">
      <c r="G5911" t="s">
        <v>6416</v>
      </c>
    </row>
    <row r="5912" spans="7:7" x14ac:dyDescent="0.25">
      <c r="G5912" t="s">
        <v>6417</v>
      </c>
    </row>
    <row r="5913" spans="7:7" x14ac:dyDescent="0.25">
      <c r="G5913" t="s">
        <v>6418</v>
      </c>
    </row>
    <row r="5914" spans="7:7" x14ac:dyDescent="0.25">
      <c r="G5914" t="s">
        <v>6419</v>
      </c>
    </row>
    <row r="5915" spans="7:7" x14ac:dyDescent="0.25">
      <c r="G5915" t="s">
        <v>6420</v>
      </c>
    </row>
    <row r="5916" spans="7:7" x14ac:dyDescent="0.25">
      <c r="G5916" t="s">
        <v>6421</v>
      </c>
    </row>
    <row r="5917" spans="7:7" x14ac:dyDescent="0.25">
      <c r="G5917" t="s">
        <v>6422</v>
      </c>
    </row>
    <row r="5918" spans="7:7" x14ac:dyDescent="0.25">
      <c r="G5918" t="s">
        <v>6423</v>
      </c>
    </row>
    <row r="5919" spans="7:7" x14ac:dyDescent="0.25">
      <c r="G5919" t="s">
        <v>6424</v>
      </c>
    </row>
    <row r="5920" spans="7:7" x14ac:dyDescent="0.25">
      <c r="G5920" t="s">
        <v>6425</v>
      </c>
    </row>
    <row r="5921" spans="7:7" x14ac:dyDescent="0.25">
      <c r="G5921" t="s">
        <v>6426</v>
      </c>
    </row>
    <row r="5922" spans="7:7" x14ac:dyDescent="0.25">
      <c r="G5922" t="s">
        <v>6427</v>
      </c>
    </row>
    <row r="5923" spans="7:7" x14ac:dyDescent="0.25">
      <c r="G5923" t="s">
        <v>6428</v>
      </c>
    </row>
    <row r="5924" spans="7:7" x14ac:dyDescent="0.25">
      <c r="G5924" t="s">
        <v>6429</v>
      </c>
    </row>
    <row r="5925" spans="7:7" x14ac:dyDescent="0.25">
      <c r="G5925" t="s">
        <v>6430</v>
      </c>
    </row>
    <row r="5926" spans="7:7" x14ac:dyDescent="0.25">
      <c r="G5926" t="s">
        <v>6431</v>
      </c>
    </row>
    <row r="5927" spans="7:7" x14ac:dyDescent="0.25">
      <c r="G5927" t="s">
        <v>6432</v>
      </c>
    </row>
    <row r="5928" spans="7:7" x14ac:dyDescent="0.25">
      <c r="G5928" t="s">
        <v>6433</v>
      </c>
    </row>
    <row r="5929" spans="7:7" x14ac:dyDescent="0.25">
      <c r="G5929" t="s">
        <v>6434</v>
      </c>
    </row>
    <row r="5930" spans="7:7" x14ac:dyDescent="0.25">
      <c r="G5930" t="s">
        <v>6435</v>
      </c>
    </row>
    <row r="5931" spans="7:7" x14ac:dyDescent="0.25">
      <c r="G5931" t="s">
        <v>6436</v>
      </c>
    </row>
    <row r="5932" spans="7:7" x14ac:dyDescent="0.25">
      <c r="G5932" t="s">
        <v>6437</v>
      </c>
    </row>
    <row r="5933" spans="7:7" x14ac:dyDescent="0.25">
      <c r="G5933" t="s">
        <v>6438</v>
      </c>
    </row>
    <row r="5934" spans="7:7" x14ac:dyDescent="0.25">
      <c r="G5934" t="s">
        <v>6439</v>
      </c>
    </row>
    <row r="5935" spans="7:7" x14ac:dyDescent="0.25">
      <c r="G5935" t="s">
        <v>6440</v>
      </c>
    </row>
    <row r="5936" spans="7:7" x14ac:dyDescent="0.25">
      <c r="G5936" t="s">
        <v>6441</v>
      </c>
    </row>
    <row r="5937" spans="7:7" x14ac:dyDescent="0.25">
      <c r="G5937" t="s">
        <v>6442</v>
      </c>
    </row>
    <row r="5938" spans="7:7" x14ac:dyDescent="0.25">
      <c r="G5938" t="s">
        <v>6443</v>
      </c>
    </row>
    <row r="5939" spans="7:7" x14ac:dyDescent="0.25">
      <c r="G5939" t="s">
        <v>6444</v>
      </c>
    </row>
    <row r="5940" spans="7:7" x14ac:dyDescent="0.25">
      <c r="G5940" t="s">
        <v>6445</v>
      </c>
    </row>
    <row r="5941" spans="7:7" x14ac:dyDescent="0.25">
      <c r="G5941" t="s">
        <v>6446</v>
      </c>
    </row>
    <row r="5942" spans="7:7" x14ac:dyDescent="0.25">
      <c r="G5942" t="s">
        <v>6447</v>
      </c>
    </row>
    <row r="5943" spans="7:7" x14ac:dyDescent="0.25">
      <c r="G5943" t="s">
        <v>6448</v>
      </c>
    </row>
    <row r="5944" spans="7:7" x14ac:dyDescent="0.25">
      <c r="G5944" t="s">
        <v>6449</v>
      </c>
    </row>
    <row r="5945" spans="7:7" x14ac:dyDescent="0.25">
      <c r="G5945" t="s">
        <v>6450</v>
      </c>
    </row>
    <row r="5946" spans="7:7" x14ac:dyDescent="0.25">
      <c r="G5946" t="s">
        <v>6451</v>
      </c>
    </row>
    <row r="5947" spans="7:7" x14ac:dyDescent="0.25">
      <c r="G5947" t="s">
        <v>6452</v>
      </c>
    </row>
    <row r="5948" spans="7:7" x14ac:dyDescent="0.25">
      <c r="G5948" t="s">
        <v>6453</v>
      </c>
    </row>
    <row r="5949" spans="7:7" x14ac:dyDescent="0.25">
      <c r="G5949" t="s">
        <v>6454</v>
      </c>
    </row>
    <row r="5950" spans="7:7" x14ac:dyDescent="0.25">
      <c r="G5950" t="s">
        <v>6455</v>
      </c>
    </row>
    <row r="5951" spans="7:7" x14ac:dyDescent="0.25">
      <c r="G5951" t="s">
        <v>6456</v>
      </c>
    </row>
    <row r="5952" spans="7:7" x14ac:dyDescent="0.25">
      <c r="G5952" t="s">
        <v>6457</v>
      </c>
    </row>
    <row r="5953" spans="7:7" x14ac:dyDescent="0.25">
      <c r="G5953" t="s">
        <v>6458</v>
      </c>
    </row>
    <row r="5954" spans="7:7" x14ac:dyDescent="0.25">
      <c r="G5954" t="s">
        <v>6459</v>
      </c>
    </row>
    <row r="5955" spans="7:7" x14ac:dyDescent="0.25">
      <c r="G5955" t="s">
        <v>6460</v>
      </c>
    </row>
    <row r="5956" spans="7:7" x14ac:dyDescent="0.25">
      <c r="G5956" t="s">
        <v>6461</v>
      </c>
    </row>
    <row r="5957" spans="7:7" x14ac:dyDescent="0.25">
      <c r="G5957" t="s">
        <v>6462</v>
      </c>
    </row>
    <row r="5958" spans="7:7" x14ac:dyDescent="0.25">
      <c r="G5958" t="s">
        <v>6463</v>
      </c>
    </row>
    <row r="5959" spans="7:7" x14ac:dyDescent="0.25">
      <c r="G5959" t="s">
        <v>6464</v>
      </c>
    </row>
    <row r="5960" spans="7:7" x14ac:dyDescent="0.25">
      <c r="G5960" t="s">
        <v>6465</v>
      </c>
    </row>
    <row r="5961" spans="7:7" x14ac:dyDescent="0.25">
      <c r="G5961" t="s">
        <v>6466</v>
      </c>
    </row>
    <row r="5962" spans="7:7" x14ac:dyDescent="0.25">
      <c r="G5962" t="s">
        <v>6467</v>
      </c>
    </row>
    <row r="5963" spans="7:7" x14ac:dyDescent="0.25">
      <c r="G5963" t="s">
        <v>6468</v>
      </c>
    </row>
    <row r="5964" spans="7:7" x14ac:dyDescent="0.25">
      <c r="G5964" t="s">
        <v>6469</v>
      </c>
    </row>
    <row r="5965" spans="7:7" x14ac:dyDescent="0.25">
      <c r="G5965" t="s">
        <v>6470</v>
      </c>
    </row>
    <row r="5966" spans="7:7" x14ac:dyDescent="0.25">
      <c r="G5966" t="s">
        <v>6471</v>
      </c>
    </row>
    <row r="5967" spans="7:7" x14ac:dyDescent="0.25">
      <c r="G5967" t="s">
        <v>6472</v>
      </c>
    </row>
    <row r="5968" spans="7:7" x14ac:dyDescent="0.25">
      <c r="G5968" t="s">
        <v>6473</v>
      </c>
    </row>
    <row r="5969" spans="7:7" x14ac:dyDescent="0.25">
      <c r="G5969" t="s">
        <v>6474</v>
      </c>
    </row>
    <row r="5970" spans="7:7" x14ac:dyDescent="0.25">
      <c r="G5970" t="s">
        <v>6475</v>
      </c>
    </row>
    <row r="5971" spans="7:7" x14ac:dyDescent="0.25">
      <c r="G5971" t="s">
        <v>6476</v>
      </c>
    </row>
    <row r="5972" spans="7:7" x14ac:dyDescent="0.25">
      <c r="G5972" t="s">
        <v>6477</v>
      </c>
    </row>
    <row r="5973" spans="7:7" x14ac:dyDescent="0.25">
      <c r="G5973" t="s">
        <v>6478</v>
      </c>
    </row>
    <row r="5974" spans="7:7" x14ac:dyDescent="0.25">
      <c r="G5974" t="s">
        <v>6479</v>
      </c>
    </row>
    <row r="5975" spans="7:7" x14ac:dyDescent="0.25">
      <c r="G5975" t="s">
        <v>6480</v>
      </c>
    </row>
    <row r="5976" spans="7:7" x14ac:dyDescent="0.25">
      <c r="G5976" t="s">
        <v>6481</v>
      </c>
    </row>
    <row r="5977" spans="7:7" x14ac:dyDescent="0.25">
      <c r="G5977" t="s">
        <v>6482</v>
      </c>
    </row>
    <row r="5978" spans="7:7" x14ac:dyDescent="0.25">
      <c r="G5978" t="s">
        <v>6483</v>
      </c>
    </row>
    <row r="5979" spans="7:7" x14ac:dyDescent="0.25">
      <c r="G5979" t="s">
        <v>6484</v>
      </c>
    </row>
    <row r="5980" spans="7:7" x14ac:dyDescent="0.25">
      <c r="G5980" t="s">
        <v>6485</v>
      </c>
    </row>
    <row r="5981" spans="7:7" x14ac:dyDescent="0.25">
      <c r="G5981" t="s">
        <v>6486</v>
      </c>
    </row>
    <row r="5982" spans="7:7" x14ac:dyDescent="0.25">
      <c r="G5982" t="s">
        <v>6487</v>
      </c>
    </row>
    <row r="5983" spans="7:7" x14ac:dyDescent="0.25">
      <c r="G5983" t="s">
        <v>6488</v>
      </c>
    </row>
    <row r="5984" spans="7:7" x14ac:dyDescent="0.25">
      <c r="G5984" t="s">
        <v>6489</v>
      </c>
    </row>
    <row r="5985" spans="7:7" x14ac:dyDescent="0.25">
      <c r="G5985" t="s">
        <v>6490</v>
      </c>
    </row>
    <row r="5986" spans="7:7" x14ac:dyDescent="0.25">
      <c r="G5986" t="s">
        <v>6491</v>
      </c>
    </row>
    <row r="5987" spans="7:7" x14ac:dyDescent="0.25">
      <c r="G5987" t="s">
        <v>6492</v>
      </c>
    </row>
    <row r="5988" spans="7:7" x14ac:dyDescent="0.25">
      <c r="G5988" t="s">
        <v>6493</v>
      </c>
    </row>
    <row r="5989" spans="7:7" x14ac:dyDescent="0.25">
      <c r="G5989" t="s">
        <v>6494</v>
      </c>
    </row>
    <row r="5990" spans="7:7" x14ac:dyDescent="0.25">
      <c r="G5990" t="s">
        <v>6495</v>
      </c>
    </row>
    <row r="5991" spans="7:7" x14ac:dyDescent="0.25">
      <c r="G5991" t="s">
        <v>6496</v>
      </c>
    </row>
    <row r="5992" spans="7:7" x14ac:dyDescent="0.25">
      <c r="G5992" t="s">
        <v>6497</v>
      </c>
    </row>
    <row r="5993" spans="7:7" x14ac:dyDescent="0.25">
      <c r="G5993" t="s">
        <v>6498</v>
      </c>
    </row>
    <row r="5994" spans="7:7" x14ac:dyDescent="0.25">
      <c r="G5994" t="s">
        <v>6499</v>
      </c>
    </row>
    <row r="5995" spans="7:7" x14ac:dyDescent="0.25">
      <c r="G5995" t="s">
        <v>6500</v>
      </c>
    </row>
    <row r="5996" spans="7:7" x14ac:dyDescent="0.25">
      <c r="G5996" t="s">
        <v>6501</v>
      </c>
    </row>
    <row r="5997" spans="7:7" x14ac:dyDescent="0.25">
      <c r="G5997" t="s">
        <v>6502</v>
      </c>
    </row>
    <row r="5998" spans="7:7" x14ac:dyDescent="0.25">
      <c r="G5998" t="s">
        <v>6503</v>
      </c>
    </row>
    <row r="5999" spans="7:7" x14ac:dyDescent="0.25">
      <c r="G5999" t="s">
        <v>6504</v>
      </c>
    </row>
    <row r="6000" spans="7:7" x14ac:dyDescent="0.25">
      <c r="G6000" t="s">
        <v>6505</v>
      </c>
    </row>
    <row r="6001" spans="7:7" x14ac:dyDescent="0.25">
      <c r="G6001" t="s">
        <v>6506</v>
      </c>
    </row>
    <row r="6002" spans="7:7" x14ac:dyDescent="0.25">
      <c r="G6002" t="s">
        <v>6507</v>
      </c>
    </row>
    <row r="6003" spans="7:7" x14ac:dyDescent="0.25">
      <c r="G6003" t="s">
        <v>6508</v>
      </c>
    </row>
    <row r="6004" spans="7:7" x14ac:dyDescent="0.25">
      <c r="G6004" t="s">
        <v>6509</v>
      </c>
    </row>
    <row r="6005" spans="7:7" x14ac:dyDescent="0.25">
      <c r="G6005" t="s">
        <v>6510</v>
      </c>
    </row>
    <row r="6006" spans="7:7" x14ac:dyDescent="0.25">
      <c r="G6006" t="s">
        <v>6511</v>
      </c>
    </row>
    <row r="6007" spans="7:7" x14ac:dyDescent="0.25">
      <c r="G6007" t="s">
        <v>6512</v>
      </c>
    </row>
    <row r="6008" spans="7:7" x14ac:dyDescent="0.25">
      <c r="G6008" t="s">
        <v>6513</v>
      </c>
    </row>
    <row r="6009" spans="7:7" x14ac:dyDescent="0.25">
      <c r="G6009" t="s">
        <v>6514</v>
      </c>
    </row>
    <row r="6010" spans="7:7" x14ac:dyDescent="0.25">
      <c r="G6010" t="s">
        <v>6515</v>
      </c>
    </row>
    <row r="6011" spans="7:7" x14ac:dyDescent="0.25">
      <c r="G6011" t="s">
        <v>6516</v>
      </c>
    </row>
    <row r="6012" spans="7:7" x14ac:dyDescent="0.25">
      <c r="G6012" t="s">
        <v>6517</v>
      </c>
    </row>
    <row r="6013" spans="7:7" x14ac:dyDescent="0.25">
      <c r="G6013" t="s">
        <v>6518</v>
      </c>
    </row>
    <row r="6014" spans="7:7" x14ac:dyDescent="0.25">
      <c r="G6014" t="s">
        <v>6519</v>
      </c>
    </row>
    <row r="6015" spans="7:7" x14ac:dyDescent="0.25">
      <c r="G6015" t="s">
        <v>6520</v>
      </c>
    </row>
    <row r="6016" spans="7:7" x14ac:dyDescent="0.25">
      <c r="G6016" t="s">
        <v>6521</v>
      </c>
    </row>
    <row r="6017" spans="7:7" x14ac:dyDescent="0.25">
      <c r="G6017" t="s">
        <v>6522</v>
      </c>
    </row>
    <row r="6018" spans="7:7" x14ac:dyDescent="0.25">
      <c r="G6018" t="s">
        <v>6523</v>
      </c>
    </row>
    <row r="6019" spans="7:7" x14ac:dyDescent="0.25">
      <c r="G6019" t="s">
        <v>6524</v>
      </c>
    </row>
    <row r="6020" spans="7:7" x14ac:dyDescent="0.25">
      <c r="G6020" t="s">
        <v>6525</v>
      </c>
    </row>
    <row r="6021" spans="7:7" x14ac:dyDescent="0.25">
      <c r="G6021" t="s">
        <v>6526</v>
      </c>
    </row>
    <row r="6022" spans="7:7" x14ac:dyDescent="0.25">
      <c r="G6022" t="s">
        <v>6527</v>
      </c>
    </row>
    <row r="6023" spans="7:7" x14ac:dyDescent="0.25">
      <c r="G6023" t="s">
        <v>6528</v>
      </c>
    </row>
    <row r="6024" spans="7:7" x14ac:dyDescent="0.25">
      <c r="G6024" t="s">
        <v>6529</v>
      </c>
    </row>
    <row r="6025" spans="7:7" x14ac:dyDescent="0.25">
      <c r="G6025" t="s">
        <v>6530</v>
      </c>
    </row>
    <row r="6026" spans="7:7" x14ac:dyDescent="0.25">
      <c r="G6026" t="s">
        <v>6531</v>
      </c>
    </row>
    <row r="6027" spans="7:7" x14ac:dyDescent="0.25">
      <c r="G6027" t="s">
        <v>6532</v>
      </c>
    </row>
    <row r="6028" spans="7:7" x14ac:dyDescent="0.25">
      <c r="G6028" t="s">
        <v>6533</v>
      </c>
    </row>
    <row r="6029" spans="7:7" x14ac:dyDescent="0.25">
      <c r="G6029" t="s">
        <v>6534</v>
      </c>
    </row>
    <row r="6030" spans="7:7" x14ac:dyDescent="0.25">
      <c r="G6030" t="s">
        <v>6535</v>
      </c>
    </row>
    <row r="6031" spans="7:7" x14ac:dyDescent="0.25">
      <c r="G6031" t="s">
        <v>6536</v>
      </c>
    </row>
    <row r="6032" spans="7:7" x14ac:dyDescent="0.25">
      <c r="G6032" t="s">
        <v>6537</v>
      </c>
    </row>
    <row r="6033" spans="7:7" x14ac:dyDescent="0.25">
      <c r="G6033" t="s">
        <v>6538</v>
      </c>
    </row>
    <row r="6034" spans="7:7" x14ac:dyDescent="0.25">
      <c r="G6034" t="s">
        <v>6539</v>
      </c>
    </row>
    <row r="6035" spans="7:7" x14ac:dyDescent="0.25">
      <c r="G6035" t="s">
        <v>6540</v>
      </c>
    </row>
    <row r="6036" spans="7:7" x14ac:dyDescent="0.25">
      <c r="G6036" t="s">
        <v>6541</v>
      </c>
    </row>
    <row r="6037" spans="7:7" x14ac:dyDescent="0.25">
      <c r="G6037" t="s">
        <v>6542</v>
      </c>
    </row>
    <row r="6038" spans="7:7" x14ac:dyDescent="0.25">
      <c r="G6038" t="s">
        <v>6543</v>
      </c>
    </row>
    <row r="6039" spans="7:7" x14ac:dyDescent="0.25">
      <c r="G6039" t="s">
        <v>6544</v>
      </c>
    </row>
    <row r="6040" spans="7:7" x14ac:dyDescent="0.25">
      <c r="G6040" t="s">
        <v>6545</v>
      </c>
    </row>
    <row r="6041" spans="7:7" x14ac:dyDescent="0.25">
      <c r="G6041" t="s">
        <v>6546</v>
      </c>
    </row>
    <row r="6042" spans="7:7" x14ac:dyDescent="0.25">
      <c r="G6042" t="s">
        <v>6547</v>
      </c>
    </row>
    <row r="6043" spans="7:7" x14ac:dyDescent="0.25">
      <c r="G6043" t="s">
        <v>6548</v>
      </c>
    </row>
    <row r="6044" spans="7:7" x14ac:dyDescent="0.25">
      <c r="G6044" t="s">
        <v>6549</v>
      </c>
    </row>
    <row r="6045" spans="7:7" x14ac:dyDescent="0.25">
      <c r="G6045" t="s">
        <v>6550</v>
      </c>
    </row>
    <row r="6046" spans="7:7" x14ac:dyDescent="0.25">
      <c r="G6046" t="s">
        <v>6551</v>
      </c>
    </row>
    <row r="6047" spans="7:7" x14ac:dyDescent="0.25">
      <c r="G6047" t="s">
        <v>6552</v>
      </c>
    </row>
    <row r="6048" spans="7:7" x14ac:dyDescent="0.25">
      <c r="G6048" t="s">
        <v>6553</v>
      </c>
    </row>
    <row r="6049" spans="7:7" x14ac:dyDescent="0.25">
      <c r="G6049" t="s">
        <v>6554</v>
      </c>
    </row>
    <row r="6050" spans="7:7" x14ac:dyDescent="0.25">
      <c r="G6050" t="s">
        <v>6555</v>
      </c>
    </row>
    <row r="6051" spans="7:7" x14ac:dyDescent="0.25">
      <c r="G6051" t="s">
        <v>6556</v>
      </c>
    </row>
    <row r="6052" spans="7:7" x14ac:dyDescent="0.25">
      <c r="G6052" t="s">
        <v>6557</v>
      </c>
    </row>
    <row r="6053" spans="7:7" x14ac:dyDescent="0.25">
      <c r="G6053" t="s">
        <v>6558</v>
      </c>
    </row>
    <row r="6054" spans="7:7" x14ac:dyDescent="0.25">
      <c r="G6054" t="s">
        <v>6559</v>
      </c>
    </row>
    <row r="6055" spans="7:7" x14ac:dyDescent="0.25">
      <c r="G6055" t="s">
        <v>6560</v>
      </c>
    </row>
    <row r="6056" spans="7:7" x14ac:dyDescent="0.25">
      <c r="G6056" t="s">
        <v>6561</v>
      </c>
    </row>
    <row r="6057" spans="7:7" x14ac:dyDescent="0.25">
      <c r="G6057" t="s">
        <v>6562</v>
      </c>
    </row>
    <row r="6058" spans="7:7" x14ac:dyDescent="0.25">
      <c r="G6058" t="s">
        <v>6563</v>
      </c>
    </row>
    <row r="6059" spans="7:7" x14ac:dyDescent="0.25">
      <c r="G6059" t="s">
        <v>6564</v>
      </c>
    </row>
    <row r="6060" spans="7:7" x14ac:dyDescent="0.25">
      <c r="G6060" t="s">
        <v>6565</v>
      </c>
    </row>
    <row r="6061" spans="7:7" x14ac:dyDescent="0.25">
      <c r="G6061" t="s">
        <v>6566</v>
      </c>
    </row>
    <row r="6062" spans="7:7" x14ac:dyDescent="0.25">
      <c r="G6062" t="s">
        <v>6567</v>
      </c>
    </row>
    <row r="6063" spans="7:7" x14ac:dyDescent="0.25">
      <c r="G6063" t="s">
        <v>6568</v>
      </c>
    </row>
    <row r="6064" spans="7:7" x14ac:dyDescent="0.25">
      <c r="G6064" t="s">
        <v>6569</v>
      </c>
    </row>
    <row r="6065" spans="7:7" x14ac:dyDescent="0.25">
      <c r="G6065" t="s">
        <v>6570</v>
      </c>
    </row>
    <row r="6066" spans="7:7" x14ac:dyDescent="0.25">
      <c r="G6066" t="s">
        <v>6571</v>
      </c>
    </row>
    <row r="6067" spans="7:7" x14ac:dyDescent="0.25">
      <c r="G6067" t="s">
        <v>6572</v>
      </c>
    </row>
    <row r="6068" spans="7:7" x14ac:dyDescent="0.25">
      <c r="G6068" t="s">
        <v>6573</v>
      </c>
    </row>
    <row r="6069" spans="7:7" x14ac:dyDescent="0.25">
      <c r="G6069" t="s">
        <v>6574</v>
      </c>
    </row>
    <row r="6070" spans="7:7" x14ac:dyDescent="0.25">
      <c r="G6070" t="s">
        <v>6575</v>
      </c>
    </row>
    <row r="6071" spans="7:7" x14ac:dyDescent="0.25">
      <c r="G6071" t="s">
        <v>6576</v>
      </c>
    </row>
    <row r="6072" spans="7:7" x14ac:dyDescent="0.25">
      <c r="G6072" t="s">
        <v>6577</v>
      </c>
    </row>
    <row r="6073" spans="7:7" x14ac:dyDescent="0.25">
      <c r="G6073" t="s">
        <v>6578</v>
      </c>
    </row>
    <row r="6074" spans="7:7" x14ac:dyDescent="0.25">
      <c r="G6074" t="s">
        <v>6579</v>
      </c>
    </row>
    <row r="6075" spans="7:7" x14ac:dyDescent="0.25">
      <c r="G6075" t="s">
        <v>6580</v>
      </c>
    </row>
    <row r="6076" spans="7:7" x14ac:dyDescent="0.25">
      <c r="G6076" t="s">
        <v>6581</v>
      </c>
    </row>
    <row r="6077" spans="7:7" x14ac:dyDescent="0.25">
      <c r="G6077" t="s">
        <v>6582</v>
      </c>
    </row>
    <row r="6078" spans="7:7" x14ac:dyDescent="0.25">
      <c r="G6078" t="s">
        <v>6583</v>
      </c>
    </row>
    <row r="6079" spans="7:7" x14ac:dyDescent="0.25">
      <c r="G6079" t="s">
        <v>6584</v>
      </c>
    </row>
    <row r="6080" spans="7:7" x14ac:dyDescent="0.25">
      <c r="G6080" t="s">
        <v>6585</v>
      </c>
    </row>
    <row r="6081" spans="7:7" x14ac:dyDescent="0.25">
      <c r="G6081" t="s">
        <v>6586</v>
      </c>
    </row>
    <row r="6082" spans="7:7" x14ac:dyDescent="0.25">
      <c r="G6082" t="s">
        <v>6587</v>
      </c>
    </row>
    <row r="6083" spans="7:7" x14ac:dyDescent="0.25">
      <c r="G6083" t="s">
        <v>6588</v>
      </c>
    </row>
    <row r="6084" spans="7:7" x14ac:dyDescent="0.25">
      <c r="G6084" t="s">
        <v>6589</v>
      </c>
    </row>
    <row r="6085" spans="7:7" x14ac:dyDescent="0.25">
      <c r="G6085" t="s">
        <v>6590</v>
      </c>
    </row>
    <row r="6086" spans="7:7" x14ac:dyDescent="0.25">
      <c r="G6086" t="s">
        <v>6591</v>
      </c>
    </row>
    <row r="6087" spans="7:7" x14ac:dyDescent="0.25">
      <c r="G6087" t="s">
        <v>6592</v>
      </c>
    </row>
    <row r="6088" spans="7:7" x14ac:dyDescent="0.25">
      <c r="G6088" t="s">
        <v>6593</v>
      </c>
    </row>
    <row r="6089" spans="7:7" x14ac:dyDescent="0.25">
      <c r="G6089" t="s">
        <v>6594</v>
      </c>
    </row>
    <row r="6090" spans="7:7" x14ac:dyDescent="0.25">
      <c r="G6090" t="s">
        <v>6595</v>
      </c>
    </row>
    <row r="6091" spans="7:7" x14ac:dyDescent="0.25">
      <c r="G6091" t="s">
        <v>6596</v>
      </c>
    </row>
    <row r="6092" spans="7:7" x14ac:dyDescent="0.25">
      <c r="G6092" t="s">
        <v>6597</v>
      </c>
    </row>
    <row r="6093" spans="7:7" x14ac:dyDescent="0.25">
      <c r="G6093" t="s">
        <v>6598</v>
      </c>
    </row>
    <row r="6094" spans="7:7" x14ac:dyDescent="0.25">
      <c r="G6094" t="s">
        <v>6599</v>
      </c>
    </row>
    <row r="6095" spans="7:7" x14ac:dyDescent="0.25">
      <c r="G6095" t="s">
        <v>6600</v>
      </c>
    </row>
    <row r="6096" spans="7:7" x14ac:dyDescent="0.25">
      <c r="G6096" t="s">
        <v>6601</v>
      </c>
    </row>
    <row r="6097" spans="7:7" x14ac:dyDescent="0.25">
      <c r="G6097" t="s">
        <v>6602</v>
      </c>
    </row>
    <row r="6098" spans="7:7" x14ac:dyDescent="0.25">
      <c r="G6098" t="s">
        <v>6603</v>
      </c>
    </row>
    <row r="6099" spans="7:7" x14ac:dyDescent="0.25">
      <c r="G6099" t="s">
        <v>6604</v>
      </c>
    </row>
    <row r="6100" spans="7:7" x14ac:dyDescent="0.25">
      <c r="G6100" t="s">
        <v>6605</v>
      </c>
    </row>
    <row r="6101" spans="7:7" x14ac:dyDescent="0.25">
      <c r="G6101" t="s">
        <v>6606</v>
      </c>
    </row>
    <row r="6102" spans="7:7" x14ac:dyDescent="0.25">
      <c r="G6102" t="s">
        <v>6607</v>
      </c>
    </row>
    <row r="6103" spans="7:7" x14ac:dyDescent="0.25">
      <c r="G6103" t="s">
        <v>6608</v>
      </c>
    </row>
    <row r="6104" spans="7:7" x14ac:dyDescent="0.25">
      <c r="G6104" t="s">
        <v>6609</v>
      </c>
    </row>
    <row r="6105" spans="7:7" x14ac:dyDescent="0.25">
      <c r="G6105" t="s">
        <v>6610</v>
      </c>
    </row>
    <row r="6106" spans="7:7" x14ac:dyDescent="0.25">
      <c r="G6106" t="s">
        <v>6611</v>
      </c>
    </row>
    <row r="6107" spans="7:7" x14ac:dyDescent="0.25">
      <c r="G6107" t="s">
        <v>6612</v>
      </c>
    </row>
    <row r="6108" spans="7:7" x14ac:dyDescent="0.25">
      <c r="G6108" t="s">
        <v>6613</v>
      </c>
    </row>
    <row r="6109" spans="7:7" x14ac:dyDescent="0.25">
      <c r="G6109" t="s">
        <v>6614</v>
      </c>
    </row>
    <row r="6110" spans="7:7" x14ac:dyDescent="0.25">
      <c r="G6110" t="s">
        <v>6615</v>
      </c>
    </row>
    <row r="6111" spans="7:7" x14ac:dyDescent="0.25">
      <c r="G6111" t="s">
        <v>6616</v>
      </c>
    </row>
    <row r="6112" spans="7:7" x14ac:dyDescent="0.25">
      <c r="G6112" t="s">
        <v>6617</v>
      </c>
    </row>
    <row r="6113" spans="7:7" x14ac:dyDescent="0.25">
      <c r="G6113" t="s">
        <v>6618</v>
      </c>
    </row>
    <row r="6114" spans="7:7" x14ac:dyDescent="0.25">
      <c r="G6114" t="s">
        <v>6619</v>
      </c>
    </row>
    <row r="6115" spans="7:7" x14ac:dyDescent="0.25">
      <c r="G6115" t="s">
        <v>6620</v>
      </c>
    </row>
    <row r="6116" spans="7:7" x14ac:dyDescent="0.25">
      <c r="G6116" t="s">
        <v>6621</v>
      </c>
    </row>
    <row r="6117" spans="7:7" x14ac:dyDescent="0.25">
      <c r="G6117" t="s">
        <v>6622</v>
      </c>
    </row>
    <row r="6118" spans="7:7" x14ac:dyDescent="0.25">
      <c r="G6118" t="s">
        <v>6623</v>
      </c>
    </row>
    <row r="6119" spans="7:7" x14ac:dyDescent="0.25">
      <c r="G6119" t="s">
        <v>6624</v>
      </c>
    </row>
    <row r="6120" spans="7:7" x14ac:dyDescent="0.25">
      <c r="G6120" t="s">
        <v>6625</v>
      </c>
    </row>
    <row r="6121" spans="7:7" x14ac:dyDescent="0.25">
      <c r="G6121" t="s">
        <v>6626</v>
      </c>
    </row>
    <row r="6122" spans="7:7" x14ac:dyDescent="0.25">
      <c r="G6122" t="s">
        <v>6627</v>
      </c>
    </row>
    <row r="6123" spans="7:7" x14ac:dyDescent="0.25">
      <c r="G6123" t="s">
        <v>6628</v>
      </c>
    </row>
    <row r="6124" spans="7:7" x14ac:dyDescent="0.25">
      <c r="G6124" t="s">
        <v>6629</v>
      </c>
    </row>
    <row r="6125" spans="7:7" x14ac:dyDescent="0.25">
      <c r="G6125" t="s">
        <v>6630</v>
      </c>
    </row>
    <row r="6126" spans="7:7" x14ac:dyDescent="0.25">
      <c r="G6126" t="s">
        <v>6631</v>
      </c>
    </row>
    <row r="6127" spans="7:7" x14ac:dyDescent="0.25">
      <c r="G6127" t="s">
        <v>6632</v>
      </c>
    </row>
    <row r="6128" spans="7:7" x14ac:dyDescent="0.25">
      <c r="G6128" t="s">
        <v>6633</v>
      </c>
    </row>
    <row r="6129" spans="7:7" x14ac:dyDescent="0.25">
      <c r="G6129" t="s">
        <v>6634</v>
      </c>
    </row>
    <row r="6130" spans="7:7" x14ac:dyDescent="0.25">
      <c r="G6130" t="s">
        <v>6635</v>
      </c>
    </row>
    <row r="6131" spans="7:7" x14ac:dyDescent="0.25">
      <c r="G6131" t="s">
        <v>6636</v>
      </c>
    </row>
    <row r="6132" spans="7:7" x14ac:dyDescent="0.25">
      <c r="G6132" t="s">
        <v>6637</v>
      </c>
    </row>
    <row r="6133" spans="7:7" x14ac:dyDescent="0.25">
      <c r="G6133" t="s">
        <v>6638</v>
      </c>
    </row>
    <row r="6134" spans="7:7" x14ac:dyDescent="0.25">
      <c r="G6134" t="s">
        <v>6639</v>
      </c>
    </row>
    <row r="6135" spans="7:7" x14ac:dyDescent="0.25">
      <c r="G6135" t="s">
        <v>6640</v>
      </c>
    </row>
    <row r="6136" spans="7:7" x14ac:dyDescent="0.25">
      <c r="G6136" t="s">
        <v>6641</v>
      </c>
    </row>
    <row r="6137" spans="7:7" x14ac:dyDescent="0.25">
      <c r="G6137" t="s">
        <v>6642</v>
      </c>
    </row>
    <row r="6138" spans="7:7" x14ac:dyDescent="0.25">
      <c r="G6138" t="s">
        <v>6643</v>
      </c>
    </row>
    <row r="6139" spans="7:7" x14ac:dyDescent="0.25">
      <c r="G6139" t="s">
        <v>6644</v>
      </c>
    </row>
    <row r="6140" spans="7:7" x14ac:dyDescent="0.25">
      <c r="G6140" t="s">
        <v>6645</v>
      </c>
    </row>
    <row r="6141" spans="7:7" x14ac:dyDescent="0.25">
      <c r="G6141" t="s">
        <v>6646</v>
      </c>
    </row>
    <row r="6142" spans="7:7" x14ac:dyDescent="0.25">
      <c r="G6142" t="s">
        <v>6647</v>
      </c>
    </row>
    <row r="6143" spans="7:7" x14ac:dyDescent="0.25">
      <c r="G6143" t="s">
        <v>6648</v>
      </c>
    </row>
    <row r="6144" spans="7:7" x14ac:dyDescent="0.25">
      <c r="G6144" t="s">
        <v>6649</v>
      </c>
    </row>
    <row r="6145" spans="7:7" x14ac:dyDescent="0.25">
      <c r="G6145" t="s">
        <v>6650</v>
      </c>
    </row>
    <row r="6146" spans="7:7" x14ac:dyDescent="0.25">
      <c r="G6146" t="s">
        <v>6651</v>
      </c>
    </row>
    <row r="6147" spans="7:7" x14ac:dyDescent="0.25">
      <c r="G6147" t="s">
        <v>6652</v>
      </c>
    </row>
    <row r="6148" spans="7:7" x14ac:dyDescent="0.25">
      <c r="G6148" t="s">
        <v>6653</v>
      </c>
    </row>
    <row r="6149" spans="7:7" x14ac:dyDescent="0.25">
      <c r="G6149" t="s">
        <v>6654</v>
      </c>
    </row>
    <row r="6150" spans="7:7" x14ac:dyDescent="0.25">
      <c r="G6150" t="s">
        <v>6655</v>
      </c>
    </row>
    <row r="6151" spans="7:7" x14ac:dyDescent="0.25">
      <c r="G6151" t="s">
        <v>6656</v>
      </c>
    </row>
    <row r="6152" spans="7:7" x14ac:dyDescent="0.25">
      <c r="G6152" t="s">
        <v>6657</v>
      </c>
    </row>
    <row r="6153" spans="7:7" x14ac:dyDescent="0.25">
      <c r="G6153" t="s">
        <v>6658</v>
      </c>
    </row>
    <row r="6154" spans="7:7" x14ac:dyDescent="0.25">
      <c r="G6154" t="s">
        <v>6659</v>
      </c>
    </row>
    <row r="6155" spans="7:7" x14ac:dyDescent="0.25">
      <c r="G6155" t="s">
        <v>6660</v>
      </c>
    </row>
    <row r="6156" spans="7:7" x14ac:dyDescent="0.25">
      <c r="G6156" t="s">
        <v>6661</v>
      </c>
    </row>
    <row r="6157" spans="7:7" x14ac:dyDescent="0.25">
      <c r="G6157" t="s">
        <v>6662</v>
      </c>
    </row>
    <row r="6158" spans="7:7" x14ac:dyDescent="0.25">
      <c r="G6158" t="s">
        <v>6663</v>
      </c>
    </row>
    <row r="6159" spans="7:7" x14ac:dyDescent="0.25">
      <c r="G6159" t="s">
        <v>6664</v>
      </c>
    </row>
    <row r="6160" spans="7:7" x14ac:dyDescent="0.25">
      <c r="G6160" t="s">
        <v>6665</v>
      </c>
    </row>
    <row r="6161" spans="7:7" x14ac:dyDescent="0.25">
      <c r="G6161" t="s">
        <v>6666</v>
      </c>
    </row>
    <row r="6162" spans="7:7" x14ac:dyDescent="0.25">
      <c r="G6162" t="s">
        <v>6667</v>
      </c>
    </row>
    <row r="6163" spans="7:7" x14ac:dyDescent="0.25">
      <c r="G6163" t="s">
        <v>6668</v>
      </c>
    </row>
    <row r="6164" spans="7:7" x14ac:dyDescent="0.25">
      <c r="G6164" t="s">
        <v>6669</v>
      </c>
    </row>
    <row r="6165" spans="7:7" x14ac:dyDescent="0.25">
      <c r="G6165" t="s">
        <v>6670</v>
      </c>
    </row>
    <row r="6166" spans="7:7" x14ac:dyDescent="0.25">
      <c r="G6166" t="s">
        <v>6671</v>
      </c>
    </row>
    <row r="6167" spans="7:7" x14ac:dyDescent="0.25">
      <c r="G6167" t="s">
        <v>6672</v>
      </c>
    </row>
    <row r="6168" spans="7:7" x14ac:dyDescent="0.25">
      <c r="G6168" t="s">
        <v>6673</v>
      </c>
    </row>
    <row r="6169" spans="7:7" x14ac:dyDescent="0.25">
      <c r="G6169" t="s">
        <v>6674</v>
      </c>
    </row>
    <row r="6170" spans="7:7" x14ac:dyDescent="0.25">
      <c r="G6170" t="s">
        <v>6675</v>
      </c>
    </row>
    <row r="6171" spans="7:7" x14ac:dyDescent="0.25">
      <c r="G6171" t="s">
        <v>6676</v>
      </c>
    </row>
    <row r="6172" spans="7:7" x14ac:dyDescent="0.25">
      <c r="G6172" t="s">
        <v>6677</v>
      </c>
    </row>
    <row r="6173" spans="7:7" x14ac:dyDescent="0.25">
      <c r="G6173" t="s">
        <v>6678</v>
      </c>
    </row>
    <row r="6174" spans="7:7" x14ac:dyDescent="0.25">
      <c r="G6174" t="s">
        <v>6679</v>
      </c>
    </row>
    <row r="6175" spans="7:7" x14ac:dyDescent="0.25">
      <c r="G6175" t="s">
        <v>6680</v>
      </c>
    </row>
    <row r="6176" spans="7:7" x14ac:dyDescent="0.25">
      <c r="G6176" t="s">
        <v>6681</v>
      </c>
    </row>
    <row r="6177" spans="7:7" x14ac:dyDescent="0.25">
      <c r="G6177" t="s">
        <v>6682</v>
      </c>
    </row>
    <row r="6178" spans="7:7" x14ac:dyDescent="0.25">
      <c r="G6178" t="s">
        <v>6683</v>
      </c>
    </row>
    <row r="6179" spans="7:7" x14ac:dyDescent="0.25">
      <c r="G6179" t="s">
        <v>6684</v>
      </c>
    </row>
    <row r="6180" spans="7:7" x14ac:dyDescent="0.25">
      <c r="G6180" t="s">
        <v>6685</v>
      </c>
    </row>
    <row r="6181" spans="7:7" x14ac:dyDescent="0.25">
      <c r="G6181" t="s">
        <v>6686</v>
      </c>
    </row>
    <row r="6182" spans="7:7" x14ac:dyDescent="0.25">
      <c r="G6182" t="s">
        <v>6687</v>
      </c>
    </row>
    <row r="6183" spans="7:7" x14ac:dyDescent="0.25">
      <c r="G6183" t="s">
        <v>6688</v>
      </c>
    </row>
    <row r="6184" spans="7:7" x14ac:dyDescent="0.25">
      <c r="G6184" t="s">
        <v>6689</v>
      </c>
    </row>
    <row r="6185" spans="7:7" x14ac:dyDescent="0.25">
      <c r="G6185" t="s">
        <v>6690</v>
      </c>
    </row>
    <row r="6186" spans="7:7" x14ac:dyDescent="0.25">
      <c r="G6186" t="s">
        <v>6691</v>
      </c>
    </row>
    <row r="6187" spans="7:7" x14ac:dyDescent="0.25">
      <c r="G6187" t="s">
        <v>6692</v>
      </c>
    </row>
    <row r="6188" spans="7:7" x14ac:dyDescent="0.25">
      <c r="G6188" t="s">
        <v>6693</v>
      </c>
    </row>
    <row r="6189" spans="7:7" x14ac:dyDescent="0.25">
      <c r="G6189" t="s">
        <v>6694</v>
      </c>
    </row>
    <row r="6190" spans="7:7" x14ac:dyDescent="0.25">
      <c r="G6190" t="s">
        <v>6695</v>
      </c>
    </row>
    <row r="6191" spans="7:7" x14ac:dyDescent="0.25">
      <c r="G6191" t="s">
        <v>6696</v>
      </c>
    </row>
    <row r="6192" spans="7:7" x14ac:dyDescent="0.25">
      <c r="G6192" t="s">
        <v>6697</v>
      </c>
    </row>
    <row r="6193" spans="7:7" x14ac:dyDescent="0.25">
      <c r="G6193" t="s">
        <v>6698</v>
      </c>
    </row>
    <row r="6194" spans="7:7" x14ac:dyDescent="0.25">
      <c r="G6194" t="s">
        <v>6699</v>
      </c>
    </row>
    <row r="6195" spans="7:7" x14ac:dyDescent="0.25">
      <c r="G6195" t="s">
        <v>6700</v>
      </c>
    </row>
    <row r="6196" spans="7:7" x14ac:dyDescent="0.25">
      <c r="G6196" t="s">
        <v>6701</v>
      </c>
    </row>
    <row r="6197" spans="7:7" x14ac:dyDescent="0.25">
      <c r="G6197" t="s">
        <v>6702</v>
      </c>
    </row>
    <row r="6198" spans="7:7" x14ac:dyDescent="0.25">
      <c r="G6198" t="s">
        <v>6703</v>
      </c>
    </row>
    <row r="6199" spans="7:7" x14ac:dyDescent="0.25">
      <c r="G6199" t="s">
        <v>6704</v>
      </c>
    </row>
    <row r="6200" spans="7:7" x14ac:dyDescent="0.25">
      <c r="G6200" t="s">
        <v>6705</v>
      </c>
    </row>
    <row r="6201" spans="7:7" x14ac:dyDescent="0.25">
      <c r="G6201" t="s">
        <v>6706</v>
      </c>
    </row>
    <row r="6202" spans="7:7" x14ac:dyDescent="0.25">
      <c r="G6202" t="s">
        <v>6707</v>
      </c>
    </row>
    <row r="6203" spans="7:7" x14ac:dyDescent="0.25">
      <c r="G6203" t="s">
        <v>6708</v>
      </c>
    </row>
    <row r="6204" spans="7:7" x14ac:dyDescent="0.25">
      <c r="G6204" t="s">
        <v>6709</v>
      </c>
    </row>
    <row r="6205" spans="7:7" x14ac:dyDescent="0.25">
      <c r="G6205" t="s">
        <v>6710</v>
      </c>
    </row>
    <row r="6206" spans="7:7" x14ac:dyDescent="0.25">
      <c r="G6206" t="s">
        <v>6711</v>
      </c>
    </row>
    <row r="6207" spans="7:7" x14ac:dyDescent="0.25">
      <c r="G6207" t="s">
        <v>6712</v>
      </c>
    </row>
    <row r="6208" spans="7:7" x14ac:dyDescent="0.25">
      <c r="G6208" t="s">
        <v>6713</v>
      </c>
    </row>
    <row r="6209" spans="7:7" x14ac:dyDescent="0.25">
      <c r="G6209" t="s">
        <v>6714</v>
      </c>
    </row>
    <row r="6210" spans="7:7" x14ac:dyDescent="0.25">
      <c r="G6210" t="s">
        <v>6715</v>
      </c>
    </row>
    <row r="6211" spans="7:7" x14ac:dyDescent="0.25">
      <c r="G6211" t="s">
        <v>6716</v>
      </c>
    </row>
    <row r="6212" spans="7:7" x14ac:dyDescent="0.25">
      <c r="G6212" t="s">
        <v>6717</v>
      </c>
    </row>
    <row r="6213" spans="7:7" x14ac:dyDescent="0.25">
      <c r="G6213" t="s">
        <v>6718</v>
      </c>
    </row>
    <row r="6214" spans="7:7" x14ac:dyDescent="0.25">
      <c r="G6214" t="s">
        <v>6719</v>
      </c>
    </row>
    <row r="6215" spans="7:7" x14ac:dyDescent="0.25">
      <c r="G6215" t="s">
        <v>6720</v>
      </c>
    </row>
    <row r="6216" spans="7:7" x14ac:dyDescent="0.25">
      <c r="G6216" t="s">
        <v>6721</v>
      </c>
    </row>
    <row r="6217" spans="7:7" x14ac:dyDescent="0.25">
      <c r="G6217" t="s">
        <v>6722</v>
      </c>
    </row>
    <row r="6218" spans="7:7" x14ac:dyDescent="0.25">
      <c r="G6218" t="s">
        <v>6723</v>
      </c>
    </row>
    <row r="6219" spans="7:7" x14ac:dyDescent="0.25">
      <c r="G6219" t="s">
        <v>6724</v>
      </c>
    </row>
    <row r="6220" spans="7:7" x14ac:dyDescent="0.25">
      <c r="G6220" t="s">
        <v>6725</v>
      </c>
    </row>
    <row r="6221" spans="7:7" x14ac:dyDescent="0.25">
      <c r="G6221" t="s">
        <v>6726</v>
      </c>
    </row>
    <row r="6222" spans="7:7" x14ac:dyDescent="0.25">
      <c r="G6222" t="s">
        <v>6727</v>
      </c>
    </row>
    <row r="6223" spans="7:7" x14ac:dyDescent="0.25">
      <c r="G6223" t="s">
        <v>6728</v>
      </c>
    </row>
    <row r="6224" spans="7:7" x14ac:dyDescent="0.25">
      <c r="G6224" t="s">
        <v>6729</v>
      </c>
    </row>
    <row r="6225" spans="7:7" x14ac:dyDescent="0.25">
      <c r="G6225" t="s">
        <v>6730</v>
      </c>
    </row>
    <row r="6226" spans="7:7" x14ac:dyDescent="0.25">
      <c r="G6226" t="s">
        <v>6731</v>
      </c>
    </row>
    <row r="6227" spans="7:7" x14ac:dyDescent="0.25">
      <c r="G6227" t="s">
        <v>6732</v>
      </c>
    </row>
    <row r="6228" spans="7:7" x14ac:dyDescent="0.25">
      <c r="G6228" t="s">
        <v>6733</v>
      </c>
    </row>
    <row r="6229" spans="7:7" x14ac:dyDescent="0.25">
      <c r="G6229" t="s">
        <v>6734</v>
      </c>
    </row>
    <row r="6230" spans="7:7" x14ac:dyDescent="0.25">
      <c r="G6230" t="s">
        <v>6735</v>
      </c>
    </row>
    <row r="6231" spans="7:7" x14ac:dyDescent="0.25">
      <c r="G6231" t="s">
        <v>6736</v>
      </c>
    </row>
    <row r="6232" spans="7:7" x14ac:dyDescent="0.25">
      <c r="G6232" t="s">
        <v>6737</v>
      </c>
    </row>
    <row r="6233" spans="7:7" x14ac:dyDescent="0.25">
      <c r="G6233" t="s">
        <v>6738</v>
      </c>
    </row>
    <row r="6234" spans="7:7" x14ac:dyDescent="0.25">
      <c r="G6234" t="s">
        <v>6739</v>
      </c>
    </row>
    <row r="6235" spans="7:7" x14ac:dyDescent="0.25">
      <c r="G6235" t="s">
        <v>6740</v>
      </c>
    </row>
    <row r="6236" spans="7:7" x14ac:dyDescent="0.25">
      <c r="G6236" t="s">
        <v>6741</v>
      </c>
    </row>
    <row r="6237" spans="7:7" x14ac:dyDescent="0.25">
      <c r="G6237" t="s">
        <v>6742</v>
      </c>
    </row>
    <row r="6238" spans="7:7" x14ac:dyDescent="0.25">
      <c r="G6238" t="s">
        <v>6743</v>
      </c>
    </row>
    <row r="6239" spans="7:7" x14ac:dyDescent="0.25">
      <c r="G6239" t="s">
        <v>6744</v>
      </c>
    </row>
    <row r="6240" spans="7:7" x14ac:dyDescent="0.25">
      <c r="G6240" t="s">
        <v>6745</v>
      </c>
    </row>
    <row r="6241" spans="7:7" x14ac:dyDescent="0.25">
      <c r="G6241" t="s">
        <v>6746</v>
      </c>
    </row>
    <row r="6242" spans="7:7" x14ac:dyDescent="0.25">
      <c r="G6242" t="s">
        <v>6747</v>
      </c>
    </row>
    <row r="6243" spans="7:7" x14ac:dyDescent="0.25">
      <c r="G6243" t="s">
        <v>6748</v>
      </c>
    </row>
    <row r="6244" spans="7:7" x14ac:dyDescent="0.25">
      <c r="G6244" t="s">
        <v>6749</v>
      </c>
    </row>
    <row r="6245" spans="7:7" x14ac:dyDescent="0.25">
      <c r="G6245" t="s">
        <v>6750</v>
      </c>
    </row>
    <row r="6246" spans="7:7" x14ac:dyDescent="0.25">
      <c r="G6246" t="s">
        <v>6751</v>
      </c>
    </row>
    <row r="6247" spans="7:7" x14ac:dyDescent="0.25">
      <c r="G6247" t="s">
        <v>6752</v>
      </c>
    </row>
    <row r="6248" spans="7:7" x14ac:dyDescent="0.25">
      <c r="G6248" t="s">
        <v>6753</v>
      </c>
    </row>
    <row r="6249" spans="7:7" x14ac:dyDescent="0.25">
      <c r="G6249" t="s">
        <v>6754</v>
      </c>
    </row>
    <row r="6250" spans="7:7" x14ac:dyDescent="0.25">
      <c r="G6250" t="s">
        <v>6755</v>
      </c>
    </row>
    <row r="6251" spans="7:7" x14ac:dyDescent="0.25">
      <c r="G6251" t="s">
        <v>6756</v>
      </c>
    </row>
    <row r="6252" spans="7:7" x14ac:dyDescent="0.25">
      <c r="G6252" t="s">
        <v>6757</v>
      </c>
    </row>
    <row r="6253" spans="7:7" x14ac:dyDescent="0.25">
      <c r="G6253" t="s">
        <v>6758</v>
      </c>
    </row>
    <row r="6254" spans="7:7" x14ac:dyDescent="0.25">
      <c r="G6254" t="s">
        <v>6759</v>
      </c>
    </row>
    <row r="6255" spans="7:7" x14ac:dyDescent="0.25">
      <c r="G6255" t="s">
        <v>6760</v>
      </c>
    </row>
    <row r="6256" spans="7:7" x14ac:dyDescent="0.25">
      <c r="G6256" t="s">
        <v>6761</v>
      </c>
    </row>
    <row r="6257" spans="7:7" x14ac:dyDescent="0.25">
      <c r="G6257" t="s">
        <v>6762</v>
      </c>
    </row>
    <row r="6258" spans="7:7" x14ac:dyDescent="0.25">
      <c r="G6258" t="s">
        <v>6763</v>
      </c>
    </row>
    <row r="6259" spans="7:7" x14ac:dyDescent="0.25">
      <c r="G6259" t="s">
        <v>6764</v>
      </c>
    </row>
    <row r="6260" spans="7:7" x14ac:dyDescent="0.25">
      <c r="G6260" t="s">
        <v>6765</v>
      </c>
    </row>
    <row r="6261" spans="7:7" x14ac:dyDescent="0.25">
      <c r="G6261" t="s">
        <v>6766</v>
      </c>
    </row>
    <row r="6262" spans="7:7" x14ac:dyDescent="0.25">
      <c r="G6262" t="s">
        <v>6767</v>
      </c>
    </row>
    <row r="6263" spans="7:7" x14ac:dyDescent="0.25">
      <c r="G6263" t="s">
        <v>6768</v>
      </c>
    </row>
    <row r="6264" spans="7:7" x14ac:dyDescent="0.25">
      <c r="G6264" t="s">
        <v>6769</v>
      </c>
    </row>
    <row r="6265" spans="7:7" x14ac:dyDescent="0.25">
      <c r="G6265" t="s">
        <v>6770</v>
      </c>
    </row>
    <row r="6266" spans="7:7" x14ac:dyDescent="0.25">
      <c r="G6266" t="s">
        <v>6771</v>
      </c>
    </row>
    <row r="6267" spans="7:7" x14ac:dyDescent="0.25">
      <c r="G6267" t="s">
        <v>6772</v>
      </c>
    </row>
    <row r="6268" spans="7:7" x14ac:dyDescent="0.25">
      <c r="G6268" t="s">
        <v>6773</v>
      </c>
    </row>
    <row r="6269" spans="7:7" x14ac:dyDescent="0.25">
      <c r="G6269" t="s">
        <v>6774</v>
      </c>
    </row>
    <row r="6270" spans="7:7" x14ac:dyDescent="0.25">
      <c r="G6270" t="s">
        <v>6775</v>
      </c>
    </row>
    <row r="6271" spans="7:7" x14ac:dyDescent="0.25">
      <c r="G6271" t="s">
        <v>6776</v>
      </c>
    </row>
    <row r="6272" spans="7:7" x14ac:dyDescent="0.25">
      <c r="G6272" t="s">
        <v>6777</v>
      </c>
    </row>
    <row r="6273" spans="7:7" x14ac:dyDescent="0.25">
      <c r="G6273" t="s">
        <v>6778</v>
      </c>
    </row>
    <row r="6274" spans="7:7" x14ac:dyDescent="0.25">
      <c r="G6274" t="s">
        <v>6779</v>
      </c>
    </row>
    <row r="6275" spans="7:7" x14ac:dyDescent="0.25">
      <c r="G6275" t="s">
        <v>6780</v>
      </c>
    </row>
    <row r="6276" spans="7:7" x14ac:dyDescent="0.25">
      <c r="G6276" t="s">
        <v>6781</v>
      </c>
    </row>
    <row r="6277" spans="7:7" x14ac:dyDescent="0.25">
      <c r="G6277" t="s">
        <v>6782</v>
      </c>
    </row>
    <row r="6278" spans="7:7" x14ac:dyDescent="0.25">
      <c r="G6278" t="s">
        <v>6783</v>
      </c>
    </row>
    <row r="6279" spans="7:7" x14ac:dyDescent="0.25">
      <c r="G6279" t="s">
        <v>6784</v>
      </c>
    </row>
    <row r="6280" spans="7:7" x14ac:dyDescent="0.25">
      <c r="G6280" t="s">
        <v>6785</v>
      </c>
    </row>
    <row r="6281" spans="7:7" x14ac:dyDescent="0.25">
      <c r="G6281" t="s">
        <v>6786</v>
      </c>
    </row>
    <row r="6282" spans="7:7" x14ac:dyDescent="0.25">
      <c r="G6282" t="s">
        <v>6787</v>
      </c>
    </row>
    <row r="6283" spans="7:7" x14ac:dyDescent="0.25">
      <c r="G6283" t="s">
        <v>6788</v>
      </c>
    </row>
    <row r="6284" spans="7:7" x14ac:dyDescent="0.25">
      <c r="G6284" t="s">
        <v>6789</v>
      </c>
    </row>
    <row r="6285" spans="7:7" x14ac:dyDescent="0.25">
      <c r="G6285" t="s">
        <v>6790</v>
      </c>
    </row>
    <row r="6286" spans="7:7" x14ac:dyDescent="0.25">
      <c r="G6286" t="s">
        <v>6791</v>
      </c>
    </row>
    <row r="6287" spans="7:7" x14ac:dyDescent="0.25">
      <c r="G6287" t="s">
        <v>6792</v>
      </c>
    </row>
    <row r="6288" spans="7:7" x14ac:dyDescent="0.25">
      <c r="G6288" t="s">
        <v>6793</v>
      </c>
    </row>
    <row r="6289" spans="7:7" x14ac:dyDescent="0.25">
      <c r="G6289" t="s">
        <v>6794</v>
      </c>
    </row>
    <row r="6290" spans="7:7" x14ac:dyDescent="0.25">
      <c r="G6290" t="s">
        <v>6795</v>
      </c>
    </row>
    <row r="6291" spans="7:7" x14ac:dyDescent="0.25">
      <c r="G6291" t="s">
        <v>6796</v>
      </c>
    </row>
    <row r="6292" spans="7:7" x14ac:dyDescent="0.25">
      <c r="G6292" t="s">
        <v>6797</v>
      </c>
    </row>
    <row r="6293" spans="7:7" x14ac:dyDescent="0.25">
      <c r="G6293" t="s">
        <v>6798</v>
      </c>
    </row>
    <row r="6294" spans="7:7" x14ac:dyDescent="0.25">
      <c r="G6294" t="s">
        <v>6799</v>
      </c>
    </row>
    <row r="6295" spans="7:7" x14ac:dyDescent="0.25">
      <c r="G6295" t="s">
        <v>6800</v>
      </c>
    </row>
    <row r="6296" spans="7:7" x14ac:dyDescent="0.25">
      <c r="G6296" t="s">
        <v>6801</v>
      </c>
    </row>
    <row r="6297" spans="7:7" x14ac:dyDescent="0.25">
      <c r="G6297" t="s">
        <v>6802</v>
      </c>
    </row>
    <row r="6298" spans="7:7" x14ac:dyDescent="0.25">
      <c r="G6298" t="s">
        <v>6803</v>
      </c>
    </row>
    <row r="6299" spans="7:7" x14ac:dyDescent="0.25">
      <c r="G6299" t="s">
        <v>6804</v>
      </c>
    </row>
    <row r="6300" spans="7:7" x14ac:dyDescent="0.25">
      <c r="G6300" t="s">
        <v>6805</v>
      </c>
    </row>
    <row r="6301" spans="7:7" x14ac:dyDescent="0.25">
      <c r="G6301" t="s">
        <v>6806</v>
      </c>
    </row>
    <row r="6302" spans="7:7" x14ac:dyDescent="0.25">
      <c r="G6302" t="s">
        <v>6807</v>
      </c>
    </row>
    <row r="6303" spans="7:7" x14ac:dyDescent="0.25">
      <c r="G6303" t="s">
        <v>6808</v>
      </c>
    </row>
    <row r="6304" spans="7:7" x14ac:dyDescent="0.25">
      <c r="G6304" t="s">
        <v>6809</v>
      </c>
    </row>
    <row r="6305" spans="7:7" x14ac:dyDescent="0.25">
      <c r="G6305" t="s">
        <v>6810</v>
      </c>
    </row>
    <row r="6306" spans="7:7" x14ac:dyDescent="0.25">
      <c r="G6306" t="s">
        <v>6811</v>
      </c>
    </row>
    <row r="6307" spans="7:7" x14ac:dyDescent="0.25">
      <c r="G6307" t="s">
        <v>6812</v>
      </c>
    </row>
    <row r="6308" spans="7:7" x14ac:dyDescent="0.25">
      <c r="G6308" t="s">
        <v>6813</v>
      </c>
    </row>
    <row r="6309" spans="7:7" x14ac:dyDescent="0.25">
      <c r="G6309" t="s">
        <v>6814</v>
      </c>
    </row>
    <row r="6310" spans="7:7" x14ac:dyDescent="0.25">
      <c r="G6310" t="s">
        <v>6815</v>
      </c>
    </row>
    <row r="6311" spans="7:7" x14ac:dyDescent="0.25">
      <c r="G6311" t="s">
        <v>6816</v>
      </c>
    </row>
    <row r="6312" spans="7:7" x14ac:dyDescent="0.25">
      <c r="G6312" t="s">
        <v>6817</v>
      </c>
    </row>
    <row r="6313" spans="7:7" x14ac:dyDescent="0.25">
      <c r="G6313" t="s">
        <v>6818</v>
      </c>
    </row>
    <row r="6314" spans="7:7" x14ac:dyDescent="0.25">
      <c r="G6314" t="s">
        <v>6819</v>
      </c>
    </row>
    <row r="6315" spans="7:7" x14ac:dyDescent="0.25">
      <c r="G6315" t="s">
        <v>6820</v>
      </c>
    </row>
    <row r="6316" spans="7:7" x14ac:dyDescent="0.25">
      <c r="G6316" t="s">
        <v>6821</v>
      </c>
    </row>
    <row r="6317" spans="7:7" x14ac:dyDescent="0.25">
      <c r="G6317" t="s">
        <v>6822</v>
      </c>
    </row>
    <row r="6318" spans="7:7" x14ac:dyDescent="0.25">
      <c r="G6318" t="s">
        <v>6823</v>
      </c>
    </row>
    <row r="6319" spans="7:7" x14ac:dyDescent="0.25">
      <c r="G6319" t="s">
        <v>6824</v>
      </c>
    </row>
    <row r="6320" spans="7:7" x14ac:dyDescent="0.25">
      <c r="G6320" t="s">
        <v>6825</v>
      </c>
    </row>
    <row r="6321" spans="7:7" x14ac:dyDescent="0.25">
      <c r="G6321" t="s">
        <v>6826</v>
      </c>
    </row>
    <row r="6322" spans="7:7" x14ac:dyDescent="0.25">
      <c r="G6322" t="s">
        <v>6827</v>
      </c>
    </row>
    <row r="6323" spans="7:7" x14ac:dyDescent="0.25">
      <c r="G6323" t="s">
        <v>6828</v>
      </c>
    </row>
    <row r="6324" spans="7:7" x14ac:dyDescent="0.25">
      <c r="G6324" t="s">
        <v>6829</v>
      </c>
    </row>
    <row r="6325" spans="7:7" x14ac:dyDescent="0.25">
      <c r="G6325" t="s">
        <v>6830</v>
      </c>
    </row>
    <row r="6326" spans="7:7" x14ac:dyDescent="0.25">
      <c r="G6326" t="s">
        <v>6831</v>
      </c>
    </row>
    <row r="6327" spans="7:7" x14ac:dyDescent="0.25">
      <c r="G6327" t="s">
        <v>6832</v>
      </c>
    </row>
    <row r="6328" spans="7:7" x14ac:dyDescent="0.25">
      <c r="G6328" t="s">
        <v>6833</v>
      </c>
    </row>
    <row r="6329" spans="7:7" x14ac:dyDescent="0.25">
      <c r="G6329" t="s">
        <v>6834</v>
      </c>
    </row>
    <row r="6330" spans="7:7" x14ac:dyDescent="0.25">
      <c r="G6330" t="s">
        <v>6835</v>
      </c>
    </row>
    <row r="6331" spans="7:7" x14ac:dyDescent="0.25">
      <c r="G6331" t="s">
        <v>6836</v>
      </c>
    </row>
    <row r="6332" spans="7:7" x14ac:dyDescent="0.25">
      <c r="G6332" t="s">
        <v>6837</v>
      </c>
    </row>
    <row r="6333" spans="7:7" x14ac:dyDescent="0.25">
      <c r="G6333" t="s">
        <v>6838</v>
      </c>
    </row>
    <row r="6334" spans="7:7" x14ac:dyDescent="0.25">
      <c r="G6334" t="s">
        <v>6839</v>
      </c>
    </row>
    <row r="6335" spans="7:7" x14ac:dyDescent="0.25">
      <c r="G6335" t="s">
        <v>6840</v>
      </c>
    </row>
    <row r="6336" spans="7:7" x14ac:dyDescent="0.25">
      <c r="G6336" t="s">
        <v>6841</v>
      </c>
    </row>
    <row r="6337" spans="7:7" x14ac:dyDescent="0.25">
      <c r="G6337" t="s">
        <v>6842</v>
      </c>
    </row>
    <row r="6338" spans="7:7" x14ac:dyDescent="0.25">
      <c r="G6338" t="s">
        <v>6843</v>
      </c>
    </row>
    <row r="6339" spans="7:7" x14ac:dyDescent="0.25">
      <c r="G6339" t="s">
        <v>6844</v>
      </c>
    </row>
    <row r="6340" spans="7:7" x14ac:dyDescent="0.25">
      <c r="G6340" t="s">
        <v>6845</v>
      </c>
    </row>
    <row r="6341" spans="7:7" x14ac:dyDescent="0.25">
      <c r="G6341" t="s">
        <v>6846</v>
      </c>
    </row>
    <row r="6342" spans="7:7" x14ac:dyDescent="0.25">
      <c r="G6342" t="s">
        <v>6847</v>
      </c>
    </row>
    <row r="6343" spans="7:7" x14ac:dyDescent="0.25">
      <c r="G6343" t="s">
        <v>6848</v>
      </c>
    </row>
    <row r="6344" spans="7:7" x14ac:dyDescent="0.25">
      <c r="G6344" t="s">
        <v>6849</v>
      </c>
    </row>
    <row r="6345" spans="7:7" x14ac:dyDescent="0.25">
      <c r="G6345" t="s">
        <v>6850</v>
      </c>
    </row>
    <row r="6346" spans="7:7" x14ac:dyDescent="0.25">
      <c r="G6346" t="s">
        <v>6851</v>
      </c>
    </row>
    <row r="6347" spans="7:7" x14ac:dyDescent="0.25">
      <c r="G6347" t="s">
        <v>6852</v>
      </c>
    </row>
    <row r="6348" spans="7:7" x14ac:dyDescent="0.25">
      <c r="G6348" t="s">
        <v>6853</v>
      </c>
    </row>
    <row r="6349" spans="7:7" x14ac:dyDescent="0.25">
      <c r="G6349" t="s">
        <v>6854</v>
      </c>
    </row>
    <row r="6350" spans="7:7" x14ac:dyDescent="0.25">
      <c r="G6350" t="s">
        <v>6855</v>
      </c>
    </row>
    <row r="6351" spans="7:7" x14ac:dyDescent="0.25">
      <c r="G6351" t="s">
        <v>6856</v>
      </c>
    </row>
    <row r="6352" spans="7:7" x14ac:dyDescent="0.25">
      <c r="G6352" t="s">
        <v>6857</v>
      </c>
    </row>
    <row r="6353" spans="7:7" x14ac:dyDescent="0.25">
      <c r="G6353" t="s">
        <v>6858</v>
      </c>
    </row>
    <row r="6354" spans="7:7" x14ac:dyDescent="0.25">
      <c r="G6354" t="s">
        <v>6859</v>
      </c>
    </row>
    <row r="6355" spans="7:7" x14ac:dyDescent="0.25">
      <c r="G6355" t="s">
        <v>6860</v>
      </c>
    </row>
    <row r="6356" spans="7:7" x14ac:dyDescent="0.25">
      <c r="G6356" t="s">
        <v>6861</v>
      </c>
    </row>
    <row r="6357" spans="7:7" x14ac:dyDescent="0.25">
      <c r="G6357" t="s">
        <v>6862</v>
      </c>
    </row>
    <row r="6358" spans="7:7" x14ac:dyDescent="0.25">
      <c r="G6358" t="s">
        <v>6863</v>
      </c>
    </row>
    <row r="6359" spans="7:7" x14ac:dyDescent="0.25">
      <c r="G6359" t="s">
        <v>6864</v>
      </c>
    </row>
    <row r="6360" spans="7:7" x14ac:dyDescent="0.25">
      <c r="G6360" t="s">
        <v>6865</v>
      </c>
    </row>
    <row r="6361" spans="7:7" x14ac:dyDescent="0.25">
      <c r="G6361" t="s">
        <v>6866</v>
      </c>
    </row>
    <row r="6362" spans="7:7" x14ac:dyDescent="0.25">
      <c r="G6362" t="s">
        <v>6867</v>
      </c>
    </row>
    <row r="6363" spans="7:7" x14ac:dyDescent="0.25">
      <c r="G6363" t="s">
        <v>6868</v>
      </c>
    </row>
    <row r="6364" spans="7:7" x14ac:dyDescent="0.25">
      <c r="G6364" t="s">
        <v>6869</v>
      </c>
    </row>
    <row r="6365" spans="7:7" x14ac:dyDescent="0.25">
      <c r="G6365" t="s">
        <v>6870</v>
      </c>
    </row>
    <row r="6366" spans="7:7" x14ac:dyDescent="0.25">
      <c r="G6366" t="s">
        <v>6871</v>
      </c>
    </row>
    <row r="6367" spans="7:7" x14ac:dyDescent="0.25">
      <c r="G6367" t="s">
        <v>6872</v>
      </c>
    </row>
    <row r="6368" spans="7:7" x14ac:dyDescent="0.25">
      <c r="G6368" t="s">
        <v>6873</v>
      </c>
    </row>
    <row r="6369" spans="7:7" x14ac:dyDescent="0.25">
      <c r="G6369" t="s">
        <v>6874</v>
      </c>
    </row>
    <row r="6370" spans="7:7" x14ac:dyDescent="0.25">
      <c r="G6370" t="s">
        <v>6875</v>
      </c>
    </row>
    <row r="6371" spans="7:7" x14ac:dyDescent="0.25">
      <c r="G6371" t="s">
        <v>6876</v>
      </c>
    </row>
    <row r="6372" spans="7:7" x14ac:dyDescent="0.25">
      <c r="G6372" t="s">
        <v>6877</v>
      </c>
    </row>
    <row r="6373" spans="7:7" x14ac:dyDescent="0.25">
      <c r="G6373" t="s">
        <v>6878</v>
      </c>
    </row>
    <row r="6374" spans="7:7" x14ac:dyDescent="0.25">
      <c r="G6374" t="s">
        <v>6879</v>
      </c>
    </row>
    <row r="6375" spans="7:7" x14ac:dyDescent="0.25">
      <c r="G6375" t="s">
        <v>6880</v>
      </c>
    </row>
    <row r="6376" spans="7:7" x14ac:dyDescent="0.25">
      <c r="G6376" t="s">
        <v>6881</v>
      </c>
    </row>
    <row r="6377" spans="7:7" x14ac:dyDescent="0.25">
      <c r="G6377" t="s">
        <v>6882</v>
      </c>
    </row>
    <row r="6378" spans="7:7" x14ac:dyDescent="0.25">
      <c r="G6378" t="s">
        <v>6883</v>
      </c>
    </row>
    <row r="6379" spans="7:7" x14ac:dyDescent="0.25">
      <c r="G6379" t="s">
        <v>6884</v>
      </c>
    </row>
    <row r="6380" spans="7:7" x14ac:dyDescent="0.25">
      <c r="G6380" t="s">
        <v>6885</v>
      </c>
    </row>
    <row r="6381" spans="7:7" x14ac:dyDescent="0.25">
      <c r="G6381" t="s">
        <v>6886</v>
      </c>
    </row>
    <row r="6382" spans="7:7" x14ac:dyDescent="0.25">
      <c r="G6382" t="s">
        <v>6887</v>
      </c>
    </row>
    <row r="6383" spans="7:7" x14ac:dyDescent="0.25">
      <c r="G6383" t="s">
        <v>6888</v>
      </c>
    </row>
    <row r="6384" spans="7:7" x14ac:dyDescent="0.25">
      <c r="G6384" t="s">
        <v>6889</v>
      </c>
    </row>
    <row r="6385" spans="7:7" x14ac:dyDescent="0.25">
      <c r="G6385" t="s">
        <v>6890</v>
      </c>
    </row>
    <row r="6386" spans="7:7" x14ac:dyDescent="0.25">
      <c r="G6386" t="s">
        <v>6891</v>
      </c>
    </row>
    <row r="6387" spans="7:7" x14ac:dyDescent="0.25">
      <c r="G6387" t="s">
        <v>6892</v>
      </c>
    </row>
    <row r="6388" spans="7:7" x14ac:dyDescent="0.25">
      <c r="G6388" t="s">
        <v>6893</v>
      </c>
    </row>
    <row r="6389" spans="7:7" x14ac:dyDescent="0.25">
      <c r="G6389" t="s">
        <v>6894</v>
      </c>
    </row>
    <row r="6390" spans="7:7" x14ac:dyDescent="0.25">
      <c r="G6390" t="s">
        <v>6895</v>
      </c>
    </row>
    <row r="6391" spans="7:7" x14ac:dyDescent="0.25">
      <c r="G6391" t="s">
        <v>6896</v>
      </c>
    </row>
    <row r="6392" spans="7:7" x14ac:dyDescent="0.25">
      <c r="G6392" t="s">
        <v>6897</v>
      </c>
    </row>
    <row r="6393" spans="7:7" x14ac:dyDescent="0.25">
      <c r="G6393" t="s">
        <v>6898</v>
      </c>
    </row>
    <row r="6394" spans="7:7" x14ac:dyDescent="0.25">
      <c r="G6394" t="s">
        <v>6899</v>
      </c>
    </row>
    <row r="6395" spans="7:7" x14ac:dyDescent="0.25">
      <c r="G6395" t="s">
        <v>6900</v>
      </c>
    </row>
    <row r="6396" spans="7:7" x14ac:dyDescent="0.25">
      <c r="G6396" t="s">
        <v>6901</v>
      </c>
    </row>
    <row r="6397" spans="7:7" x14ac:dyDescent="0.25">
      <c r="G6397" t="s">
        <v>6902</v>
      </c>
    </row>
    <row r="6398" spans="7:7" x14ac:dyDescent="0.25">
      <c r="G6398" t="s">
        <v>6903</v>
      </c>
    </row>
    <row r="6399" spans="7:7" x14ac:dyDescent="0.25">
      <c r="G6399" t="s">
        <v>6904</v>
      </c>
    </row>
    <row r="6400" spans="7:7" x14ac:dyDescent="0.25">
      <c r="G6400" t="s">
        <v>6905</v>
      </c>
    </row>
    <row r="6401" spans="7:7" x14ac:dyDescent="0.25">
      <c r="G6401" t="s">
        <v>6906</v>
      </c>
    </row>
    <row r="6402" spans="7:7" x14ac:dyDescent="0.25">
      <c r="G6402" t="s">
        <v>6907</v>
      </c>
    </row>
    <row r="6403" spans="7:7" x14ac:dyDescent="0.25">
      <c r="G6403" t="s">
        <v>6908</v>
      </c>
    </row>
    <row r="6404" spans="7:7" x14ac:dyDescent="0.25">
      <c r="G6404" t="s">
        <v>6909</v>
      </c>
    </row>
    <row r="6405" spans="7:7" x14ac:dyDescent="0.25">
      <c r="G6405" t="s">
        <v>6910</v>
      </c>
    </row>
    <row r="6406" spans="7:7" x14ac:dyDescent="0.25">
      <c r="G6406" t="s">
        <v>6911</v>
      </c>
    </row>
    <row r="6407" spans="7:7" x14ac:dyDescent="0.25">
      <c r="G6407" t="s">
        <v>6912</v>
      </c>
    </row>
    <row r="6408" spans="7:7" x14ac:dyDescent="0.25">
      <c r="G6408" t="s">
        <v>6913</v>
      </c>
    </row>
    <row r="6409" spans="7:7" x14ac:dyDescent="0.25">
      <c r="G6409" t="s">
        <v>6914</v>
      </c>
    </row>
    <row r="6410" spans="7:7" x14ac:dyDescent="0.25">
      <c r="G6410" t="s">
        <v>6915</v>
      </c>
    </row>
    <row r="6411" spans="7:7" x14ac:dyDescent="0.25">
      <c r="G6411" t="s">
        <v>6916</v>
      </c>
    </row>
    <row r="6412" spans="7:7" x14ac:dyDescent="0.25">
      <c r="G6412" t="s">
        <v>6917</v>
      </c>
    </row>
    <row r="6413" spans="7:7" x14ac:dyDescent="0.25">
      <c r="G6413" t="s">
        <v>6918</v>
      </c>
    </row>
    <row r="6414" spans="7:7" x14ac:dyDescent="0.25">
      <c r="G6414" t="s">
        <v>6919</v>
      </c>
    </row>
    <row r="6415" spans="7:7" x14ac:dyDescent="0.25">
      <c r="G6415" t="s">
        <v>6920</v>
      </c>
    </row>
    <row r="6416" spans="7:7" x14ac:dyDescent="0.25">
      <c r="G6416" t="s">
        <v>6921</v>
      </c>
    </row>
    <row r="6417" spans="7:7" x14ac:dyDescent="0.25">
      <c r="G6417" t="s">
        <v>6922</v>
      </c>
    </row>
    <row r="6418" spans="7:7" x14ac:dyDescent="0.25">
      <c r="G6418" t="s">
        <v>6923</v>
      </c>
    </row>
    <row r="6419" spans="7:7" x14ac:dyDescent="0.25">
      <c r="G6419" t="s">
        <v>6924</v>
      </c>
    </row>
    <row r="6420" spans="7:7" x14ac:dyDescent="0.25">
      <c r="G6420" t="s">
        <v>6925</v>
      </c>
    </row>
    <row r="6421" spans="7:7" x14ac:dyDescent="0.25">
      <c r="G6421" t="s">
        <v>6926</v>
      </c>
    </row>
    <row r="6422" spans="7:7" x14ac:dyDescent="0.25">
      <c r="G6422" t="s">
        <v>6927</v>
      </c>
    </row>
    <row r="6423" spans="7:7" x14ac:dyDescent="0.25">
      <c r="G6423" t="s">
        <v>6928</v>
      </c>
    </row>
    <row r="6424" spans="7:7" x14ac:dyDescent="0.25">
      <c r="G6424" t="s">
        <v>6929</v>
      </c>
    </row>
    <row r="6425" spans="7:7" x14ac:dyDescent="0.25">
      <c r="G6425" t="s">
        <v>6930</v>
      </c>
    </row>
    <row r="6426" spans="7:7" x14ac:dyDescent="0.25">
      <c r="G6426" t="s">
        <v>6931</v>
      </c>
    </row>
    <row r="6427" spans="7:7" x14ac:dyDescent="0.25">
      <c r="G6427" t="s">
        <v>6932</v>
      </c>
    </row>
    <row r="6428" spans="7:7" x14ac:dyDescent="0.25">
      <c r="G6428" t="s">
        <v>6933</v>
      </c>
    </row>
    <row r="6429" spans="7:7" x14ac:dyDescent="0.25">
      <c r="G6429" t="s">
        <v>6934</v>
      </c>
    </row>
    <row r="6430" spans="7:7" x14ac:dyDescent="0.25">
      <c r="G6430" t="s">
        <v>6935</v>
      </c>
    </row>
    <row r="6431" spans="7:7" x14ac:dyDescent="0.25">
      <c r="G6431" t="s">
        <v>6936</v>
      </c>
    </row>
    <row r="6432" spans="7:7" x14ac:dyDescent="0.25">
      <c r="G6432" t="s">
        <v>6937</v>
      </c>
    </row>
    <row r="6433" spans="7:7" x14ac:dyDescent="0.25">
      <c r="G6433" t="s">
        <v>6938</v>
      </c>
    </row>
    <row r="6434" spans="7:7" x14ac:dyDescent="0.25">
      <c r="G6434" t="s">
        <v>6939</v>
      </c>
    </row>
    <row r="6435" spans="7:7" x14ac:dyDescent="0.25">
      <c r="G6435" t="s">
        <v>6940</v>
      </c>
    </row>
    <row r="6436" spans="7:7" x14ac:dyDescent="0.25">
      <c r="G6436" t="s">
        <v>6941</v>
      </c>
    </row>
    <row r="6437" spans="7:7" x14ac:dyDescent="0.25">
      <c r="G6437" t="s">
        <v>6942</v>
      </c>
    </row>
    <row r="6438" spans="7:7" x14ac:dyDescent="0.25">
      <c r="G6438" t="s">
        <v>6943</v>
      </c>
    </row>
    <row r="6439" spans="7:7" x14ac:dyDescent="0.25">
      <c r="G6439" t="s">
        <v>6944</v>
      </c>
    </row>
    <row r="6440" spans="7:7" x14ac:dyDescent="0.25">
      <c r="G6440" t="s">
        <v>6945</v>
      </c>
    </row>
    <row r="6441" spans="7:7" x14ac:dyDescent="0.25">
      <c r="G6441" t="s">
        <v>6946</v>
      </c>
    </row>
    <row r="6442" spans="7:7" x14ac:dyDescent="0.25">
      <c r="G6442" t="s">
        <v>6947</v>
      </c>
    </row>
    <row r="6443" spans="7:7" x14ac:dyDescent="0.25">
      <c r="G6443" t="s">
        <v>6948</v>
      </c>
    </row>
    <row r="6444" spans="7:7" x14ac:dyDescent="0.25">
      <c r="G6444" t="s">
        <v>6949</v>
      </c>
    </row>
    <row r="6445" spans="7:7" x14ac:dyDescent="0.25">
      <c r="G6445" t="s">
        <v>6950</v>
      </c>
    </row>
    <row r="6446" spans="7:7" x14ac:dyDescent="0.25">
      <c r="G6446" t="s">
        <v>6951</v>
      </c>
    </row>
    <row r="6447" spans="7:7" x14ac:dyDescent="0.25">
      <c r="G6447" t="s">
        <v>6952</v>
      </c>
    </row>
    <row r="6448" spans="7:7" x14ac:dyDescent="0.25">
      <c r="G6448" t="s">
        <v>6953</v>
      </c>
    </row>
    <row r="6449" spans="7:7" x14ac:dyDescent="0.25">
      <c r="G6449" t="s">
        <v>6954</v>
      </c>
    </row>
    <row r="6450" spans="7:7" x14ac:dyDescent="0.25">
      <c r="G6450" t="s">
        <v>6955</v>
      </c>
    </row>
    <row r="6451" spans="7:7" x14ac:dyDescent="0.25">
      <c r="G6451" t="s">
        <v>6956</v>
      </c>
    </row>
    <row r="6452" spans="7:7" x14ac:dyDescent="0.25">
      <c r="G6452" t="s">
        <v>6957</v>
      </c>
    </row>
    <row r="6453" spans="7:7" x14ac:dyDescent="0.25">
      <c r="G6453" t="s">
        <v>6958</v>
      </c>
    </row>
    <row r="6454" spans="7:7" x14ac:dyDescent="0.25">
      <c r="G6454" t="s">
        <v>6959</v>
      </c>
    </row>
    <row r="6455" spans="7:7" x14ac:dyDescent="0.25">
      <c r="G6455" t="s">
        <v>6960</v>
      </c>
    </row>
    <row r="6456" spans="7:7" x14ac:dyDescent="0.25">
      <c r="G6456" t="s">
        <v>6961</v>
      </c>
    </row>
    <row r="6457" spans="7:7" x14ac:dyDescent="0.25">
      <c r="G6457" t="s">
        <v>6962</v>
      </c>
    </row>
    <row r="6458" spans="7:7" x14ac:dyDescent="0.25">
      <c r="G6458" t="s">
        <v>6963</v>
      </c>
    </row>
    <row r="6459" spans="7:7" x14ac:dyDescent="0.25">
      <c r="G6459" t="s">
        <v>6964</v>
      </c>
    </row>
    <row r="6460" spans="7:7" x14ac:dyDescent="0.25">
      <c r="G6460" t="s">
        <v>6965</v>
      </c>
    </row>
    <row r="6461" spans="7:7" x14ac:dyDescent="0.25">
      <c r="G6461" t="s">
        <v>6966</v>
      </c>
    </row>
    <row r="6462" spans="7:7" x14ac:dyDescent="0.25">
      <c r="G6462" t="s">
        <v>6967</v>
      </c>
    </row>
    <row r="6463" spans="7:7" x14ac:dyDescent="0.25">
      <c r="G6463" t="s">
        <v>6968</v>
      </c>
    </row>
    <row r="6464" spans="7:7" x14ac:dyDescent="0.25">
      <c r="G6464" t="s">
        <v>6969</v>
      </c>
    </row>
    <row r="6465" spans="7:7" x14ac:dyDescent="0.25">
      <c r="G6465" t="s">
        <v>6970</v>
      </c>
    </row>
    <row r="6466" spans="7:7" x14ac:dyDescent="0.25">
      <c r="G6466" t="s">
        <v>6971</v>
      </c>
    </row>
    <row r="6467" spans="7:7" x14ac:dyDescent="0.25">
      <c r="G6467" t="s">
        <v>6972</v>
      </c>
    </row>
    <row r="6468" spans="7:7" x14ac:dyDescent="0.25">
      <c r="G6468" t="s">
        <v>6973</v>
      </c>
    </row>
    <row r="6469" spans="7:7" x14ac:dyDescent="0.25">
      <c r="G6469" t="s">
        <v>6974</v>
      </c>
    </row>
    <row r="6470" spans="7:7" x14ac:dyDescent="0.25">
      <c r="G6470" t="s">
        <v>6975</v>
      </c>
    </row>
    <row r="6471" spans="7:7" x14ac:dyDescent="0.25">
      <c r="G6471" t="s">
        <v>6976</v>
      </c>
    </row>
    <row r="6472" spans="7:7" x14ac:dyDescent="0.25">
      <c r="G6472" t="s">
        <v>6977</v>
      </c>
    </row>
    <row r="6473" spans="7:7" x14ac:dyDescent="0.25">
      <c r="G6473" t="s">
        <v>6978</v>
      </c>
    </row>
    <row r="6474" spans="7:7" x14ac:dyDescent="0.25">
      <c r="G6474" t="s">
        <v>6979</v>
      </c>
    </row>
    <row r="6475" spans="7:7" x14ac:dyDescent="0.25">
      <c r="G6475" t="s">
        <v>6980</v>
      </c>
    </row>
    <row r="6476" spans="7:7" x14ac:dyDescent="0.25">
      <c r="G6476" t="s">
        <v>6981</v>
      </c>
    </row>
    <row r="6477" spans="7:7" x14ac:dyDescent="0.25">
      <c r="G6477" t="s">
        <v>6982</v>
      </c>
    </row>
    <row r="6478" spans="7:7" x14ac:dyDescent="0.25">
      <c r="G6478" t="s">
        <v>6983</v>
      </c>
    </row>
    <row r="6479" spans="7:7" x14ac:dyDescent="0.25">
      <c r="G6479" t="s">
        <v>6984</v>
      </c>
    </row>
    <row r="6480" spans="7:7" x14ac:dyDescent="0.25">
      <c r="G6480" t="s">
        <v>6985</v>
      </c>
    </row>
    <row r="6481" spans="7:7" x14ac:dyDescent="0.25">
      <c r="G6481" t="s">
        <v>6986</v>
      </c>
    </row>
    <row r="6482" spans="7:7" x14ac:dyDescent="0.25">
      <c r="G6482" t="s">
        <v>6987</v>
      </c>
    </row>
    <row r="6483" spans="7:7" x14ac:dyDescent="0.25">
      <c r="G6483" t="s">
        <v>6988</v>
      </c>
    </row>
    <row r="6484" spans="7:7" x14ac:dyDescent="0.25">
      <c r="G6484" t="s">
        <v>6989</v>
      </c>
    </row>
    <row r="6485" spans="7:7" x14ac:dyDescent="0.25">
      <c r="G6485" t="s">
        <v>6990</v>
      </c>
    </row>
    <row r="6486" spans="7:7" x14ac:dyDescent="0.25">
      <c r="G6486" t="s">
        <v>6991</v>
      </c>
    </row>
    <row r="6487" spans="7:7" x14ac:dyDescent="0.25">
      <c r="G6487" t="s">
        <v>6992</v>
      </c>
    </row>
    <row r="6488" spans="7:7" x14ac:dyDescent="0.25">
      <c r="G6488" t="s">
        <v>6993</v>
      </c>
    </row>
    <row r="6489" spans="7:7" x14ac:dyDescent="0.25">
      <c r="G6489" t="s">
        <v>6994</v>
      </c>
    </row>
    <row r="6490" spans="7:7" x14ac:dyDescent="0.25">
      <c r="G6490" t="s">
        <v>6995</v>
      </c>
    </row>
    <row r="6491" spans="7:7" x14ac:dyDescent="0.25">
      <c r="G6491" t="s">
        <v>6996</v>
      </c>
    </row>
    <row r="6492" spans="7:7" x14ac:dyDescent="0.25">
      <c r="G6492" t="s">
        <v>6997</v>
      </c>
    </row>
    <row r="6493" spans="7:7" x14ac:dyDescent="0.25">
      <c r="G6493" t="s">
        <v>6998</v>
      </c>
    </row>
    <row r="6494" spans="7:7" x14ac:dyDescent="0.25">
      <c r="G6494" t="s">
        <v>6999</v>
      </c>
    </row>
    <row r="6495" spans="7:7" x14ac:dyDescent="0.25">
      <c r="G6495" t="s">
        <v>7000</v>
      </c>
    </row>
    <row r="6496" spans="7:7" x14ac:dyDescent="0.25">
      <c r="G6496" t="s">
        <v>7001</v>
      </c>
    </row>
    <row r="6497" spans="7:7" x14ac:dyDescent="0.25">
      <c r="G6497" t="s">
        <v>7002</v>
      </c>
    </row>
    <row r="6498" spans="7:7" x14ac:dyDescent="0.25">
      <c r="G6498" t="s">
        <v>7003</v>
      </c>
    </row>
    <row r="6499" spans="7:7" x14ac:dyDescent="0.25">
      <c r="G6499" t="s">
        <v>7004</v>
      </c>
    </row>
    <row r="6500" spans="7:7" x14ac:dyDescent="0.25">
      <c r="G6500" t="s">
        <v>7005</v>
      </c>
    </row>
    <row r="6501" spans="7:7" x14ac:dyDescent="0.25">
      <c r="G6501" t="s">
        <v>7006</v>
      </c>
    </row>
    <row r="6502" spans="7:7" x14ac:dyDescent="0.25">
      <c r="G6502" t="s">
        <v>7007</v>
      </c>
    </row>
    <row r="6503" spans="7:7" x14ac:dyDescent="0.25">
      <c r="G6503" t="s">
        <v>7008</v>
      </c>
    </row>
    <row r="6504" spans="7:7" x14ac:dyDescent="0.25">
      <c r="G6504" t="s">
        <v>7009</v>
      </c>
    </row>
    <row r="6505" spans="7:7" x14ac:dyDescent="0.25">
      <c r="G6505" t="s">
        <v>7010</v>
      </c>
    </row>
    <row r="6506" spans="7:7" x14ac:dyDescent="0.25">
      <c r="G6506" t="s">
        <v>7011</v>
      </c>
    </row>
    <row r="6507" spans="7:7" x14ac:dyDescent="0.25">
      <c r="G6507" t="s">
        <v>7012</v>
      </c>
    </row>
    <row r="6508" spans="7:7" x14ac:dyDescent="0.25">
      <c r="G6508" t="s">
        <v>7013</v>
      </c>
    </row>
    <row r="6509" spans="7:7" x14ac:dyDescent="0.25">
      <c r="G6509" t="s">
        <v>7014</v>
      </c>
    </row>
    <row r="6510" spans="7:7" x14ac:dyDescent="0.25">
      <c r="G6510" t="s">
        <v>7015</v>
      </c>
    </row>
    <row r="6511" spans="7:7" x14ac:dyDescent="0.25">
      <c r="G6511" t="s">
        <v>7016</v>
      </c>
    </row>
    <row r="6512" spans="7:7" x14ac:dyDescent="0.25">
      <c r="G6512" t="s">
        <v>7017</v>
      </c>
    </row>
    <row r="6513" spans="7:7" x14ac:dyDescent="0.25">
      <c r="G6513" t="s">
        <v>7018</v>
      </c>
    </row>
    <row r="6514" spans="7:7" x14ac:dyDescent="0.25">
      <c r="G6514" t="s">
        <v>7019</v>
      </c>
    </row>
    <row r="6515" spans="7:7" x14ac:dyDescent="0.25">
      <c r="G6515" t="s">
        <v>7020</v>
      </c>
    </row>
    <row r="6516" spans="7:7" x14ac:dyDescent="0.25">
      <c r="G6516" t="s">
        <v>7021</v>
      </c>
    </row>
    <row r="6517" spans="7:7" x14ac:dyDescent="0.25">
      <c r="G6517" t="s">
        <v>7022</v>
      </c>
    </row>
    <row r="6518" spans="7:7" x14ac:dyDescent="0.25">
      <c r="G6518" t="s">
        <v>7023</v>
      </c>
    </row>
    <row r="6519" spans="7:7" x14ac:dyDescent="0.25">
      <c r="G6519" t="s">
        <v>7024</v>
      </c>
    </row>
    <row r="6520" spans="7:7" x14ac:dyDescent="0.25">
      <c r="G6520" t="s">
        <v>7025</v>
      </c>
    </row>
    <row r="6521" spans="7:7" x14ac:dyDescent="0.25">
      <c r="G6521" t="s">
        <v>7026</v>
      </c>
    </row>
    <row r="6522" spans="7:7" x14ac:dyDescent="0.25">
      <c r="G6522" t="s">
        <v>7027</v>
      </c>
    </row>
    <row r="6523" spans="7:7" x14ac:dyDescent="0.25">
      <c r="G6523" t="s">
        <v>7028</v>
      </c>
    </row>
    <row r="6524" spans="7:7" x14ac:dyDescent="0.25">
      <c r="G6524" t="s">
        <v>7029</v>
      </c>
    </row>
    <row r="6525" spans="7:7" x14ac:dyDescent="0.25">
      <c r="G6525" t="s">
        <v>7030</v>
      </c>
    </row>
    <row r="6526" spans="7:7" x14ac:dyDescent="0.25">
      <c r="G6526" t="s">
        <v>7031</v>
      </c>
    </row>
    <row r="6527" spans="7:7" x14ac:dyDescent="0.25">
      <c r="G6527" t="s">
        <v>7032</v>
      </c>
    </row>
    <row r="6528" spans="7:7" x14ac:dyDescent="0.25">
      <c r="G6528" t="s">
        <v>7033</v>
      </c>
    </row>
    <row r="6529" spans="7:7" x14ac:dyDescent="0.25">
      <c r="G6529" t="s">
        <v>7034</v>
      </c>
    </row>
    <row r="6530" spans="7:7" x14ac:dyDescent="0.25">
      <c r="G6530" t="s">
        <v>7035</v>
      </c>
    </row>
    <row r="6531" spans="7:7" x14ac:dyDescent="0.25">
      <c r="G6531" t="s">
        <v>7036</v>
      </c>
    </row>
    <row r="6532" spans="7:7" x14ac:dyDescent="0.25">
      <c r="G6532" t="s">
        <v>7037</v>
      </c>
    </row>
    <row r="6533" spans="7:7" x14ac:dyDescent="0.25">
      <c r="G6533" t="s">
        <v>7038</v>
      </c>
    </row>
    <row r="6534" spans="7:7" x14ac:dyDescent="0.25">
      <c r="G6534" t="s">
        <v>7039</v>
      </c>
    </row>
    <row r="6535" spans="7:7" x14ac:dyDescent="0.25">
      <c r="G6535" t="s">
        <v>7040</v>
      </c>
    </row>
    <row r="6536" spans="7:7" x14ac:dyDescent="0.25">
      <c r="G6536" t="s">
        <v>7041</v>
      </c>
    </row>
    <row r="6537" spans="7:7" x14ac:dyDescent="0.25">
      <c r="G6537" t="s">
        <v>7042</v>
      </c>
    </row>
    <row r="6538" spans="7:7" x14ac:dyDescent="0.25">
      <c r="G6538" t="s">
        <v>7043</v>
      </c>
    </row>
    <row r="6539" spans="7:7" x14ac:dyDescent="0.25">
      <c r="G6539" t="s">
        <v>7044</v>
      </c>
    </row>
    <row r="6540" spans="7:7" x14ac:dyDescent="0.25">
      <c r="G6540" t="s">
        <v>7045</v>
      </c>
    </row>
    <row r="6541" spans="7:7" x14ac:dyDescent="0.25">
      <c r="G6541" t="s">
        <v>7046</v>
      </c>
    </row>
    <row r="6542" spans="7:7" x14ac:dyDescent="0.25">
      <c r="G6542" t="s">
        <v>7047</v>
      </c>
    </row>
    <row r="6543" spans="7:7" x14ac:dyDescent="0.25">
      <c r="G6543" t="s">
        <v>7048</v>
      </c>
    </row>
    <row r="6544" spans="7:7" x14ac:dyDescent="0.25">
      <c r="G6544" t="s">
        <v>7049</v>
      </c>
    </row>
    <row r="6545" spans="7:7" x14ac:dyDescent="0.25">
      <c r="G6545" t="s">
        <v>7050</v>
      </c>
    </row>
    <row r="6546" spans="7:7" x14ac:dyDescent="0.25">
      <c r="G6546" t="s">
        <v>7051</v>
      </c>
    </row>
    <row r="6547" spans="7:7" x14ac:dyDescent="0.25">
      <c r="G6547" t="s">
        <v>7052</v>
      </c>
    </row>
    <row r="6548" spans="7:7" x14ac:dyDescent="0.25">
      <c r="G6548" t="s">
        <v>7053</v>
      </c>
    </row>
    <row r="6549" spans="7:7" x14ac:dyDescent="0.25">
      <c r="G6549" t="s">
        <v>7054</v>
      </c>
    </row>
    <row r="6550" spans="7:7" x14ac:dyDescent="0.25">
      <c r="G6550" t="s">
        <v>7055</v>
      </c>
    </row>
    <row r="6551" spans="7:7" x14ac:dyDescent="0.25">
      <c r="G6551" t="s">
        <v>7056</v>
      </c>
    </row>
    <row r="6552" spans="7:7" x14ac:dyDescent="0.25">
      <c r="G6552" t="s">
        <v>7057</v>
      </c>
    </row>
    <row r="6553" spans="7:7" x14ac:dyDescent="0.25">
      <c r="G6553" t="s">
        <v>7058</v>
      </c>
    </row>
    <row r="6554" spans="7:7" x14ac:dyDescent="0.25">
      <c r="G6554" t="s">
        <v>7059</v>
      </c>
    </row>
    <row r="6555" spans="7:7" x14ac:dyDescent="0.25">
      <c r="G6555" t="s">
        <v>7060</v>
      </c>
    </row>
    <row r="6556" spans="7:7" x14ac:dyDescent="0.25">
      <c r="G6556" t="s">
        <v>7061</v>
      </c>
    </row>
    <row r="6557" spans="7:7" x14ac:dyDescent="0.25">
      <c r="G6557" t="s">
        <v>7062</v>
      </c>
    </row>
    <row r="6558" spans="7:7" x14ac:dyDescent="0.25">
      <c r="G6558" t="s">
        <v>7063</v>
      </c>
    </row>
    <row r="6559" spans="7:7" x14ac:dyDescent="0.25">
      <c r="G6559" t="s">
        <v>7064</v>
      </c>
    </row>
    <row r="6560" spans="7:7" x14ac:dyDescent="0.25">
      <c r="G6560" t="s">
        <v>7065</v>
      </c>
    </row>
    <row r="6561" spans="7:7" x14ac:dyDescent="0.25">
      <c r="G6561" t="s">
        <v>7066</v>
      </c>
    </row>
    <row r="6562" spans="7:7" x14ac:dyDescent="0.25">
      <c r="G6562" t="s">
        <v>7067</v>
      </c>
    </row>
    <row r="6563" spans="7:7" x14ac:dyDescent="0.25">
      <c r="G6563" t="s">
        <v>7068</v>
      </c>
    </row>
    <row r="6564" spans="7:7" x14ac:dyDescent="0.25">
      <c r="G6564" t="s">
        <v>7069</v>
      </c>
    </row>
    <row r="6565" spans="7:7" x14ac:dyDescent="0.25">
      <c r="G6565" t="s">
        <v>7070</v>
      </c>
    </row>
    <row r="6566" spans="7:7" x14ac:dyDescent="0.25">
      <c r="G6566" t="s">
        <v>7071</v>
      </c>
    </row>
    <row r="6567" spans="7:7" x14ac:dyDescent="0.25">
      <c r="G6567" t="s">
        <v>7072</v>
      </c>
    </row>
    <row r="6568" spans="7:7" x14ac:dyDescent="0.25">
      <c r="G6568" t="s">
        <v>7073</v>
      </c>
    </row>
    <row r="6569" spans="7:7" x14ac:dyDescent="0.25">
      <c r="G6569" t="s">
        <v>7074</v>
      </c>
    </row>
    <row r="6570" spans="7:7" x14ac:dyDescent="0.25">
      <c r="G6570" t="s">
        <v>7075</v>
      </c>
    </row>
    <row r="6571" spans="7:7" x14ac:dyDescent="0.25">
      <c r="G6571" t="s">
        <v>7076</v>
      </c>
    </row>
    <row r="6572" spans="7:7" x14ac:dyDescent="0.25">
      <c r="G6572" t="s">
        <v>7077</v>
      </c>
    </row>
    <row r="6573" spans="7:7" x14ac:dyDescent="0.25">
      <c r="G6573" t="s">
        <v>7078</v>
      </c>
    </row>
    <row r="6574" spans="7:7" x14ac:dyDescent="0.25">
      <c r="G6574" t="s">
        <v>7079</v>
      </c>
    </row>
    <row r="6575" spans="7:7" x14ac:dyDescent="0.25">
      <c r="G6575" t="s">
        <v>7080</v>
      </c>
    </row>
    <row r="6576" spans="7:7" x14ac:dyDescent="0.25">
      <c r="G6576" t="s">
        <v>7081</v>
      </c>
    </row>
    <row r="6577" spans="7:7" x14ac:dyDescent="0.25">
      <c r="G6577" t="s">
        <v>7082</v>
      </c>
    </row>
    <row r="6578" spans="7:7" x14ac:dyDescent="0.25">
      <c r="G6578" t="s">
        <v>7083</v>
      </c>
    </row>
    <row r="6579" spans="7:7" x14ac:dyDescent="0.25">
      <c r="G6579" t="s">
        <v>7084</v>
      </c>
    </row>
    <row r="6580" spans="7:7" x14ac:dyDescent="0.25">
      <c r="G6580" t="s">
        <v>7085</v>
      </c>
    </row>
    <row r="6581" spans="7:7" x14ac:dyDescent="0.25">
      <c r="G6581" t="s">
        <v>7086</v>
      </c>
    </row>
    <row r="6582" spans="7:7" x14ac:dyDescent="0.25">
      <c r="G6582" t="s">
        <v>7087</v>
      </c>
    </row>
    <row r="6583" spans="7:7" x14ac:dyDescent="0.25">
      <c r="G6583" t="s">
        <v>7088</v>
      </c>
    </row>
    <row r="6584" spans="7:7" x14ac:dyDescent="0.25">
      <c r="G6584" t="s">
        <v>7089</v>
      </c>
    </row>
    <row r="6585" spans="7:7" x14ac:dyDescent="0.25">
      <c r="G6585" t="s">
        <v>7090</v>
      </c>
    </row>
    <row r="6586" spans="7:7" x14ac:dyDescent="0.25">
      <c r="G6586" t="s">
        <v>7091</v>
      </c>
    </row>
    <row r="6587" spans="7:7" x14ac:dyDescent="0.25">
      <c r="G6587" t="s">
        <v>7092</v>
      </c>
    </row>
    <row r="6588" spans="7:7" x14ac:dyDescent="0.25">
      <c r="G6588" t="s">
        <v>7093</v>
      </c>
    </row>
    <row r="6589" spans="7:7" x14ac:dyDescent="0.25">
      <c r="G6589" t="s">
        <v>7094</v>
      </c>
    </row>
    <row r="6590" spans="7:7" x14ac:dyDescent="0.25">
      <c r="G6590" t="s">
        <v>7095</v>
      </c>
    </row>
    <row r="6591" spans="7:7" x14ac:dyDescent="0.25">
      <c r="G6591" t="s">
        <v>7096</v>
      </c>
    </row>
    <row r="6592" spans="7:7" x14ac:dyDescent="0.25">
      <c r="G6592" t="s">
        <v>7097</v>
      </c>
    </row>
    <row r="6593" spans="7:7" x14ac:dyDescent="0.25">
      <c r="G6593" t="s">
        <v>7098</v>
      </c>
    </row>
    <row r="6594" spans="7:7" x14ac:dyDescent="0.25">
      <c r="G6594" t="s">
        <v>7099</v>
      </c>
    </row>
    <row r="6595" spans="7:7" x14ac:dyDescent="0.25">
      <c r="G6595" t="s">
        <v>7100</v>
      </c>
    </row>
    <row r="6596" spans="7:7" x14ac:dyDescent="0.25">
      <c r="G6596" t="s">
        <v>7101</v>
      </c>
    </row>
    <row r="6597" spans="7:7" x14ac:dyDescent="0.25">
      <c r="G6597" t="s">
        <v>7102</v>
      </c>
    </row>
    <row r="6598" spans="7:7" x14ac:dyDescent="0.25">
      <c r="G6598" t="s">
        <v>7103</v>
      </c>
    </row>
    <row r="6599" spans="7:7" x14ac:dyDescent="0.25">
      <c r="G6599" t="s">
        <v>7104</v>
      </c>
    </row>
    <row r="6600" spans="7:7" x14ac:dyDescent="0.25">
      <c r="G6600" t="s">
        <v>7105</v>
      </c>
    </row>
    <row r="6601" spans="7:7" x14ac:dyDescent="0.25">
      <c r="G6601" t="s">
        <v>7106</v>
      </c>
    </row>
    <row r="6602" spans="7:7" x14ac:dyDescent="0.25">
      <c r="G6602" t="s">
        <v>7107</v>
      </c>
    </row>
    <row r="6603" spans="7:7" x14ac:dyDescent="0.25">
      <c r="G6603" t="s">
        <v>7108</v>
      </c>
    </row>
    <row r="6604" spans="7:7" x14ac:dyDescent="0.25">
      <c r="G6604" t="s">
        <v>7109</v>
      </c>
    </row>
    <row r="6605" spans="7:7" x14ac:dyDescent="0.25">
      <c r="G6605" t="s">
        <v>7110</v>
      </c>
    </row>
    <row r="6606" spans="7:7" x14ac:dyDescent="0.25">
      <c r="G6606" t="s">
        <v>7111</v>
      </c>
    </row>
    <row r="6607" spans="7:7" x14ac:dyDescent="0.25">
      <c r="G6607" t="s">
        <v>7112</v>
      </c>
    </row>
    <row r="6608" spans="7:7" x14ac:dyDescent="0.25">
      <c r="G6608" t="s">
        <v>7113</v>
      </c>
    </row>
    <row r="6609" spans="7:7" x14ac:dyDescent="0.25">
      <c r="G6609" t="s">
        <v>7114</v>
      </c>
    </row>
    <row r="6610" spans="7:7" x14ac:dyDescent="0.25">
      <c r="G6610" t="s">
        <v>7115</v>
      </c>
    </row>
    <row r="6611" spans="7:7" x14ac:dyDescent="0.25">
      <c r="G6611" t="s">
        <v>7116</v>
      </c>
    </row>
    <row r="6612" spans="7:7" x14ac:dyDescent="0.25">
      <c r="G6612" t="s">
        <v>7117</v>
      </c>
    </row>
    <row r="6613" spans="7:7" x14ac:dyDescent="0.25">
      <c r="G6613" t="s">
        <v>7118</v>
      </c>
    </row>
    <row r="6614" spans="7:7" x14ac:dyDescent="0.25">
      <c r="G6614" t="s">
        <v>7119</v>
      </c>
    </row>
    <row r="6615" spans="7:7" x14ac:dyDescent="0.25">
      <c r="G6615" t="s">
        <v>7120</v>
      </c>
    </row>
    <row r="6616" spans="7:7" x14ac:dyDescent="0.25">
      <c r="G6616" t="s">
        <v>7121</v>
      </c>
    </row>
    <row r="6617" spans="7:7" x14ac:dyDescent="0.25">
      <c r="G6617" t="s">
        <v>7122</v>
      </c>
    </row>
    <row r="6618" spans="7:7" x14ac:dyDescent="0.25">
      <c r="G6618" t="s">
        <v>7123</v>
      </c>
    </row>
    <row r="6619" spans="7:7" x14ac:dyDescent="0.25">
      <c r="G6619" t="s">
        <v>7124</v>
      </c>
    </row>
    <row r="6620" spans="7:7" x14ac:dyDescent="0.25">
      <c r="G6620" t="s">
        <v>7125</v>
      </c>
    </row>
    <row r="6621" spans="7:7" x14ac:dyDescent="0.25">
      <c r="G6621" t="s">
        <v>7126</v>
      </c>
    </row>
    <row r="6622" spans="7:7" x14ac:dyDescent="0.25">
      <c r="G6622" t="s">
        <v>7127</v>
      </c>
    </row>
    <row r="6623" spans="7:7" x14ac:dyDescent="0.25">
      <c r="G6623" t="s">
        <v>7128</v>
      </c>
    </row>
    <row r="6624" spans="7:7" x14ac:dyDescent="0.25">
      <c r="G6624" t="s">
        <v>7129</v>
      </c>
    </row>
    <row r="6625" spans="7:7" x14ac:dyDescent="0.25">
      <c r="G6625" t="s">
        <v>7130</v>
      </c>
    </row>
    <row r="6626" spans="7:7" x14ac:dyDescent="0.25">
      <c r="G6626" t="s">
        <v>7131</v>
      </c>
    </row>
    <row r="6627" spans="7:7" x14ac:dyDescent="0.25">
      <c r="G6627" t="s">
        <v>7132</v>
      </c>
    </row>
    <row r="6628" spans="7:7" x14ac:dyDescent="0.25">
      <c r="G6628" t="s">
        <v>7133</v>
      </c>
    </row>
    <row r="6629" spans="7:7" x14ac:dyDescent="0.25">
      <c r="G6629" t="s">
        <v>7134</v>
      </c>
    </row>
    <row r="6630" spans="7:7" x14ac:dyDescent="0.25">
      <c r="G6630" t="s">
        <v>7135</v>
      </c>
    </row>
    <row r="6631" spans="7:7" x14ac:dyDescent="0.25">
      <c r="G6631" t="s">
        <v>7136</v>
      </c>
    </row>
    <row r="6632" spans="7:7" x14ac:dyDescent="0.25">
      <c r="G6632" t="s">
        <v>7137</v>
      </c>
    </row>
    <row r="6633" spans="7:7" x14ac:dyDescent="0.25">
      <c r="G6633" t="s">
        <v>7138</v>
      </c>
    </row>
    <row r="6634" spans="7:7" x14ac:dyDescent="0.25">
      <c r="G6634" t="s">
        <v>7139</v>
      </c>
    </row>
    <row r="6635" spans="7:7" x14ac:dyDescent="0.25">
      <c r="G6635" t="s">
        <v>7140</v>
      </c>
    </row>
    <row r="6636" spans="7:7" x14ac:dyDescent="0.25">
      <c r="G6636" t="s">
        <v>7141</v>
      </c>
    </row>
    <row r="6637" spans="7:7" x14ac:dyDescent="0.25">
      <c r="G6637" t="s">
        <v>7142</v>
      </c>
    </row>
    <row r="6638" spans="7:7" x14ac:dyDescent="0.25">
      <c r="G6638" t="s">
        <v>7143</v>
      </c>
    </row>
    <row r="6639" spans="7:7" x14ac:dyDescent="0.25">
      <c r="G6639" t="s">
        <v>7144</v>
      </c>
    </row>
    <row r="6640" spans="7:7" x14ac:dyDescent="0.25">
      <c r="G6640" t="s">
        <v>7145</v>
      </c>
    </row>
    <row r="6641" spans="7:7" x14ac:dyDescent="0.25">
      <c r="G6641" t="s">
        <v>7146</v>
      </c>
    </row>
    <row r="6642" spans="7:7" x14ac:dyDescent="0.25">
      <c r="G6642" t="s">
        <v>7147</v>
      </c>
    </row>
    <row r="6643" spans="7:7" x14ac:dyDescent="0.25">
      <c r="G6643" t="s">
        <v>7148</v>
      </c>
    </row>
    <row r="6644" spans="7:7" x14ac:dyDescent="0.25">
      <c r="G6644" t="s">
        <v>7149</v>
      </c>
    </row>
    <row r="6645" spans="7:7" x14ac:dyDescent="0.25">
      <c r="G6645" t="s">
        <v>7150</v>
      </c>
    </row>
    <row r="6646" spans="7:7" x14ac:dyDescent="0.25">
      <c r="G6646" t="s">
        <v>7151</v>
      </c>
    </row>
    <row r="6647" spans="7:7" x14ac:dyDescent="0.25">
      <c r="G6647" t="s">
        <v>7152</v>
      </c>
    </row>
    <row r="6648" spans="7:7" x14ac:dyDescent="0.25">
      <c r="G6648" t="s">
        <v>7153</v>
      </c>
    </row>
    <row r="6649" spans="7:7" x14ac:dyDescent="0.25">
      <c r="G6649" t="s">
        <v>7154</v>
      </c>
    </row>
    <row r="6650" spans="7:7" x14ac:dyDescent="0.25">
      <c r="G6650" t="s">
        <v>7155</v>
      </c>
    </row>
    <row r="6651" spans="7:7" x14ac:dyDescent="0.25">
      <c r="G6651" t="s">
        <v>7156</v>
      </c>
    </row>
    <row r="6652" spans="7:7" x14ac:dyDescent="0.25">
      <c r="G6652" t="s">
        <v>7157</v>
      </c>
    </row>
    <row r="6653" spans="7:7" x14ac:dyDescent="0.25">
      <c r="G6653" t="s">
        <v>7158</v>
      </c>
    </row>
    <row r="6654" spans="7:7" x14ac:dyDescent="0.25">
      <c r="G6654" t="s">
        <v>7159</v>
      </c>
    </row>
    <row r="6655" spans="7:7" x14ac:dyDescent="0.25">
      <c r="G6655" t="s">
        <v>7160</v>
      </c>
    </row>
    <row r="6656" spans="7:7" x14ac:dyDescent="0.25">
      <c r="G6656" t="s">
        <v>7161</v>
      </c>
    </row>
    <row r="6657" spans="7:7" x14ac:dyDescent="0.25">
      <c r="G6657" t="s">
        <v>7162</v>
      </c>
    </row>
    <row r="6658" spans="7:7" x14ac:dyDescent="0.25">
      <c r="G6658" t="s">
        <v>7163</v>
      </c>
    </row>
    <row r="6659" spans="7:7" x14ac:dyDescent="0.25">
      <c r="G6659" t="s">
        <v>7164</v>
      </c>
    </row>
    <row r="6660" spans="7:7" x14ac:dyDescent="0.25">
      <c r="G6660" t="s">
        <v>7165</v>
      </c>
    </row>
    <row r="6661" spans="7:7" x14ac:dyDescent="0.25">
      <c r="G6661" t="s">
        <v>7166</v>
      </c>
    </row>
    <row r="6662" spans="7:7" x14ac:dyDescent="0.25">
      <c r="G6662" t="s">
        <v>7167</v>
      </c>
    </row>
    <row r="6663" spans="7:7" x14ac:dyDescent="0.25">
      <c r="G6663" t="s">
        <v>7168</v>
      </c>
    </row>
    <row r="6664" spans="7:7" x14ac:dyDescent="0.25">
      <c r="G6664" t="s">
        <v>7169</v>
      </c>
    </row>
    <row r="6665" spans="7:7" x14ac:dyDescent="0.25">
      <c r="G6665" t="s">
        <v>7170</v>
      </c>
    </row>
    <row r="6666" spans="7:7" x14ac:dyDescent="0.25">
      <c r="G6666" t="s">
        <v>7171</v>
      </c>
    </row>
    <row r="6667" spans="7:7" x14ac:dyDescent="0.25">
      <c r="G6667" t="s">
        <v>7172</v>
      </c>
    </row>
    <row r="6668" spans="7:7" x14ac:dyDescent="0.25">
      <c r="G6668" t="s">
        <v>7173</v>
      </c>
    </row>
    <row r="6669" spans="7:7" x14ac:dyDescent="0.25">
      <c r="G6669" t="s">
        <v>7174</v>
      </c>
    </row>
    <row r="6670" spans="7:7" x14ac:dyDescent="0.25">
      <c r="G6670" t="s">
        <v>7175</v>
      </c>
    </row>
    <row r="6671" spans="7:7" x14ac:dyDescent="0.25">
      <c r="G6671" t="s">
        <v>7176</v>
      </c>
    </row>
    <row r="6672" spans="7:7" x14ac:dyDescent="0.25">
      <c r="G6672" t="s">
        <v>7177</v>
      </c>
    </row>
    <row r="6673" spans="7:7" x14ac:dyDescent="0.25">
      <c r="G6673" t="s">
        <v>7178</v>
      </c>
    </row>
    <row r="6674" spans="7:7" x14ac:dyDescent="0.25">
      <c r="G6674" t="s">
        <v>7179</v>
      </c>
    </row>
    <row r="6675" spans="7:7" x14ac:dyDescent="0.25">
      <c r="G6675" t="s">
        <v>7180</v>
      </c>
    </row>
    <row r="6676" spans="7:7" x14ac:dyDescent="0.25">
      <c r="G6676" t="s">
        <v>7181</v>
      </c>
    </row>
    <row r="6677" spans="7:7" x14ac:dyDescent="0.25">
      <c r="G6677" t="s">
        <v>7182</v>
      </c>
    </row>
    <row r="6678" spans="7:7" x14ac:dyDescent="0.25">
      <c r="G6678" t="s">
        <v>7183</v>
      </c>
    </row>
    <row r="6679" spans="7:7" x14ac:dyDescent="0.25">
      <c r="G6679" t="s">
        <v>7184</v>
      </c>
    </row>
    <row r="6680" spans="7:7" x14ac:dyDescent="0.25">
      <c r="G6680" t="s">
        <v>7185</v>
      </c>
    </row>
    <row r="6681" spans="7:7" x14ac:dyDescent="0.25">
      <c r="G6681" t="s">
        <v>7186</v>
      </c>
    </row>
    <row r="6682" spans="7:7" x14ac:dyDescent="0.25">
      <c r="G6682" t="s">
        <v>7187</v>
      </c>
    </row>
    <row r="6683" spans="7:7" x14ac:dyDescent="0.25">
      <c r="G6683" t="s">
        <v>7188</v>
      </c>
    </row>
    <row r="6684" spans="7:7" x14ac:dyDescent="0.25">
      <c r="G6684" t="s">
        <v>7189</v>
      </c>
    </row>
    <row r="6685" spans="7:7" x14ac:dyDescent="0.25">
      <c r="G6685" t="s">
        <v>7190</v>
      </c>
    </row>
    <row r="6686" spans="7:7" x14ac:dyDescent="0.25">
      <c r="G6686" t="s">
        <v>7191</v>
      </c>
    </row>
    <row r="6687" spans="7:7" x14ac:dyDescent="0.25">
      <c r="G6687" t="s">
        <v>7192</v>
      </c>
    </row>
    <row r="6688" spans="7:7" x14ac:dyDescent="0.25">
      <c r="G6688" t="s">
        <v>7193</v>
      </c>
    </row>
    <row r="6689" spans="7:7" x14ac:dyDescent="0.25">
      <c r="G6689" t="s">
        <v>7194</v>
      </c>
    </row>
    <row r="6690" spans="7:7" x14ac:dyDescent="0.25">
      <c r="G6690" t="s">
        <v>7195</v>
      </c>
    </row>
    <row r="6691" spans="7:7" x14ac:dyDescent="0.25">
      <c r="G6691" t="s">
        <v>7196</v>
      </c>
    </row>
    <row r="6692" spans="7:7" x14ac:dyDescent="0.25">
      <c r="G6692" t="s">
        <v>7197</v>
      </c>
    </row>
    <row r="6693" spans="7:7" x14ac:dyDescent="0.25">
      <c r="G6693" t="s">
        <v>7198</v>
      </c>
    </row>
    <row r="6694" spans="7:7" x14ac:dyDescent="0.25">
      <c r="G6694" t="s">
        <v>7199</v>
      </c>
    </row>
    <row r="6695" spans="7:7" x14ac:dyDescent="0.25">
      <c r="G6695" t="s">
        <v>7200</v>
      </c>
    </row>
    <row r="6696" spans="7:7" x14ac:dyDescent="0.25">
      <c r="G6696" t="s">
        <v>7201</v>
      </c>
    </row>
    <row r="6697" spans="7:7" x14ac:dyDescent="0.25">
      <c r="G6697" t="s">
        <v>7202</v>
      </c>
    </row>
    <row r="6698" spans="7:7" x14ac:dyDescent="0.25">
      <c r="G6698" t="s">
        <v>7203</v>
      </c>
    </row>
    <row r="6699" spans="7:7" x14ac:dyDescent="0.25">
      <c r="G6699" t="s">
        <v>7204</v>
      </c>
    </row>
    <row r="6700" spans="7:7" x14ac:dyDescent="0.25">
      <c r="G6700" t="s">
        <v>7205</v>
      </c>
    </row>
    <row r="6701" spans="7:7" x14ac:dyDescent="0.25">
      <c r="G6701" t="s">
        <v>7206</v>
      </c>
    </row>
    <row r="6702" spans="7:7" x14ac:dyDescent="0.25">
      <c r="G6702" t="s">
        <v>7207</v>
      </c>
    </row>
    <row r="6703" spans="7:7" x14ac:dyDescent="0.25">
      <c r="G6703" t="s">
        <v>7208</v>
      </c>
    </row>
    <row r="6704" spans="7:7" x14ac:dyDescent="0.25">
      <c r="G6704" t="s">
        <v>7209</v>
      </c>
    </row>
    <row r="6705" spans="7:7" x14ac:dyDescent="0.25">
      <c r="G6705" t="s">
        <v>7210</v>
      </c>
    </row>
    <row r="6706" spans="7:7" x14ac:dyDescent="0.25">
      <c r="G6706" t="s">
        <v>7211</v>
      </c>
    </row>
    <row r="6707" spans="7:7" x14ac:dyDescent="0.25">
      <c r="G6707" t="s">
        <v>7212</v>
      </c>
    </row>
    <row r="6708" spans="7:7" x14ac:dyDescent="0.25">
      <c r="G6708" t="s">
        <v>7213</v>
      </c>
    </row>
    <row r="6709" spans="7:7" x14ac:dyDescent="0.25">
      <c r="G6709" t="s">
        <v>7214</v>
      </c>
    </row>
    <row r="6710" spans="7:7" x14ac:dyDescent="0.25">
      <c r="G6710" t="s">
        <v>7215</v>
      </c>
    </row>
    <row r="6711" spans="7:7" x14ac:dyDescent="0.25">
      <c r="G6711" t="s">
        <v>7216</v>
      </c>
    </row>
    <row r="6712" spans="7:7" x14ac:dyDescent="0.25">
      <c r="G6712" t="s">
        <v>7217</v>
      </c>
    </row>
    <row r="6713" spans="7:7" x14ac:dyDescent="0.25">
      <c r="G6713" t="s">
        <v>7218</v>
      </c>
    </row>
    <row r="6714" spans="7:7" x14ac:dyDescent="0.25">
      <c r="G6714" t="s">
        <v>7219</v>
      </c>
    </row>
    <row r="6715" spans="7:7" x14ac:dyDescent="0.25">
      <c r="G6715" t="s">
        <v>7220</v>
      </c>
    </row>
    <row r="6716" spans="7:7" x14ac:dyDescent="0.25">
      <c r="G6716" t="s">
        <v>7221</v>
      </c>
    </row>
    <row r="6717" spans="7:7" x14ac:dyDescent="0.25">
      <c r="G6717" t="s">
        <v>7222</v>
      </c>
    </row>
    <row r="6718" spans="7:7" x14ac:dyDescent="0.25">
      <c r="G6718" t="s">
        <v>7223</v>
      </c>
    </row>
    <row r="6719" spans="7:7" x14ac:dyDescent="0.25">
      <c r="G6719" t="s">
        <v>7224</v>
      </c>
    </row>
    <row r="6720" spans="7:7" x14ac:dyDescent="0.25">
      <c r="G6720" t="s">
        <v>7225</v>
      </c>
    </row>
    <row r="6721" spans="7:7" x14ac:dyDescent="0.25">
      <c r="G6721" t="s">
        <v>7226</v>
      </c>
    </row>
    <row r="6722" spans="7:7" x14ac:dyDescent="0.25">
      <c r="G6722" t="s">
        <v>7227</v>
      </c>
    </row>
    <row r="6723" spans="7:7" x14ac:dyDescent="0.25">
      <c r="G6723" t="s">
        <v>7228</v>
      </c>
    </row>
    <row r="6724" spans="7:7" x14ac:dyDescent="0.25">
      <c r="G6724" t="s">
        <v>7229</v>
      </c>
    </row>
    <row r="6725" spans="7:7" x14ac:dyDescent="0.25">
      <c r="G6725" t="s">
        <v>7230</v>
      </c>
    </row>
    <row r="6726" spans="7:7" x14ac:dyDescent="0.25">
      <c r="G6726" t="s">
        <v>7231</v>
      </c>
    </row>
    <row r="6727" spans="7:7" x14ac:dyDescent="0.25">
      <c r="G6727" t="s">
        <v>7232</v>
      </c>
    </row>
    <row r="6728" spans="7:7" x14ac:dyDescent="0.25">
      <c r="G6728" t="s">
        <v>7233</v>
      </c>
    </row>
    <row r="6729" spans="7:7" x14ac:dyDescent="0.25">
      <c r="G6729" t="s">
        <v>7234</v>
      </c>
    </row>
    <row r="6730" spans="7:7" x14ac:dyDescent="0.25">
      <c r="G6730" t="s">
        <v>7235</v>
      </c>
    </row>
    <row r="6731" spans="7:7" x14ac:dyDescent="0.25">
      <c r="G6731" t="s">
        <v>7236</v>
      </c>
    </row>
    <row r="6732" spans="7:7" x14ac:dyDescent="0.25">
      <c r="G6732" t="s">
        <v>7237</v>
      </c>
    </row>
    <row r="6733" spans="7:7" x14ac:dyDescent="0.25">
      <c r="G6733" t="s">
        <v>7238</v>
      </c>
    </row>
    <row r="6734" spans="7:7" x14ac:dyDescent="0.25">
      <c r="G6734" t="s">
        <v>7239</v>
      </c>
    </row>
    <row r="6735" spans="7:7" x14ac:dyDescent="0.25">
      <c r="G6735" t="s">
        <v>7240</v>
      </c>
    </row>
    <row r="6736" spans="7:7" x14ac:dyDescent="0.25">
      <c r="G6736" t="s">
        <v>7241</v>
      </c>
    </row>
    <row r="6737" spans="7:7" x14ac:dyDescent="0.25">
      <c r="G6737" t="s">
        <v>7242</v>
      </c>
    </row>
    <row r="6738" spans="7:7" x14ac:dyDescent="0.25">
      <c r="G6738" t="s">
        <v>7243</v>
      </c>
    </row>
    <row r="6739" spans="7:7" x14ac:dyDescent="0.25">
      <c r="G6739" t="s">
        <v>7244</v>
      </c>
    </row>
    <row r="6740" spans="7:7" x14ac:dyDescent="0.25">
      <c r="G6740" t="s">
        <v>7245</v>
      </c>
    </row>
    <row r="6741" spans="7:7" x14ac:dyDescent="0.25">
      <c r="G6741" t="s">
        <v>7246</v>
      </c>
    </row>
    <row r="6742" spans="7:7" x14ac:dyDescent="0.25">
      <c r="G6742" t="s">
        <v>7247</v>
      </c>
    </row>
    <row r="6743" spans="7:7" x14ac:dyDescent="0.25">
      <c r="G6743" t="s">
        <v>7248</v>
      </c>
    </row>
    <row r="6744" spans="7:7" x14ac:dyDescent="0.25">
      <c r="G6744" t="s">
        <v>7249</v>
      </c>
    </row>
    <row r="6745" spans="7:7" x14ac:dyDescent="0.25">
      <c r="G6745" t="s">
        <v>7250</v>
      </c>
    </row>
    <row r="6746" spans="7:7" x14ac:dyDescent="0.25">
      <c r="G6746" t="s">
        <v>7251</v>
      </c>
    </row>
    <row r="6747" spans="7:7" x14ac:dyDescent="0.25">
      <c r="G6747" t="s">
        <v>7252</v>
      </c>
    </row>
    <row r="6748" spans="7:7" x14ac:dyDescent="0.25">
      <c r="G6748" t="s">
        <v>7253</v>
      </c>
    </row>
    <row r="6749" spans="7:7" x14ac:dyDescent="0.25">
      <c r="G6749" t="s">
        <v>7254</v>
      </c>
    </row>
    <row r="6750" spans="7:7" x14ac:dyDescent="0.25">
      <c r="G6750" t="s">
        <v>7255</v>
      </c>
    </row>
    <row r="6751" spans="7:7" x14ac:dyDescent="0.25">
      <c r="G6751" t="s">
        <v>7256</v>
      </c>
    </row>
    <row r="6752" spans="7:7" x14ac:dyDescent="0.25">
      <c r="G6752" t="s">
        <v>7257</v>
      </c>
    </row>
    <row r="6753" spans="7:7" x14ac:dyDescent="0.25">
      <c r="G6753" t="s">
        <v>7258</v>
      </c>
    </row>
    <row r="6754" spans="7:7" x14ac:dyDescent="0.25">
      <c r="G6754" t="s">
        <v>7259</v>
      </c>
    </row>
    <row r="6755" spans="7:7" x14ac:dyDescent="0.25">
      <c r="G6755" t="s">
        <v>7260</v>
      </c>
    </row>
    <row r="6756" spans="7:7" x14ac:dyDescent="0.25">
      <c r="G6756" t="s">
        <v>7261</v>
      </c>
    </row>
    <row r="6757" spans="7:7" x14ac:dyDescent="0.25">
      <c r="G6757" t="s">
        <v>7262</v>
      </c>
    </row>
    <row r="6758" spans="7:7" x14ac:dyDescent="0.25">
      <c r="G6758" t="s">
        <v>7263</v>
      </c>
    </row>
    <row r="6759" spans="7:7" x14ac:dyDescent="0.25">
      <c r="G6759" t="s">
        <v>7264</v>
      </c>
    </row>
    <row r="6760" spans="7:7" x14ac:dyDescent="0.25">
      <c r="G6760" t="s">
        <v>7265</v>
      </c>
    </row>
    <row r="6761" spans="7:7" x14ac:dyDescent="0.25">
      <c r="G6761" t="s">
        <v>7266</v>
      </c>
    </row>
    <row r="6762" spans="7:7" x14ac:dyDescent="0.25">
      <c r="G6762" t="s">
        <v>7267</v>
      </c>
    </row>
    <row r="6763" spans="7:7" x14ac:dyDescent="0.25">
      <c r="G6763" t="s">
        <v>7268</v>
      </c>
    </row>
    <row r="6764" spans="7:7" x14ac:dyDescent="0.25">
      <c r="G6764" t="s">
        <v>7269</v>
      </c>
    </row>
    <row r="6765" spans="7:7" x14ac:dyDescent="0.25">
      <c r="G6765" t="s">
        <v>7270</v>
      </c>
    </row>
    <row r="6766" spans="7:7" x14ac:dyDescent="0.25">
      <c r="G6766" t="s">
        <v>7271</v>
      </c>
    </row>
    <row r="6767" spans="7:7" x14ac:dyDescent="0.25">
      <c r="G6767" t="s">
        <v>7272</v>
      </c>
    </row>
    <row r="6768" spans="7:7" x14ac:dyDescent="0.25">
      <c r="G6768" t="s">
        <v>7273</v>
      </c>
    </row>
    <row r="6769" spans="7:7" x14ac:dyDescent="0.25">
      <c r="G6769" t="s">
        <v>7274</v>
      </c>
    </row>
    <row r="6770" spans="7:7" x14ac:dyDescent="0.25">
      <c r="G6770" t="s">
        <v>7275</v>
      </c>
    </row>
    <row r="6771" spans="7:7" x14ac:dyDescent="0.25">
      <c r="G6771" t="s">
        <v>7276</v>
      </c>
    </row>
    <row r="6772" spans="7:7" x14ac:dyDescent="0.25">
      <c r="G6772" t="s">
        <v>7277</v>
      </c>
    </row>
    <row r="6773" spans="7:7" x14ac:dyDescent="0.25">
      <c r="G6773" t="s">
        <v>7278</v>
      </c>
    </row>
    <row r="6774" spans="7:7" x14ac:dyDescent="0.25">
      <c r="G6774" t="s">
        <v>7279</v>
      </c>
    </row>
    <row r="6775" spans="7:7" x14ac:dyDescent="0.25">
      <c r="G6775" t="s">
        <v>7280</v>
      </c>
    </row>
    <row r="6776" spans="7:7" x14ac:dyDescent="0.25">
      <c r="G6776" t="s">
        <v>7281</v>
      </c>
    </row>
    <row r="6777" spans="7:7" x14ac:dyDescent="0.25">
      <c r="G6777" t="s">
        <v>7282</v>
      </c>
    </row>
    <row r="6778" spans="7:7" x14ac:dyDescent="0.25">
      <c r="G6778" t="s">
        <v>7283</v>
      </c>
    </row>
    <row r="6779" spans="7:7" x14ac:dyDescent="0.25">
      <c r="G6779" t="s">
        <v>7284</v>
      </c>
    </row>
    <row r="6780" spans="7:7" x14ac:dyDescent="0.25">
      <c r="G6780" t="s">
        <v>7285</v>
      </c>
    </row>
    <row r="6781" spans="7:7" x14ac:dyDescent="0.25">
      <c r="G6781" t="s">
        <v>7286</v>
      </c>
    </row>
    <row r="6782" spans="7:7" x14ac:dyDescent="0.25">
      <c r="G6782" t="s">
        <v>7287</v>
      </c>
    </row>
    <row r="6783" spans="7:7" x14ac:dyDescent="0.25">
      <c r="G6783" t="s">
        <v>7288</v>
      </c>
    </row>
    <row r="6784" spans="7:7" x14ac:dyDescent="0.25">
      <c r="G6784" t="s">
        <v>7289</v>
      </c>
    </row>
    <row r="6785" spans="7:7" x14ac:dyDescent="0.25">
      <c r="G6785" t="s">
        <v>7290</v>
      </c>
    </row>
    <row r="6786" spans="7:7" x14ac:dyDescent="0.25">
      <c r="G6786" t="s">
        <v>7291</v>
      </c>
    </row>
    <row r="6787" spans="7:7" x14ac:dyDescent="0.25">
      <c r="G6787" t="s">
        <v>7292</v>
      </c>
    </row>
    <row r="6788" spans="7:7" x14ac:dyDescent="0.25">
      <c r="G6788" t="s">
        <v>7293</v>
      </c>
    </row>
    <row r="6789" spans="7:7" x14ac:dyDescent="0.25">
      <c r="G6789" t="s">
        <v>7294</v>
      </c>
    </row>
    <row r="6790" spans="7:7" x14ac:dyDescent="0.25">
      <c r="G6790" t="s">
        <v>7295</v>
      </c>
    </row>
    <row r="6791" spans="7:7" x14ac:dyDescent="0.25">
      <c r="G6791" t="s">
        <v>7296</v>
      </c>
    </row>
    <row r="6792" spans="7:7" x14ac:dyDescent="0.25">
      <c r="G6792" t="s">
        <v>7297</v>
      </c>
    </row>
    <row r="6793" spans="7:7" x14ac:dyDescent="0.25">
      <c r="G6793" t="s">
        <v>7298</v>
      </c>
    </row>
    <row r="6794" spans="7:7" x14ac:dyDescent="0.25">
      <c r="G6794" t="s">
        <v>7299</v>
      </c>
    </row>
    <row r="6795" spans="7:7" x14ac:dyDescent="0.25">
      <c r="G6795" t="s">
        <v>7300</v>
      </c>
    </row>
    <row r="6796" spans="7:7" x14ac:dyDescent="0.25">
      <c r="G6796" t="s">
        <v>7301</v>
      </c>
    </row>
    <row r="6797" spans="7:7" x14ac:dyDescent="0.25">
      <c r="G6797" t="s">
        <v>7302</v>
      </c>
    </row>
    <row r="6798" spans="7:7" x14ac:dyDescent="0.25">
      <c r="G6798" t="s">
        <v>7303</v>
      </c>
    </row>
    <row r="6799" spans="7:7" x14ac:dyDescent="0.25">
      <c r="G6799" t="s">
        <v>7304</v>
      </c>
    </row>
    <row r="6800" spans="7:7" x14ac:dyDescent="0.25">
      <c r="G6800" t="s">
        <v>7305</v>
      </c>
    </row>
    <row r="6801" spans="7:7" x14ac:dyDescent="0.25">
      <c r="G6801" t="s">
        <v>7306</v>
      </c>
    </row>
    <row r="6802" spans="7:7" x14ac:dyDescent="0.25">
      <c r="G6802" t="s">
        <v>7307</v>
      </c>
    </row>
    <row r="6803" spans="7:7" x14ac:dyDescent="0.25">
      <c r="G6803" t="s">
        <v>7308</v>
      </c>
    </row>
    <row r="6804" spans="7:7" x14ac:dyDescent="0.25">
      <c r="G6804" t="s">
        <v>7309</v>
      </c>
    </row>
    <row r="6805" spans="7:7" x14ac:dyDescent="0.25">
      <c r="G6805" t="s">
        <v>7310</v>
      </c>
    </row>
    <row r="6806" spans="7:7" x14ac:dyDescent="0.25">
      <c r="G6806" t="s">
        <v>7311</v>
      </c>
    </row>
    <row r="6807" spans="7:7" x14ac:dyDescent="0.25">
      <c r="G6807" t="s">
        <v>7312</v>
      </c>
    </row>
    <row r="6808" spans="7:7" x14ac:dyDescent="0.25">
      <c r="G6808" t="s">
        <v>7313</v>
      </c>
    </row>
    <row r="6809" spans="7:7" x14ac:dyDescent="0.25">
      <c r="G6809" t="s">
        <v>7314</v>
      </c>
    </row>
    <row r="6810" spans="7:7" x14ac:dyDescent="0.25">
      <c r="G6810" t="s">
        <v>7315</v>
      </c>
    </row>
    <row r="6811" spans="7:7" x14ac:dyDescent="0.25">
      <c r="G6811" t="s">
        <v>7316</v>
      </c>
    </row>
    <row r="6812" spans="7:7" x14ac:dyDescent="0.25">
      <c r="G6812" t="s">
        <v>7317</v>
      </c>
    </row>
    <row r="6813" spans="7:7" x14ac:dyDescent="0.25">
      <c r="G6813" t="s">
        <v>7318</v>
      </c>
    </row>
    <row r="6814" spans="7:7" x14ac:dyDescent="0.25">
      <c r="G6814" t="s">
        <v>7319</v>
      </c>
    </row>
    <row r="6815" spans="7:7" x14ac:dyDescent="0.25">
      <c r="G6815" t="s">
        <v>7320</v>
      </c>
    </row>
    <row r="6816" spans="7:7" x14ac:dyDescent="0.25">
      <c r="G6816" t="s">
        <v>7321</v>
      </c>
    </row>
    <row r="6817" spans="7:7" x14ac:dyDescent="0.25">
      <c r="G6817" t="s">
        <v>7322</v>
      </c>
    </row>
    <row r="6818" spans="7:7" x14ac:dyDescent="0.25">
      <c r="G6818" t="s">
        <v>7323</v>
      </c>
    </row>
    <row r="6819" spans="7:7" x14ac:dyDescent="0.25">
      <c r="G6819" t="s">
        <v>7324</v>
      </c>
    </row>
    <row r="6820" spans="7:7" x14ac:dyDescent="0.25">
      <c r="G6820" t="s">
        <v>7325</v>
      </c>
    </row>
    <row r="6821" spans="7:7" x14ac:dyDescent="0.25">
      <c r="G6821" t="s">
        <v>7326</v>
      </c>
    </row>
    <row r="6822" spans="7:7" x14ac:dyDescent="0.25">
      <c r="G6822" t="s">
        <v>7327</v>
      </c>
    </row>
    <row r="6823" spans="7:7" x14ac:dyDescent="0.25">
      <c r="G6823" t="s">
        <v>7328</v>
      </c>
    </row>
    <row r="6824" spans="7:7" x14ac:dyDescent="0.25">
      <c r="G6824" t="s">
        <v>7329</v>
      </c>
    </row>
    <row r="6825" spans="7:7" x14ac:dyDescent="0.25">
      <c r="G6825" t="s">
        <v>7330</v>
      </c>
    </row>
    <row r="6826" spans="7:7" x14ac:dyDescent="0.25">
      <c r="G6826" t="s">
        <v>7331</v>
      </c>
    </row>
    <row r="6827" spans="7:7" x14ac:dyDescent="0.25">
      <c r="G6827" t="s">
        <v>7332</v>
      </c>
    </row>
    <row r="6828" spans="7:7" x14ac:dyDescent="0.25">
      <c r="G6828" t="s">
        <v>7333</v>
      </c>
    </row>
    <row r="6829" spans="7:7" x14ac:dyDescent="0.25">
      <c r="G6829" t="s">
        <v>7334</v>
      </c>
    </row>
    <row r="6830" spans="7:7" x14ac:dyDescent="0.25">
      <c r="G6830" t="s">
        <v>7335</v>
      </c>
    </row>
    <row r="6831" spans="7:7" x14ac:dyDescent="0.25">
      <c r="G6831" t="s">
        <v>7336</v>
      </c>
    </row>
    <row r="6832" spans="7:7" x14ac:dyDescent="0.25">
      <c r="G6832" t="s">
        <v>7337</v>
      </c>
    </row>
    <row r="6833" spans="7:7" x14ac:dyDescent="0.25">
      <c r="G6833" t="s">
        <v>7338</v>
      </c>
    </row>
    <row r="6834" spans="7:7" x14ac:dyDescent="0.25">
      <c r="G6834" t="s">
        <v>7339</v>
      </c>
    </row>
    <row r="6835" spans="7:7" x14ac:dyDescent="0.25">
      <c r="G6835" t="s">
        <v>7340</v>
      </c>
    </row>
    <row r="6836" spans="7:7" x14ac:dyDescent="0.25">
      <c r="G6836" t="s">
        <v>7341</v>
      </c>
    </row>
    <row r="6837" spans="7:7" x14ac:dyDescent="0.25">
      <c r="G6837" t="s">
        <v>7342</v>
      </c>
    </row>
    <row r="6838" spans="7:7" x14ac:dyDescent="0.25">
      <c r="G6838" t="s">
        <v>7343</v>
      </c>
    </row>
    <row r="6839" spans="7:7" x14ac:dyDescent="0.25">
      <c r="G6839" t="s">
        <v>7344</v>
      </c>
    </row>
    <row r="6840" spans="7:7" x14ac:dyDescent="0.25">
      <c r="G6840" t="s">
        <v>7345</v>
      </c>
    </row>
    <row r="6841" spans="7:7" x14ac:dyDescent="0.25">
      <c r="G6841" t="s">
        <v>7346</v>
      </c>
    </row>
    <row r="6842" spans="7:7" x14ac:dyDescent="0.25">
      <c r="G6842" t="s">
        <v>7347</v>
      </c>
    </row>
    <row r="6843" spans="7:7" x14ac:dyDescent="0.25">
      <c r="G6843" t="s">
        <v>7348</v>
      </c>
    </row>
    <row r="6844" spans="7:7" x14ac:dyDescent="0.25">
      <c r="G6844" t="s">
        <v>7349</v>
      </c>
    </row>
    <row r="6845" spans="7:7" x14ac:dyDescent="0.25">
      <c r="G6845" t="s">
        <v>7350</v>
      </c>
    </row>
    <row r="6846" spans="7:7" x14ac:dyDescent="0.25">
      <c r="G6846" t="s">
        <v>7351</v>
      </c>
    </row>
    <row r="6847" spans="7:7" x14ac:dyDescent="0.25">
      <c r="G6847" t="s">
        <v>7352</v>
      </c>
    </row>
    <row r="6848" spans="7:7" x14ac:dyDescent="0.25">
      <c r="G6848" t="s">
        <v>7353</v>
      </c>
    </row>
    <row r="6849" spans="7:7" x14ac:dyDescent="0.25">
      <c r="G6849" t="s">
        <v>7354</v>
      </c>
    </row>
    <row r="6850" spans="7:7" x14ac:dyDescent="0.25">
      <c r="G6850" t="s">
        <v>7355</v>
      </c>
    </row>
    <row r="6851" spans="7:7" x14ac:dyDescent="0.25">
      <c r="G6851" t="s">
        <v>7356</v>
      </c>
    </row>
    <row r="6852" spans="7:7" x14ac:dyDescent="0.25">
      <c r="G6852" t="s">
        <v>7357</v>
      </c>
    </row>
    <row r="6853" spans="7:7" x14ac:dyDescent="0.25">
      <c r="G6853" t="s">
        <v>7358</v>
      </c>
    </row>
    <row r="6854" spans="7:7" x14ac:dyDescent="0.25">
      <c r="G6854" t="s">
        <v>7359</v>
      </c>
    </row>
    <row r="6855" spans="7:7" x14ac:dyDescent="0.25">
      <c r="G6855" t="s">
        <v>7360</v>
      </c>
    </row>
    <row r="6856" spans="7:7" x14ac:dyDescent="0.25">
      <c r="G6856" t="s">
        <v>7361</v>
      </c>
    </row>
    <row r="6857" spans="7:7" x14ac:dyDescent="0.25">
      <c r="G6857" t="s">
        <v>7362</v>
      </c>
    </row>
    <row r="6858" spans="7:7" x14ac:dyDescent="0.25">
      <c r="G6858" t="s">
        <v>7363</v>
      </c>
    </row>
    <row r="6859" spans="7:7" x14ac:dyDescent="0.25">
      <c r="G6859" t="s">
        <v>7364</v>
      </c>
    </row>
    <row r="6860" spans="7:7" x14ac:dyDescent="0.25">
      <c r="G6860" t="s">
        <v>7365</v>
      </c>
    </row>
    <row r="6861" spans="7:7" x14ac:dyDescent="0.25">
      <c r="G6861" t="s">
        <v>7366</v>
      </c>
    </row>
    <row r="6862" spans="7:7" x14ac:dyDescent="0.25">
      <c r="G6862" t="s">
        <v>7367</v>
      </c>
    </row>
    <row r="6863" spans="7:7" x14ac:dyDescent="0.25">
      <c r="G6863" t="s">
        <v>7368</v>
      </c>
    </row>
    <row r="6864" spans="7:7" x14ac:dyDescent="0.25">
      <c r="G6864" t="s">
        <v>7369</v>
      </c>
    </row>
    <row r="6865" spans="7:7" x14ac:dyDescent="0.25">
      <c r="G6865" t="s">
        <v>7370</v>
      </c>
    </row>
    <row r="6866" spans="7:7" x14ac:dyDescent="0.25">
      <c r="G6866" t="s">
        <v>7371</v>
      </c>
    </row>
    <row r="6867" spans="7:7" x14ac:dyDescent="0.25">
      <c r="G6867" t="s">
        <v>7372</v>
      </c>
    </row>
    <row r="6868" spans="7:7" x14ac:dyDescent="0.25">
      <c r="G6868" t="s">
        <v>7373</v>
      </c>
    </row>
    <row r="6869" spans="7:7" x14ac:dyDescent="0.25">
      <c r="G6869" t="s">
        <v>7374</v>
      </c>
    </row>
    <row r="6870" spans="7:7" x14ac:dyDescent="0.25">
      <c r="G6870" t="s">
        <v>7375</v>
      </c>
    </row>
    <row r="6871" spans="7:7" x14ac:dyDescent="0.25">
      <c r="G6871" t="s">
        <v>7376</v>
      </c>
    </row>
    <row r="6872" spans="7:7" x14ac:dyDescent="0.25">
      <c r="G6872" t="s">
        <v>7377</v>
      </c>
    </row>
    <row r="6873" spans="7:7" x14ac:dyDescent="0.25">
      <c r="G6873" t="s">
        <v>7378</v>
      </c>
    </row>
    <row r="6874" spans="7:7" x14ac:dyDescent="0.25">
      <c r="G6874" t="s">
        <v>7379</v>
      </c>
    </row>
    <row r="6875" spans="7:7" x14ac:dyDescent="0.25">
      <c r="G6875" t="s">
        <v>7380</v>
      </c>
    </row>
    <row r="6876" spans="7:7" x14ac:dyDescent="0.25">
      <c r="G6876" t="s">
        <v>7381</v>
      </c>
    </row>
    <row r="6877" spans="7:7" x14ac:dyDescent="0.25">
      <c r="G6877" t="s">
        <v>7382</v>
      </c>
    </row>
    <row r="6878" spans="7:7" x14ac:dyDescent="0.25">
      <c r="G6878" t="s">
        <v>7383</v>
      </c>
    </row>
    <row r="6879" spans="7:7" x14ac:dyDescent="0.25">
      <c r="G6879" t="s">
        <v>7384</v>
      </c>
    </row>
    <row r="6880" spans="7:7" x14ac:dyDescent="0.25">
      <c r="G6880" t="s">
        <v>7385</v>
      </c>
    </row>
    <row r="6881" spans="7:7" x14ac:dyDescent="0.25">
      <c r="G6881" t="s">
        <v>7386</v>
      </c>
    </row>
    <row r="6882" spans="7:7" x14ac:dyDescent="0.25">
      <c r="G6882" t="s">
        <v>7387</v>
      </c>
    </row>
    <row r="6883" spans="7:7" x14ac:dyDescent="0.25">
      <c r="G6883" t="s">
        <v>7388</v>
      </c>
    </row>
    <row r="6884" spans="7:7" x14ac:dyDescent="0.25">
      <c r="G6884" t="s">
        <v>7389</v>
      </c>
    </row>
    <row r="6885" spans="7:7" x14ac:dyDescent="0.25">
      <c r="G6885" t="s">
        <v>7390</v>
      </c>
    </row>
    <row r="6886" spans="7:7" x14ac:dyDescent="0.25">
      <c r="G6886" t="s">
        <v>7391</v>
      </c>
    </row>
    <row r="6887" spans="7:7" x14ac:dyDescent="0.25">
      <c r="G6887" t="s">
        <v>7392</v>
      </c>
    </row>
    <row r="6888" spans="7:7" x14ac:dyDescent="0.25">
      <c r="G6888" t="s">
        <v>7393</v>
      </c>
    </row>
    <row r="6889" spans="7:7" x14ac:dyDescent="0.25">
      <c r="G6889" t="s">
        <v>7394</v>
      </c>
    </row>
    <row r="6890" spans="7:7" x14ac:dyDescent="0.25">
      <c r="G6890" t="s">
        <v>7395</v>
      </c>
    </row>
    <row r="6891" spans="7:7" x14ac:dyDescent="0.25">
      <c r="G6891" t="s">
        <v>7396</v>
      </c>
    </row>
    <row r="6892" spans="7:7" x14ac:dyDescent="0.25">
      <c r="G6892" t="s">
        <v>7397</v>
      </c>
    </row>
    <row r="6893" spans="7:7" x14ac:dyDescent="0.25">
      <c r="G6893" t="s">
        <v>7398</v>
      </c>
    </row>
    <row r="6894" spans="7:7" x14ac:dyDescent="0.25">
      <c r="G6894" t="s">
        <v>7399</v>
      </c>
    </row>
    <row r="6895" spans="7:7" x14ac:dyDescent="0.25">
      <c r="G6895" t="s">
        <v>7400</v>
      </c>
    </row>
    <row r="6896" spans="7:7" x14ac:dyDescent="0.25">
      <c r="G6896" t="s">
        <v>7401</v>
      </c>
    </row>
    <row r="6897" spans="7:7" x14ac:dyDescent="0.25">
      <c r="G6897" t="s">
        <v>7402</v>
      </c>
    </row>
    <row r="6898" spans="7:7" x14ac:dyDescent="0.25">
      <c r="G6898" t="s">
        <v>7403</v>
      </c>
    </row>
    <row r="6899" spans="7:7" x14ac:dyDescent="0.25">
      <c r="G6899" t="s">
        <v>7404</v>
      </c>
    </row>
    <row r="6900" spans="7:7" x14ac:dyDescent="0.25">
      <c r="G6900" t="s">
        <v>7405</v>
      </c>
    </row>
    <row r="6901" spans="7:7" x14ac:dyDescent="0.25">
      <c r="G6901" t="s">
        <v>7406</v>
      </c>
    </row>
    <row r="6902" spans="7:7" x14ac:dyDescent="0.25">
      <c r="G6902" t="s">
        <v>7407</v>
      </c>
    </row>
    <row r="6903" spans="7:7" x14ac:dyDescent="0.25">
      <c r="G6903" t="s">
        <v>7408</v>
      </c>
    </row>
    <row r="6904" spans="7:7" x14ac:dyDescent="0.25">
      <c r="G6904" t="s">
        <v>7409</v>
      </c>
    </row>
    <row r="6905" spans="7:7" x14ac:dyDescent="0.25">
      <c r="G6905" t="s">
        <v>7410</v>
      </c>
    </row>
    <row r="6906" spans="7:7" x14ac:dyDescent="0.25">
      <c r="G6906" t="s">
        <v>7411</v>
      </c>
    </row>
    <row r="6907" spans="7:7" x14ac:dyDescent="0.25">
      <c r="G6907" t="s">
        <v>7412</v>
      </c>
    </row>
    <row r="6908" spans="7:7" x14ac:dyDescent="0.25">
      <c r="G6908" t="s">
        <v>7413</v>
      </c>
    </row>
    <row r="6909" spans="7:7" x14ac:dyDescent="0.25">
      <c r="G6909" t="s">
        <v>7414</v>
      </c>
    </row>
    <row r="6910" spans="7:7" x14ac:dyDescent="0.25">
      <c r="G6910" t="s">
        <v>7415</v>
      </c>
    </row>
    <row r="6911" spans="7:7" x14ac:dyDescent="0.25">
      <c r="G6911" t="s">
        <v>7416</v>
      </c>
    </row>
    <row r="6912" spans="7:7" x14ac:dyDescent="0.25">
      <c r="G6912" t="s">
        <v>7417</v>
      </c>
    </row>
    <row r="6913" spans="7:7" x14ac:dyDescent="0.25">
      <c r="G6913" t="s">
        <v>7418</v>
      </c>
    </row>
    <row r="6914" spans="7:7" x14ac:dyDescent="0.25">
      <c r="G6914" t="s">
        <v>7419</v>
      </c>
    </row>
    <row r="6915" spans="7:7" x14ac:dyDescent="0.25">
      <c r="G6915" t="s">
        <v>7420</v>
      </c>
    </row>
    <row r="6916" spans="7:7" x14ac:dyDescent="0.25">
      <c r="G6916" t="s">
        <v>7421</v>
      </c>
    </row>
    <row r="6917" spans="7:7" x14ac:dyDescent="0.25">
      <c r="G6917" t="s">
        <v>7422</v>
      </c>
    </row>
    <row r="6918" spans="7:7" x14ac:dyDescent="0.25">
      <c r="G6918" t="s">
        <v>7423</v>
      </c>
    </row>
    <row r="6919" spans="7:7" x14ac:dyDescent="0.25">
      <c r="G6919" t="s">
        <v>7424</v>
      </c>
    </row>
    <row r="6920" spans="7:7" x14ac:dyDescent="0.25">
      <c r="G6920" t="s">
        <v>7425</v>
      </c>
    </row>
    <row r="6921" spans="7:7" x14ac:dyDescent="0.25">
      <c r="G6921" t="s">
        <v>7426</v>
      </c>
    </row>
    <row r="6922" spans="7:7" x14ac:dyDescent="0.25">
      <c r="G6922" t="s">
        <v>7427</v>
      </c>
    </row>
    <row r="6923" spans="7:7" x14ac:dyDescent="0.25">
      <c r="G6923" t="s">
        <v>7428</v>
      </c>
    </row>
    <row r="6924" spans="7:7" x14ac:dyDescent="0.25">
      <c r="G6924" t="s">
        <v>7429</v>
      </c>
    </row>
    <row r="6925" spans="7:7" x14ac:dyDescent="0.25">
      <c r="G6925" t="s">
        <v>7430</v>
      </c>
    </row>
    <row r="6926" spans="7:7" x14ac:dyDescent="0.25">
      <c r="G6926" t="s">
        <v>7431</v>
      </c>
    </row>
    <row r="6927" spans="7:7" x14ac:dyDescent="0.25">
      <c r="G6927" t="s">
        <v>7432</v>
      </c>
    </row>
    <row r="6928" spans="7:7" x14ac:dyDescent="0.25">
      <c r="G6928" t="s">
        <v>7433</v>
      </c>
    </row>
    <row r="6929" spans="7:7" x14ac:dyDescent="0.25">
      <c r="G6929" t="s">
        <v>7434</v>
      </c>
    </row>
    <row r="6930" spans="7:7" x14ac:dyDescent="0.25">
      <c r="G6930" t="s">
        <v>7435</v>
      </c>
    </row>
    <row r="6931" spans="7:7" x14ac:dyDescent="0.25">
      <c r="G6931" t="s">
        <v>7436</v>
      </c>
    </row>
    <row r="6932" spans="7:7" x14ac:dyDescent="0.25">
      <c r="G6932" t="s">
        <v>7437</v>
      </c>
    </row>
    <row r="6933" spans="7:7" x14ac:dyDescent="0.25">
      <c r="G6933" t="s">
        <v>7438</v>
      </c>
    </row>
    <row r="6934" spans="7:7" x14ac:dyDescent="0.25">
      <c r="G6934" t="s">
        <v>7439</v>
      </c>
    </row>
    <row r="6935" spans="7:7" x14ac:dyDescent="0.25">
      <c r="G6935" t="s">
        <v>7440</v>
      </c>
    </row>
    <row r="6936" spans="7:7" x14ac:dyDescent="0.25">
      <c r="G6936" t="s">
        <v>7441</v>
      </c>
    </row>
    <row r="6937" spans="7:7" x14ac:dyDescent="0.25">
      <c r="G6937" t="s">
        <v>7442</v>
      </c>
    </row>
    <row r="6938" spans="7:7" x14ac:dyDescent="0.25">
      <c r="G6938" t="s">
        <v>7443</v>
      </c>
    </row>
    <row r="6939" spans="7:7" x14ac:dyDescent="0.25">
      <c r="G6939" t="s">
        <v>7444</v>
      </c>
    </row>
    <row r="6940" spans="7:7" x14ac:dyDescent="0.25">
      <c r="G6940" t="s">
        <v>7445</v>
      </c>
    </row>
    <row r="6941" spans="7:7" x14ac:dyDescent="0.25">
      <c r="G6941" t="s">
        <v>7446</v>
      </c>
    </row>
    <row r="6942" spans="7:7" x14ac:dyDescent="0.25">
      <c r="G6942" t="s">
        <v>7447</v>
      </c>
    </row>
    <row r="6943" spans="7:7" x14ac:dyDescent="0.25">
      <c r="G6943" t="s">
        <v>7448</v>
      </c>
    </row>
    <row r="6944" spans="7:7" x14ac:dyDescent="0.25">
      <c r="G6944" t="s">
        <v>7449</v>
      </c>
    </row>
    <row r="6945" spans="7:7" x14ac:dyDescent="0.25">
      <c r="G6945" t="s">
        <v>7450</v>
      </c>
    </row>
    <row r="6946" spans="7:7" x14ac:dyDescent="0.25">
      <c r="G6946" t="s">
        <v>7451</v>
      </c>
    </row>
    <row r="6947" spans="7:7" x14ac:dyDescent="0.25">
      <c r="G6947" t="s">
        <v>7452</v>
      </c>
    </row>
    <row r="6948" spans="7:7" x14ac:dyDescent="0.25">
      <c r="G6948" t="s">
        <v>7453</v>
      </c>
    </row>
    <row r="6949" spans="7:7" x14ac:dyDescent="0.25">
      <c r="G6949" t="s">
        <v>7454</v>
      </c>
    </row>
    <row r="6950" spans="7:7" x14ac:dyDescent="0.25">
      <c r="G6950" t="s">
        <v>7455</v>
      </c>
    </row>
    <row r="6951" spans="7:7" x14ac:dyDescent="0.25">
      <c r="G6951" t="s">
        <v>7456</v>
      </c>
    </row>
    <row r="6952" spans="7:7" x14ac:dyDescent="0.25">
      <c r="G6952" t="s">
        <v>7457</v>
      </c>
    </row>
    <row r="6953" spans="7:7" x14ac:dyDescent="0.25">
      <c r="G6953" t="s">
        <v>7458</v>
      </c>
    </row>
    <row r="6954" spans="7:7" x14ac:dyDescent="0.25">
      <c r="G6954" t="s">
        <v>7459</v>
      </c>
    </row>
    <row r="6955" spans="7:7" x14ac:dyDescent="0.25">
      <c r="G6955" t="s">
        <v>7460</v>
      </c>
    </row>
    <row r="6956" spans="7:7" x14ac:dyDescent="0.25">
      <c r="G6956" t="s">
        <v>7461</v>
      </c>
    </row>
    <row r="6957" spans="7:7" x14ac:dyDescent="0.25">
      <c r="G6957" t="s">
        <v>7462</v>
      </c>
    </row>
    <row r="6958" spans="7:7" x14ac:dyDescent="0.25">
      <c r="G6958" t="s">
        <v>7463</v>
      </c>
    </row>
    <row r="6959" spans="7:7" x14ac:dyDescent="0.25">
      <c r="G6959" t="s">
        <v>7464</v>
      </c>
    </row>
    <row r="6960" spans="7:7" x14ac:dyDescent="0.25">
      <c r="G6960" t="s">
        <v>7465</v>
      </c>
    </row>
    <row r="6961" spans="7:7" x14ac:dyDescent="0.25">
      <c r="G6961" t="s">
        <v>7466</v>
      </c>
    </row>
    <row r="6962" spans="7:7" x14ac:dyDescent="0.25">
      <c r="G6962" t="s">
        <v>7467</v>
      </c>
    </row>
    <row r="6963" spans="7:7" x14ac:dyDescent="0.25">
      <c r="G6963" t="s">
        <v>7468</v>
      </c>
    </row>
    <row r="6964" spans="7:7" x14ac:dyDescent="0.25">
      <c r="G6964" t="s">
        <v>7469</v>
      </c>
    </row>
    <row r="6965" spans="7:7" x14ac:dyDescent="0.25">
      <c r="G6965" t="s">
        <v>7470</v>
      </c>
    </row>
    <row r="6966" spans="7:7" x14ac:dyDescent="0.25">
      <c r="G6966" t="s">
        <v>7471</v>
      </c>
    </row>
    <row r="6967" spans="7:7" x14ac:dyDescent="0.25">
      <c r="G6967" t="s">
        <v>7472</v>
      </c>
    </row>
    <row r="6968" spans="7:7" x14ac:dyDescent="0.25">
      <c r="G6968" t="s">
        <v>7473</v>
      </c>
    </row>
    <row r="6969" spans="7:7" x14ac:dyDescent="0.25">
      <c r="G6969" t="s">
        <v>7474</v>
      </c>
    </row>
    <row r="6970" spans="7:7" x14ac:dyDescent="0.25">
      <c r="G6970" t="s">
        <v>7475</v>
      </c>
    </row>
    <row r="6971" spans="7:7" x14ac:dyDescent="0.25">
      <c r="G6971" t="s">
        <v>7476</v>
      </c>
    </row>
    <row r="6972" spans="7:7" x14ac:dyDescent="0.25">
      <c r="G6972" t="s">
        <v>7477</v>
      </c>
    </row>
    <row r="6973" spans="7:7" x14ac:dyDescent="0.25">
      <c r="G6973" t="s">
        <v>7478</v>
      </c>
    </row>
    <row r="6974" spans="7:7" x14ac:dyDescent="0.25">
      <c r="G6974" t="s">
        <v>7479</v>
      </c>
    </row>
    <row r="6975" spans="7:7" x14ac:dyDescent="0.25">
      <c r="G6975" t="s">
        <v>7480</v>
      </c>
    </row>
    <row r="6976" spans="7:7" x14ac:dyDescent="0.25">
      <c r="G6976" t="s">
        <v>7481</v>
      </c>
    </row>
    <row r="6977" spans="7:7" x14ac:dyDescent="0.25">
      <c r="G6977" t="s">
        <v>7482</v>
      </c>
    </row>
    <row r="6978" spans="7:7" x14ac:dyDescent="0.25">
      <c r="G6978" t="s">
        <v>7483</v>
      </c>
    </row>
    <row r="6979" spans="7:7" x14ac:dyDescent="0.25">
      <c r="G6979" t="s">
        <v>7484</v>
      </c>
    </row>
    <row r="6980" spans="7:7" x14ac:dyDescent="0.25">
      <c r="G6980" t="s">
        <v>7485</v>
      </c>
    </row>
    <row r="6981" spans="7:7" x14ac:dyDescent="0.25">
      <c r="G6981" t="s">
        <v>7486</v>
      </c>
    </row>
    <row r="6982" spans="7:7" x14ac:dyDescent="0.25">
      <c r="G6982" t="s">
        <v>7487</v>
      </c>
    </row>
    <row r="6983" spans="7:7" x14ac:dyDescent="0.25">
      <c r="G6983" t="s">
        <v>7488</v>
      </c>
    </row>
    <row r="6984" spans="7:7" x14ac:dyDescent="0.25">
      <c r="G6984" t="s">
        <v>7489</v>
      </c>
    </row>
    <row r="6985" spans="7:7" x14ac:dyDescent="0.25">
      <c r="G6985" t="s">
        <v>7490</v>
      </c>
    </row>
    <row r="6986" spans="7:7" x14ac:dyDescent="0.25">
      <c r="G6986" t="s">
        <v>7491</v>
      </c>
    </row>
    <row r="6987" spans="7:7" x14ac:dyDescent="0.25">
      <c r="G6987" t="s">
        <v>7492</v>
      </c>
    </row>
    <row r="6988" spans="7:7" x14ac:dyDescent="0.25">
      <c r="G6988" t="s">
        <v>7493</v>
      </c>
    </row>
    <row r="6989" spans="7:7" x14ac:dyDescent="0.25">
      <c r="G6989" t="s">
        <v>7494</v>
      </c>
    </row>
    <row r="6990" spans="7:7" x14ac:dyDescent="0.25">
      <c r="G6990" t="s">
        <v>7495</v>
      </c>
    </row>
    <row r="6991" spans="7:7" x14ac:dyDescent="0.25">
      <c r="G6991" t="s">
        <v>7496</v>
      </c>
    </row>
    <row r="6992" spans="7:7" x14ac:dyDescent="0.25">
      <c r="G6992" t="s">
        <v>7497</v>
      </c>
    </row>
    <row r="6993" spans="7:7" x14ac:dyDescent="0.25">
      <c r="G6993" t="s">
        <v>7498</v>
      </c>
    </row>
    <row r="6994" spans="7:7" x14ac:dyDescent="0.25">
      <c r="G6994" t="s">
        <v>7499</v>
      </c>
    </row>
    <row r="6995" spans="7:7" x14ac:dyDescent="0.25">
      <c r="G6995" t="s">
        <v>7500</v>
      </c>
    </row>
    <row r="6996" spans="7:7" x14ac:dyDescent="0.25">
      <c r="G6996" t="s">
        <v>7501</v>
      </c>
    </row>
    <row r="6997" spans="7:7" x14ac:dyDescent="0.25">
      <c r="G6997" t="s">
        <v>7502</v>
      </c>
    </row>
    <row r="6998" spans="7:7" x14ac:dyDescent="0.25">
      <c r="G6998" t="s">
        <v>7503</v>
      </c>
    </row>
    <row r="6999" spans="7:7" x14ac:dyDescent="0.25">
      <c r="G6999" t="s">
        <v>7504</v>
      </c>
    </row>
    <row r="7000" spans="7:7" x14ac:dyDescent="0.25">
      <c r="G7000" t="s">
        <v>7505</v>
      </c>
    </row>
    <row r="7001" spans="7:7" x14ac:dyDescent="0.25">
      <c r="G7001" t="s">
        <v>7506</v>
      </c>
    </row>
    <row r="7002" spans="7:7" x14ac:dyDescent="0.25">
      <c r="G7002" t="s">
        <v>7507</v>
      </c>
    </row>
    <row r="7003" spans="7:7" x14ac:dyDescent="0.25">
      <c r="G7003" t="s">
        <v>7508</v>
      </c>
    </row>
    <row r="7004" spans="7:7" x14ac:dyDescent="0.25">
      <c r="G7004" t="s">
        <v>7509</v>
      </c>
    </row>
    <row r="7005" spans="7:7" x14ac:dyDescent="0.25">
      <c r="G7005" t="s">
        <v>7510</v>
      </c>
    </row>
    <row r="7006" spans="7:7" x14ac:dyDescent="0.25">
      <c r="G7006" t="s">
        <v>7511</v>
      </c>
    </row>
    <row r="7007" spans="7:7" x14ac:dyDescent="0.25">
      <c r="G7007" t="s">
        <v>7512</v>
      </c>
    </row>
    <row r="7008" spans="7:7" x14ac:dyDescent="0.25">
      <c r="G7008" t="s">
        <v>7513</v>
      </c>
    </row>
    <row r="7009" spans="7:7" x14ac:dyDescent="0.25">
      <c r="G7009" t="s">
        <v>7514</v>
      </c>
    </row>
    <row r="7010" spans="7:7" x14ac:dyDescent="0.25">
      <c r="G7010" t="s">
        <v>7515</v>
      </c>
    </row>
    <row r="7011" spans="7:7" x14ac:dyDescent="0.25">
      <c r="G7011" t="s">
        <v>7516</v>
      </c>
    </row>
    <row r="7012" spans="7:7" x14ac:dyDescent="0.25">
      <c r="G7012" t="s">
        <v>7517</v>
      </c>
    </row>
    <row r="7013" spans="7:7" x14ac:dyDescent="0.25">
      <c r="G7013" t="s">
        <v>7518</v>
      </c>
    </row>
    <row r="7014" spans="7:7" x14ac:dyDescent="0.25">
      <c r="G7014" t="s">
        <v>7519</v>
      </c>
    </row>
    <row r="7015" spans="7:7" x14ac:dyDescent="0.25">
      <c r="G7015" t="s">
        <v>7520</v>
      </c>
    </row>
    <row r="7016" spans="7:7" x14ac:dyDescent="0.25">
      <c r="G7016" t="s">
        <v>7521</v>
      </c>
    </row>
    <row r="7017" spans="7:7" x14ac:dyDescent="0.25">
      <c r="G7017" t="s">
        <v>7522</v>
      </c>
    </row>
    <row r="7018" spans="7:7" x14ac:dyDescent="0.25">
      <c r="G7018" t="s">
        <v>7523</v>
      </c>
    </row>
    <row r="7019" spans="7:7" x14ac:dyDescent="0.25">
      <c r="G7019" t="s">
        <v>7524</v>
      </c>
    </row>
    <row r="7020" spans="7:7" x14ac:dyDescent="0.25">
      <c r="G7020" t="s">
        <v>7525</v>
      </c>
    </row>
    <row r="7021" spans="7:7" x14ac:dyDescent="0.25">
      <c r="G7021" t="s">
        <v>7526</v>
      </c>
    </row>
    <row r="7022" spans="7:7" x14ac:dyDescent="0.25">
      <c r="G7022" t="s">
        <v>7527</v>
      </c>
    </row>
    <row r="7023" spans="7:7" x14ac:dyDescent="0.25">
      <c r="G7023" t="s">
        <v>7528</v>
      </c>
    </row>
    <row r="7024" spans="7:7" x14ac:dyDescent="0.25">
      <c r="G7024" t="s">
        <v>7529</v>
      </c>
    </row>
    <row r="7025" spans="7:7" x14ac:dyDescent="0.25">
      <c r="G7025" t="s">
        <v>7530</v>
      </c>
    </row>
    <row r="7026" spans="7:7" x14ac:dyDescent="0.25">
      <c r="G7026" t="s">
        <v>7531</v>
      </c>
    </row>
    <row r="7027" spans="7:7" x14ac:dyDescent="0.25">
      <c r="G7027" t="s">
        <v>7532</v>
      </c>
    </row>
    <row r="7028" spans="7:7" x14ac:dyDescent="0.25">
      <c r="G7028" t="s">
        <v>7533</v>
      </c>
    </row>
    <row r="7029" spans="7:7" x14ac:dyDescent="0.25">
      <c r="G7029" t="s">
        <v>7534</v>
      </c>
    </row>
    <row r="7030" spans="7:7" x14ac:dyDescent="0.25">
      <c r="G7030" t="s">
        <v>7535</v>
      </c>
    </row>
    <row r="7031" spans="7:7" x14ac:dyDescent="0.25">
      <c r="G7031" t="s">
        <v>7536</v>
      </c>
    </row>
    <row r="7032" spans="7:7" x14ac:dyDescent="0.25">
      <c r="G7032" t="s">
        <v>7537</v>
      </c>
    </row>
    <row r="7033" spans="7:7" x14ac:dyDescent="0.25">
      <c r="G7033" t="s">
        <v>7538</v>
      </c>
    </row>
    <row r="7034" spans="7:7" x14ac:dyDescent="0.25">
      <c r="G7034" t="s">
        <v>7539</v>
      </c>
    </row>
    <row r="7035" spans="7:7" x14ac:dyDescent="0.25">
      <c r="G7035" t="s">
        <v>7540</v>
      </c>
    </row>
    <row r="7036" spans="7:7" x14ac:dyDescent="0.25">
      <c r="G7036" t="s">
        <v>7541</v>
      </c>
    </row>
    <row r="7037" spans="7:7" x14ac:dyDescent="0.25">
      <c r="G7037" t="s">
        <v>7542</v>
      </c>
    </row>
    <row r="7038" spans="7:7" x14ac:dyDescent="0.25">
      <c r="G7038" t="s">
        <v>7543</v>
      </c>
    </row>
    <row r="7039" spans="7:7" x14ac:dyDescent="0.25">
      <c r="G7039" t="s">
        <v>7544</v>
      </c>
    </row>
    <row r="7040" spans="7:7" x14ac:dyDescent="0.25">
      <c r="G7040" t="s">
        <v>7545</v>
      </c>
    </row>
    <row r="7041" spans="7:7" x14ac:dyDescent="0.25">
      <c r="G7041" t="s">
        <v>7546</v>
      </c>
    </row>
    <row r="7042" spans="7:7" x14ac:dyDescent="0.25">
      <c r="G7042" t="s">
        <v>7547</v>
      </c>
    </row>
    <row r="7043" spans="7:7" x14ac:dyDescent="0.25">
      <c r="G7043" t="s">
        <v>7548</v>
      </c>
    </row>
    <row r="7044" spans="7:7" x14ac:dyDescent="0.25">
      <c r="G7044" t="s">
        <v>7549</v>
      </c>
    </row>
    <row r="7045" spans="7:7" x14ac:dyDescent="0.25">
      <c r="G7045" t="s">
        <v>7550</v>
      </c>
    </row>
    <row r="7046" spans="7:7" x14ac:dyDescent="0.25">
      <c r="G7046" t="s">
        <v>7551</v>
      </c>
    </row>
    <row r="7047" spans="7:7" x14ac:dyDescent="0.25">
      <c r="G7047" t="s">
        <v>7552</v>
      </c>
    </row>
    <row r="7048" spans="7:7" x14ac:dyDescent="0.25">
      <c r="G7048" t="s">
        <v>7553</v>
      </c>
    </row>
    <row r="7049" spans="7:7" x14ac:dyDescent="0.25">
      <c r="G7049" t="s">
        <v>7554</v>
      </c>
    </row>
    <row r="7050" spans="7:7" x14ac:dyDescent="0.25">
      <c r="G7050" t="s">
        <v>7555</v>
      </c>
    </row>
    <row r="7051" spans="7:7" x14ac:dyDescent="0.25">
      <c r="G7051" t="s">
        <v>7556</v>
      </c>
    </row>
    <row r="7052" spans="7:7" x14ac:dyDescent="0.25">
      <c r="G7052" t="s">
        <v>7557</v>
      </c>
    </row>
    <row r="7053" spans="7:7" x14ac:dyDescent="0.25">
      <c r="G7053" t="s">
        <v>7558</v>
      </c>
    </row>
    <row r="7054" spans="7:7" x14ac:dyDescent="0.25">
      <c r="G7054" t="s">
        <v>7559</v>
      </c>
    </row>
    <row r="7055" spans="7:7" x14ac:dyDescent="0.25">
      <c r="G7055" t="s">
        <v>7560</v>
      </c>
    </row>
    <row r="7056" spans="7:7" x14ac:dyDescent="0.25">
      <c r="G7056" t="s">
        <v>7561</v>
      </c>
    </row>
    <row r="7057" spans="7:7" x14ac:dyDescent="0.25">
      <c r="G7057" t="s">
        <v>7562</v>
      </c>
    </row>
    <row r="7058" spans="7:7" x14ac:dyDescent="0.25">
      <c r="G7058" t="s">
        <v>7563</v>
      </c>
    </row>
    <row r="7059" spans="7:7" x14ac:dyDescent="0.25">
      <c r="G7059" t="s">
        <v>7564</v>
      </c>
    </row>
    <row r="7060" spans="7:7" x14ac:dyDescent="0.25">
      <c r="G7060" t="s">
        <v>7565</v>
      </c>
    </row>
    <row r="7061" spans="7:7" x14ac:dyDescent="0.25">
      <c r="G7061" t="s">
        <v>7566</v>
      </c>
    </row>
    <row r="7062" spans="7:7" x14ac:dyDescent="0.25">
      <c r="G7062" t="s">
        <v>7567</v>
      </c>
    </row>
    <row r="7063" spans="7:7" x14ac:dyDescent="0.25">
      <c r="G7063" t="s">
        <v>7568</v>
      </c>
    </row>
    <row r="7064" spans="7:7" x14ac:dyDescent="0.25">
      <c r="G7064" t="s">
        <v>7569</v>
      </c>
    </row>
    <row r="7065" spans="7:7" x14ac:dyDescent="0.25">
      <c r="G7065" t="s">
        <v>7570</v>
      </c>
    </row>
    <row r="7066" spans="7:7" x14ac:dyDescent="0.25">
      <c r="G7066" t="s">
        <v>7571</v>
      </c>
    </row>
    <row r="7067" spans="7:7" x14ac:dyDescent="0.25">
      <c r="G7067" t="s">
        <v>7572</v>
      </c>
    </row>
    <row r="7068" spans="7:7" x14ac:dyDescent="0.25">
      <c r="G7068" t="s">
        <v>7573</v>
      </c>
    </row>
    <row r="7069" spans="7:7" x14ac:dyDescent="0.25">
      <c r="G7069" t="s">
        <v>7574</v>
      </c>
    </row>
    <row r="7070" spans="7:7" x14ac:dyDescent="0.25">
      <c r="G7070" t="s">
        <v>7575</v>
      </c>
    </row>
    <row r="7071" spans="7:7" x14ac:dyDescent="0.25">
      <c r="G7071" t="s">
        <v>7576</v>
      </c>
    </row>
    <row r="7072" spans="7:7" x14ac:dyDescent="0.25">
      <c r="G7072" t="s">
        <v>7577</v>
      </c>
    </row>
    <row r="7073" spans="7:7" x14ac:dyDescent="0.25">
      <c r="G7073" t="s">
        <v>7578</v>
      </c>
    </row>
    <row r="7074" spans="7:7" x14ac:dyDescent="0.25">
      <c r="G7074" t="s">
        <v>7579</v>
      </c>
    </row>
    <row r="7075" spans="7:7" x14ac:dyDescent="0.25">
      <c r="G7075" t="s">
        <v>7580</v>
      </c>
    </row>
    <row r="7076" spans="7:7" x14ac:dyDescent="0.25">
      <c r="G7076" t="s">
        <v>7581</v>
      </c>
    </row>
    <row r="7077" spans="7:7" x14ac:dyDescent="0.25">
      <c r="G7077" t="s">
        <v>7582</v>
      </c>
    </row>
    <row r="7078" spans="7:7" x14ac:dyDescent="0.25">
      <c r="G7078" t="s">
        <v>7583</v>
      </c>
    </row>
    <row r="7079" spans="7:7" x14ac:dyDescent="0.25">
      <c r="G7079" t="s">
        <v>7584</v>
      </c>
    </row>
    <row r="7080" spans="7:7" x14ac:dyDescent="0.25">
      <c r="G7080" t="s">
        <v>7585</v>
      </c>
    </row>
    <row r="7081" spans="7:7" x14ac:dyDescent="0.25">
      <c r="G7081" t="s">
        <v>7586</v>
      </c>
    </row>
    <row r="7082" spans="7:7" x14ac:dyDescent="0.25">
      <c r="G7082" t="s">
        <v>7587</v>
      </c>
    </row>
    <row r="7083" spans="7:7" x14ac:dyDescent="0.25">
      <c r="G7083" t="s">
        <v>7588</v>
      </c>
    </row>
    <row r="7084" spans="7:7" x14ac:dyDescent="0.25">
      <c r="G7084" t="s">
        <v>7589</v>
      </c>
    </row>
    <row r="7085" spans="7:7" x14ac:dyDescent="0.25">
      <c r="G7085" t="s">
        <v>7590</v>
      </c>
    </row>
    <row r="7086" spans="7:7" x14ac:dyDescent="0.25">
      <c r="G7086" t="s">
        <v>7591</v>
      </c>
    </row>
    <row r="7087" spans="7:7" x14ac:dyDescent="0.25">
      <c r="G7087" t="s">
        <v>7592</v>
      </c>
    </row>
    <row r="7088" spans="7:7" x14ac:dyDescent="0.25">
      <c r="G7088" t="s">
        <v>7593</v>
      </c>
    </row>
    <row r="7089" spans="7:7" x14ac:dyDescent="0.25">
      <c r="G7089" t="s">
        <v>7594</v>
      </c>
    </row>
    <row r="7090" spans="7:7" x14ac:dyDescent="0.25">
      <c r="G7090" t="s">
        <v>7595</v>
      </c>
    </row>
    <row r="7091" spans="7:7" x14ac:dyDescent="0.25">
      <c r="G7091" t="s">
        <v>7596</v>
      </c>
    </row>
    <row r="7092" spans="7:7" x14ac:dyDescent="0.25">
      <c r="G7092" t="s">
        <v>7597</v>
      </c>
    </row>
    <row r="7093" spans="7:7" x14ac:dyDescent="0.25">
      <c r="G7093" t="s">
        <v>7598</v>
      </c>
    </row>
    <row r="7094" spans="7:7" x14ac:dyDescent="0.25">
      <c r="G7094" t="s">
        <v>7599</v>
      </c>
    </row>
    <row r="7095" spans="7:7" x14ac:dyDescent="0.25">
      <c r="G7095" t="s">
        <v>7600</v>
      </c>
    </row>
    <row r="7096" spans="7:7" x14ac:dyDescent="0.25">
      <c r="G7096" t="s">
        <v>7601</v>
      </c>
    </row>
    <row r="7097" spans="7:7" x14ac:dyDescent="0.25">
      <c r="G7097" t="s">
        <v>7602</v>
      </c>
    </row>
    <row r="7098" spans="7:7" x14ac:dyDescent="0.25">
      <c r="G7098" t="s">
        <v>7603</v>
      </c>
    </row>
    <row r="7099" spans="7:7" x14ac:dyDescent="0.25">
      <c r="G7099" t="s">
        <v>7604</v>
      </c>
    </row>
    <row r="7100" spans="7:7" x14ac:dyDescent="0.25">
      <c r="G7100" t="s">
        <v>7605</v>
      </c>
    </row>
    <row r="7101" spans="7:7" x14ac:dyDescent="0.25">
      <c r="G7101" t="s">
        <v>7606</v>
      </c>
    </row>
    <row r="7102" spans="7:7" x14ac:dyDescent="0.25">
      <c r="G7102" t="s">
        <v>7607</v>
      </c>
    </row>
    <row r="7103" spans="7:7" x14ac:dyDescent="0.25">
      <c r="G7103" t="s">
        <v>7608</v>
      </c>
    </row>
    <row r="7104" spans="7:7" x14ac:dyDescent="0.25">
      <c r="G7104" t="s">
        <v>7609</v>
      </c>
    </row>
    <row r="7105" spans="7:7" x14ac:dyDescent="0.25">
      <c r="G7105" t="s">
        <v>7610</v>
      </c>
    </row>
    <row r="7106" spans="7:7" x14ac:dyDescent="0.25">
      <c r="G7106" t="s">
        <v>7611</v>
      </c>
    </row>
    <row r="7107" spans="7:7" x14ac:dyDescent="0.25">
      <c r="G7107" t="s">
        <v>7612</v>
      </c>
    </row>
    <row r="7108" spans="7:7" x14ac:dyDescent="0.25">
      <c r="G7108" t="s">
        <v>7613</v>
      </c>
    </row>
    <row r="7109" spans="7:7" x14ac:dyDescent="0.25">
      <c r="G7109" t="s">
        <v>7614</v>
      </c>
    </row>
    <row r="7110" spans="7:7" x14ac:dyDescent="0.25">
      <c r="G7110" t="s">
        <v>7615</v>
      </c>
    </row>
    <row r="7111" spans="7:7" x14ac:dyDescent="0.25">
      <c r="G7111" t="s">
        <v>7616</v>
      </c>
    </row>
    <row r="7112" spans="7:7" x14ac:dyDescent="0.25">
      <c r="G7112" t="s">
        <v>7617</v>
      </c>
    </row>
    <row r="7113" spans="7:7" x14ac:dyDescent="0.25">
      <c r="G7113" t="s">
        <v>7618</v>
      </c>
    </row>
    <row r="7114" spans="7:7" x14ac:dyDescent="0.25">
      <c r="G7114" t="s">
        <v>7619</v>
      </c>
    </row>
    <row r="7115" spans="7:7" x14ac:dyDescent="0.25">
      <c r="G7115" t="s">
        <v>7620</v>
      </c>
    </row>
    <row r="7116" spans="7:7" x14ac:dyDescent="0.25">
      <c r="G7116" t="s">
        <v>7621</v>
      </c>
    </row>
    <row r="7117" spans="7:7" x14ac:dyDescent="0.25">
      <c r="G7117" t="s">
        <v>7622</v>
      </c>
    </row>
    <row r="7118" spans="7:7" x14ac:dyDescent="0.25">
      <c r="G7118" t="s">
        <v>7623</v>
      </c>
    </row>
    <row r="7119" spans="7:7" x14ac:dyDescent="0.25">
      <c r="G7119" t="s">
        <v>7624</v>
      </c>
    </row>
    <row r="7120" spans="7:7" x14ac:dyDescent="0.25">
      <c r="G7120" t="s">
        <v>7625</v>
      </c>
    </row>
    <row r="7121" spans="7:7" x14ac:dyDescent="0.25">
      <c r="G7121" t="s">
        <v>7626</v>
      </c>
    </row>
    <row r="7122" spans="7:7" x14ac:dyDescent="0.25">
      <c r="G7122" t="s">
        <v>7627</v>
      </c>
    </row>
    <row r="7123" spans="7:7" x14ac:dyDescent="0.25">
      <c r="G7123" t="s">
        <v>7628</v>
      </c>
    </row>
    <row r="7124" spans="7:7" x14ac:dyDescent="0.25">
      <c r="G7124" t="s">
        <v>7629</v>
      </c>
    </row>
    <row r="7125" spans="7:7" x14ac:dyDescent="0.25">
      <c r="G7125" t="s">
        <v>7630</v>
      </c>
    </row>
    <row r="7126" spans="7:7" x14ac:dyDescent="0.25">
      <c r="G7126" t="s">
        <v>7631</v>
      </c>
    </row>
    <row r="7127" spans="7:7" x14ac:dyDescent="0.25">
      <c r="G7127" t="s">
        <v>7632</v>
      </c>
    </row>
    <row r="7128" spans="7:7" x14ac:dyDescent="0.25">
      <c r="G7128" t="s">
        <v>7633</v>
      </c>
    </row>
    <row r="7129" spans="7:7" x14ac:dyDescent="0.25">
      <c r="G7129" t="s">
        <v>7634</v>
      </c>
    </row>
    <row r="7130" spans="7:7" x14ac:dyDescent="0.25">
      <c r="G7130" t="s">
        <v>7635</v>
      </c>
    </row>
    <row r="7131" spans="7:7" x14ac:dyDescent="0.25">
      <c r="G7131" t="s">
        <v>7636</v>
      </c>
    </row>
    <row r="7132" spans="7:7" x14ac:dyDescent="0.25">
      <c r="G7132" t="s">
        <v>7637</v>
      </c>
    </row>
    <row r="7133" spans="7:7" x14ac:dyDescent="0.25">
      <c r="G7133" t="s">
        <v>7638</v>
      </c>
    </row>
    <row r="7134" spans="7:7" x14ac:dyDescent="0.25">
      <c r="G7134" t="s">
        <v>7639</v>
      </c>
    </row>
    <row r="7135" spans="7:7" x14ac:dyDescent="0.25">
      <c r="G7135" t="s">
        <v>7640</v>
      </c>
    </row>
    <row r="7136" spans="7:7" x14ac:dyDescent="0.25">
      <c r="G7136" t="s">
        <v>7641</v>
      </c>
    </row>
    <row r="7137" spans="7:7" x14ac:dyDescent="0.25">
      <c r="G7137" t="s">
        <v>7642</v>
      </c>
    </row>
    <row r="7138" spans="7:7" x14ac:dyDescent="0.25">
      <c r="G7138" t="s">
        <v>7643</v>
      </c>
    </row>
    <row r="7139" spans="7:7" x14ac:dyDescent="0.25">
      <c r="G7139" t="s">
        <v>7644</v>
      </c>
    </row>
    <row r="7140" spans="7:7" x14ac:dyDescent="0.25">
      <c r="G7140" t="s">
        <v>7645</v>
      </c>
    </row>
    <row r="7141" spans="7:7" x14ac:dyDescent="0.25">
      <c r="G7141" t="s">
        <v>7646</v>
      </c>
    </row>
    <row r="7142" spans="7:7" x14ac:dyDescent="0.25">
      <c r="G7142" t="s">
        <v>7647</v>
      </c>
    </row>
    <row r="7143" spans="7:7" x14ac:dyDescent="0.25">
      <c r="G7143" t="s">
        <v>7648</v>
      </c>
    </row>
    <row r="7144" spans="7:7" x14ac:dyDescent="0.25">
      <c r="G7144" t="s">
        <v>7649</v>
      </c>
    </row>
    <row r="7145" spans="7:7" x14ac:dyDescent="0.25">
      <c r="G7145" t="s">
        <v>7650</v>
      </c>
    </row>
    <row r="7146" spans="7:7" x14ac:dyDescent="0.25">
      <c r="G7146" t="s">
        <v>7651</v>
      </c>
    </row>
    <row r="7147" spans="7:7" x14ac:dyDescent="0.25">
      <c r="G7147" t="s">
        <v>7652</v>
      </c>
    </row>
    <row r="7148" spans="7:7" x14ac:dyDescent="0.25">
      <c r="G7148" t="s">
        <v>7653</v>
      </c>
    </row>
    <row r="7149" spans="7:7" x14ac:dyDescent="0.25">
      <c r="G7149" t="s">
        <v>7654</v>
      </c>
    </row>
    <row r="7150" spans="7:7" x14ac:dyDescent="0.25">
      <c r="G7150" t="s">
        <v>7655</v>
      </c>
    </row>
    <row r="7151" spans="7:7" x14ac:dyDescent="0.25">
      <c r="G7151" t="s">
        <v>7656</v>
      </c>
    </row>
    <row r="7152" spans="7:7" x14ac:dyDescent="0.25">
      <c r="G7152" t="s">
        <v>7657</v>
      </c>
    </row>
    <row r="7153" spans="7:7" x14ac:dyDescent="0.25">
      <c r="G7153" t="s">
        <v>7658</v>
      </c>
    </row>
    <row r="7154" spans="7:7" x14ac:dyDescent="0.25">
      <c r="G7154" t="s">
        <v>7659</v>
      </c>
    </row>
    <row r="7155" spans="7:7" x14ac:dyDescent="0.25">
      <c r="G7155" t="s">
        <v>7660</v>
      </c>
    </row>
    <row r="7156" spans="7:7" x14ac:dyDescent="0.25">
      <c r="G7156" t="s">
        <v>7661</v>
      </c>
    </row>
    <row r="7157" spans="7:7" x14ac:dyDescent="0.25">
      <c r="G7157" t="s">
        <v>7662</v>
      </c>
    </row>
    <row r="7158" spans="7:7" x14ac:dyDescent="0.25">
      <c r="G7158" t="s">
        <v>7663</v>
      </c>
    </row>
    <row r="7159" spans="7:7" x14ac:dyDescent="0.25">
      <c r="G7159" t="s">
        <v>7664</v>
      </c>
    </row>
    <row r="7160" spans="7:7" x14ac:dyDescent="0.25">
      <c r="G7160" t="s">
        <v>7665</v>
      </c>
    </row>
    <row r="7161" spans="7:7" x14ac:dyDescent="0.25">
      <c r="G7161" t="s">
        <v>7666</v>
      </c>
    </row>
    <row r="7162" spans="7:7" x14ac:dyDescent="0.25">
      <c r="G7162" t="s">
        <v>7667</v>
      </c>
    </row>
    <row r="7163" spans="7:7" x14ac:dyDescent="0.25">
      <c r="G7163" t="s">
        <v>7668</v>
      </c>
    </row>
    <row r="7164" spans="7:7" x14ac:dyDescent="0.25">
      <c r="G7164" t="s">
        <v>7669</v>
      </c>
    </row>
    <row r="7165" spans="7:7" x14ac:dyDescent="0.25">
      <c r="G7165" t="s">
        <v>7670</v>
      </c>
    </row>
    <row r="7166" spans="7:7" x14ac:dyDescent="0.25">
      <c r="G7166" t="s">
        <v>7671</v>
      </c>
    </row>
    <row r="7167" spans="7:7" x14ac:dyDescent="0.25">
      <c r="G7167" t="s">
        <v>7672</v>
      </c>
    </row>
    <row r="7168" spans="7:7" x14ac:dyDescent="0.25">
      <c r="G7168" t="s">
        <v>7673</v>
      </c>
    </row>
    <row r="7169" spans="7:7" x14ac:dyDescent="0.25">
      <c r="G7169" t="s">
        <v>7674</v>
      </c>
    </row>
    <row r="7170" spans="7:7" x14ac:dyDescent="0.25">
      <c r="G7170" t="s">
        <v>7675</v>
      </c>
    </row>
    <row r="7171" spans="7:7" x14ac:dyDescent="0.25">
      <c r="G7171" t="s">
        <v>7676</v>
      </c>
    </row>
    <row r="7172" spans="7:7" x14ac:dyDescent="0.25">
      <c r="G7172" t="s">
        <v>7677</v>
      </c>
    </row>
    <row r="7173" spans="7:7" x14ac:dyDescent="0.25">
      <c r="G7173" t="s">
        <v>7678</v>
      </c>
    </row>
    <row r="7174" spans="7:7" x14ac:dyDescent="0.25">
      <c r="G7174" t="s">
        <v>7679</v>
      </c>
    </row>
    <row r="7175" spans="7:7" x14ac:dyDescent="0.25">
      <c r="G7175" t="s">
        <v>7680</v>
      </c>
    </row>
    <row r="7176" spans="7:7" x14ac:dyDescent="0.25">
      <c r="G7176" t="s">
        <v>7681</v>
      </c>
    </row>
    <row r="7177" spans="7:7" x14ac:dyDescent="0.25">
      <c r="G7177" t="s">
        <v>7682</v>
      </c>
    </row>
    <row r="7178" spans="7:7" x14ac:dyDescent="0.25">
      <c r="G7178" t="s">
        <v>7683</v>
      </c>
    </row>
    <row r="7179" spans="7:7" x14ac:dyDescent="0.25">
      <c r="G7179" t="s">
        <v>7684</v>
      </c>
    </row>
    <row r="7180" spans="7:7" x14ac:dyDescent="0.25">
      <c r="G7180" t="s">
        <v>7685</v>
      </c>
    </row>
    <row r="7181" spans="7:7" x14ac:dyDescent="0.25">
      <c r="G7181" t="s">
        <v>7686</v>
      </c>
    </row>
    <row r="7182" spans="7:7" x14ac:dyDescent="0.25">
      <c r="G7182" t="s">
        <v>7687</v>
      </c>
    </row>
    <row r="7183" spans="7:7" x14ac:dyDescent="0.25">
      <c r="G7183" t="s">
        <v>7688</v>
      </c>
    </row>
    <row r="7184" spans="7:7" x14ac:dyDescent="0.25">
      <c r="G7184" t="s">
        <v>7689</v>
      </c>
    </row>
    <row r="7185" spans="7:7" x14ac:dyDescent="0.25">
      <c r="G7185" t="s">
        <v>7690</v>
      </c>
    </row>
    <row r="7186" spans="7:7" x14ac:dyDescent="0.25">
      <c r="G7186" t="s">
        <v>7691</v>
      </c>
    </row>
    <row r="7187" spans="7:7" x14ac:dyDescent="0.25">
      <c r="G7187" t="s">
        <v>7692</v>
      </c>
    </row>
    <row r="7188" spans="7:7" x14ac:dyDescent="0.25">
      <c r="G7188" t="s">
        <v>7693</v>
      </c>
    </row>
    <row r="7189" spans="7:7" x14ac:dyDescent="0.25">
      <c r="G7189" t="s">
        <v>7694</v>
      </c>
    </row>
    <row r="7190" spans="7:7" x14ac:dyDescent="0.25">
      <c r="G7190" t="s">
        <v>7695</v>
      </c>
    </row>
    <row r="7191" spans="7:7" x14ac:dyDescent="0.25">
      <c r="G7191" t="s">
        <v>7696</v>
      </c>
    </row>
    <row r="7192" spans="7:7" x14ac:dyDescent="0.25">
      <c r="G7192" t="s">
        <v>7697</v>
      </c>
    </row>
    <row r="7193" spans="7:7" x14ac:dyDescent="0.25">
      <c r="G7193" t="s">
        <v>7698</v>
      </c>
    </row>
    <row r="7194" spans="7:7" x14ac:dyDescent="0.25">
      <c r="G7194" t="s">
        <v>7699</v>
      </c>
    </row>
    <row r="7195" spans="7:7" x14ac:dyDescent="0.25">
      <c r="G7195" t="s">
        <v>7700</v>
      </c>
    </row>
    <row r="7196" spans="7:7" x14ac:dyDescent="0.25">
      <c r="G7196" t="s">
        <v>7701</v>
      </c>
    </row>
    <row r="7197" spans="7:7" x14ac:dyDescent="0.25">
      <c r="G7197" t="s">
        <v>7702</v>
      </c>
    </row>
    <row r="7198" spans="7:7" x14ac:dyDescent="0.25">
      <c r="G7198" t="s">
        <v>7703</v>
      </c>
    </row>
    <row r="7199" spans="7:7" x14ac:dyDescent="0.25">
      <c r="G7199" t="s">
        <v>7704</v>
      </c>
    </row>
    <row r="7200" spans="7:7" x14ac:dyDescent="0.25">
      <c r="G7200" t="s">
        <v>7705</v>
      </c>
    </row>
    <row r="7201" spans="7:7" x14ac:dyDescent="0.25">
      <c r="G7201" t="s">
        <v>7706</v>
      </c>
    </row>
    <row r="7202" spans="7:7" x14ac:dyDescent="0.25">
      <c r="G7202" t="s">
        <v>7707</v>
      </c>
    </row>
    <row r="7203" spans="7:7" x14ac:dyDescent="0.25">
      <c r="G7203" t="s">
        <v>7708</v>
      </c>
    </row>
    <row r="7204" spans="7:7" x14ac:dyDescent="0.25">
      <c r="G7204" t="s">
        <v>7709</v>
      </c>
    </row>
    <row r="7205" spans="7:7" x14ac:dyDescent="0.25">
      <c r="G7205" t="s">
        <v>7710</v>
      </c>
    </row>
    <row r="7206" spans="7:7" x14ac:dyDescent="0.25">
      <c r="G7206" t="s">
        <v>7711</v>
      </c>
    </row>
    <row r="7207" spans="7:7" x14ac:dyDescent="0.25">
      <c r="G7207" t="s">
        <v>7712</v>
      </c>
    </row>
    <row r="7208" spans="7:7" x14ac:dyDescent="0.25">
      <c r="G7208" t="s">
        <v>7713</v>
      </c>
    </row>
    <row r="7209" spans="7:7" x14ac:dyDescent="0.25">
      <c r="G7209" t="s">
        <v>7714</v>
      </c>
    </row>
    <row r="7210" spans="7:7" x14ac:dyDescent="0.25">
      <c r="G7210" t="s">
        <v>7715</v>
      </c>
    </row>
    <row r="7211" spans="7:7" x14ac:dyDescent="0.25">
      <c r="G7211" t="s">
        <v>7716</v>
      </c>
    </row>
    <row r="7212" spans="7:7" x14ac:dyDescent="0.25">
      <c r="G7212" t="s">
        <v>7717</v>
      </c>
    </row>
    <row r="7213" spans="7:7" x14ac:dyDescent="0.25">
      <c r="G7213" t="s">
        <v>7718</v>
      </c>
    </row>
    <row r="7214" spans="7:7" x14ac:dyDescent="0.25">
      <c r="G7214" t="s">
        <v>7719</v>
      </c>
    </row>
    <row r="7215" spans="7:7" x14ac:dyDescent="0.25">
      <c r="G7215" t="s">
        <v>7720</v>
      </c>
    </row>
    <row r="7216" spans="7:7" x14ac:dyDescent="0.25">
      <c r="G7216" t="s">
        <v>7721</v>
      </c>
    </row>
    <row r="7217" spans="7:7" x14ac:dyDescent="0.25">
      <c r="G7217" t="s">
        <v>7722</v>
      </c>
    </row>
    <row r="7218" spans="7:7" x14ac:dyDescent="0.25">
      <c r="G7218" t="s">
        <v>7723</v>
      </c>
    </row>
    <row r="7219" spans="7:7" x14ac:dyDescent="0.25">
      <c r="G7219" t="s">
        <v>7724</v>
      </c>
    </row>
    <row r="7220" spans="7:7" x14ac:dyDescent="0.25">
      <c r="G7220" t="s">
        <v>7725</v>
      </c>
    </row>
    <row r="7221" spans="7:7" x14ac:dyDescent="0.25">
      <c r="G7221" t="s">
        <v>7726</v>
      </c>
    </row>
    <row r="7222" spans="7:7" x14ac:dyDescent="0.25">
      <c r="G7222" t="s">
        <v>7727</v>
      </c>
    </row>
    <row r="7223" spans="7:7" x14ac:dyDescent="0.25">
      <c r="G7223" t="s">
        <v>7728</v>
      </c>
    </row>
    <row r="7224" spans="7:7" x14ac:dyDescent="0.25">
      <c r="G7224" t="s">
        <v>7729</v>
      </c>
    </row>
    <row r="7225" spans="7:7" x14ac:dyDescent="0.25">
      <c r="G7225" t="s">
        <v>7730</v>
      </c>
    </row>
    <row r="7226" spans="7:7" x14ac:dyDescent="0.25">
      <c r="G7226" t="s">
        <v>7731</v>
      </c>
    </row>
    <row r="7227" spans="7:7" x14ac:dyDescent="0.25">
      <c r="G7227" t="s">
        <v>7732</v>
      </c>
    </row>
    <row r="7228" spans="7:7" x14ac:dyDescent="0.25">
      <c r="G7228" t="s">
        <v>7733</v>
      </c>
    </row>
    <row r="7229" spans="7:7" x14ac:dyDescent="0.25">
      <c r="G7229" t="s">
        <v>7734</v>
      </c>
    </row>
    <row r="7230" spans="7:7" x14ac:dyDescent="0.25">
      <c r="G7230" t="s">
        <v>7735</v>
      </c>
    </row>
    <row r="7231" spans="7:7" x14ac:dyDescent="0.25">
      <c r="G7231" t="s">
        <v>7736</v>
      </c>
    </row>
    <row r="7232" spans="7:7" x14ac:dyDescent="0.25">
      <c r="G7232" t="s">
        <v>7737</v>
      </c>
    </row>
    <row r="7233" spans="7:7" x14ac:dyDescent="0.25">
      <c r="G7233" t="s">
        <v>7738</v>
      </c>
    </row>
    <row r="7234" spans="7:7" x14ac:dyDescent="0.25">
      <c r="G7234" t="s">
        <v>7739</v>
      </c>
    </row>
    <row r="7235" spans="7:7" x14ac:dyDescent="0.25">
      <c r="G7235" t="s">
        <v>7740</v>
      </c>
    </row>
    <row r="7236" spans="7:7" x14ac:dyDescent="0.25">
      <c r="G7236" t="s">
        <v>7741</v>
      </c>
    </row>
    <row r="7237" spans="7:7" x14ac:dyDescent="0.25">
      <c r="G7237" t="s">
        <v>7742</v>
      </c>
    </row>
    <row r="7238" spans="7:7" x14ac:dyDescent="0.25">
      <c r="G7238" t="s">
        <v>7743</v>
      </c>
    </row>
    <row r="7239" spans="7:7" x14ac:dyDescent="0.25">
      <c r="G7239" t="s">
        <v>7744</v>
      </c>
    </row>
    <row r="7240" spans="7:7" x14ac:dyDescent="0.25">
      <c r="G7240" t="s">
        <v>7745</v>
      </c>
    </row>
    <row r="7241" spans="7:7" x14ac:dyDescent="0.25">
      <c r="G7241" t="s">
        <v>7746</v>
      </c>
    </row>
    <row r="7242" spans="7:7" x14ac:dyDescent="0.25">
      <c r="G7242" t="s">
        <v>7747</v>
      </c>
    </row>
    <row r="7243" spans="7:7" x14ac:dyDescent="0.25">
      <c r="G7243" t="s">
        <v>7748</v>
      </c>
    </row>
    <row r="7244" spans="7:7" x14ac:dyDescent="0.25">
      <c r="G7244" t="s">
        <v>7749</v>
      </c>
    </row>
    <row r="7245" spans="7:7" x14ac:dyDescent="0.25">
      <c r="G7245" t="s">
        <v>7750</v>
      </c>
    </row>
    <row r="7246" spans="7:7" x14ac:dyDescent="0.25">
      <c r="G7246" t="s">
        <v>7751</v>
      </c>
    </row>
    <row r="7247" spans="7:7" x14ac:dyDescent="0.25">
      <c r="G7247" t="s">
        <v>7752</v>
      </c>
    </row>
    <row r="7248" spans="7:7" x14ac:dyDescent="0.25">
      <c r="G7248" t="s">
        <v>7753</v>
      </c>
    </row>
    <row r="7249" spans="7:7" x14ac:dyDescent="0.25">
      <c r="G7249" t="s">
        <v>7754</v>
      </c>
    </row>
    <row r="7250" spans="7:7" x14ac:dyDescent="0.25">
      <c r="G7250" t="s">
        <v>7755</v>
      </c>
    </row>
    <row r="7251" spans="7:7" x14ac:dyDescent="0.25">
      <c r="G7251" t="s">
        <v>7756</v>
      </c>
    </row>
    <row r="7252" spans="7:7" x14ac:dyDescent="0.25">
      <c r="G7252" t="s">
        <v>7757</v>
      </c>
    </row>
    <row r="7253" spans="7:7" x14ac:dyDescent="0.25">
      <c r="G7253" t="s">
        <v>7758</v>
      </c>
    </row>
    <row r="7254" spans="7:7" x14ac:dyDescent="0.25">
      <c r="G7254" t="s">
        <v>7759</v>
      </c>
    </row>
    <row r="7255" spans="7:7" x14ac:dyDescent="0.25">
      <c r="G7255" t="s">
        <v>7760</v>
      </c>
    </row>
    <row r="7256" spans="7:7" x14ac:dyDescent="0.25">
      <c r="G7256" t="s">
        <v>7761</v>
      </c>
    </row>
    <row r="7257" spans="7:7" x14ac:dyDescent="0.25">
      <c r="G7257" t="s">
        <v>7762</v>
      </c>
    </row>
    <row r="7258" spans="7:7" x14ac:dyDescent="0.25">
      <c r="G7258" t="s">
        <v>7763</v>
      </c>
    </row>
    <row r="7259" spans="7:7" x14ac:dyDescent="0.25">
      <c r="G7259" t="s">
        <v>7764</v>
      </c>
    </row>
    <row r="7260" spans="7:7" x14ac:dyDescent="0.25">
      <c r="G7260" t="s">
        <v>7765</v>
      </c>
    </row>
    <row r="7261" spans="7:7" x14ac:dyDescent="0.25">
      <c r="G7261" t="s">
        <v>7766</v>
      </c>
    </row>
    <row r="7262" spans="7:7" x14ac:dyDescent="0.25">
      <c r="G7262" t="s">
        <v>7767</v>
      </c>
    </row>
    <row r="7263" spans="7:7" x14ac:dyDescent="0.25">
      <c r="G7263" t="s">
        <v>7768</v>
      </c>
    </row>
    <row r="7264" spans="7:7" x14ac:dyDescent="0.25">
      <c r="G7264" t="s">
        <v>7769</v>
      </c>
    </row>
    <row r="7265" spans="7:7" x14ac:dyDescent="0.25">
      <c r="G7265" t="s">
        <v>7770</v>
      </c>
    </row>
    <row r="7266" spans="7:7" x14ac:dyDescent="0.25">
      <c r="G7266" t="s">
        <v>7771</v>
      </c>
    </row>
    <row r="7267" spans="7:7" x14ac:dyDescent="0.25">
      <c r="G7267" t="s">
        <v>7772</v>
      </c>
    </row>
    <row r="7268" spans="7:7" x14ac:dyDescent="0.25">
      <c r="G7268" t="s">
        <v>7773</v>
      </c>
    </row>
    <row r="7269" spans="7:7" x14ac:dyDescent="0.25">
      <c r="G7269" t="s">
        <v>7774</v>
      </c>
    </row>
    <row r="7270" spans="7:7" x14ac:dyDescent="0.25">
      <c r="G7270" t="s">
        <v>7775</v>
      </c>
    </row>
    <row r="7271" spans="7:7" x14ac:dyDescent="0.25">
      <c r="G7271" t="s">
        <v>7776</v>
      </c>
    </row>
    <row r="7272" spans="7:7" x14ac:dyDescent="0.25">
      <c r="G7272" t="s">
        <v>7777</v>
      </c>
    </row>
    <row r="7273" spans="7:7" x14ac:dyDescent="0.25">
      <c r="G7273" t="s">
        <v>7778</v>
      </c>
    </row>
    <row r="7274" spans="7:7" x14ac:dyDescent="0.25">
      <c r="G7274" t="s">
        <v>7779</v>
      </c>
    </row>
    <row r="7275" spans="7:7" x14ac:dyDescent="0.25">
      <c r="G7275" t="s">
        <v>7780</v>
      </c>
    </row>
    <row r="7276" spans="7:7" x14ac:dyDescent="0.25">
      <c r="G7276" t="s">
        <v>7781</v>
      </c>
    </row>
    <row r="7277" spans="7:7" x14ac:dyDescent="0.25">
      <c r="G7277" t="s">
        <v>7782</v>
      </c>
    </row>
    <row r="7278" spans="7:7" x14ac:dyDescent="0.25">
      <c r="G7278" t="s">
        <v>7783</v>
      </c>
    </row>
    <row r="7279" spans="7:7" x14ac:dyDescent="0.25">
      <c r="G7279" t="s">
        <v>7784</v>
      </c>
    </row>
    <row r="7280" spans="7:7" x14ac:dyDescent="0.25">
      <c r="G7280" t="s">
        <v>7785</v>
      </c>
    </row>
    <row r="7281" spans="7:7" x14ac:dyDescent="0.25">
      <c r="G7281" t="s">
        <v>7786</v>
      </c>
    </row>
    <row r="7282" spans="7:7" x14ac:dyDescent="0.25">
      <c r="G7282" t="s">
        <v>7787</v>
      </c>
    </row>
    <row r="7283" spans="7:7" x14ac:dyDescent="0.25">
      <c r="G7283" t="s">
        <v>7788</v>
      </c>
    </row>
    <row r="7284" spans="7:7" x14ac:dyDescent="0.25">
      <c r="G7284" t="s">
        <v>7789</v>
      </c>
    </row>
    <row r="7285" spans="7:7" x14ac:dyDescent="0.25">
      <c r="G7285" t="s">
        <v>7790</v>
      </c>
    </row>
    <row r="7286" spans="7:7" x14ac:dyDescent="0.25">
      <c r="G7286" t="s">
        <v>7791</v>
      </c>
    </row>
    <row r="7287" spans="7:7" x14ac:dyDescent="0.25">
      <c r="G7287" t="s">
        <v>7792</v>
      </c>
    </row>
    <row r="7288" spans="7:7" x14ac:dyDescent="0.25">
      <c r="G7288" t="s">
        <v>7793</v>
      </c>
    </row>
    <row r="7289" spans="7:7" x14ac:dyDescent="0.25">
      <c r="G7289" t="s">
        <v>7794</v>
      </c>
    </row>
    <row r="7290" spans="7:7" x14ac:dyDescent="0.25">
      <c r="G7290" t="s">
        <v>7795</v>
      </c>
    </row>
    <row r="7291" spans="7:7" x14ac:dyDescent="0.25">
      <c r="G7291" t="s">
        <v>7796</v>
      </c>
    </row>
    <row r="7292" spans="7:7" x14ac:dyDescent="0.25">
      <c r="G7292" t="s">
        <v>7797</v>
      </c>
    </row>
    <row r="7293" spans="7:7" x14ac:dyDescent="0.25">
      <c r="G7293" t="s">
        <v>7798</v>
      </c>
    </row>
    <row r="7294" spans="7:7" x14ac:dyDescent="0.25">
      <c r="G7294" t="s">
        <v>7799</v>
      </c>
    </row>
    <row r="7295" spans="7:7" x14ac:dyDescent="0.25">
      <c r="G7295" t="s">
        <v>7800</v>
      </c>
    </row>
    <row r="7296" spans="7:7" x14ac:dyDescent="0.25">
      <c r="G7296" t="s">
        <v>7801</v>
      </c>
    </row>
    <row r="7297" spans="7:7" x14ac:dyDescent="0.25">
      <c r="G7297" t="s">
        <v>7802</v>
      </c>
    </row>
    <row r="7298" spans="7:7" x14ac:dyDescent="0.25">
      <c r="G7298" t="s">
        <v>7803</v>
      </c>
    </row>
    <row r="7299" spans="7:7" x14ac:dyDescent="0.25">
      <c r="G7299" t="s">
        <v>7804</v>
      </c>
    </row>
    <row r="7300" spans="7:7" x14ac:dyDescent="0.25">
      <c r="G7300" t="s">
        <v>7805</v>
      </c>
    </row>
    <row r="7301" spans="7:7" x14ac:dyDescent="0.25">
      <c r="G7301" t="s">
        <v>7806</v>
      </c>
    </row>
    <row r="7302" spans="7:7" x14ac:dyDescent="0.25">
      <c r="G7302" t="s">
        <v>7807</v>
      </c>
    </row>
    <row r="7303" spans="7:7" x14ac:dyDescent="0.25">
      <c r="G7303" t="s">
        <v>7808</v>
      </c>
    </row>
    <row r="7304" spans="7:7" x14ac:dyDescent="0.25">
      <c r="G7304" t="s">
        <v>7809</v>
      </c>
    </row>
    <row r="7305" spans="7:7" x14ac:dyDescent="0.25">
      <c r="G7305" t="s">
        <v>7810</v>
      </c>
    </row>
    <row r="7306" spans="7:7" x14ac:dyDescent="0.25">
      <c r="G7306" t="s">
        <v>7811</v>
      </c>
    </row>
    <row r="7307" spans="7:7" x14ac:dyDescent="0.25">
      <c r="G7307" t="s">
        <v>7812</v>
      </c>
    </row>
    <row r="7308" spans="7:7" x14ac:dyDescent="0.25">
      <c r="G7308" t="s">
        <v>7813</v>
      </c>
    </row>
    <row r="7309" spans="7:7" x14ac:dyDescent="0.25">
      <c r="G7309" t="s">
        <v>7814</v>
      </c>
    </row>
    <row r="7310" spans="7:7" x14ac:dyDescent="0.25">
      <c r="G7310" t="s">
        <v>7815</v>
      </c>
    </row>
    <row r="7311" spans="7:7" x14ac:dyDescent="0.25">
      <c r="G7311" t="s">
        <v>7816</v>
      </c>
    </row>
    <row r="7312" spans="7:7" x14ac:dyDescent="0.25">
      <c r="G7312" t="s">
        <v>7817</v>
      </c>
    </row>
    <row r="7313" spans="7:7" x14ac:dyDescent="0.25">
      <c r="G7313" t="s">
        <v>7818</v>
      </c>
    </row>
    <row r="7314" spans="7:7" x14ac:dyDescent="0.25">
      <c r="G7314" t="s">
        <v>7819</v>
      </c>
    </row>
    <row r="7315" spans="7:7" x14ac:dyDescent="0.25">
      <c r="G7315" t="s">
        <v>7820</v>
      </c>
    </row>
    <row r="7316" spans="7:7" x14ac:dyDescent="0.25">
      <c r="G7316" t="s">
        <v>7821</v>
      </c>
    </row>
    <row r="7317" spans="7:7" x14ac:dyDescent="0.25">
      <c r="G7317" t="s">
        <v>7822</v>
      </c>
    </row>
    <row r="7318" spans="7:7" x14ac:dyDescent="0.25">
      <c r="G7318" t="s">
        <v>7823</v>
      </c>
    </row>
    <row r="7319" spans="7:7" x14ac:dyDescent="0.25">
      <c r="G7319" t="s">
        <v>7824</v>
      </c>
    </row>
    <row r="7320" spans="7:7" x14ac:dyDescent="0.25">
      <c r="G7320" t="s">
        <v>7825</v>
      </c>
    </row>
    <row r="7321" spans="7:7" x14ac:dyDescent="0.25">
      <c r="G7321" t="s">
        <v>7826</v>
      </c>
    </row>
    <row r="7322" spans="7:7" x14ac:dyDescent="0.25">
      <c r="G7322" t="s">
        <v>7827</v>
      </c>
    </row>
    <row r="7323" spans="7:7" x14ac:dyDescent="0.25">
      <c r="G7323" t="s">
        <v>7828</v>
      </c>
    </row>
    <row r="7324" spans="7:7" x14ac:dyDescent="0.25">
      <c r="G7324" t="s">
        <v>7829</v>
      </c>
    </row>
    <row r="7325" spans="7:7" x14ac:dyDescent="0.25">
      <c r="G7325" t="s">
        <v>7830</v>
      </c>
    </row>
    <row r="7326" spans="7:7" x14ac:dyDescent="0.25">
      <c r="G7326" t="s">
        <v>7831</v>
      </c>
    </row>
    <row r="7327" spans="7:7" x14ac:dyDescent="0.25">
      <c r="G7327" t="s">
        <v>7832</v>
      </c>
    </row>
    <row r="7328" spans="7:7" x14ac:dyDescent="0.25">
      <c r="G7328" t="s">
        <v>7833</v>
      </c>
    </row>
    <row r="7329" spans="7:7" x14ac:dyDescent="0.25">
      <c r="G7329" t="s">
        <v>7834</v>
      </c>
    </row>
    <row r="7330" spans="7:7" x14ac:dyDescent="0.25">
      <c r="G7330" t="s">
        <v>7835</v>
      </c>
    </row>
    <row r="7331" spans="7:7" x14ac:dyDescent="0.25">
      <c r="G7331" t="s">
        <v>7836</v>
      </c>
    </row>
    <row r="7332" spans="7:7" x14ac:dyDescent="0.25">
      <c r="G7332" t="s">
        <v>7837</v>
      </c>
    </row>
    <row r="7333" spans="7:7" x14ac:dyDescent="0.25">
      <c r="G7333" t="s">
        <v>7838</v>
      </c>
    </row>
    <row r="7334" spans="7:7" x14ac:dyDescent="0.25">
      <c r="G7334" t="s">
        <v>7839</v>
      </c>
    </row>
    <row r="7335" spans="7:7" x14ac:dyDescent="0.25">
      <c r="G7335" t="s">
        <v>7840</v>
      </c>
    </row>
    <row r="7336" spans="7:7" x14ac:dyDescent="0.25">
      <c r="G7336" t="s">
        <v>7841</v>
      </c>
    </row>
    <row r="7337" spans="7:7" x14ac:dyDescent="0.25">
      <c r="G7337" t="s">
        <v>7842</v>
      </c>
    </row>
    <row r="7338" spans="7:7" x14ac:dyDescent="0.25">
      <c r="G7338" t="s">
        <v>7843</v>
      </c>
    </row>
    <row r="7339" spans="7:7" x14ac:dyDescent="0.25">
      <c r="G7339" t="s">
        <v>7844</v>
      </c>
    </row>
    <row r="7340" spans="7:7" x14ac:dyDescent="0.25">
      <c r="G7340" t="s">
        <v>7845</v>
      </c>
    </row>
    <row r="7341" spans="7:7" x14ac:dyDescent="0.25">
      <c r="G7341" t="s">
        <v>7846</v>
      </c>
    </row>
    <row r="7342" spans="7:7" x14ac:dyDescent="0.25">
      <c r="G7342" t="s">
        <v>7847</v>
      </c>
    </row>
    <row r="7343" spans="7:7" x14ac:dyDescent="0.25">
      <c r="G7343" t="s">
        <v>7848</v>
      </c>
    </row>
    <row r="7344" spans="7:7" x14ac:dyDescent="0.25">
      <c r="G7344" t="s">
        <v>7849</v>
      </c>
    </row>
    <row r="7345" spans="7:7" x14ac:dyDescent="0.25">
      <c r="G7345" t="s">
        <v>7850</v>
      </c>
    </row>
    <row r="7346" spans="7:7" x14ac:dyDescent="0.25">
      <c r="G7346" t="s">
        <v>7851</v>
      </c>
    </row>
    <row r="7347" spans="7:7" x14ac:dyDescent="0.25">
      <c r="G7347" t="s">
        <v>7852</v>
      </c>
    </row>
    <row r="7348" spans="7:7" x14ac:dyDescent="0.25">
      <c r="G7348" t="s">
        <v>7853</v>
      </c>
    </row>
    <row r="7349" spans="7:7" x14ac:dyDescent="0.25">
      <c r="G7349" t="s">
        <v>7854</v>
      </c>
    </row>
    <row r="7350" spans="7:7" x14ac:dyDescent="0.25">
      <c r="G7350" t="s">
        <v>7855</v>
      </c>
    </row>
    <row r="7351" spans="7:7" x14ac:dyDescent="0.25">
      <c r="G7351" t="s">
        <v>7856</v>
      </c>
    </row>
    <row r="7352" spans="7:7" x14ac:dyDescent="0.25">
      <c r="G7352" t="s">
        <v>7857</v>
      </c>
    </row>
    <row r="7353" spans="7:7" x14ac:dyDescent="0.25">
      <c r="G7353" t="s">
        <v>7858</v>
      </c>
    </row>
    <row r="7354" spans="7:7" x14ac:dyDescent="0.25">
      <c r="G7354" t="s">
        <v>7859</v>
      </c>
    </row>
    <row r="7355" spans="7:7" x14ac:dyDescent="0.25">
      <c r="G7355" t="s">
        <v>7860</v>
      </c>
    </row>
    <row r="7356" spans="7:7" x14ac:dyDescent="0.25">
      <c r="G7356" t="s">
        <v>7861</v>
      </c>
    </row>
    <row r="7357" spans="7:7" x14ac:dyDescent="0.25">
      <c r="G7357" t="s">
        <v>7862</v>
      </c>
    </row>
    <row r="7358" spans="7:7" x14ac:dyDescent="0.25">
      <c r="G7358" t="s">
        <v>7863</v>
      </c>
    </row>
    <row r="7359" spans="7:7" x14ac:dyDescent="0.25">
      <c r="G7359" t="s">
        <v>7864</v>
      </c>
    </row>
    <row r="7360" spans="7:7" x14ac:dyDescent="0.25">
      <c r="G7360" t="s">
        <v>7865</v>
      </c>
    </row>
    <row r="7361" spans="7:7" x14ac:dyDescent="0.25">
      <c r="G7361" t="s">
        <v>7866</v>
      </c>
    </row>
    <row r="7362" spans="7:7" x14ac:dyDescent="0.25">
      <c r="G7362" t="s">
        <v>7867</v>
      </c>
    </row>
    <row r="7363" spans="7:7" x14ac:dyDescent="0.25">
      <c r="G7363" t="s">
        <v>7868</v>
      </c>
    </row>
    <row r="7364" spans="7:7" x14ac:dyDescent="0.25">
      <c r="G7364" t="s">
        <v>7869</v>
      </c>
    </row>
    <row r="7365" spans="7:7" x14ac:dyDescent="0.25">
      <c r="G7365" t="s">
        <v>7870</v>
      </c>
    </row>
    <row r="7366" spans="7:7" x14ac:dyDescent="0.25">
      <c r="G7366" t="s">
        <v>7871</v>
      </c>
    </row>
    <row r="7367" spans="7:7" x14ac:dyDescent="0.25">
      <c r="G7367" t="s">
        <v>7872</v>
      </c>
    </row>
    <row r="7368" spans="7:7" x14ac:dyDescent="0.25">
      <c r="G7368" t="s">
        <v>7873</v>
      </c>
    </row>
    <row r="7369" spans="7:7" x14ac:dyDescent="0.25">
      <c r="G7369" t="s">
        <v>7874</v>
      </c>
    </row>
    <row r="7370" spans="7:7" x14ac:dyDescent="0.25">
      <c r="G7370" t="s">
        <v>7875</v>
      </c>
    </row>
    <row r="7371" spans="7:7" x14ac:dyDescent="0.25">
      <c r="G7371" t="s">
        <v>7876</v>
      </c>
    </row>
    <row r="7372" spans="7:7" x14ac:dyDescent="0.25">
      <c r="G7372" t="s">
        <v>7877</v>
      </c>
    </row>
    <row r="7373" spans="7:7" x14ac:dyDescent="0.25">
      <c r="G7373" t="s">
        <v>7878</v>
      </c>
    </row>
    <row r="7374" spans="7:7" x14ac:dyDescent="0.25">
      <c r="G7374" t="s">
        <v>7879</v>
      </c>
    </row>
    <row r="7375" spans="7:7" x14ac:dyDescent="0.25">
      <c r="G7375" t="s">
        <v>7880</v>
      </c>
    </row>
    <row r="7376" spans="7:7" x14ac:dyDescent="0.25">
      <c r="G7376" t="s">
        <v>7881</v>
      </c>
    </row>
    <row r="7377" spans="7:7" x14ac:dyDescent="0.25">
      <c r="G7377" t="s">
        <v>7882</v>
      </c>
    </row>
    <row r="7378" spans="7:7" x14ac:dyDescent="0.25">
      <c r="G7378" t="s">
        <v>7883</v>
      </c>
    </row>
    <row r="7379" spans="7:7" x14ac:dyDescent="0.25">
      <c r="G7379" t="s">
        <v>7884</v>
      </c>
    </row>
    <row r="7380" spans="7:7" x14ac:dyDescent="0.25">
      <c r="G7380" t="s">
        <v>7885</v>
      </c>
    </row>
    <row r="7381" spans="7:7" x14ac:dyDescent="0.25">
      <c r="G7381" t="s">
        <v>7886</v>
      </c>
    </row>
    <row r="7382" spans="7:7" x14ac:dyDescent="0.25">
      <c r="G7382" t="s">
        <v>7887</v>
      </c>
    </row>
    <row r="7383" spans="7:7" x14ac:dyDescent="0.25">
      <c r="G7383" t="s">
        <v>7888</v>
      </c>
    </row>
    <row r="7384" spans="7:7" x14ac:dyDescent="0.25">
      <c r="G7384" t="s">
        <v>7889</v>
      </c>
    </row>
    <row r="7385" spans="7:7" x14ac:dyDescent="0.25">
      <c r="G7385" t="s">
        <v>7890</v>
      </c>
    </row>
    <row r="7386" spans="7:7" x14ac:dyDescent="0.25">
      <c r="G7386" t="s">
        <v>7891</v>
      </c>
    </row>
    <row r="7387" spans="7:7" x14ac:dyDescent="0.25">
      <c r="G7387" t="s">
        <v>7892</v>
      </c>
    </row>
    <row r="7388" spans="7:7" x14ac:dyDescent="0.25">
      <c r="G7388" t="s">
        <v>7893</v>
      </c>
    </row>
    <row r="7389" spans="7:7" x14ac:dyDescent="0.25">
      <c r="G7389" t="s">
        <v>7894</v>
      </c>
    </row>
    <row r="7390" spans="7:7" x14ac:dyDescent="0.25">
      <c r="G7390" t="s">
        <v>7895</v>
      </c>
    </row>
    <row r="7391" spans="7:7" x14ac:dyDescent="0.25">
      <c r="G7391" t="s">
        <v>7896</v>
      </c>
    </row>
    <row r="7392" spans="7:7" x14ac:dyDescent="0.25">
      <c r="G7392" t="s">
        <v>7897</v>
      </c>
    </row>
    <row r="7393" spans="7:7" x14ac:dyDescent="0.25">
      <c r="G7393" t="s">
        <v>7898</v>
      </c>
    </row>
    <row r="7394" spans="7:7" x14ac:dyDescent="0.25">
      <c r="G7394" t="s">
        <v>7899</v>
      </c>
    </row>
    <row r="7395" spans="7:7" x14ac:dyDescent="0.25">
      <c r="G7395" t="s">
        <v>7900</v>
      </c>
    </row>
    <row r="7396" spans="7:7" x14ac:dyDescent="0.25">
      <c r="G7396" t="s">
        <v>7901</v>
      </c>
    </row>
    <row r="7397" spans="7:7" x14ac:dyDescent="0.25">
      <c r="G7397" t="s">
        <v>7902</v>
      </c>
    </row>
    <row r="7398" spans="7:7" x14ac:dyDescent="0.25">
      <c r="G7398" t="s">
        <v>7903</v>
      </c>
    </row>
    <row r="7399" spans="7:7" x14ac:dyDescent="0.25">
      <c r="G7399" t="s">
        <v>7904</v>
      </c>
    </row>
    <row r="7400" spans="7:7" x14ac:dyDescent="0.25">
      <c r="G7400" t="s">
        <v>7905</v>
      </c>
    </row>
    <row r="7401" spans="7:7" x14ac:dyDescent="0.25">
      <c r="G7401" t="s">
        <v>7906</v>
      </c>
    </row>
    <row r="7402" spans="7:7" x14ac:dyDescent="0.25">
      <c r="G7402" t="s">
        <v>7907</v>
      </c>
    </row>
    <row r="7403" spans="7:7" x14ac:dyDescent="0.25">
      <c r="G7403" t="s">
        <v>7908</v>
      </c>
    </row>
    <row r="7404" spans="7:7" x14ac:dyDescent="0.25">
      <c r="G7404" t="s">
        <v>7909</v>
      </c>
    </row>
    <row r="7405" spans="7:7" x14ac:dyDescent="0.25">
      <c r="G7405" t="s">
        <v>7910</v>
      </c>
    </row>
    <row r="7406" spans="7:7" x14ac:dyDescent="0.25">
      <c r="G7406" t="s">
        <v>7911</v>
      </c>
    </row>
    <row r="7407" spans="7:7" x14ac:dyDescent="0.25">
      <c r="G7407" t="s">
        <v>7912</v>
      </c>
    </row>
    <row r="7408" spans="7:7" x14ac:dyDescent="0.25">
      <c r="G7408" t="s">
        <v>7913</v>
      </c>
    </row>
    <row r="7409" spans="7:7" x14ac:dyDescent="0.25">
      <c r="G7409" t="s">
        <v>7914</v>
      </c>
    </row>
    <row r="7410" spans="7:7" x14ac:dyDescent="0.25">
      <c r="G7410" t="s">
        <v>7915</v>
      </c>
    </row>
    <row r="7411" spans="7:7" x14ac:dyDescent="0.25">
      <c r="G7411" t="s">
        <v>7916</v>
      </c>
    </row>
    <row r="7412" spans="7:7" x14ac:dyDescent="0.25">
      <c r="G7412" t="s">
        <v>7917</v>
      </c>
    </row>
    <row r="7413" spans="7:7" x14ac:dyDescent="0.25">
      <c r="G7413" t="s">
        <v>7918</v>
      </c>
    </row>
    <row r="7414" spans="7:7" x14ac:dyDescent="0.25">
      <c r="G7414" t="s">
        <v>7919</v>
      </c>
    </row>
    <row r="7415" spans="7:7" x14ac:dyDescent="0.25">
      <c r="G7415" t="s">
        <v>7920</v>
      </c>
    </row>
    <row r="7416" spans="7:7" x14ac:dyDescent="0.25">
      <c r="G7416" t="s">
        <v>7921</v>
      </c>
    </row>
    <row r="7417" spans="7:7" x14ac:dyDescent="0.25">
      <c r="G7417" t="s">
        <v>7922</v>
      </c>
    </row>
    <row r="7418" spans="7:7" x14ac:dyDescent="0.25">
      <c r="G7418" t="s">
        <v>7923</v>
      </c>
    </row>
    <row r="7419" spans="7:7" x14ac:dyDescent="0.25">
      <c r="G7419" t="s">
        <v>7924</v>
      </c>
    </row>
    <row r="7420" spans="7:7" x14ac:dyDescent="0.25">
      <c r="G7420" t="s">
        <v>7925</v>
      </c>
    </row>
    <row r="7421" spans="7:7" x14ac:dyDescent="0.25">
      <c r="G7421" t="s">
        <v>7926</v>
      </c>
    </row>
    <row r="7422" spans="7:7" x14ac:dyDescent="0.25">
      <c r="G7422" t="s">
        <v>7927</v>
      </c>
    </row>
    <row r="7423" spans="7:7" x14ac:dyDescent="0.25">
      <c r="G7423" t="s">
        <v>7928</v>
      </c>
    </row>
    <row r="7424" spans="7:7" x14ac:dyDescent="0.25">
      <c r="G7424" t="s">
        <v>7929</v>
      </c>
    </row>
    <row r="7425" spans="7:7" x14ac:dyDescent="0.25">
      <c r="G7425" t="s">
        <v>7930</v>
      </c>
    </row>
    <row r="7426" spans="7:7" x14ac:dyDescent="0.25">
      <c r="G7426" t="s">
        <v>7931</v>
      </c>
    </row>
    <row r="7427" spans="7:7" x14ac:dyDescent="0.25">
      <c r="G7427" t="s">
        <v>7932</v>
      </c>
    </row>
    <row r="7428" spans="7:7" x14ac:dyDescent="0.25">
      <c r="G7428" t="s">
        <v>7933</v>
      </c>
    </row>
    <row r="7429" spans="7:7" x14ac:dyDescent="0.25">
      <c r="G7429" t="s">
        <v>7934</v>
      </c>
    </row>
    <row r="7430" spans="7:7" x14ac:dyDescent="0.25">
      <c r="G7430" t="s">
        <v>7935</v>
      </c>
    </row>
    <row r="7431" spans="7:7" x14ac:dyDescent="0.25">
      <c r="G7431" t="s">
        <v>7936</v>
      </c>
    </row>
    <row r="7432" spans="7:7" x14ac:dyDescent="0.25">
      <c r="G7432" t="s">
        <v>7937</v>
      </c>
    </row>
    <row r="7433" spans="7:7" x14ac:dyDescent="0.25">
      <c r="G7433" t="s">
        <v>7938</v>
      </c>
    </row>
    <row r="7434" spans="7:7" x14ac:dyDescent="0.25">
      <c r="G7434" t="s">
        <v>7939</v>
      </c>
    </row>
    <row r="7435" spans="7:7" x14ac:dyDescent="0.25">
      <c r="G7435" t="s">
        <v>7940</v>
      </c>
    </row>
    <row r="7436" spans="7:7" x14ac:dyDescent="0.25">
      <c r="G7436" t="s">
        <v>7941</v>
      </c>
    </row>
    <row r="7437" spans="7:7" x14ac:dyDescent="0.25">
      <c r="G7437" t="s">
        <v>7942</v>
      </c>
    </row>
    <row r="7438" spans="7:7" x14ac:dyDescent="0.25">
      <c r="G7438" t="s">
        <v>7943</v>
      </c>
    </row>
    <row r="7439" spans="7:7" x14ac:dyDescent="0.25">
      <c r="G7439" t="s">
        <v>7944</v>
      </c>
    </row>
    <row r="7440" spans="7:7" x14ac:dyDescent="0.25">
      <c r="G7440" t="s">
        <v>7945</v>
      </c>
    </row>
    <row r="7441" spans="7:7" x14ac:dyDescent="0.25">
      <c r="G7441" t="s">
        <v>7946</v>
      </c>
    </row>
    <row r="7442" spans="7:7" x14ac:dyDescent="0.25">
      <c r="G7442" t="s">
        <v>7947</v>
      </c>
    </row>
    <row r="7443" spans="7:7" x14ac:dyDescent="0.25">
      <c r="G7443" t="s">
        <v>7948</v>
      </c>
    </row>
    <row r="7444" spans="7:7" x14ac:dyDescent="0.25">
      <c r="G7444" t="s">
        <v>7949</v>
      </c>
    </row>
    <row r="7445" spans="7:7" x14ac:dyDescent="0.25">
      <c r="G7445" t="s">
        <v>7950</v>
      </c>
    </row>
    <row r="7446" spans="7:7" x14ac:dyDescent="0.25">
      <c r="G7446" t="s">
        <v>7951</v>
      </c>
    </row>
    <row r="7447" spans="7:7" x14ac:dyDescent="0.25">
      <c r="G7447" t="s">
        <v>7952</v>
      </c>
    </row>
    <row r="7448" spans="7:7" x14ac:dyDescent="0.25">
      <c r="G7448" t="s">
        <v>7953</v>
      </c>
    </row>
    <row r="7449" spans="7:7" x14ac:dyDescent="0.25">
      <c r="G7449" t="s">
        <v>7954</v>
      </c>
    </row>
    <row r="7450" spans="7:7" x14ac:dyDescent="0.25">
      <c r="G7450" t="s">
        <v>7955</v>
      </c>
    </row>
    <row r="7451" spans="7:7" x14ac:dyDescent="0.25">
      <c r="G7451" t="s">
        <v>7956</v>
      </c>
    </row>
    <row r="7452" spans="7:7" x14ac:dyDescent="0.25">
      <c r="G7452" t="s">
        <v>7957</v>
      </c>
    </row>
    <row r="7453" spans="7:7" x14ac:dyDescent="0.25">
      <c r="G7453" t="s">
        <v>7958</v>
      </c>
    </row>
    <row r="7454" spans="7:7" x14ac:dyDescent="0.25">
      <c r="G7454" t="s">
        <v>7959</v>
      </c>
    </row>
    <row r="7455" spans="7:7" x14ac:dyDescent="0.25">
      <c r="G7455" t="s">
        <v>7960</v>
      </c>
    </row>
    <row r="7456" spans="7:7" x14ac:dyDescent="0.25">
      <c r="G7456" t="s">
        <v>7961</v>
      </c>
    </row>
    <row r="7457" spans="7:7" x14ac:dyDescent="0.25">
      <c r="G7457" t="s">
        <v>7962</v>
      </c>
    </row>
    <row r="7458" spans="7:7" x14ac:dyDescent="0.25">
      <c r="G7458" t="s">
        <v>7963</v>
      </c>
    </row>
    <row r="7459" spans="7:7" x14ac:dyDescent="0.25">
      <c r="G7459" t="s">
        <v>7964</v>
      </c>
    </row>
    <row r="7460" spans="7:7" x14ac:dyDescent="0.25">
      <c r="G7460" t="s">
        <v>7965</v>
      </c>
    </row>
    <row r="7461" spans="7:7" x14ac:dyDescent="0.25">
      <c r="G7461" t="s">
        <v>7966</v>
      </c>
    </row>
    <row r="7462" spans="7:7" x14ac:dyDescent="0.25">
      <c r="G7462" t="s">
        <v>7967</v>
      </c>
    </row>
    <row r="7463" spans="7:7" x14ac:dyDescent="0.25">
      <c r="G7463" t="s">
        <v>7968</v>
      </c>
    </row>
    <row r="7464" spans="7:7" x14ac:dyDescent="0.25">
      <c r="G7464" t="s">
        <v>7969</v>
      </c>
    </row>
    <row r="7465" spans="7:7" x14ac:dyDescent="0.25">
      <c r="G7465" t="s">
        <v>7970</v>
      </c>
    </row>
    <row r="7466" spans="7:7" x14ac:dyDescent="0.25">
      <c r="G7466" t="s">
        <v>7971</v>
      </c>
    </row>
    <row r="7467" spans="7:7" x14ac:dyDescent="0.25">
      <c r="G7467" t="s">
        <v>7972</v>
      </c>
    </row>
    <row r="7468" spans="7:7" x14ac:dyDescent="0.25">
      <c r="G7468" t="s">
        <v>7973</v>
      </c>
    </row>
    <row r="7469" spans="7:7" x14ac:dyDescent="0.25">
      <c r="G7469" t="s">
        <v>7974</v>
      </c>
    </row>
    <row r="7470" spans="7:7" x14ac:dyDescent="0.25">
      <c r="G7470" t="s">
        <v>7975</v>
      </c>
    </row>
    <row r="7471" spans="7:7" x14ac:dyDescent="0.25">
      <c r="G7471" t="s">
        <v>7976</v>
      </c>
    </row>
    <row r="7472" spans="7:7" x14ac:dyDescent="0.25">
      <c r="G7472" t="s">
        <v>7977</v>
      </c>
    </row>
    <row r="7473" spans="7:7" x14ac:dyDescent="0.25">
      <c r="G7473" t="s">
        <v>7978</v>
      </c>
    </row>
    <row r="7474" spans="7:7" x14ac:dyDescent="0.25">
      <c r="G7474" t="s">
        <v>7979</v>
      </c>
    </row>
    <row r="7475" spans="7:7" x14ac:dyDescent="0.25">
      <c r="G7475" t="s">
        <v>7980</v>
      </c>
    </row>
    <row r="7476" spans="7:7" x14ac:dyDescent="0.25">
      <c r="G7476" t="s">
        <v>7981</v>
      </c>
    </row>
    <row r="7477" spans="7:7" x14ac:dyDescent="0.25">
      <c r="G7477" t="s">
        <v>7982</v>
      </c>
    </row>
    <row r="7478" spans="7:7" x14ac:dyDescent="0.25">
      <c r="G7478" t="s">
        <v>7983</v>
      </c>
    </row>
    <row r="7479" spans="7:7" x14ac:dyDescent="0.25">
      <c r="G7479" t="s">
        <v>7984</v>
      </c>
    </row>
    <row r="7480" spans="7:7" x14ac:dyDescent="0.25">
      <c r="G7480" t="s">
        <v>7985</v>
      </c>
    </row>
    <row r="7481" spans="7:7" x14ac:dyDescent="0.25">
      <c r="G7481" t="s">
        <v>7986</v>
      </c>
    </row>
    <row r="7482" spans="7:7" x14ac:dyDescent="0.25">
      <c r="G7482" t="s">
        <v>7987</v>
      </c>
    </row>
    <row r="7483" spans="7:7" x14ac:dyDescent="0.25">
      <c r="G7483" t="s">
        <v>7988</v>
      </c>
    </row>
    <row r="7484" spans="7:7" x14ac:dyDescent="0.25">
      <c r="G7484" t="s">
        <v>7989</v>
      </c>
    </row>
    <row r="7485" spans="7:7" x14ac:dyDescent="0.25">
      <c r="G7485" t="s">
        <v>7990</v>
      </c>
    </row>
    <row r="7486" spans="7:7" x14ac:dyDescent="0.25">
      <c r="G7486" t="s">
        <v>7991</v>
      </c>
    </row>
    <row r="7487" spans="7:7" x14ac:dyDescent="0.25">
      <c r="G7487" t="s">
        <v>7992</v>
      </c>
    </row>
    <row r="7488" spans="7:7" x14ac:dyDescent="0.25">
      <c r="G7488" t="s">
        <v>7993</v>
      </c>
    </row>
    <row r="7489" spans="7:7" x14ac:dyDescent="0.25">
      <c r="G7489" t="s">
        <v>7994</v>
      </c>
    </row>
    <row r="7490" spans="7:7" x14ac:dyDescent="0.25">
      <c r="G7490" t="s">
        <v>7995</v>
      </c>
    </row>
    <row r="7491" spans="7:7" x14ac:dyDescent="0.25">
      <c r="G7491" t="s">
        <v>7996</v>
      </c>
    </row>
    <row r="7492" spans="7:7" x14ac:dyDescent="0.25">
      <c r="G7492" t="s">
        <v>7997</v>
      </c>
    </row>
    <row r="7493" spans="7:7" x14ac:dyDescent="0.25">
      <c r="G7493" t="s">
        <v>7998</v>
      </c>
    </row>
    <row r="7494" spans="7:7" x14ac:dyDescent="0.25">
      <c r="G7494" t="s">
        <v>7999</v>
      </c>
    </row>
    <row r="7495" spans="7:7" x14ac:dyDescent="0.25">
      <c r="G7495" t="s">
        <v>8000</v>
      </c>
    </row>
    <row r="7496" spans="7:7" x14ac:dyDescent="0.25">
      <c r="G7496" t="s">
        <v>8001</v>
      </c>
    </row>
    <row r="7497" spans="7:7" x14ac:dyDescent="0.25">
      <c r="G7497" t="s">
        <v>8002</v>
      </c>
    </row>
    <row r="7498" spans="7:7" x14ac:dyDescent="0.25">
      <c r="G7498" t="s">
        <v>8003</v>
      </c>
    </row>
    <row r="7499" spans="7:7" x14ac:dyDescent="0.25">
      <c r="G7499" t="s">
        <v>8004</v>
      </c>
    </row>
    <row r="7500" spans="7:7" x14ac:dyDescent="0.25">
      <c r="G7500" t="s">
        <v>8005</v>
      </c>
    </row>
    <row r="7501" spans="7:7" x14ac:dyDescent="0.25">
      <c r="G7501" t="s">
        <v>8006</v>
      </c>
    </row>
    <row r="7502" spans="7:7" x14ac:dyDescent="0.25">
      <c r="G7502" t="s">
        <v>8007</v>
      </c>
    </row>
    <row r="7503" spans="7:7" x14ac:dyDescent="0.25">
      <c r="G7503" t="s">
        <v>8008</v>
      </c>
    </row>
    <row r="7504" spans="7:7" x14ac:dyDescent="0.25">
      <c r="G7504" t="s">
        <v>8009</v>
      </c>
    </row>
    <row r="7505" spans="7:7" x14ac:dyDescent="0.25">
      <c r="G7505" t="s">
        <v>8010</v>
      </c>
    </row>
    <row r="7506" spans="7:7" x14ac:dyDescent="0.25">
      <c r="G7506" t="s">
        <v>8011</v>
      </c>
    </row>
    <row r="7507" spans="7:7" x14ac:dyDescent="0.25">
      <c r="G7507" t="s">
        <v>8012</v>
      </c>
    </row>
    <row r="7508" spans="7:7" x14ac:dyDescent="0.25">
      <c r="G7508" t="s">
        <v>8013</v>
      </c>
    </row>
    <row r="7509" spans="7:7" x14ac:dyDescent="0.25">
      <c r="G7509" t="s">
        <v>8014</v>
      </c>
    </row>
    <row r="7510" spans="7:7" x14ac:dyDescent="0.25">
      <c r="G7510" t="s">
        <v>8015</v>
      </c>
    </row>
    <row r="7511" spans="7:7" x14ac:dyDescent="0.25">
      <c r="G7511" t="s">
        <v>8016</v>
      </c>
    </row>
    <row r="7512" spans="7:7" x14ac:dyDescent="0.25">
      <c r="G7512" t="s">
        <v>8017</v>
      </c>
    </row>
    <row r="7513" spans="7:7" x14ac:dyDescent="0.25">
      <c r="G7513" t="s">
        <v>8018</v>
      </c>
    </row>
    <row r="7514" spans="7:7" x14ac:dyDescent="0.25">
      <c r="G7514" t="s">
        <v>8019</v>
      </c>
    </row>
    <row r="7515" spans="7:7" x14ac:dyDescent="0.25">
      <c r="G7515" t="s">
        <v>8020</v>
      </c>
    </row>
    <row r="7516" spans="7:7" x14ac:dyDescent="0.25">
      <c r="G7516" t="s">
        <v>8021</v>
      </c>
    </row>
    <row r="7517" spans="7:7" x14ac:dyDescent="0.25">
      <c r="G7517" t="s">
        <v>8022</v>
      </c>
    </row>
    <row r="7518" spans="7:7" x14ac:dyDescent="0.25">
      <c r="G7518" t="s">
        <v>8023</v>
      </c>
    </row>
    <row r="7519" spans="7:7" x14ac:dyDescent="0.25">
      <c r="G7519" t="s">
        <v>8024</v>
      </c>
    </row>
    <row r="7520" spans="7:7" x14ac:dyDescent="0.25">
      <c r="G7520" t="s">
        <v>8025</v>
      </c>
    </row>
    <row r="7521" spans="7:7" x14ac:dyDescent="0.25">
      <c r="G7521" t="s">
        <v>8026</v>
      </c>
    </row>
    <row r="7522" spans="7:7" x14ac:dyDescent="0.25">
      <c r="G7522" t="s">
        <v>8027</v>
      </c>
    </row>
  </sheetData>
  <sheetProtection password="DBBB" sheet="1" objects="1" scenarios="1"/>
  <sortState ref="A2:A501">
    <sortCondition ref="A2:A501"/>
  </sortState>
  <conditionalFormatting sqref="E1000:E1048576 E1:E597">
    <cfRule type="expression" priority="1">
      <formula>"Len&lt;5"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LargeDataTest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2022-09-29T13:26:22Z</dcterms:created>
  <dcterms:modified xsi:type="dcterms:W3CDTF">2022-10-09T19:23:34Z</dcterms:modified>
</cp:coreProperties>
</file>