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conversion sheet one 表格一</t>
        </is>
      </c>
    </row>
    <row r="3">
      <c r="A3" t="inlineStr">
        <is>
          <t>Item</t>
        </is>
      </c>
      <c r="B3" t="inlineStr">
        <is>
          <t>Amount</t>
        </is>
      </c>
    </row>
    <row r="4">
      <c r="A4" t="inlineStr">
        <is>
          <t>Row 1</t>
        </is>
      </c>
      <c r="B4" t="n">
        <v>100</v>
      </c>
    </row>
    <row r="5">
      <c r="A5" t="inlineStr">
        <is>
          <t>Row 2</t>
        </is>
      </c>
      <c r="B5" t="n">
        <v>200</v>
      </c>
    </row>
    <row r="6">
      <c r="A6" t="inlineStr">
        <is>
          <t>Row 3</t>
        </is>
      </c>
      <c r="B6" t="n">
        <v>300</v>
      </c>
    </row>
    <row r="7">
      <c r="A7" t="inlineStr">
        <is>
          <t>Row 4</t>
        </is>
      </c>
      <c r="B7" t="n">
        <v>400</v>
      </c>
    </row>
    <row r="8">
      <c r="A8" t="inlineStr">
        <is>
          <t>Row 5</t>
        </is>
      </c>
      <c r="B8" t="n">
        <v>500</v>
      </c>
    </row>
    <row r="9">
      <c r="A9" t="inlineStr">
        <is>
          <t>Row 6</t>
        </is>
      </c>
      <c r="B9" t="n">
        <v>600</v>
      </c>
    </row>
    <row r="10">
      <c r="A10" t="inlineStr">
        <is>
          <t>Row 7</t>
        </is>
      </c>
      <c r="B10" t="n">
        <v>700</v>
      </c>
    </row>
    <row r="11">
      <c r="A11" t="inlineStr">
        <is>
          <t>Row 8</t>
        </is>
      </c>
      <c r="B11" t="n">
        <v>800</v>
      </c>
    </row>
    <row r="12">
      <c r="A12" t="inlineStr">
        <is>
          <t>Row 9</t>
        </is>
      </c>
      <c r="B12" t="n">
        <v>900</v>
      </c>
    </row>
    <row r="13">
      <c r="A13" t="inlineStr">
        <is>
          <t>Row 10</t>
        </is>
      </c>
      <c r="B13" t="n">
        <v>1000</v>
      </c>
    </row>
    <row r="15">
      <c r="A15" t="inlineStr">
        <is>
          <t>Total</t>
        </is>
      </c>
      <c r="B15">
        <f>SUM(B4:B13)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 第二页</t>
        </is>
      </c>
    </row>
    <row r="2">
      <c r="A2" t="inlineStr">
        <is>
          <t>Formula check</t>
        </is>
      </c>
      <c r="B2">
        <f>Budget!B15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2026-09-28T05:46:55Z</dcterms:created>
  <dcterms:modified xmlns:dcterms="http://purl.org/dc/terms/" xmlns:xsi="http://www.w3.org/2001/XMLSchema-instance" xsi:type="dcterms:W3CDTF">2026-09-28T05:46:55Z</dcterms:modified>
</cp:coreProperties>
</file>