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A4C2F4"/>
          <bgColor rgb="FFA4C2F4"/>
        </patternFill>
      </fill>
      <border/>
    </dxf>
    <dxf>
      <font>
        <b/>
        <color rgb="FFFFFFFF"/>
      </font>
      <fill>
        <patternFill patternType="solid">
          <fgColor rgb="FF1C4587"/>
          <bgColor rgb="FF1C458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3" max="15" width="20.5"/>
  </cols>
  <sheetData>
    <row r="1" ht="39.7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2:Z1000">
    <cfRule type="expression" dxfId="0" priority="1">
      <formula>AND(A$1&lt;&gt;"", $A1&lt;&gt;"", ISODD(ROW()), ROW()&gt;1)</formula>
    </cfRule>
  </conditionalFormatting>
  <conditionalFormatting sqref="A1:Z1">
    <cfRule type="expression" dxfId="1" priority="2">
      <formula>A1&lt;&gt;""</formula>
    </cfRule>
  </conditionalFormatting>
  <drawing r:id="rId1"/>
</worksheet>
</file>