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my\Documents\Manpower All SF Open Jobs Macro\"/>
    </mc:Choice>
  </mc:AlternateContent>
  <xr:revisionPtr revIDLastSave="0" documentId="13_ncr:1_{8F9DBDD1-D079-4AFB-9D01-ACBA1B0AE48A}" xr6:coauthVersionLast="43" xr6:coauthVersionMax="43" xr10:uidLastSave="{00000000-0000-0000-0000-000000000000}"/>
  <bookViews>
    <workbookView xWindow="3075" yWindow="3090" windowWidth="14925" windowHeight="11385" xr2:uid="{0F06B98C-DA02-4C08-8BFE-51A67E7A065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ECE1E-9FD5-4170-BEED-485231928E67}">
  <sheetPr codeName="Sheet1"/>
  <dimension ref="D3"/>
  <sheetViews>
    <sheetView tabSelected="1" topLeftCell="A19" workbookViewId="0">
      <selection activeCell="D4" sqref="D4"/>
    </sheetView>
  </sheetViews>
  <sheetFormatPr defaultRowHeight="15" x14ac:dyDescent="0.25"/>
  <sheetData>
    <row r="3" spans="4:4" x14ac:dyDescent="0.25">
      <c r="D3">
        <f>TestMain()</f>
        <v>0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He</dc:creator>
  <cp:lastModifiedBy>Jimmy He</cp:lastModifiedBy>
  <dcterms:created xsi:type="dcterms:W3CDTF">2019-06-01T03:43:31Z</dcterms:created>
  <dcterms:modified xsi:type="dcterms:W3CDTF">2019-06-02T00:04:08Z</dcterms:modified>
</cp:coreProperties>
</file>