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5cd7688b0e45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lus" sheetId="1" r:id="R51642d60d3de4677"/>
    <x:sheet xmlns:r="http://schemas.openxmlformats.org/officeDocument/2006/relationships" name="aplus(PSD路徑)" sheetId="2" r:id="R54ef11487b3841ab"/>
    <x:sheet xmlns:r="http://schemas.openxmlformats.org/officeDocument/2006/relationships" name="A" sheetId="3" r:id="Rc87c3499712f4c6b"/>
    <x:sheet xmlns:r="http://schemas.openxmlformats.org/officeDocument/2006/relationships" name="a(PSD路徑)" sheetId="4" r:id="R2cb83b56f28043da"/>
    <x:sheet xmlns:r="http://schemas.openxmlformats.org/officeDocument/2006/relationships" name="#分類規則" sheetId="5" r:id="Rac6e61c6b49b4dce"/>
  </x:sheets>
</x:workbook>
</file>

<file path=xl/sharedStrings.xml><?xml version="1.0" encoding="utf-8"?>
<x:sst xmlns:x="http://schemas.openxmlformats.org/spreadsheetml/2006/main">
  <x:si>
    <x:t xml:space="preserve">公版編號</x:t>
  </x:si>
  <x:si>
    <x:t xml:space="preserve">風格</x:t>
  </x:si>
  <x:si>
    <x:t xml:space="preserve">活動等級</x:t>
  </x:si>
  <x:si>
    <x:t xml:space="preserve">素材</x:t>
  </x:si>
  <x:si>
    <x:t xml:space="preserve">顏色</x:t>
  </x:si>
  <x:si>
    <x:t xml:space="preserve">公版路徑</x:t>
  </x:si>
  <x:si>
    <x:t xml:space="preserve">aplus_001_H</x:t>
  </x:si>
  <x:si>
    <x:t xml:space="preserve">戶外休閒</x:t>
  </x:si>
  <x:si>
    <x:t xml:space="preserve">舞台, 緞帶</x:t>
  </x:si>
  <x:si>
    <x:t xml:space="preserve">#粉色系</x:t>
  </x:si>
  <x:si>
    <x:t xml:space="preserve">G:\共用雲端硬碟\INT_TWN_SHP_內部-素材\#SBD活動公版\bgimg\aplus</x:t>
  </x:si>
  <x:si>
    <x:t xml:space="preserve">aplus_002_H</x:t>
  </x:si>
  <x:si>
    <x:t xml:space="preserve">#深色系</x:t>
  </x:si>
  <x:si>
    <x:t xml:space="preserve">aplus_003_H</x:t>
  </x:si>
  <x:si>
    <x:t xml:space="preserve">aplus_004_H</x:t>
  </x:si>
  <x:si>
    <x:t xml:space="preserve">aplus_005_H</x:t>
  </x:si>
  <x:si>
    <x:t xml:space="preserve">aplus_006_H</x:t>
  </x:si>
  <x:si>
    <x:t xml:space="preserve">#黃色系</x:t>
  </x:si>
  <x:si>
    <x:t xml:space="preserve">aplus_007_H</x:t>
  </x:si>
  <x:si>
    <x:t xml:space="preserve">#綠色系</x:t>
  </x:si>
  <x:si>
    <x:t xml:space="preserve">aplus_008_H</x:t>
  </x:si>
  <x:si>
    <x:t xml:space="preserve">#橘色系</x:t>
  </x:si>
  <x:si>
    <x:t xml:space="preserve">aplus_09_H</x:t>
  </x:si>
  <x:si>
    <x:t xml:space="preserve">aplus_010_H</x:t>
  </x:si>
  <x:si>
    <x:t xml:space="preserve">#藍色系</x:t>
  </x:si>
  <x:si>
    <x:t xml:space="preserve">aplus_011_H</x:t>
  </x:si>
  <x:si>
    <x:t xml:space="preserve">aplus_012_H</x:t>
  </x:si>
  <x:si>
    <x:t xml:space="preserve">aplus_013_H</x:t>
  </x:si>
  <x:si>
    <x:t xml:space="preserve">aplus_014_H</x:t>
  </x:si>
  <x:si>
    <x:t xml:space="preserve">aplus_015_H</x:t>
  </x:si>
  <x:si>
    <x:t xml:space="preserve">aplus_016_H</x:t>
  </x:si>
  <x:si>
    <x:t xml:space="preserve">aplus_017_H</x:t>
  </x:si>
  <x:si>
    <x:t xml:space="preserve">aplus_018_H</x:t>
  </x:si>
  <x:si>
    <x:t xml:space="preserve">aplus_019_H</x:t>
  </x:si>
  <x:si>
    <x:t xml:space="preserve">aplus_020_H</x:t>
  </x:si>
  <x:si>
    <x:t xml:space="preserve">aplus_021_H</x:t>
  </x:si>
  <x:si>
    <x:t xml:space="preserve">aplus_022_H</x:t>
  </x:si>
  <x:si>
    <x:t xml:space="preserve">aplus_023_H</x:t>
  </x:si>
  <x:si>
    <x:t xml:space="preserve">aplus_024_H</x:t>
  </x:si>
  <x:si>
    <x:t xml:space="preserve">aplus_025_H</x:t>
  </x:si>
  <x:si>
    <x:t xml:space="preserve">aplus_026_H</x:t>
  </x:si>
  <x:si>
    <x:t xml:space="preserve">aplus_027_H</x:t>
  </x:si>
  <x:si>
    <x:t xml:space="preserve">aplus_028_H</x:t>
  </x:si>
  <x:si>
    <x:t xml:space="preserve">aplus_029_H</x:t>
  </x:si>
  <x:si>
    <x:t xml:space="preserve">aplus_030_H</x:t>
  </x:si>
  <x:si>
    <x:t xml:space="preserve">aplus_031_H</x:t>
  </x:si>
  <x:si>
    <x:t xml:space="preserve">居家生活</x:t>
  </x:si>
  <x:si>
    <x:t xml:space="preserve">#灰色系</x:t>
  </x:si>
  <x:si>
    <x:t xml:space="preserve">aplus_032_H</x:t>
  </x:si>
  <x:si>
    <x:t xml:space="preserve">#咖啡色系</x:t>
  </x:si>
  <x:si>
    <x:t xml:space="preserve">aplus_033_H</x:t>
  </x:si>
  <x:si>
    <x:t xml:space="preserve">#紅色系</x:t>
  </x:si>
  <x:si>
    <x:t xml:space="preserve">aplus_034_H</x:t>
  </x:si>
  <x:si>
    <x:t xml:space="preserve">aplus_035_H</x:t>
  </x:si>
  <x:si>
    <x:t xml:space="preserve">aplus_036_H</x:t>
  </x:si>
  <x:si>
    <x:t xml:space="preserve">aplus_037_H</x:t>
  </x:si>
  <x:si>
    <x:t xml:space="preserve">#淺色系</x:t>
  </x:si>
  <x:si>
    <x:t xml:space="preserve">aplus_038_H</x:t>
  </x:si>
  <x:si>
    <x:t xml:space="preserve">aplus_039_H</x:t>
  </x:si>
  <x:si>
    <x:t xml:space="preserve">aplus_040_H</x:t>
  </x:si>
  <x:si>
    <x:t xml:space="preserve">aplus_041_H</x:t>
  </x:si>
  <x:si>
    <x:t xml:space="preserve">#紫色系</x:t>
  </x:si>
  <x:si>
    <x:t xml:space="preserve">aplus_042_H</x:t>
  </x:si>
  <x:si>
    <x:t xml:space="preserve">aplus_043_H</x:t>
  </x:si>
  <x:si>
    <x:t xml:space="preserve">aplus_044_H</x:t>
  </x:si>
  <x:si>
    <x:t xml:space="preserve">aplus_045_H</x:t>
  </x:si>
  <x:si>
    <x:t xml:space="preserve">aplus_046_H</x:t>
  </x:si>
  <x:si>
    <x:t xml:space="preserve">aplus_047_H</x:t>
  </x:si>
  <x:si>
    <x:t xml:space="preserve">aplus_048_H</x:t>
  </x:si>
  <x:si>
    <x:t xml:space="preserve">aplus_049_H</x:t>
  </x:si>
  <x:si>
    <x:t xml:space="preserve">科技未來</x:t>
  </x:si>
  <x:si>
    <x:t xml:space="preserve">aplus_050_H</x:t>
  </x:si>
  <x:si>
    <x:t xml:space="preserve">aplus_051_H</x:t>
  </x:si>
  <x:si>
    <x:t xml:space="preserve">aplus_052_H</x:t>
  </x:si>
  <x:si>
    <x:t xml:space="preserve">aplus_053_H</x:t>
  </x:si>
  <x:si>
    <x:t xml:space="preserve">aplus_054_H</x:t>
  </x:si>
  <x:si>
    <x:t xml:space="preserve">aplus_055_H</x:t>
  </x:si>
  <x:si>
    <x:t xml:space="preserve">aplus_056_H</x:t>
  </x:si>
  <x:si>
    <x:t xml:space="preserve">aplus_057_H</x:t>
  </x:si>
  <x:si>
    <x:t xml:space="preserve">aplus_058_H</x:t>
  </x:si>
  <x:si>
    <x:t xml:space="preserve">aplus_059_H</x:t>
  </x:si>
  <x:si>
    <x:t xml:space="preserve">aplus_060_H</x:t>
  </x:si>
  <x:si>
    <x:t xml:space="preserve">aplus_061_H</x:t>
  </x:si>
  <x:si>
    <x:t xml:space="preserve">aplus_062_H</x:t>
  </x:si>
  <x:si>
    <x:t xml:space="preserve">aplus_063_H</x:t>
  </x:si>
  <x:si>
    <x:t xml:space="preserve">aplus_064_H</x:t>
  </x:si>
  <x:si>
    <x:t xml:space="preserve">aplus_065_H</x:t>
  </x:si>
  <x:si>
    <x:t xml:space="preserve">aplus_066_H</x:t>
  </x:si>
  <x:si>
    <x:t xml:space="preserve">aplus_067_H</x:t>
  </x:si>
  <x:si>
    <x:t xml:space="preserve">aplus_068_H</x:t>
  </x:si>
  <x:si>
    <x:t xml:space="preserve">簡約幾何</x:t>
  </x:si>
  <x:si>
    <x:t xml:space="preserve">aplus_069_H</x:t>
  </x:si>
  <x:si>
    <x:t xml:space="preserve">aplus_070_H</x:t>
  </x:si>
  <x:si>
    <x:t xml:space="preserve">#桃紅色系</x:t>
  </x:si>
  <x:si>
    <x:t xml:space="preserve">aplus_071_H</x:t>
  </x:si>
  <x:si>
    <x:t xml:space="preserve">aplus_072_H</x:t>
  </x:si>
  <x:si>
    <x:t xml:space="preserve">aplus_073_H</x:t>
  </x:si>
  <x:si>
    <x:t xml:space="preserve">aplus_074_H</x:t>
  </x:si>
  <x:si>
    <x:t xml:space="preserve">aplus_075_H</x:t>
  </x:si>
  <x:si>
    <x:t xml:space="preserve">aplus_076_H</x:t>
  </x:si>
  <x:si>
    <x:t xml:space="preserve">aplus_077_H</x:t>
  </x:si>
  <x:si>
    <x:t xml:space="preserve">aplus_078_H</x:t>
  </x:si>
  <x:si>
    <x:t xml:space="preserve">aplus_079_H</x:t>
  </x:si>
  <x:si>
    <x:t xml:space="preserve">aplus_080_H</x:t>
  </x:si>
  <x:si>
    <x:t xml:space="preserve">aplus_081_H</x:t>
  </x:si>
  <x:si>
    <x:t xml:space="preserve">aplus_082_H</x:t>
  </x:si>
  <x:si>
    <x:t xml:space="preserve">aplus_083_H</x:t>
  </x:si>
  <x:si>
    <x:t xml:space="preserve">aplus_084_H</x:t>
  </x:si>
  <x:si>
    <x:t xml:space="preserve">aplus_085_H</x:t>
  </x:si>
  <x:si>
    <x:t xml:space="preserve">aplus_086_H</x:t>
  </x:si>
  <x:si>
    <x:t xml:space="preserve">插畫質感</x:t>
  </x:si>
  <x:si>
    <x:t xml:space="preserve">aplus_087_H</x:t>
  </x:si>
  <x:si>
    <x:t xml:space="preserve">aplus_088_H</x:t>
  </x:si>
  <x:si>
    <x:t xml:space="preserve">aplus_089_H</x:t>
  </x:si>
  <x:si>
    <x:t xml:space="preserve">aplus_090_H</x:t>
  </x:si>
  <x:si>
    <x:t xml:space="preserve">aplus_091_H</x:t>
  </x:si>
  <x:si>
    <x:t xml:space="preserve">aplus_092_H</x:t>
  </x:si>
  <x:si>
    <x:t xml:space="preserve">aplus_093_H</x:t>
  </x:si>
  <x:si>
    <x:t xml:space="preserve">aplus_094_H</x:t>
  </x:si>
  <x:si>
    <x:t xml:space="preserve">aplus_095_H</x:t>
  </x:si>
  <x:si>
    <x:t xml:space="preserve">aplus_096_H</x:t>
  </x:si>
  <x:si>
    <x:t xml:space="preserve">aplus_097_H</x:t>
  </x:si>
  <x:si>
    <x:t xml:space="preserve">aplus_098_H</x:t>
  </x:si>
  <x:si>
    <x:t xml:space="preserve">aplus_099_H</x:t>
  </x:si>
  <x:si>
    <x:t xml:space="preserve">aplus_100_H</x:t>
  </x:si>
  <x:si>
    <x:t xml:space="preserve">aplus_101_H</x:t>
  </x:si>
  <x:si>
    <x:t xml:space="preserve">aplus_102_H</x:t>
  </x:si>
  <x:si>
    <x:t xml:space="preserve">節慶送禮</x:t>
  </x:si>
  <x:si>
    <x:t xml:space="preserve">aplus_103_H</x:t>
  </x:si>
  <x:si>
    <x:t xml:space="preserve">aplus_104_H</x:t>
  </x:si>
  <x:si>
    <x:t xml:space="preserve">aplus_105_H</x:t>
  </x:si>
  <x:si>
    <x:t xml:space="preserve">aplus_106_H</x:t>
  </x:si>
  <x:si>
    <x:t xml:space="preserve">aplus_107_H</x:t>
  </x:si>
  <x:si>
    <x:t xml:space="preserve">aplus_108_H</x:t>
  </x:si>
  <x:si>
    <x:t xml:space="preserve">aplus_109_H</x:t>
  </x:si>
  <x:si>
    <x:t xml:space="preserve">aplus_110_H</x:t>
  </x:si>
  <x:si>
    <x:t xml:space="preserve">aplus_111_H</x:t>
  </x:si>
  <x:si>
    <x:t xml:space="preserve">aplus_112_H</x:t>
  </x:si>
  <x:si>
    <x:t xml:space="preserve">aplus_113_H</x:t>
  </x:si>
  <x:si>
    <x:t xml:space="preserve">aplus_114_H</x:t>
  </x:si>
  <x:si>
    <x:t xml:space="preserve">aplus_115_H</x:t>
  </x:si>
  <x:si>
    <x:t xml:space="preserve">aplus_116_H</x:t>
  </x:si>
  <x:si>
    <x:t xml:space="preserve">aplus_117_H</x:t>
  </x:si>
  <x:si>
    <x:t xml:space="preserve">aplus_118_H</x:t>
  </x:si>
  <x:si>
    <x:t xml:space="preserve">aplus_119_H</x:t>
  </x:si>
  <x:si>
    <x:t xml:space="preserve">aplus_120_H</x:t>
  </x:si>
  <x:si>
    <x:t xml:space="preserve">aplus_121_H</x:t>
  </x:si>
  <x:si>
    <x:t xml:space="preserve">aplus_122_H</x:t>
  </x:si>
  <x:si>
    <x:t xml:space="preserve">aplus_123_H</x:t>
  </x:si>
  <x:si>
    <x:t xml:space="preserve">aplus_124_H</x:t>
  </x:si>
  <x:si>
    <x:t xml:space="preserve">精品質感</x:t>
  </x:si>
  <x:si>
    <x:t xml:space="preserve">aplus_125_H</x:t>
  </x:si>
  <x:si>
    <x:t xml:space="preserve">aplus_126_H</x:t>
  </x:si>
  <x:si>
    <x:t xml:space="preserve">aplus_127_H</x:t>
  </x:si>
  <x:si>
    <x:t xml:space="preserve">aplus_128_H</x:t>
  </x:si>
  <x:si>
    <x:t xml:space="preserve">aplus_129_H</x:t>
  </x:si>
  <x:si>
    <x:t xml:space="preserve">aplus_130_H</x:t>
  </x:si>
  <x:si>
    <x:t xml:space="preserve">aplus_131_H</x:t>
  </x:si>
  <x:si>
    <x:t xml:space="preserve">aplus_132_H</x:t>
  </x:si>
  <x:si>
    <x:t xml:space="preserve">aplus_133_H</x:t>
  </x:si>
  <x:si>
    <x:t xml:space="preserve">aplus_134_H</x:t>
  </x:si>
  <x:si>
    <x:t xml:space="preserve">aplus_135_H</x:t>
  </x:si>
  <x:si>
    <x:t xml:space="preserve">aplus_136_H</x:t>
  </x:si>
  <x:si>
    <x:t xml:space="preserve">aplus_137_H</x:t>
  </x:si>
  <x:si>
    <x:t xml:space="preserve">aplus_138_H</x:t>
  </x:si>
  <x:si>
    <x:t xml:space="preserve">aplus_139_H</x:t>
  </x:si>
  <x:si>
    <x:t xml:space="preserve">aplus_140_H</x:t>
  </x:si>
  <x:si>
    <x:t xml:space="preserve">aplus_141_H</x:t>
  </x:si>
  <x:si>
    <x:t xml:space="preserve">aplus_142_H</x:t>
  </x:si>
  <x:si>
    <x:t xml:space="preserve">aplus_143_H</x:t>
  </x:si>
  <x:si>
    <x:t xml:space="preserve">aplus_144_H</x:t>
  </x:si>
  <x:si>
    <x:t xml:space="preserve">aplus_145_H</x:t>
  </x:si>
  <x:si>
    <x:t xml:space="preserve">aplus_146_H</x:t>
  </x:si>
  <x:si>
    <x:t xml:space="preserve">aplus_147_H</x:t>
  </x:si>
  <x:si>
    <x:t xml:space="preserve">aplus_148_H</x:t>
  </x:si>
  <x:si>
    <x:t xml:space="preserve">aplus_149_H</x:t>
  </x:si>
  <x:si>
    <x:t xml:space="preserve">aplus_150_H</x:t>
  </x:si>
  <x:si>
    <x:t xml:space="preserve">aplus_151_H</x:t>
  </x:si>
  <x:si>
    <x:t xml:space="preserve">aplus_152_H</x:t>
  </x:si>
  <x:si>
    <x:t xml:space="preserve">aplus_153_H</x:t>
  </x:si>
  <x:si>
    <x:t xml:space="preserve">質感拼貼</x:t>
  </x:si>
  <x:si>
    <x:t xml:space="preserve">aplus_154_H</x:t>
  </x:si>
  <x:si>
    <x:t xml:space="preserve">aplus_155_H</x:t>
  </x:si>
  <x:si>
    <x:t xml:space="preserve">aplus_156_H</x:t>
  </x:si>
  <x:si>
    <x:t xml:space="preserve">aplus_157_H</x:t>
  </x:si>
  <x:si>
    <x:t xml:space="preserve">aplus_158_H</x:t>
  </x:si>
  <x:si>
    <x:t xml:space="preserve">aplus_159_H</x:t>
  </x:si>
  <x:si>
    <x:t xml:space="preserve">aplus_160_H</x:t>
  </x:si>
  <x:si>
    <x:t xml:space="preserve">aplus_161_H</x:t>
  </x:si>
  <x:si>
    <x:t xml:space="preserve">aplus_162_H</x:t>
  </x:si>
  <x:si>
    <x:t xml:space="preserve">aplus_163_H</x:t>
  </x:si>
  <x:si>
    <x:t xml:space="preserve">aplus_164_H</x:t>
  </x:si>
  <x:si>
    <x:t xml:space="preserve">aplus_165_H</x:t>
  </x:si>
  <x:si>
    <x:t xml:space="preserve">aplus_166_H</x:t>
  </x:si>
  <x:si>
    <x:t xml:space="preserve">aplus_167_H</x:t>
  </x:si>
  <x:si>
    <x:t xml:space="preserve">aplus_168_H</x:t>
  </x:si>
  <x:si>
    <x:t xml:space="preserve">aplus_169_H</x:t>
  </x:si>
  <x:si>
    <x:t xml:space="preserve">aplus_170_H</x:t>
  </x:si>
  <x:si>
    <x:t xml:space="preserve">aplus_171_H</x:t>
  </x:si>
  <x:si>
    <x:t xml:space="preserve">aplus_172_H</x:t>
  </x:si>
  <x:si>
    <x:t xml:space="preserve">活潑童趣</x:t>
  </x:si>
  <x:si>
    <x:t xml:space="preserve">aplus_173_H</x:t>
  </x:si>
  <x:si>
    <x:t xml:space="preserve">aplus_174_H</x:t>
  </x:si>
  <x:si>
    <x:t xml:space="preserve">aplus_175_H</x:t>
  </x:si>
  <x:si>
    <x:t xml:space="preserve">aplus_176_H</x:t>
  </x:si>
  <x:si>
    <x:t xml:space="preserve">aplus_177_H</x:t>
  </x:si>
  <x:si>
    <x:t xml:space="preserve">aplus_178_H</x:t>
  </x:si>
  <x:si>
    <x:t xml:space="preserve">aplus_179_H</x:t>
  </x:si>
  <x:si>
    <x:t xml:space="preserve">aplus_180_H</x:t>
  </x:si>
  <x:si>
    <x:t xml:space="preserve">aplus_181_H</x:t>
  </x:si>
  <x:si>
    <x:t xml:space="preserve">aplus_182_H</x:t>
  </x:si>
  <x:si>
    <x:t xml:space="preserve">aplus_183_H</x:t>
  </x:si>
  <x:si>
    <x:t xml:space="preserve">aplus_184_H</x:t>
  </x:si>
  <x:si>
    <x:t xml:space="preserve">aplus_185_H</x:t>
  </x:si>
  <x:si>
    <x:t xml:space="preserve">aplus_186_H</x:t>
  </x:si>
  <x:si>
    <x:t xml:space="preserve">備註：SBD的背景 作為公版 這應該是方向2 不成功的備案</x:t>
  </x:si>
  <x:si>
    <x:t xml:space="preserve">G:\共用雲端硬碟\INT_TWN_SHP_內部-素材\#SBD活動公版\PSD</x:t>
  </x:si>
  <x:si>
    <x:t xml:space="preserve">aplus_009_H</x:t>
  </x:si>
  <x:si>
    <x:t xml:space="preserve">公版編號H</x:t>
  </x:si>
  <x:si>
    <x:t xml:space="preserve">公版編號W</x:t>
  </x:si>
  <x:si>
    <x:t xml:space="preserve">a_001_H</x:t>
  </x:si>
  <x:si>
    <x:t xml:space="preserve">a_001_W</x:t>
  </x:si>
  <x:si>
    <x:t xml:space="preserve">A</x:t>
  </x:si>
  <x:si>
    <x:t xml:space="preserve">葉子, 花朵</x:t>
  </x:si>
  <x:si>
    <x:t xml:space="preserve">G:\共用雲端硬碟\INT_TWN_SHP_內部-素材\#B+活動等級公版\bgimg</x:t>
  </x:si>
  <x:si>
    <x:t xml:space="preserve">a_002_H</x:t>
  </x:si>
  <x:si>
    <x:t xml:space="preserve">a_002_W</x:t>
  </x:si>
  <x:si>
    <x:t xml:space="preserve">花朵, 城市</x:t>
  </x:si>
  <x:si>
    <x:t xml:space="preserve">a_003_H</x:t>
  </x:si>
  <x:si>
    <x:t xml:space="preserve">a_003_W</x:t>
  </x:si>
  <x:si>
    <x:t xml:space="preserve">愛心, 雲朵</x:t>
  </x:si>
  <x:si>
    <x:t xml:space="preserve">a_004_H</x:t>
  </x:si>
  <x:si>
    <x:t xml:space="preserve">a_004_W</x:t>
  </x:si>
  <x:si>
    <x:t xml:space="preserve">葉子</x:t>
  </x:si>
  <x:si>
    <x:t xml:space="preserve">a_005_H</x:t>
  </x:si>
  <x:si>
    <x:t xml:space="preserve">a_005_W</x:t>
  </x:si>
  <x:si>
    <x:t xml:space="preserve">a_006_H</x:t>
  </x:si>
  <x:si>
    <x:t xml:space="preserve">a_006_W</x:t>
  </x:si>
  <x:si>
    <x:t xml:space="preserve">a_007_H</x:t>
  </x:si>
  <x:si>
    <x:t xml:space="preserve">a_007_W</x:t>
  </x:si>
  <x:si>
    <x:t xml:space="preserve">舞台</x:t>
  </x:si>
  <x:si>
    <x:t xml:space="preserve">a_008_H</x:t>
  </x:si>
  <x:si>
    <x:t xml:space="preserve">a_008_W</x:t>
  </x:si>
  <x:si>
    <x:t xml:space="preserve">舞台, 煙火</x:t>
  </x:si>
  <x:si>
    <x:t xml:space="preserve">a_09_H</x:t>
  </x:si>
  <x:si>
    <x:t xml:space="preserve">a_09_W</x:t>
  </x:si>
  <x:si>
    <x:t xml:space="preserve">葉子, 舞台</x:t>
  </x:si>
  <x:si>
    <x:t xml:space="preserve">a_010_H</x:t>
  </x:si>
  <x:si>
    <x:t xml:space="preserve">a_010_W</x:t>
  </x:si>
  <x:si>
    <x:t xml:space="preserve">花朵</x:t>
  </x:si>
  <x:si>
    <x:t xml:space="preserve">a_011_H</x:t>
  </x:si>
  <x:si>
    <x:t xml:space="preserve">a_011_W</x:t>
  </x:si>
  <x:si>
    <x:t xml:space="preserve">a_012_H</x:t>
  </x:si>
  <x:si>
    <x:t xml:space="preserve">a_012_W</x:t>
  </x:si>
  <x:si>
    <x:t xml:space="preserve">a_013_H</x:t>
  </x:si>
  <x:si>
    <x:t xml:space="preserve">a_013_W</x:t>
  </x:si>
  <x:si>
    <x:t xml:space="preserve">a_014_H</x:t>
  </x:si>
  <x:si>
    <x:t xml:space="preserve">a_014_W</x:t>
  </x:si>
  <x:si>
    <x:t xml:space="preserve">雲朵</x:t>
  </x:si>
  <x:si>
    <x:t xml:space="preserve">a_015_H</x:t>
  </x:si>
  <x:si>
    <x:t xml:space="preserve">a_015_W</x:t>
  </x:si>
  <x:si>
    <x:t xml:space="preserve">a_016_H</x:t>
  </x:si>
  <x:si>
    <x:t xml:space="preserve">a_016_W</x:t>
  </x:si>
  <x:si>
    <x:t xml:space="preserve">a_017_H</x:t>
  </x:si>
  <x:si>
    <x:t xml:space="preserve">a_017_W</x:t>
  </x:si>
  <x:si>
    <x:t xml:space="preserve">a_018_H</x:t>
  </x:si>
  <x:si>
    <x:t xml:space="preserve">a_018_W</x:t>
  </x:si>
  <x:si>
    <x:t xml:space="preserve">a_019_H</x:t>
  </x:si>
  <x:si>
    <x:t xml:space="preserve">a_019_W</x:t>
  </x:si>
  <x:si>
    <x:t xml:space="preserve">a_020_H</x:t>
  </x:si>
  <x:si>
    <x:t xml:space="preserve">a_020_W</x:t>
  </x:si>
  <x:si>
    <x:t xml:space="preserve">a_021_H</x:t>
  </x:si>
  <x:si>
    <x:t xml:space="preserve">a_021_W</x:t>
  </x:si>
  <x:si>
    <x:t xml:space="preserve">a_022_H</x:t>
  </x:si>
  <x:si>
    <x:t xml:space="preserve">a_022_W</x:t>
  </x:si>
  <x:si>
    <x:t xml:space="preserve">a_023_H</x:t>
  </x:si>
  <x:si>
    <x:t xml:space="preserve">a_023_W</x:t>
  </x:si>
  <x:si>
    <x:t xml:space="preserve">a_024_H</x:t>
  </x:si>
  <x:si>
    <x:t xml:space="preserve">a_024_W</x:t>
  </x:si>
  <x:si>
    <x:t xml:space="preserve">a_025_H</x:t>
  </x:si>
  <x:si>
    <x:t xml:space="preserve">a_025_W</x:t>
  </x:si>
  <x:si>
    <x:t xml:space="preserve">a_026_H</x:t>
  </x:si>
  <x:si>
    <x:t xml:space="preserve">a_026_W</x:t>
  </x:si>
  <x:si>
    <x:t xml:space="preserve">a_027_H</x:t>
  </x:si>
  <x:si>
    <x:t xml:space="preserve">a_027_W</x:t>
  </x:si>
  <x:si>
    <x:t xml:space="preserve">a_028_H</x:t>
  </x:si>
  <x:si>
    <x:t xml:space="preserve">a_028_W</x:t>
  </x:si>
  <x:si>
    <x:t xml:space="preserve">a_029_H</x:t>
  </x:si>
  <x:si>
    <x:t xml:space="preserve">a_029_W</x:t>
  </x:si>
  <x:si>
    <x:t xml:space="preserve">#黑色系</x:t>
  </x:si>
  <x:si>
    <x:t xml:space="preserve">a_030_H</x:t>
  </x:si>
  <x:si>
    <x:t xml:space="preserve">a_030_W</x:t>
  </x:si>
  <x:si>
    <x:t xml:space="preserve">a_031_H</x:t>
  </x:si>
  <x:si>
    <x:t xml:space="preserve">a_031_W</x:t>
  </x:si>
  <x:si>
    <x:t xml:space="preserve">線條光束</x:t>
  </x:si>
  <x:si>
    <x:t xml:space="preserve">a_032_H</x:t>
  </x:si>
  <x:si>
    <x:t xml:space="preserve">a_032_W</x:t>
  </x:si>
  <x:si>
    <x:t xml:space="preserve">a_033_H</x:t>
  </x:si>
  <x:si>
    <x:t xml:space="preserve">a_033_W</x:t>
  </x:si>
  <x:si>
    <x:t xml:space="preserve">a_034_H</x:t>
  </x:si>
  <x:si>
    <x:t xml:space="preserve">a_034_W</x:t>
  </x:si>
  <x:si>
    <x:t xml:space="preserve">a_035_H</x:t>
  </x:si>
  <x:si>
    <x:t xml:space="preserve">a_035_W</x:t>
  </x:si>
  <x:si>
    <x:t xml:space="preserve">a_036_H</x:t>
  </x:si>
  <x:si>
    <x:t xml:space="preserve">a_036_W</x:t>
  </x:si>
  <x:si>
    <x:t xml:space="preserve">緞帶</x:t>
  </x:si>
  <x:si>
    <x:t xml:space="preserve">a_037_H</x:t>
  </x:si>
  <x:si>
    <x:t xml:space="preserve">a_037_W</x:t>
  </x:si>
  <x:si>
    <x:t xml:space="preserve">a_038_H</x:t>
  </x:si>
  <x:si>
    <x:t xml:space="preserve">a_038_W</x:t>
  </x:si>
  <x:si>
    <x:t xml:space="preserve">a_039_H</x:t>
  </x:si>
  <x:si>
    <x:t xml:space="preserve">a_039_W</x:t>
  </x:si>
  <x:si>
    <x:t xml:space="preserve">金幣</x:t>
  </x:si>
  <x:si>
    <x:t xml:space="preserve">a_040_H</x:t>
  </x:si>
  <x:si>
    <x:t xml:space="preserve">a_040_W</x:t>
  </x:si>
  <x:si>
    <x:t xml:space="preserve">a_041_H</x:t>
  </x:si>
  <x:si>
    <x:t xml:space="preserve">a_041_W</x:t>
  </x:si>
  <x:si>
    <x:t xml:space="preserve">a_042_H</x:t>
  </x:si>
  <x:si>
    <x:t xml:space="preserve">a_042_W</x:t>
  </x:si>
  <x:si>
    <x:t xml:space="preserve">a_043_H</x:t>
  </x:si>
  <x:si>
    <x:t xml:space="preserve">a_043_W</x:t>
  </x:si>
  <x:si>
    <x:t xml:space="preserve">a_044_H</x:t>
  </x:si>
  <x:si>
    <x:t xml:space="preserve">a_044_W</x:t>
  </x:si>
  <x:si>
    <x:t xml:space="preserve">a_045_H</x:t>
  </x:si>
  <x:si>
    <x:t xml:space="preserve">a_045_W</x:t>
  </x:si>
  <x:si>
    <x:t xml:space="preserve">a_046_H</x:t>
  </x:si>
  <x:si>
    <x:t xml:space="preserve">a_046_W</x:t>
  </x:si>
  <x:si>
    <x:t xml:space="preserve">a_047_H</x:t>
  </x:si>
  <x:si>
    <x:t xml:space="preserve">a_047_W</x:t>
  </x:si>
  <x:si>
    <x:t xml:space="preserve">a_048_H</x:t>
  </x:si>
  <x:si>
    <x:t xml:space="preserve">a_048_W</x:t>
  </x:si>
  <x:si>
    <x:t xml:space="preserve">a_049_H</x:t>
  </x:si>
  <x:si>
    <x:t xml:space="preserve">a_049_W</x:t>
  </x:si>
  <x:si>
    <x:t xml:space="preserve">a_050_H</x:t>
  </x:si>
  <x:si>
    <x:t xml:space="preserve">a_050_W</x:t>
  </x:si>
  <x:si>
    <x:t xml:space="preserve">a_051_H</x:t>
  </x:si>
  <x:si>
    <x:t xml:space="preserve">a_051_W</x:t>
  </x:si>
  <x:si>
    <x:t xml:space="preserve">a_052_H</x:t>
  </x:si>
  <x:si>
    <x:t xml:space="preserve">a_052_W</x:t>
  </x:si>
  <x:si>
    <x:t xml:space="preserve">a_053_H</x:t>
  </x:si>
  <x:si>
    <x:t xml:space="preserve">a_053_W</x:t>
  </x:si>
  <x:si>
    <x:t xml:space="preserve">a_054_H</x:t>
  </x:si>
  <x:si>
    <x:t xml:space="preserve">a_054_W</x:t>
  </x:si>
  <x:si>
    <x:t xml:space="preserve">a_055_H</x:t>
  </x:si>
  <x:si>
    <x:t xml:space="preserve">a_055_W</x:t>
  </x:si>
  <x:si>
    <x:t xml:space="preserve">a_056_H</x:t>
  </x:si>
  <x:si>
    <x:t xml:space="preserve">a_056_W</x:t>
  </x:si>
  <x:si>
    <x:t xml:space="preserve">a_057_H</x:t>
  </x:si>
  <x:si>
    <x:t xml:space="preserve">a_057_W</x:t>
  </x:si>
  <x:si>
    <x:t xml:space="preserve">a_058_H</x:t>
  </x:si>
  <x:si>
    <x:t xml:space="preserve">a_058_W</x:t>
  </x:si>
  <x:si>
    <x:t xml:space="preserve">花朵, 葉子</x:t>
  </x:si>
  <x:si>
    <x:t xml:space="preserve">a_059_H</x:t>
  </x:si>
  <x:si>
    <x:t xml:space="preserve">a_059_W</x:t>
  </x:si>
  <x:si>
    <x:t xml:space="preserve">a_060_H</x:t>
  </x:si>
  <x:si>
    <x:t xml:space="preserve">a_060_W</x:t>
  </x:si>
  <x:si>
    <x:t xml:space="preserve">禮物盒</x:t>
  </x:si>
  <x:si>
    <x:t xml:space="preserve">a_061_H</x:t>
  </x:si>
  <x:si>
    <x:t xml:space="preserve">a_061_W</x:t>
  </x:si>
  <x:si>
    <x:t xml:space="preserve">煙火</x:t>
  </x:si>
  <x:si>
    <x:t xml:space="preserve">a_062_H</x:t>
  </x:si>
  <x:si>
    <x:t xml:space="preserve">a_062_W</x:t>
  </x:si>
  <x:si>
    <x:t xml:space="preserve">緞帶, 禮物盒</x:t>
  </x:si>
  <x:si>
    <x:t xml:space="preserve">a_063_H</x:t>
  </x:si>
  <x:si>
    <x:t xml:space="preserve">a_063_W</x:t>
  </x:si>
  <x:si>
    <x:t xml:space="preserve">a_064_H</x:t>
  </x:si>
  <x:si>
    <x:t xml:space="preserve">a_064_W</x:t>
  </x:si>
  <x:si>
    <x:t xml:space="preserve">a_065_H</x:t>
  </x:si>
  <x:si>
    <x:t xml:space="preserve">a_065_W</x:t>
  </x:si>
  <x:si>
    <x:t xml:space="preserve">花朵, 氣球</x:t>
  </x:si>
  <x:si>
    <x:t xml:space="preserve">a_066_H</x:t>
  </x:si>
  <x:si>
    <x:t xml:space="preserve">a_066_W</x:t>
  </x:si>
  <x:si>
    <x:t xml:space="preserve">a_067_H</x:t>
  </x:si>
  <x:si>
    <x:t xml:space="preserve">a_067_W</x:t>
  </x:si>
  <x:si>
    <x:t xml:space="preserve">a_068_H</x:t>
  </x:si>
  <x:si>
    <x:t xml:space="preserve">a_068_W</x:t>
  </x:si>
  <x:si>
    <x:t xml:space="preserve">a_069_H</x:t>
  </x:si>
  <x:si>
    <x:t xml:space="preserve">a_069_W</x:t>
  </x:si>
  <x:si>
    <x:t xml:space="preserve">a_070_H</x:t>
  </x:si>
  <x:si>
    <x:t xml:space="preserve">a_070_W</x:t>
  </x:si>
  <x:si>
    <x:t xml:space="preserve">a_071_H</x:t>
  </x:si>
  <x:si>
    <x:t xml:space="preserve">a_071_W</x:t>
  </x:si>
  <x:si>
    <x:t xml:space="preserve">緞帶, 氣球</x:t>
  </x:si>
  <x:si>
    <x:t xml:space="preserve">a_072_H</x:t>
  </x:si>
  <x:si>
    <x:t xml:space="preserve">a_072_W</x:t>
  </x:si>
  <x:si>
    <x:t xml:space="preserve">a_073_H</x:t>
  </x:si>
  <x:si>
    <x:t xml:space="preserve">a_073_W</x:t>
  </x:si>
  <x:si>
    <x:t xml:space="preserve">a_074_H</x:t>
  </x:si>
  <x:si>
    <x:t xml:space="preserve">a_074_W</x:t>
  </x:si>
  <x:si>
    <x:t xml:space="preserve">a_075_H</x:t>
  </x:si>
  <x:si>
    <x:t xml:space="preserve">a_075_W</x:t>
  </x:si>
  <x:si>
    <x:t xml:space="preserve">a_076_H</x:t>
  </x:si>
  <x:si>
    <x:t xml:space="preserve">a_076_W</x:t>
  </x:si>
  <x:si>
    <x:t xml:space="preserve">a_077_H</x:t>
  </x:si>
  <x:si>
    <x:t xml:space="preserve">a_077_W</x:t>
  </x:si>
  <x:si>
    <x:t xml:space="preserve">a_078_H</x:t>
  </x:si>
  <x:si>
    <x:t xml:space="preserve">a_078_W</x:t>
  </x:si>
  <x:si>
    <x:t xml:space="preserve">a_079_H</x:t>
  </x:si>
  <x:si>
    <x:t xml:space="preserve">a_079_W</x:t>
  </x:si>
  <x:si>
    <x:t xml:space="preserve">a_080_H</x:t>
  </x:si>
  <x:si>
    <x:t xml:space="preserve">a_080_W</x:t>
  </x:si>
  <x:si>
    <x:t xml:space="preserve">a_081_H</x:t>
  </x:si>
  <x:si>
    <x:t xml:space="preserve">a_081_W</x:t>
  </x:si>
  <x:si>
    <x:t xml:space="preserve">a_082_H</x:t>
  </x:si>
  <x:si>
    <x:t xml:space="preserve">a_082_W</x:t>
  </x:si>
  <x:si>
    <x:t xml:space="preserve">a_083_H</x:t>
  </x:si>
  <x:si>
    <x:t xml:space="preserve">a_083_W</x:t>
  </x:si>
  <x:si>
    <x:t xml:space="preserve">a_084_H</x:t>
  </x:si>
  <x:si>
    <x:t xml:space="preserve">a_084_W</x:t>
  </x:si>
  <x:si>
    <x:t xml:space="preserve">a_085_H</x:t>
  </x:si>
  <x:si>
    <x:t xml:space="preserve">a_085_W</x:t>
  </x:si>
  <x:si>
    <x:t xml:space="preserve">a_086_H</x:t>
  </x:si>
  <x:si>
    <x:t xml:space="preserve">a_086_W</x:t>
  </x:si>
  <x:si>
    <x:t xml:space="preserve">a_087_H</x:t>
  </x:si>
  <x:si>
    <x:t xml:space="preserve">a_087_W</x:t>
  </x:si>
  <x:si>
    <x:t xml:space="preserve">a_088_H</x:t>
  </x:si>
  <x:si>
    <x:t xml:space="preserve">a_088_W</x:t>
  </x:si>
  <x:si>
    <x:t xml:space="preserve">a_089_H</x:t>
  </x:si>
  <x:si>
    <x:t xml:space="preserve">a_089_W</x:t>
  </x:si>
  <x:si>
    <x:t xml:space="preserve">a_090_H</x:t>
  </x:si>
  <x:si>
    <x:t xml:space="preserve">a_090_W</x:t>
  </x:si>
  <x:si>
    <x:t xml:space="preserve">a_091_H</x:t>
  </x:si>
  <x:si>
    <x:t xml:space="preserve">a_091_W</x:t>
  </x:si>
  <x:si>
    <x:t xml:space="preserve">a_092_H</x:t>
  </x:si>
  <x:si>
    <x:t xml:space="preserve">a_092_W</x:t>
  </x:si>
  <x:si>
    <x:t xml:space="preserve">a_093_H</x:t>
  </x:si>
  <x:si>
    <x:t xml:space="preserve">a_093_W</x:t>
  </x:si>
  <x:si>
    <x:t xml:space="preserve">a_094_H</x:t>
  </x:si>
  <x:si>
    <x:t xml:space="preserve">a_094_W</x:t>
  </x:si>
  <x:si>
    <x:t xml:space="preserve">a_095_H</x:t>
  </x:si>
  <x:si>
    <x:t xml:space="preserve">a_095_W</x:t>
  </x:si>
  <x:si>
    <x:t xml:space="preserve">a_096_H</x:t>
  </x:si>
  <x:si>
    <x:t xml:space="preserve">a_096_W</x:t>
  </x:si>
  <x:si>
    <x:t xml:space="preserve">a_097_H</x:t>
  </x:si>
  <x:si>
    <x:t xml:space="preserve">a_097_W</x:t>
  </x:si>
  <x:si>
    <x:t xml:space="preserve">a_098_H</x:t>
  </x:si>
  <x:si>
    <x:t xml:space="preserve">a_098_W</x:t>
  </x:si>
  <x:si>
    <x:t xml:space="preserve">緞帶, 花朵</x:t>
  </x:si>
  <x:si>
    <x:t xml:space="preserve">a_099_H</x:t>
  </x:si>
  <x:si>
    <x:t xml:space="preserve">a_099_W</x:t>
  </x:si>
  <x:si>
    <x:t xml:space="preserve">a_100_H</x:t>
  </x:si>
  <x:si>
    <x:t xml:space="preserve">a_100_W</x:t>
  </x:si>
  <x:si>
    <x:t xml:space="preserve">a_101_H</x:t>
  </x:si>
  <x:si>
    <x:t xml:space="preserve">a_101_W</x:t>
  </x:si>
  <x:si>
    <x:t xml:space="preserve">a_102_H</x:t>
  </x:si>
  <x:si>
    <x:t xml:space="preserve">a_102_W</x:t>
  </x:si>
  <x:si>
    <x:t xml:space="preserve">a_103_H</x:t>
  </x:si>
  <x:si>
    <x:t xml:space="preserve">a_103_W</x:t>
  </x:si>
  <x:si>
    <x:t xml:space="preserve">a_104_H</x:t>
  </x:si>
  <x:si>
    <x:t xml:space="preserve">a_104_W</x:t>
  </x:si>
  <x:si>
    <x:t xml:space="preserve">a_105_H</x:t>
  </x:si>
  <x:si>
    <x:t xml:space="preserve">a_105_W</x:t>
  </x:si>
  <x:si>
    <x:t xml:space="preserve">花朵, 雲朵</x:t>
  </x:si>
  <x:si>
    <x:t xml:space="preserve">a_106_H</x:t>
  </x:si>
  <x:si>
    <x:t xml:space="preserve">a_106_W</x:t>
  </x:si>
  <x:si>
    <x:t xml:space="preserve">氣球, 雲朵</x:t>
  </x:si>
  <x:si>
    <x:t xml:space="preserve">a_107_H</x:t>
  </x:si>
  <x:si>
    <x:t xml:space="preserve">a_107_W</x:t>
  </x:si>
  <x:si>
    <x:t xml:space="preserve">雲朵, 花朵</x:t>
  </x:si>
  <x:si>
    <x:t xml:space="preserve">a_108_H</x:t>
  </x:si>
  <x:si>
    <x:t xml:space="preserve">a_108_W</x:t>
  </x:si>
  <x:si>
    <x:t xml:space="preserve">愛心</x:t>
  </x:si>
  <x:si>
    <x:t xml:space="preserve">a_109_H</x:t>
  </x:si>
  <x:si>
    <x:t xml:space="preserve">a_109_W</x:t>
  </x:si>
  <x:si>
    <x:t xml:space="preserve">a_110_H</x:t>
  </x:si>
  <x:si>
    <x:t xml:space="preserve">a_110_W</x:t>
  </x:si>
  <x:si>
    <x:t xml:space="preserve">a_111_H</x:t>
  </x:si>
  <x:si>
    <x:t xml:space="preserve">a_111_W</x:t>
  </x:si>
  <x:si>
    <x:t xml:space="preserve">a_112_H</x:t>
  </x:si>
  <x:si>
    <x:t xml:space="preserve">a_112_W</x:t>
  </x:si>
  <x:si>
    <x:t xml:space="preserve">a_113_H</x:t>
  </x:si>
  <x:si>
    <x:t xml:space="preserve">a_113_W</x:t>
  </x:si>
  <x:si>
    <x:t xml:space="preserve">a_114_H</x:t>
  </x:si>
  <x:si>
    <x:t xml:space="preserve">a_114_W</x:t>
  </x:si>
  <x:si>
    <x:t xml:space="preserve">a_115_H</x:t>
  </x:si>
  <x:si>
    <x:t xml:space="preserve">a_115_W</x:t>
  </x:si>
  <x:si>
    <x:t xml:space="preserve">bplus_001_H</x:t>
  </x:si>
  <x:si>
    <x:t xml:space="preserve">G:\共用雲端硬碟\INT_TWN_SHP_內部-素材\#B+活動等級公版\PSD</x:t>
  </x:si>
  <x:si>
    <x:t xml:space="preserve">bplus_002_H</x:t>
  </x:si>
  <x:si>
    <x:t xml:space="preserve">bplus_003_H</x:t>
  </x:si>
  <x:si>
    <x:t xml:space="preserve">bplus_004_H</x:t>
  </x:si>
  <x:si>
    <x:t xml:space="preserve">bplus_005_H</x:t>
  </x:si>
  <x:si>
    <x:t xml:space="preserve">bplus_006_H</x:t>
  </x:si>
  <x:si>
    <x:t xml:space="preserve">bplus_007_H</x:t>
  </x:si>
  <x:si>
    <x:t xml:space="preserve">bplus_008_H</x:t>
  </x:si>
  <x:si>
    <x:t xml:space="preserve">bplus_09_H</x:t>
  </x:si>
  <x:si>
    <x:t xml:space="preserve">bplus_010_H</x:t>
  </x:si>
  <x:si>
    <x:t xml:space="preserve">bplus_011_H</x:t>
  </x:si>
  <x:si>
    <x:t xml:space="preserve">bplus_012_H</x:t>
  </x:si>
  <x:si>
    <x:t xml:space="preserve">bplus_013_H</x:t>
  </x:si>
  <x:si>
    <x:t xml:space="preserve">bplus_014_H</x:t>
  </x:si>
  <x:si>
    <x:t xml:space="preserve">bplus_015_H</x:t>
  </x:si>
  <x:si>
    <x:t xml:space="preserve">bplus_016_H</x:t>
  </x:si>
  <x:si>
    <x:t xml:space="preserve">bplus_017_H</x:t>
  </x:si>
  <x:si>
    <x:t xml:space="preserve">bplus_018_H</x:t>
  </x:si>
  <x:si>
    <x:t xml:space="preserve">bplus_019_H</x:t>
  </x:si>
  <x:si>
    <x:t xml:space="preserve">bplus_020_H</x:t>
  </x:si>
  <x:si>
    <x:t xml:space="preserve">bplus_021_H</x:t>
  </x:si>
  <x:si>
    <x:t xml:space="preserve">bplus_022_H</x:t>
  </x:si>
  <x:si>
    <x:t xml:space="preserve">bplus_023_H</x:t>
  </x:si>
  <x:si>
    <x:t xml:space="preserve">bplus_024_H</x:t>
  </x:si>
  <x:si>
    <x:t xml:space="preserve">bplus_025_H</x:t>
  </x:si>
  <x:si>
    <x:t xml:space="preserve">bplus_026_H</x:t>
  </x:si>
  <x:si>
    <x:t xml:space="preserve">bplus_027_H</x:t>
  </x:si>
  <x:si>
    <x:t xml:space="preserve">bplus_028_H</x:t>
  </x:si>
  <x:si>
    <x:t xml:space="preserve">bplus_029_H</x:t>
  </x:si>
  <x:si>
    <x:t xml:space="preserve">bplus_030_H</x:t>
  </x:si>
  <x:si>
    <x:t xml:space="preserve">bplus_031_H</x:t>
  </x:si>
  <x:si>
    <x:t xml:space="preserve">bplus_032_H</x:t>
  </x:si>
  <x:si>
    <x:t xml:space="preserve">bplus_033_H</x:t>
  </x:si>
  <x:si>
    <x:t xml:space="preserve">bplus_034_H</x:t>
  </x:si>
  <x:si>
    <x:t xml:space="preserve">bplus_035_H</x:t>
  </x:si>
  <x:si>
    <x:t xml:space="preserve">bplus_036_H</x:t>
  </x:si>
  <x:si>
    <x:t xml:space="preserve">bplus_037_H</x:t>
  </x:si>
  <x:si>
    <x:t xml:space="preserve">bplus_038_H</x:t>
  </x:si>
  <x:si>
    <x:t xml:space="preserve">bplus_039_H</x:t>
  </x:si>
  <x:si>
    <x:t xml:space="preserve">bplus_040_H</x:t>
  </x:si>
  <x:si>
    <x:t xml:space="preserve">bplus_041_H</x:t>
  </x:si>
  <x:si>
    <x:t xml:space="preserve">bplus_042_H</x:t>
  </x:si>
  <x:si>
    <x:t xml:space="preserve">bplus_043_H</x:t>
  </x:si>
  <x:si>
    <x:t xml:space="preserve">bplus_044_H</x:t>
  </x:si>
  <x:si>
    <x:t xml:space="preserve">bplus_045_H</x:t>
  </x:si>
  <x:si>
    <x:t xml:space="preserve">bplus_046_H</x:t>
  </x:si>
  <x:si>
    <x:t xml:space="preserve">bplus_047_H</x:t>
  </x:si>
  <x:si>
    <x:t xml:space="preserve">bplus_048_H</x:t>
  </x:si>
  <x:si>
    <x:t xml:space="preserve">bplus_049_H</x:t>
  </x:si>
  <x:si>
    <x:t xml:space="preserve">bplus_050_H</x:t>
  </x:si>
  <x:si>
    <x:t xml:space="preserve">bplus_051_H</x:t>
  </x:si>
  <x:si>
    <x:t xml:space="preserve">bplus_052_H</x:t>
  </x:si>
  <x:si>
    <x:t xml:space="preserve">bplus_053_H</x:t>
  </x:si>
  <x:si>
    <x:t xml:space="preserve">bplus_054_H</x:t>
  </x:si>
  <x:si>
    <x:t xml:space="preserve">bplus_055_H</x:t>
  </x:si>
  <x:si>
    <x:t xml:space="preserve">bplus_056_H</x:t>
  </x:si>
  <x:si>
    <x:t xml:space="preserve">bplus_057_H</x:t>
  </x:si>
  <x:si>
    <x:t xml:space="preserve">bplus_058_H</x:t>
  </x:si>
  <x:si>
    <x:t xml:space="preserve">bplus_059_H</x:t>
  </x:si>
  <x:si>
    <x:t xml:space="preserve">bplus_060_H</x:t>
  </x:si>
  <x:si>
    <x:t xml:space="preserve">bplus_061_H</x:t>
  </x:si>
  <x:si>
    <x:t xml:space="preserve">bplus_062_H</x:t>
  </x:si>
  <x:si>
    <x:t xml:space="preserve">bplus_063_H</x:t>
  </x:si>
  <x:si>
    <x:t xml:space="preserve">bplus_064_H</x:t>
  </x:si>
  <x:si>
    <x:t xml:space="preserve">bplus_065_H</x:t>
  </x:si>
  <x:si>
    <x:t xml:space="preserve">bplus_066_H</x:t>
  </x:si>
  <x:si>
    <x:t xml:space="preserve">bplus_067_H</x:t>
  </x:si>
  <x:si>
    <x:t xml:space="preserve">bplus_068_H</x:t>
  </x:si>
  <x:si>
    <x:t xml:space="preserve">bplus_069_H</x:t>
  </x:si>
  <x:si>
    <x:t xml:space="preserve">bplus_070_H</x:t>
  </x:si>
  <x:si>
    <x:t xml:space="preserve">bplus_071_H</x:t>
  </x:si>
  <x:si>
    <x:t xml:space="preserve">bplus_072_H</x:t>
  </x:si>
  <x:si>
    <x:t xml:space="preserve">bplus_073_H</x:t>
  </x:si>
  <x:si>
    <x:t xml:space="preserve">bplus_074_H</x:t>
  </x:si>
  <x:si>
    <x:t xml:space="preserve">bplus_075_H</x:t>
  </x:si>
  <x:si>
    <x:t xml:space="preserve">bplus_076_H</x:t>
  </x:si>
  <x:si>
    <x:t xml:space="preserve">bplus_077_H</x:t>
  </x:si>
  <x:si>
    <x:t xml:space="preserve">bplus_078_H</x:t>
  </x:si>
  <x:si>
    <x:t xml:space="preserve">bplus_079_H</x:t>
  </x:si>
  <x:si>
    <x:t xml:space="preserve">bplus_080_H</x:t>
  </x:si>
  <x:si>
    <x:t xml:space="preserve">bplus_081_H</x:t>
  </x:si>
  <x:si>
    <x:t xml:space="preserve">bplus_082_H</x:t>
  </x:si>
  <x:si>
    <x:t xml:space="preserve">bplus_083_H</x:t>
  </x:si>
  <x:si>
    <x:t xml:space="preserve">bplus_084_H</x:t>
  </x:si>
  <x:si>
    <x:t xml:space="preserve">bplus_085_H</x:t>
  </x:si>
  <x:si>
    <x:t xml:space="preserve">bplus_086_H</x:t>
  </x:si>
  <x:si>
    <x:t xml:space="preserve">bplus_087_H</x:t>
  </x:si>
  <x:si>
    <x:t xml:space="preserve">bplus_088_H</x:t>
  </x:si>
  <x:si>
    <x:t xml:space="preserve">bplus_089_H</x:t>
  </x:si>
  <x:si>
    <x:t xml:space="preserve">bplus_090_H</x:t>
  </x:si>
  <x:si>
    <x:t xml:space="preserve">bplus_091_H</x:t>
  </x:si>
  <x:si>
    <x:t xml:space="preserve">bplus_092_H</x:t>
  </x:si>
  <x:si>
    <x:t xml:space="preserve">bplus_093_H</x:t>
  </x:si>
  <x:si>
    <x:t xml:space="preserve">bplus_094_H</x:t>
  </x:si>
  <x:si>
    <x:t xml:space="preserve">bplus_095_H</x:t>
  </x:si>
  <x:si>
    <x:t xml:space="preserve">bplus_096_H</x:t>
  </x:si>
  <x:si>
    <x:t xml:space="preserve">bplus_097_H</x:t>
  </x:si>
  <x:si>
    <x:t xml:space="preserve">bplus_098_H</x:t>
  </x:si>
  <x:si>
    <x:t xml:space="preserve">bplus_099_H</x:t>
  </x:si>
  <x:si>
    <x:t xml:space="preserve">bplus_100_H</x:t>
  </x:si>
  <x:si>
    <x:t xml:space="preserve">bplus_101_H</x:t>
  </x:si>
  <x:si>
    <x:t xml:space="preserve">bplus_102_H</x:t>
  </x:si>
  <x:si>
    <x:t xml:space="preserve">bplus_103_H</x:t>
  </x:si>
  <x:si>
    <x:t xml:space="preserve">bplus_104_H</x:t>
  </x:si>
  <x:si>
    <x:t xml:space="preserve">bplus_105_H</x:t>
  </x:si>
  <x:si>
    <x:t xml:space="preserve">bplus_106_H</x:t>
  </x:si>
  <x:si>
    <x:t xml:space="preserve">bplus_107_H</x:t>
  </x:si>
  <x:si>
    <x:t xml:space="preserve">bplus_108_H</x:t>
  </x:si>
  <x:si>
    <x:t xml:space="preserve">bplus_109_H</x:t>
  </x:si>
  <x:si>
    <x:t xml:space="preserve">bplus_110_H</x:t>
  </x:si>
  <x:si>
    <x:t xml:space="preserve">bplus_111_H</x:t>
  </x:si>
  <x:si>
    <x:t xml:space="preserve">bplus_112_H</x:t>
  </x:si>
  <x:si>
    <x:t xml:space="preserve">bplus_113_H</x:t>
  </x:si>
  <x:si>
    <x:t xml:space="preserve">bplus_114_H</x:t>
  </x:si>
  <x:si>
    <x:t xml:space="preserve">bplus_115_H</x:t>
  </x:si>
  <x:si>
    <x:t xml:space="preserve">城市</x:t>
  </x:si>
  <x:si>
    <x:t xml:space="preserve">氣球</x:t>
  </x:si>
</x:sst>
</file>

<file path=xl/styles.xml><?xml version="1.0" encoding="utf-8"?>
<x:styleSheet xmlns:x="http://schemas.openxmlformats.org/spreadsheetml/2006/main">
  <x:fonts count="7">
    <x:font>
      <x:sz val="10"/>
      <x:color rgb="FF000000"/>
      <x:name val="Arial"/>
      <x:scheme val="minor"/>
    </x:font>
    <x:font>
      <x:color rgb="FFFFFFFF"/>
      <x:name val="Arial"/>
      <x:scheme val="minor"/>
    </x:font>
    <x:font>
      <x:color theme="1"/>
      <x:name val="Arial"/>
      <x:scheme val="minor"/>
    </x:font>
    <x:font>
      <x:color theme="1"/>
      <x:name val="Arial"/>
    </x:font>
    <x:font>
      <x:color rgb="FFB7B7B7"/>
      <x:name val="Arial"/>
      <x:scheme val="minor"/>
    </x:font>
    <x:font>
      <x:color rgb="FF000000"/>
      <x:name val="Arial"/>
      <x:scheme val="minor"/>
    </x:font>
    <x:font>
      <x:b/>
      <x:color rgb="FFFFFFFF"/>
      <x:name val="Arial"/>
    </x:font>
  </x:fonts>
  <x:fills count="4">
    <x:fill>
      <x:patternFill patternType="none"/>
    </x:fill>
    <x:fill>
      <x:patternFill patternType="lightGray"/>
    </x:fill>
    <x:fill>
      <x:patternFill patternType="solid">
        <x:fgColor rgb="FF000000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13">
    <x:xf numFmtId="0" fontId="0" fillId="0" borderId="0" xfId="0" applyFont="1" applyAlignment="1">
      <x:alignment vertical="bottom" wrapText="0" shrinkToFit="0"/>
    </x:xf>
    <x:xf numFmtId="0" fontId="1" fillId="2" borderId="0" xfId="0" applyFont="1" applyFill="1" applyAlignment="1">
      <x:alignment horizontal="center" vertical="center"/>
    </x:xf>
    <x:xf numFmtId="49" fontId="2" fillId="0" borderId="0" xfId="0" applyNumberFormat="1" applyFont="1" applyAlignment="1">
      <x:alignment horizontal="left"/>
    </x:xf>
    <x:xf numFmtId="0" fontId="3" fillId="0" borderId="0" xfId="0" applyFont="1" applyAlignment="1">
      <x:alignment horizontal="center" wrapText="0" shrinkToFit="0"/>
    </x:xf>
    <x:xf numFmtId="0" fontId="2" fillId="0" borderId="0" xfId="0" applyFont="1" applyAlignment="1"/>
    <x:xf numFmtId="0" fontId="2" fillId="0" borderId="0" xfId="0" applyFont="1" applyAlignment="1"/>
    <x:xf numFmtId="0" fontId="4" fillId="0" borderId="0" xfId="0" applyFont="1" applyAlignment="1"/>
    <x:xf numFmtId="0" fontId="5" fillId="0" borderId="0" xfId="0" applyFont="1" applyAlignment="1"/>
    <x:xf numFmtId="0" fontId="2" fillId="0" borderId="0" xfId="0" applyFont="1"/>
    <x:xf numFmtId="49" fontId="2" fillId="3" borderId="0" xfId="0" applyNumberFormat="1" applyFont="1" applyFill="1" applyAlignment="1">
      <x:alignment horizontal="left"/>
    </x:xf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6" fillId="2" borderId="0" xfId="0" applyFont="1" applyFill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c4228170c044dc" /><Relationship Type="http://schemas.openxmlformats.org/officeDocument/2006/relationships/theme" Target="/xl/theme/theme1.xml" Id="R194f808a10854f4f" /><Relationship Type="http://schemas.openxmlformats.org/officeDocument/2006/relationships/sharedStrings" Target="/xl/sharedStrings.xml" Id="R2f7c5769c5904196" /><Relationship Type="http://schemas.openxmlformats.org/officeDocument/2006/relationships/worksheet" Target="/xl/worksheets/sheet1.xml" Id="R51642d60d3de4677" /><Relationship Type="http://schemas.openxmlformats.org/officeDocument/2006/relationships/worksheet" Target="/xl/worksheets/sheet2.xml" Id="R54ef11487b3841ab" /><Relationship Type="http://schemas.openxmlformats.org/officeDocument/2006/relationships/worksheet" Target="/xl/worksheets/sheet3.xml" Id="Rc87c3499712f4c6b" /><Relationship Type="http://schemas.openxmlformats.org/officeDocument/2006/relationships/worksheet" Target="/xl/worksheets/sheet4.xml" Id="R2cb83b56f28043da" /><Relationship Type="http://schemas.openxmlformats.org/officeDocument/2006/relationships/worksheet" Target="/xl/worksheets/sheet5.xml" Id="Rac6e61c6b49b4dce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0000"/>
  </x:sheetPr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2.630000114440918" customWidth="1"/>
    <x:col min="2" max="2" width="16.25" customWidth="1"/>
    <x:col min="4" max="4" width="21" customWidth="1"/>
    <x:col min="5" max="5" width="18.75" customWidth="1"/>
    <x:col min="6" max="6" width="58.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idden="1">
      <x:c r="A2" s="2" t="s">
        <x:v>6</x:v>
      </x:c>
      <x:c r="B2" s="3" t="s">
        <x:v>7</x:v>
      </x:c>
      <x:c r="D2" s="4" t="s">
        <x:v>8</x:v>
      </x:c>
      <x:c r="E2" s="3" t="s">
        <x:v>9</x:v>
      </x:c>
      <x:c r="F2" s="6" t="s">
        <x:v>10</x:v>
      </x:c>
      <x:c r="G2" s="6"/>
    </x:row>
    <x:row r="3" hidden="1">
      <x:c r="A3" s="2" t="s">
        <x:v>11</x:v>
      </x:c>
      <x:c r="B3" s="3" t="s">
        <x:v>7</x:v>
      </x:c>
      <x:c r="E3" s="3" t="s">
        <x:v>12</x:v>
      </x:c>
      <x:c r="F3" s="6" t="s">
        <x:v>10</x:v>
      </x:c>
    </x:row>
    <x:row r="4" hidden="1">
      <x:c r="A4" s="2" t="s">
        <x:v>13</x:v>
      </x:c>
      <x:c r="B4" s="3" t="s">
        <x:v>7</x:v>
      </x:c>
      <x:c r="E4" s="3" t="s">
        <x:v>12</x:v>
      </x:c>
      <x:c r="F4" s="6" t="s">
        <x:v>10</x:v>
      </x:c>
    </x:row>
    <x:row r="5" hidden="1">
      <x:c r="A5" s="2" t="s">
        <x:v>14</x:v>
      </x:c>
      <x:c r="B5" s="3" t="s">
        <x:v>7</x:v>
      </x:c>
      <x:c r="E5" s="3" t="s">
        <x:v>12</x:v>
      </x:c>
      <x:c r="F5" s="6" t="s">
        <x:v>10</x:v>
      </x:c>
    </x:row>
    <x:row r="6" hidden="1">
      <x:c r="A6" s="2" t="s">
        <x:v>15</x:v>
      </x:c>
      <x:c r="B6" s="3" t="s">
        <x:v>7</x:v>
      </x:c>
      <x:c r="E6" s="3" t="s">
        <x:v>12</x:v>
      </x:c>
      <x:c r="F6" s="6" t="s">
        <x:v>10</x:v>
      </x:c>
    </x:row>
    <x:row r="7" hidden="1">
      <x:c r="A7" s="2" t="s">
        <x:v>16</x:v>
      </x:c>
      <x:c r="B7" s="3" t="s">
        <x:v>7</x:v>
      </x:c>
      <x:c r="E7" s="3" t="s">
        <x:v>17</x:v>
      </x:c>
      <x:c r="F7" s="6" t="s">
        <x:v>10</x:v>
      </x:c>
    </x:row>
    <x:row r="8" hidden="1">
      <x:c r="A8" s="2" t="s">
        <x:v>18</x:v>
      </x:c>
      <x:c r="B8" s="3" t="s">
        <x:v>7</x:v>
      </x:c>
      <x:c r="E8" s="3" t="s">
        <x:v>19</x:v>
      </x:c>
      <x:c r="F8" s="6" t="s">
        <x:v>10</x:v>
      </x:c>
    </x:row>
    <x:row r="9" hidden="1">
      <x:c r="A9" s="2" t="s">
        <x:v>20</x:v>
      </x:c>
      <x:c r="B9" s="3" t="s">
        <x:v>7</x:v>
      </x:c>
      <x:c r="E9" s="3" t="s">
        <x:v>21</x:v>
      </x:c>
      <x:c r="F9" s="6" t="s">
        <x:v>10</x:v>
      </x:c>
    </x:row>
    <x:row r="10" hidden="1">
      <x:c r="A10" s="2" t="s">
        <x:v>22</x:v>
      </x:c>
      <x:c r="B10" s="3" t="s">
        <x:v>7</x:v>
      </x:c>
      <x:c r="E10" s="3" t="s">
        <x:v>21</x:v>
      </x:c>
      <x:c r="F10" s="6" t="s">
        <x:v>10</x:v>
      </x:c>
    </x:row>
    <x:row r="11" hidden="1">
      <x:c r="A11" s="2" t="s">
        <x:v>23</x:v>
      </x:c>
      <x:c r="B11" s="3" t="s">
        <x:v>7</x:v>
      </x:c>
      <x:c r="E11" s="3" t="s">
        <x:v>24</x:v>
      </x:c>
      <x:c r="F11" s="6" t="s">
        <x:v>10</x:v>
      </x:c>
    </x:row>
    <x:row r="12" hidden="1">
      <x:c r="A12" s="2" t="s">
        <x:v>25</x:v>
      </x:c>
      <x:c r="B12" s="3" t="s">
        <x:v>7</x:v>
      </x:c>
      <x:c r="E12" s="3" t="s">
        <x:v>24</x:v>
      </x:c>
      <x:c r="F12" s="6" t="s">
        <x:v>10</x:v>
      </x:c>
    </x:row>
    <x:row r="13" hidden="1">
      <x:c r="A13" s="2" t="s">
        <x:v>26</x:v>
      </x:c>
      <x:c r="B13" s="3" t="s">
        <x:v>7</x:v>
      </x:c>
      <x:c r="E13" s="3" t="s">
        <x:v>24</x:v>
      </x:c>
      <x:c r="F13" s="6" t="s">
        <x:v>10</x:v>
      </x:c>
    </x:row>
    <x:row r="14" hidden="1">
      <x:c r="A14" s="2" t="s">
        <x:v>27</x:v>
      </x:c>
      <x:c r="B14" s="3" t="s">
        <x:v>7</x:v>
      </x:c>
      <x:c r="E14" s="3" t="s">
        <x:v>24</x:v>
      </x:c>
      <x:c r="F14" s="6" t="s">
        <x:v>10</x:v>
      </x:c>
    </x:row>
    <x:row r="15" hidden="1">
      <x:c r="A15" s="2" t="s">
        <x:v>28</x:v>
      </x:c>
      <x:c r="B15" s="3" t="s">
        <x:v>7</x:v>
      </x:c>
      <x:c r="E15" s="3" t="s">
        <x:v>24</x:v>
      </x:c>
      <x:c r="F15" s="6" t="s">
        <x:v>10</x:v>
      </x:c>
    </x:row>
    <x:row r="16" hidden="1">
      <x:c r="A16" s="2" t="s">
        <x:v>29</x:v>
      </x:c>
      <x:c r="B16" s="3" t="s">
        <x:v>7</x:v>
      </x:c>
      <x:c r="E16" s="3" t="s">
        <x:v>17</x:v>
      </x:c>
      <x:c r="F16" s="6" t="s">
        <x:v>10</x:v>
      </x:c>
    </x:row>
    <x:row r="17" hidden="1">
      <x:c r="A17" s="2" t="s">
        <x:v>30</x:v>
      </x:c>
      <x:c r="B17" s="3" t="s">
        <x:v>7</x:v>
      </x:c>
      <x:c r="E17" s="3" t="s">
        <x:v>17</x:v>
      </x:c>
      <x:c r="F17" s="6" t="s">
        <x:v>10</x:v>
      </x:c>
    </x:row>
    <x:row r="18" hidden="1">
      <x:c r="A18" s="2" t="s">
        <x:v>31</x:v>
      </x:c>
      <x:c r="B18" s="3" t="s">
        <x:v>7</x:v>
      </x:c>
      <x:c r="E18" s="3" t="s">
        <x:v>17</x:v>
      </x:c>
      <x:c r="F18" s="6" t="s">
        <x:v>10</x:v>
      </x:c>
    </x:row>
    <x:row r="19" hidden="1">
      <x:c r="A19" s="2" t="s">
        <x:v>32</x:v>
      </x:c>
      <x:c r="B19" s="3" t="s">
        <x:v>7</x:v>
      </x:c>
      <x:c r="E19" s="3" t="s">
        <x:v>19</x:v>
      </x:c>
      <x:c r="F19" s="6" t="s">
        <x:v>10</x:v>
      </x:c>
    </x:row>
    <x:row r="20" hidden="1">
      <x:c r="A20" s="2" t="s">
        <x:v>33</x:v>
      </x:c>
      <x:c r="B20" s="3" t="s">
        <x:v>7</x:v>
      </x:c>
      <x:c r="E20" s="3" t="s">
        <x:v>19</x:v>
      </x:c>
      <x:c r="F20" s="6" t="s">
        <x:v>10</x:v>
      </x:c>
    </x:row>
    <x:row r="21" hidden="1">
      <x:c r="A21" s="2" t="s">
        <x:v>34</x:v>
      </x:c>
      <x:c r="B21" s="3" t="s">
        <x:v>7</x:v>
      </x:c>
      <x:c r="E21" s="3" t="s">
        <x:v>19</x:v>
      </x:c>
      <x:c r="F21" s="6" t="s">
        <x:v>10</x:v>
      </x:c>
    </x:row>
    <x:row r="22" hidden="1">
      <x:c r="A22" s="2" t="s">
        <x:v>35</x:v>
      </x:c>
      <x:c r="B22" s="3" t="s">
        <x:v>7</x:v>
      </x:c>
      <x:c r="E22" s="3" t="s">
        <x:v>24</x:v>
      </x:c>
      <x:c r="F22" s="6" t="s">
        <x:v>10</x:v>
      </x:c>
    </x:row>
    <x:row r="23" hidden="1">
      <x:c r="A23" s="2" t="s">
        <x:v>36</x:v>
      </x:c>
      <x:c r="B23" s="3" t="s">
        <x:v>7</x:v>
      </x:c>
      <x:c r="E23" s="3" t="s">
        <x:v>24</x:v>
      </x:c>
      <x:c r="F23" s="6" t="s">
        <x:v>10</x:v>
      </x:c>
    </x:row>
    <x:row r="24" hidden="1">
      <x:c r="A24" s="2" t="s">
        <x:v>37</x:v>
      </x:c>
      <x:c r="B24" s="3" t="s">
        <x:v>7</x:v>
      </x:c>
      <x:c r="E24" s="3" t="s">
        <x:v>24</x:v>
      </x:c>
      <x:c r="F24" s="6" t="s">
        <x:v>10</x:v>
      </x:c>
    </x:row>
    <x:row r="25" hidden="1">
      <x:c r="A25" s="2" t="s">
        <x:v>38</x:v>
      </x:c>
      <x:c r="B25" s="3" t="s">
        <x:v>7</x:v>
      </x:c>
      <x:c r="E25" s="3" t="s">
        <x:v>24</x:v>
      </x:c>
      <x:c r="F25" s="6" t="s">
        <x:v>10</x:v>
      </x:c>
    </x:row>
    <x:row r="26" hidden="1">
      <x:c r="A26" s="2" t="s">
        <x:v>39</x:v>
      </x:c>
      <x:c r="B26" s="3" t="s">
        <x:v>7</x:v>
      </x:c>
      <x:c r="E26" s="3" t="s">
        <x:v>24</x:v>
      </x:c>
      <x:c r="F26" s="6" t="s">
        <x:v>10</x:v>
      </x:c>
    </x:row>
    <x:row r="27" hidden="1">
      <x:c r="A27" s="2" t="s">
        <x:v>40</x:v>
      </x:c>
      <x:c r="B27" s="3" t="s">
        <x:v>7</x:v>
      </x:c>
      <x:c r="E27" s="3" t="s">
        <x:v>24</x:v>
      </x:c>
      <x:c r="F27" s="6" t="s">
        <x:v>10</x:v>
      </x:c>
    </x:row>
    <x:row r="28" hidden="1">
      <x:c r="A28" s="2" t="s">
        <x:v>41</x:v>
      </x:c>
      <x:c r="B28" s="3" t="s">
        <x:v>7</x:v>
      </x:c>
      <x:c r="E28" s="3" t="s">
        <x:v>24</x:v>
      </x:c>
      <x:c r="F28" s="6" t="s">
        <x:v>10</x:v>
      </x:c>
    </x:row>
    <x:row r="29" hidden="1">
      <x:c r="A29" s="2" t="s">
        <x:v>42</x:v>
      </x:c>
      <x:c r="B29" s="3" t="s">
        <x:v>7</x:v>
      </x:c>
      <x:c r="E29" s="3" t="s">
        <x:v>24</x:v>
      </x:c>
      <x:c r="F29" s="6" t="s">
        <x:v>10</x:v>
      </x:c>
    </x:row>
    <x:row r="30" hidden="1">
      <x:c r="A30" s="2" t="s">
        <x:v>43</x:v>
      </x:c>
      <x:c r="B30" s="3" t="s">
        <x:v>7</x:v>
      </x:c>
      <x:c r="E30" s="3" t="s">
        <x:v>9</x:v>
      </x:c>
      <x:c r="F30" s="6" t="s">
        <x:v>10</x:v>
      </x:c>
    </x:row>
    <x:row r="31" hidden="1">
      <x:c r="A31" s="2" t="s">
        <x:v>44</x:v>
      </x:c>
      <x:c r="B31" s="3" t="s">
        <x:v>7</x:v>
      </x:c>
      <x:c r="E31" s="3" t="s">
        <x:v>24</x:v>
      </x:c>
      <x:c r="F31" s="6" t="s">
        <x:v>10</x:v>
      </x:c>
    </x:row>
    <x:row r="32" hidden="1">
      <x:c r="A32" s="2" t="s">
        <x:v>45</x:v>
      </x:c>
      <x:c r="B32" s="3" t="s">
        <x:v>46</x:v>
      </x:c>
      <x:c r="E32" s="3" t="s">
        <x:v>47</x:v>
      </x:c>
      <x:c r="F32" s="6" t="s">
        <x:v>10</x:v>
      </x:c>
    </x:row>
    <x:row r="33" hidden="1">
      <x:c r="A33" s="2" t="s">
        <x:v>48</x:v>
      </x:c>
      <x:c r="B33" s="3" t="s">
        <x:v>46</x:v>
      </x:c>
      <x:c r="E33" s="3" t="s">
        <x:v>49</x:v>
      </x:c>
      <x:c r="F33" s="6" t="s">
        <x:v>10</x:v>
      </x:c>
    </x:row>
    <x:row r="34" hidden="1">
      <x:c r="A34" s="2" t="s">
        <x:v>50</x:v>
      </x:c>
      <x:c r="B34" s="3" t="s">
        <x:v>46</x:v>
      </x:c>
      <x:c r="E34" s="3" t="s">
        <x:v>51</x:v>
      </x:c>
      <x:c r="F34" s="6" t="s">
        <x:v>10</x:v>
      </x:c>
    </x:row>
    <x:row r="35" hidden="1">
      <x:c r="A35" s="2" t="s">
        <x:v>52</x:v>
      </x:c>
      <x:c r="B35" s="3" t="s">
        <x:v>46</x:v>
      </x:c>
      <x:c r="E35" s="3" t="s">
        <x:v>51</x:v>
      </x:c>
      <x:c r="F35" s="6" t="s">
        <x:v>10</x:v>
      </x:c>
    </x:row>
    <x:row r="36" hidden="1">
      <x:c r="A36" s="2" t="s">
        <x:v>53</x:v>
      </x:c>
      <x:c r="B36" s="3" t="s">
        <x:v>46</x:v>
      </x:c>
      <x:c r="E36" s="3" t="s">
        <x:v>9</x:v>
      </x:c>
      <x:c r="F36" s="6" t="s">
        <x:v>10</x:v>
      </x:c>
    </x:row>
    <x:row r="37" hidden="1">
      <x:c r="A37" s="2" t="s">
        <x:v>54</x:v>
      </x:c>
      <x:c r="B37" s="3" t="s">
        <x:v>46</x:v>
      </x:c>
      <x:c r="E37" s="3" t="s">
        <x:v>9</x:v>
      </x:c>
      <x:c r="F37" s="6" t="s">
        <x:v>10</x:v>
      </x:c>
    </x:row>
    <x:row r="38" hidden="1">
      <x:c r="A38" s="2" t="s">
        <x:v>55</x:v>
      </x:c>
      <x:c r="B38" s="3" t="s">
        <x:v>46</x:v>
      </x:c>
      <x:c r="E38" s="3" t="s">
        <x:v>56</x:v>
      </x:c>
      <x:c r="F38" s="6" t="s">
        <x:v>10</x:v>
      </x:c>
    </x:row>
    <x:row r="39" hidden="1">
      <x:c r="A39" s="2" t="s">
        <x:v>57</x:v>
      </x:c>
      <x:c r="B39" s="3" t="s">
        <x:v>46</x:v>
      </x:c>
      <x:c r="E39" s="3" t="s">
        <x:v>56</x:v>
      </x:c>
      <x:c r="F39" s="6" t="s">
        <x:v>10</x:v>
      </x:c>
    </x:row>
    <x:row r="40" hidden="1">
      <x:c r="A40" s="2" t="s">
        <x:v>58</x:v>
      </x:c>
      <x:c r="B40" s="3" t="s">
        <x:v>46</x:v>
      </x:c>
      <x:c r="E40" s="3" t="s">
        <x:v>56</x:v>
      </x:c>
      <x:c r="F40" s="6" t="s">
        <x:v>10</x:v>
      </x:c>
    </x:row>
    <x:row r="41" hidden="1">
      <x:c r="A41" s="2" t="s">
        <x:v>59</x:v>
      </x:c>
      <x:c r="B41" s="3" t="s">
        <x:v>46</x:v>
      </x:c>
      <x:c r="E41" s="3" t="s">
        <x:v>56</x:v>
      </x:c>
      <x:c r="F41" s="6" t="s">
        <x:v>10</x:v>
      </x:c>
    </x:row>
    <x:row r="42" hidden="1">
      <x:c r="A42" s="2" t="s">
        <x:v>60</x:v>
      </x:c>
      <x:c r="B42" s="3" t="s">
        <x:v>46</x:v>
      </x:c>
      <x:c r="E42" s="3" t="s">
        <x:v>61</x:v>
      </x:c>
      <x:c r="F42" s="6" t="s">
        <x:v>10</x:v>
      </x:c>
    </x:row>
    <x:row r="43" hidden="1">
      <x:c r="A43" s="2" t="s">
        <x:v>62</x:v>
      </x:c>
      <x:c r="B43" s="3" t="s">
        <x:v>46</x:v>
      </x:c>
      <x:c r="E43" s="3" t="s">
        <x:v>17</x:v>
      </x:c>
      <x:c r="F43" s="6" t="s">
        <x:v>10</x:v>
      </x:c>
    </x:row>
    <x:row r="44" hidden="1">
      <x:c r="A44" s="2" t="s">
        <x:v>63</x:v>
      </x:c>
      <x:c r="B44" s="3" t="s">
        <x:v>46</x:v>
      </x:c>
      <x:c r="E44" s="3" t="s">
        <x:v>17</x:v>
      </x:c>
      <x:c r="F44" s="6" t="s">
        <x:v>10</x:v>
      </x:c>
    </x:row>
    <x:row r="45" hidden="1">
      <x:c r="A45" s="2" t="s">
        <x:v>64</x:v>
      </x:c>
      <x:c r="B45" s="3" t="s">
        <x:v>46</x:v>
      </x:c>
      <x:c r="E45" s="3" t="s">
        <x:v>19</x:v>
      </x:c>
      <x:c r="F45" s="6" t="s">
        <x:v>10</x:v>
      </x:c>
    </x:row>
    <x:row r="46" hidden="1">
      <x:c r="A46" s="2" t="s">
        <x:v>65</x:v>
      </x:c>
      <x:c r="B46" s="3" t="s">
        <x:v>46</x:v>
      </x:c>
      <x:c r="E46" s="3" t="s">
        <x:v>19</x:v>
      </x:c>
      <x:c r="F46" s="6" t="s">
        <x:v>10</x:v>
      </x:c>
    </x:row>
    <x:row r="47" hidden="1">
      <x:c r="A47" s="2" t="s">
        <x:v>66</x:v>
      </x:c>
      <x:c r="B47" s="3" t="s">
        <x:v>46</x:v>
      </x:c>
      <x:c r="E47" s="3" t="s">
        <x:v>21</x:v>
      </x:c>
      <x:c r="F47" s="6" t="s">
        <x:v>10</x:v>
      </x:c>
    </x:row>
    <x:row r="48" hidden="1">
      <x:c r="A48" s="2" t="s">
        <x:v>67</x:v>
      </x:c>
      <x:c r="B48" s="3" t="s">
        <x:v>46</x:v>
      </x:c>
      <x:c r="E48" s="3" t="s">
        <x:v>24</x:v>
      </x:c>
      <x:c r="F48" s="6" t="s">
        <x:v>10</x:v>
      </x:c>
    </x:row>
    <x:row r="49" hidden="1">
      <x:c r="A49" s="2" t="s">
        <x:v>68</x:v>
      </x:c>
      <x:c r="B49" s="3" t="s">
        <x:v>46</x:v>
      </x:c>
      <x:c r="E49" s="3" t="s">
        <x:v>24</x:v>
      </x:c>
      <x:c r="F49" s="6" t="s">
        <x:v>10</x:v>
      </x:c>
    </x:row>
    <x:row r="50" hidden="1">
      <x:c r="A50" s="2" t="s">
        <x:v>69</x:v>
      </x:c>
      <x:c r="B50" s="3" t="s">
        <x:v>70</x:v>
      </x:c>
      <x:c r="E50" s="3" t="s">
        <x:v>51</x:v>
      </x:c>
      <x:c r="F50" s="6" t="s">
        <x:v>10</x:v>
      </x:c>
    </x:row>
    <x:row r="51" hidden="1">
      <x:c r="A51" s="2" t="s">
        <x:v>71</x:v>
      </x:c>
      <x:c r="B51" s="3" t="s">
        <x:v>70</x:v>
      </x:c>
      <x:c r="E51" s="3" t="s">
        <x:v>12</x:v>
      </x:c>
      <x:c r="F51" s="6" t="s">
        <x:v>10</x:v>
      </x:c>
    </x:row>
    <x:row r="52" hidden="1">
      <x:c r="A52" s="2" t="s">
        <x:v>72</x:v>
      </x:c>
      <x:c r="B52" s="3" t="s">
        <x:v>70</x:v>
      </x:c>
      <x:c r="E52" s="3" t="s">
        <x:v>12</x:v>
      </x:c>
      <x:c r="F52" s="6" t="s">
        <x:v>10</x:v>
      </x:c>
    </x:row>
    <x:row r="53" hidden="1">
      <x:c r="A53" s="2" t="s">
        <x:v>73</x:v>
      </x:c>
      <x:c r="B53" s="3" t="s">
        <x:v>70</x:v>
      </x:c>
      <x:c r="E53" s="3" t="s">
        <x:v>12</x:v>
      </x:c>
      <x:c r="F53" s="6" t="s">
        <x:v>10</x:v>
      </x:c>
    </x:row>
    <x:row r="54" hidden="1">
      <x:c r="A54" s="2" t="s">
        <x:v>74</x:v>
      </x:c>
      <x:c r="B54" s="3" t="s">
        <x:v>70</x:v>
      </x:c>
      <x:c r="E54" s="3" t="s">
        <x:v>12</x:v>
      </x:c>
      <x:c r="F54" s="6" t="s">
        <x:v>10</x:v>
      </x:c>
    </x:row>
    <x:row r="55" hidden="1">
      <x:c r="A55" s="2" t="s">
        <x:v>75</x:v>
      </x:c>
      <x:c r="B55" s="3" t="s">
        <x:v>70</x:v>
      </x:c>
      <x:c r="E55" s="3" t="s">
        <x:v>12</x:v>
      </x:c>
      <x:c r="F55" s="6" t="s">
        <x:v>10</x:v>
      </x:c>
    </x:row>
    <x:row r="56" hidden="1">
      <x:c r="A56" s="2" t="s">
        <x:v>76</x:v>
      </x:c>
      <x:c r="B56" s="3" t="s">
        <x:v>70</x:v>
      </x:c>
      <x:c r="E56" s="3" t="s">
        <x:v>12</x:v>
      </x:c>
      <x:c r="F56" s="6" t="s">
        <x:v>10</x:v>
      </x:c>
    </x:row>
    <x:row r="57" hidden="1">
      <x:c r="A57" s="2" t="s">
        <x:v>77</x:v>
      </x:c>
      <x:c r="B57" s="3" t="s">
        <x:v>70</x:v>
      </x:c>
      <x:c r="E57" s="3" t="s">
        <x:v>12</x:v>
      </x:c>
      <x:c r="F57" s="6" t="s">
        <x:v>10</x:v>
      </x:c>
    </x:row>
    <x:row r="58" hidden="1">
      <x:c r="A58" s="2" t="s">
        <x:v>78</x:v>
      </x:c>
      <x:c r="B58" s="3" t="s">
        <x:v>70</x:v>
      </x:c>
      <x:c r="E58" s="3" t="s">
        <x:v>12</x:v>
      </x:c>
      <x:c r="F58" s="6" t="s">
        <x:v>10</x:v>
      </x:c>
    </x:row>
    <x:row r="59" hidden="1">
      <x:c r="A59" s="2" t="s">
        <x:v>79</x:v>
      </x:c>
      <x:c r="B59" s="3" t="s">
        <x:v>70</x:v>
      </x:c>
      <x:c r="E59" s="3" t="s">
        <x:v>12</x:v>
      </x:c>
      <x:c r="F59" s="6" t="s">
        <x:v>10</x:v>
      </x:c>
    </x:row>
    <x:row r="60" hidden="1">
      <x:c r="A60" s="2" t="s">
        <x:v>80</x:v>
      </x:c>
      <x:c r="B60" s="3" t="s">
        <x:v>70</x:v>
      </x:c>
      <x:c r="E60" s="3" t="s">
        <x:v>24</x:v>
      </x:c>
      <x:c r="F60" s="6" t="s">
        <x:v>10</x:v>
      </x:c>
    </x:row>
    <x:row r="61" hidden="1">
      <x:c r="A61" s="2" t="s">
        <x:v>81</x:v>
      </x:c>
      <x:c r="B61" s="3" t="s">
        <x:v>70</x:v>
      </x:c>
      <x:c r="E61" s="3" t="s">
        <x:v>24</x:v>
      </x:c>
      <x:c r="F61" s="6" t="s">
        <x:v>10</x:v>
      </x:c>
    </x:row>
    <x:row r="62" hidden="1">
      <x:c r="A62" s="2" t="s">
        <x:v>82</x:v>
      </x:c>
      <x:c r="B62" s="3" t="s">
        <x:v>70</x:v>
      </x:c>
      <x:c r="E62" s="3" t="s">
        <x:v>24</x:v>
      </x:c>
      <x:c r="F62" s="6" t="s">
        <x:v>10</x:v>
      </x:c>
    </x:row>
    <x:row r="63" hidden="1">
      <x:c r="A63" s="2" t="s">
        <x:v>83</x:v>
      </x:c>
      <x:c r="B63" s="3" t="s">
        <x:v>70</x:v>
      </x:c>
      <x:c r="E63" s="3" t="s">
        <x:v>24</x:v>
      </x:c>
      <x:c r="F63" s="6" t="s">
        <x:v>10</x:v>
      </x:c>
    </x:row>
    <x:row r="64" hidden="1">
      <x:c r="A64" s="2" t="s">
        <x:v>84</x:v>
      </x:c>
      <x:c r="B64" s="3" t="s">
        <x:v>70</x:v>
      </x:c>
      <x:c r="E64" s="3" t="s">
        <x:v>24</x:v>
      </x:c>
      <x:c r="F64" s="6" t="s">
        <x:v>10</x:v>
      </x:c>
    </x:row>
    <x:row r="65" hidden="1">
      <x:c r="A65" s="2" t="s">
        <x:v>85</x:v>
      </x:c>
      <x:c r="B65" s="3" t="s">
        <x:v>70</x:v>
      </x:c>
      <x:c r="E65" s="3" t="s">
        <x:v>24</x:v>
      </x:c>
      <x:c r="F65" s="6" t="s">
        <x:v>10</x:v>
      </x:c>
    </x:row>
    <x:row r="66" hidden="1">
      <x:c r="A66" s="2" t="s">
        <x:v>86</x:v>
      </x:c>
      <x:c r="B66" s="3" t="s">
        <x:v>70</x:v>
      </x:c>
      <x:c r="E66" s="3" t="s">
        <x:v>24</x:v>
      </x:c>
      <x:c r="F66" s="6" t="s">
        <x:v>10</x:v>
      </x:c>
    </x:row>
    <x:row r="67" hidden="1">
      <x:c r="A67" s="2" t="s">
        <x:v>87</x:v>
      </x:c>
      <x:c r="B67" s="3" t="s">
        <x:v>70</x:v>
      </x:c>
      <x:c r="E67" s="3" t="s">
        <x:v>61</x:v>
      </x:c>
      <x:c r="F67" s="6" t="s">
        <x:v>10</x:v>
      </x:c>
    </x:row>
    <x:row r="68" hidden="1">
      <x:c r="A68" s="2" t="s">
        <x:v>88</x:v>
      </x:c>
      <x:c r="B68" s="3" t="s">
        <x:v>70</x:v>
      </x:c>
      <x:c r="E68" s="3" t="s">
        <x:v>24</x:v>
      </x:c>
      <x:c r="F68" s="6" t="s">
        <x:v>10</x:v>
      </x:c>
    </x:row>
    <x:row r="69" hidden="1">
      <x:c r="A69" s="2" t="s">
        <x:v>89</x:v>
      </x:c>
      <x:c r="B69" s="3" t="s">
        <x:v>90</x:v>
      </x:c>
      <x:c r="E69" s="3" t="s">
        <x:v>49</x:v>
      </x:c>
      <x:c r="F69" s="6" t="s">
        <x:v>10</x:v>
      </x:c>
    </x:row>
    <x:row r="70" hidden="1">
      <x:c r="A70" s="2" t="s">
        <x:v>91</x:v>
      </x:c>
      <x:c r="B70" s="3" t="s">
        <x:v>90</x:v>
      </x:c>
      <x:c r="E70" s="3" t="s">
        <x:v>51</x:v>
      </x:c>
      <x:c r="F70" s="6" t="s">
        <x:v>10</x:v>
      </x:c>
    </x:row>
    <x:row r="71" hidden="1">
      <x:c r="A71" s="2" t="s">
        <x:v>92</x:v>
      </x:c>
      <x:c r="B71" s="3" t="s">
        <x:v>90</x:v>
      </x:c>
      <x:c r="E71" s="3" t="s">
        <x:v>93</x:v>
      </x:c>
      <x:c r="F71" s="6" t="s">
        <x:v>10</x:v>
      </x:c>
    </x:row>
    <x:row r="72" hidden="1">
      <x:c r="A72" s="2" t="s">
        <x:v>94</x:v>
      </x:c>
      <x:c r="B72" s="3" t="s">
        <x:v>90</x:v>
      </x:c>
      <x:c r="E72" s="3" t="s">
        <x:v>9</x:v>
      </x:c>
      <x:c r="F72" s="6" t="s">
        <x:v>10</x:v>
      </x:c>
    </x:row>
    <x:row r="73" hidden="1">
      <x:c r="A73" s="2" t="s">
        <x:v>95</x:v>
      </x:c>
      <x:c r="B73" s="3" t="s">
        <x:v>90</x:v>
      </x:c>
      <x:c r="E73" s="3" t="s">
        <x:v>9</x:v>
      </x:c>
      <x:c r="F73" s="6" t="s">
        <x:v>10</x:v>
      </x:c>
    </x:row>
    <x:row r="74" hidden="1">
      <x:c r="A74" s="2" t="s">
        <x:v>96</x:v>
      </x:c>
      <x:c r="B74" s="3" t="s">
        <x:v>90</x:v>
      </x:c>
      <x:c r="E74" s="3" t="s">
        <x:v>12</x:v>
      </x:c>
      <x:c r="F74" s="6" t="s">
        <x:v>10</x:v>
      </x:c>
    </x:row>
    <x:row r="75" hidden="1">
      <x:c r="A75" s="2" t="s">
        <x:v>97</x:v>
      </x:c>
      <x:c r="B75" s="3" t="s">
        <x:v>90</x:v>
      </x:c>
      <x:c r="E75" s="3" t="s">
        <x:v>56</x:v>
      </x:c>
      <x:c r="F75" s="6" t="s">
        <x:v>10</x:v>
      </x:c>
    </x:row>
    <x:row r="76" hidden="1">
      <x:c r="A76" s="2" t="s">
        <x:v>98</x:v>
      </x:c>
      <x:c r="B76" s="3" t="s">
        <x:v>90</x:v>
      </x:c>
      <x:c r="E76" s="3" t="s">
        <x:v>56</x:v>
      </x:c>
      <x:c r="F76" s="6" t="s">
        <x:v>10</x:v>
      </x:c>
    </x:row>
    <x:row r="77" hidden="1">
      <x:c r="A77" s="2" t="s">
        <x:v>99</x:v>
      </x:c>
      <x:c r="B77" s="3" t="s">
        <x:v>90</x:v>
      </x:c>
      <x:c r="E77" s="3" t="s">
        <x:v>56</x:v>
      </x:c>
      <x:c r="F77" s="6" t="s">
        <x:v>10</x:v>
      </x:c>
    </x:row>
    <x:row r="78" hidden="1">
      <x:c r="A78" s="2" t="s">
        <x:v>100</x:v>
      </x:c>
      <x:c r="B78" s="3" t="s">
        <x:v>90</x:v>
      </x:c>
      <x:c r="E78" s="3" t="s">
        <x:v>61</x:v>
      </x:c>
      <x:c r="F78" s="6" t="s">
        <x:v>10</x:v>
      </x:c>
    </x:row>
    <x:row r="79" hidden="1">
      <x:c r="A79" s="2" t="s">
        <x:v>101</x:v>
      </x:c>
      <x:c r="B79" s="3" t="s">
        <x:v>90</x:v>
      </x:c>
      <x:c r="E79" s="3" t="s">
        <x:v>61</x:v>
      </x:c>
      <x:c r="F79" s="6" t="s">
        <x:v>10</x:v>
      </x:c>
    </x:row>
    <x:row r="80" hidden="1">
      <x:c r="A80" s="2" t="s">
        <x:v>102</x:v>
      </x:c>
      <x:c r="B80" s="3" t="s">
        <x:v>90</x:v>
      </x:c>
      <x:c r="E80" s="3" t="s">
        <x:v>17</x:v>
      </x:c>
      <x:c r="F80" s="6" t="s">
        <x:v>10</x:v>
      </x:c>
    </x:row>
    <x:row r="81" hidden="1">
      <x:c r="A81" s="2" t="s">
        <x:v>103</x:v>
      </x:c>
      <x:c r="B81" s="3" t="s">
        <x:v>90</x:v>
      </x:c>
      <x:c r="E81" s="3" t="s">
        <x:v>17</x:v>
      </x:c>
      <x:c r="F81" s="6" t="s">
        <x:v>10</x:v>
      </x:c>
    </x:row>
    <x:row r="82" hidden="1">
      <x:c r="A82" s="2" t="s">
        <x:v>104</x:v>
      </x:c>
      <x:c r="B82" s="3" t="s">
        <x:v>90</x:v>
      </x:c>
      <x:c r="E82" s="3" t="s">
        <x:v>17</x:v>
      </x:c>
      <x:c r="F82" s="6" t="s">
        <x:v>10</x:v>
      </x:c>
    </x:row>
    <x:row r="83" hidden="1">
      <x:c r="A83" s="2" t="s">
        <x:v>105</x:v>
      </x:c>
      <x:c r="B83" s="3" t="s">
        <x:v>90</x:v>
      </x:c>
      <x:c r="E83" s="3" t="s">
        <x:v>19</x:v>
      </x:c>
      <x:c r="F83" s="6" t="s">
        <x:v>10</x:v>
      </x:c>
    </x:row>
    <x:row r="84" hidden="1">
      <x:c r="A84" s="2" t="s">
        <x:v>106</x:v>
      </x:c>
      <x:c r="B84" s="3" t="s">
        <x:v>90</x:v>
      </x:c>
      <x:c r="E84" s="3" t="s">
        <x:v>21</x:v>
      </x:c>
      <x:c r="F84" s="6" t="s">
        <x:v>10</x:v>
      </x:c>
    </x:row>
    <x:row r="85" hidden="1">
      <x:c r="A85" s="2" t="s">
        <x:v>107</x:v>
      </x:c>
      <x:c r="B85" s="3" t="s">
        <x:v>90</x:v>
      </x:c>
      <x:c r="E85" s="3" t="s">
        <x:v>24</x:v>
      </x:c>
      <x:c r="F85" s="6" t="s">
        <x:v>10</x:v>
      </x:c>
    </x:row>
    <x:row r="86" hidden="1">
      <x:c r="A86" s="2" t="s">
        <x:v>108</x:v>
      </x:c>
      <x:c r="B86" s="3" t="s">
        <x:v>90</x:v>
      </x:c>
      <x:c r="E86" s="3" t="s">
        <x:v>24</x:v>
      </x:c>
      <x:c r="F86" s="6" t="s">
        <x:v>10</x:v>
      </x:c>
    </x:row>
    <x:row r="87" hidden="1">
      <x:c r="A87" s="2" t="s">
        <x:v>109</x:v>
      </x:c>
      <x:c r="B87" s="3" t="s">
        <x:v>110</x:v>
      </x:c>
      <x:c r="E87" s="3" t="s">
        <x:v>47</x:v>
      </x:c>
      <x:c r="F87" s="6" t="s">
        <x:v>10</x:v>
      </x:c>
    </x:row>
    <x:row r="88" hidden="1">
      <x:c r="A88" s="2" t="s">
        <x:v>111</x:v>
      </x:c>
      <x:c r="B88" s="3" t="s">
        <x:v>110</x:v>
      </x:c>
      <x:c r="E88" s="3" t="s">
        <x:v>9</x:v>
      </x:c>
      <x:c r="F88" s="6" t="s">
        <x:v>10</x:v>
      </x:c>
    </x:row>
    <x:row r="89" hidden="1">
      <x:c r="A89" s="2" t="s">
        <x:v>112</x:v>
      </x:c>
      <x:c r="B89" s="3" t="s">
        <x:v>110</x:v>
      </x:c>
      <x:c r="E89" s="3" t="s">
        <x:v>9</x:v>
      </x:c>
      <x:c r="F89" s="6" t="s">
        <x:v>10</x:v>
      </x:c>
    </x:row>
    <x:row r="90" hidden="1">
      <x:c r="A90" s="2" t="s">
        <x:v>113</x:v>
      </x:c>
      <x:c r="B90" s="3" t="s">
        <x:v>110</x:v>
      </x:c>
      <x:c r="E90" s="3" t="s">
        <x:v>61</x:v>
      </x:c>
      <x:c r="F90" s="6" t="s">
        <x:v>10</x:v>
      </x:c>
    </x:row>
    <x:row r="91" hidden="1">
      <x:c r="A91" s="2" t="s">
        <x:v>114</x:v>
      </x:c>
      <x:c r="B91" s="3" t="s">
        <x:v>110</x:v>
      </x:c>
      <x:c r="E91" s="3" t="s">
        <x:v>61</x:v>
      </x:c>
      <x:c r="F91" s="6" t="s">
        <x:v>10</x:v>
      </x:c>
    </x:row>
    <x:row r="92" hidden="1">
      <x:c r="A92" s="2" t="s">
        <x:v>115</x:v>
      </x:c>
      <x:c r="B92" s="3" t="s">
        <x:v>110</x:v>
      </x:c>
      <x:c r="E92" s="3" t="s">
        <x:v>61</x:v>
      </x:c>
      <x:c r="F92" s="6" t="s">
        <x:v>10</x:v>
      </x:c>
    </x:row>
    <x:row r="93" hidden="1">
      <x:c r="A93" s="2" t="s">
        <x:v>116</x:v>
      </x:c>
      <x:c r="B93" s="3" t="s">
        <x:v>110</x:v>
      </x:c>
      <x:c r="E93" s="3" t="s">
        <x:v>61</x:v>
      </x:c>
      <x:c r="F93" s="6" t="s">
        <x:v>10</x:v>
      </x:c>
    </x:row>
    <x:row r="94" hidden="1">
      <x:c r="A94" s="2" t="s">
        <x:v>117</x:v>
      </x:c>
      <x:c r="B94" s="3" t="s">
        <x:v>110</x:v>
      </x:c>
      <x:c r="E94" s="3" t="s">
        <x:v>17</x:v>
      </x:c>
      <x:c r="F94" s="6" t="s">
        <x:v>10</x:v>
      </x:c>
    </x:row>
    <x:row r="95" hidden="1">
      <x:c r="A95" s="2" t="s">
        <x:v>118</x:v>
      </x:c>
      <x:c r="B95" s="3" t="s">
        <x:v>110</x:v>
      </x:c>
      <x:c r="E95" s="3" t="s">
        <x:v>17</x:v>
      </x:c>
      <x:c r="F95" s="6" t="s">
        <x:v>10</x:v>
      </x:c>
    </x:row>
    <x:row r="96" hidden="1">
      <x:c r="A96" s="2" t="s">
        <x:v>119</x:v>
      </x:c>
      <x:c r="B96" s="3" t="s">
        <x:v>110</x:v>
      </x:c>
      <x:c r="E96" s="3" t="s">
        <x:v>19</x:v>
      </x:c>
      <x:c r="F96" s="6" t="s">
        <x:v>10</x:v>
      </x:c>
    </x:row>
    <x:row r="97" hidden="1">
      <x:c r="A97" s="2" t="s">
        <x:v>120</x:v>
      </x:c>
      <x:c r="B97" s="3" t="s">
        <x:v>110</x:v>
      </x:c>
      <x:c r="E97" s="3" t="s">
        <x:v>19</x:v>
      </x:c>
      <x:c r="F97" s="6" t="s">
        <x:v>10</x:v>
      </x:c>
    </x:row>
    <x:row r="98" hidden="1">
      <x:c r="A98" s="2" t="s">
        <x:v>121</x:v>
      </x:c>
      <x:c r="B98" s="3" t="s">
        <x:v>110</x:v>
      </x:c>
      <x:c r="E98" s="3" t="s">
        <x:v>19</x:v>
      </x:c>
      <x:c r="F98" s="6" t="s">
        <x:v>10</x:v>
      </x:c>
    </x:row>
    <x:row r="99" hidden="1">
      <x:c r="A99" s="2" t="s">
        <x:v>122</x:v>
      </x:c>
      <x:c r="B99" s="3" t="s">
        <x:v>110</x:v>
      </x:c>
      <x:c r="E99" s="3" t="s">
        <x:v>21</x:v>
      </x:c>
      <x:c r="F99" s="6" t="s">
        <x:v>10</x:v>
      </x:c>
    </x:row>
    <x:row r="100" hidden="1">
      <x:c r="A100" s="2" t="s">
        <x:v>123</x:v>
      </x:c>
      <x:c r="B100" s="3" t="s">
        <x:v>110</x:v>
      </x:c>
      <x:c r="E100" s="3" t="s">
        <x:v>21</x:v>
      </x:c>
      <x:c r="F100" s="6" t="s">
        <x:v>10</x:v>
      </x:c>
    </x:row>
    <x:row r="101" hidden="1">
      <x:c r="A101" s="2" t="s">
        <x:v>124</x:v>
      </x:c>
      <x:c r="B101" s="3" t="s">
        <x:v>110</x:v>
      </x:c>
      <x:c r="E101" s="3" t="s">
        <x:v>24</x:v>
      </x:c>
      <x:c r="F101" s="6" t="s">
        <x:v>10</x:v>
      </x:c>
    </x:row>
    <x:row r="102" hidden="1">
      <x:c r="A102" s="2" t="s">
        <x:v>125</x:v>
      </x:c>
      <x:c r="B102" s="3" t="s">
        <x:v>110</x:v>
      </x:c>
      <x:c r="E102" s="3" t="s">
        <x:v>24</x:v>
      </x:c>
      <x:c r="F102" s="6" t="s">
        <x:v>10</x:v>
      </x:c>
    </x:row>
    <x:row r="103" hidden="1">
      <x:c r="A103" s="2" t="s">
        <x:v>126</x:v>
      </x:c>
      <x:c r="B103" s="3" t="s">
        <x:v>127</x:v>
      </x:c>
      <x:c r="E103" s="3" t="s">
        <x:v>51</x:v>
      </x:c>
      <x:c r="F103" s="6" t="s">
        <x:v>10</x:v>
      </x:c>
    </x:row>
    <x:row r="104" hidden="1">
      <x:c r="A104" s="2" t="s">
        <x:v>128</x:v>
      </x:c>
      <x:c r="B104" s="3" t="s">
        <x:v>127</x:v>
      </x:c>
      <x:c r="E104" s="3" t="s">
        <x:v>51</x:v>
      </x:c>
      <x:c r="F104" s="6" t="s">
        <x:v>10</x:v>
      </x:c>
    </x:row>
    <x:row r="105" hidden="1">
      <x:c r="A105" s="2" t="s">
        <x:v>129</x:v>
      </x:c>
      <x:c r="B105" s="3" t="s">
        <x:v>127</x:v>
      </x:c>
      <x:c r="E105" s="3" t="s">
        <x:v>51</x:v>
      </x:c>
      <x:c r="F105" s="6" t="s">
        <x:v>10</x:v>
      </x:c>
    </x:row>
    <x:row r="106" hidden="1">
      <x:c r="A106" s="2" t="s">
        <x:v>130</x:v>
      </x:c>
      <x:c r="B106" s="3" t="s">
        <x:v>127</x:v>
      </x:c>
      <x:c r="E106" s="3" t="s">
        <x:v>51</x:v>
      </x:c>
      <x:c r="F106" s="6" t="s">
        <x:v>10</x:v>
      </x:c>
    </x:row>
    <x:row r="107" hidden="1">
      <x:c r="A107" s="2" t="s">
        <x:v>131</x:v>
      </x:c>
      <x:c r="B107" s="3" t="s">
        <x:v>127</x:v>
      </x:c>
      <x:c r="E107" s="3" t="s">
        <x:v>93</x:v>
      </x:c>
      <x:c r="F107" s="6" t="s">
        <x:v>10</x:v>
      </x:c>
    </x:row>
    <x:row r="108" hidden="1">
      <x:c r="A108" s="2" t="s">
        <x:v>132</x:v>
      </x:c>
      <x:c r="B108" s="3" t="s">
        <x:v>127</x:v>
      </x:c>
      <x:c r="E108" s="3" t="s">
        <x:v>9</x:v>
      </x:c>
      <x:c r="F108" s="6" t="s">
        <x:v>10</x:v>
      </x:c>
    </x:row>
    <x:row r="109" hidden="1">
      <x:c r="A109" s="2" t="s">
        <x:v>133</x:v>
      </x:c>
      <x:c r="B109" s="3" t="s">
        <x:v>127</x:v>
      </x:c>
      <x:c r="E109" s="3" t="s">
        <x:v>9</x:v>
      </x:c>
      <x:c r="F109" s="6" t="s">
        <x:v>10</x:v>
      </x:c>
    </x:row>
    <x:row r="110" hidden="1">
      <x:c r="A110" s="2" t="s">
        <x:v>134</x:v>
      </x:c>
      <x:c r="B110" s="3" t="s">
        <x:v>127</x:v>
      </x:c>
      <x:c r="E110" s="3" t="s">
        <x:v>9</x:v>
      </x:c>
      <x:c r="F110" s="6" t="s">
        <x:v>10</x:v>
      </x:c>
    </x:row>
    <x:row r="111" hidden="1">
      <x:c r="A111" s="2" t="s">
        <x:v>135</x:v>
      </x:c>
      <x:c r="B111" s="3" t="s">
        <x:v>127</x:v>
      </x:c>
      <x:c r="E111" s="3" t="s">
        <x:v>61</x:v>
      </x:c>
      <x:c r="F111" s="6" t="s">
        <x:v>10</x:v>
      </x:c>
    </x:row>
    <x:row r="112" hidden="1">
      <x:c r="A112" s="2" t="s">
        <x:v>136</x:v>
      </x:c>
      <x:c r="B112" s="3" t="s">
        <x:v>127</x:v>
      </x:c>
      <x:c r="E112" s="3" t="s">
        <x:v>17</x:v>
      </x:c>
      <x:c r="F112" s="6" t="s">
        <x:v>10</x:v>
      </x:c>
    </x:row>
    <x:row r="113" hidden="1">
      <x:c r="A113" s="2" t="s">
        <x:v>137</x:v>
      </x:c>
      <x:c r="B113" s="3" t="s">
        <x:v>127</x:v>
      </x:c>
      <x:c r="E113" s="3" t="s">
        <x:v>17</x:v>
      </x:c>
      <x:c r="F113" s="6" t="s">
        <x:v>10</x:v>
      </x:c>
    </x:row>
    <x:row r="114" hidden="1">
      <x:c r="A114" s="2" t="s">
        <x:v>138</x:v>
      </x:c>
      <x:c r="B114" s="3" t="s">
        <x:v>127</x:v>
      </x:c>
      <x:c r="E114" s="3" t="s">
        <x:v>17</x:v>
      </x:c>
      <x:c r="F114" s="6" t="s">
        <x:v>10</x:v>
      </x:c>
    </x:row>
    <x:row r="115" hidden="1">
      <x:c r="A115" s="2" t="s">
        <x:v>139</x:v>
      </x:c>
      <x:c r="B115" s="3" t="s">
        <x:v>127</x:v>
      </x:c>
      <x:c r="E115" s="3" t="s">
        <x:v>17</x:v>
      </x:c>
      <x:c r="F115" s="6" t="s">
        <x:v>10</x:v>
      </x:c>
    </x:row>
    <x:row r="116" hidden="1">
      <x:c r="A116" s="2" t="s">
        <x:v>140</x:v>
      </x:c>
      <x:c r="B116" s="3" t="s">
        <x:v>127</x:v>
      </x:c>
      <x:c r="E116" s="3" t="s">
        <x:v>17</x:v>
      </x:c>
      <x:c r="F116" s="6" t="s">
        <x:v>10</x:v>
      </x:c>
    </x:row>
    <x:row r="117" hidden="1">
      <x:c r="A117" s="2" t="s">
        <x:v>141</x:v>
      </x:c>
      <x:c r="B117" s="3" t="s">
        <x:v>127</x:v>
      </x:c>
      <x:c r="E117" s="3" t="s">
        <x:v>17</x:v>
      </x:c>
      <x:c r="F117" s="6" t="s">
        <x:v>10</x:v>
      </x:c>
    </x:row>
    <x:row r="118" hidden="1">
      <x:c r="A118" s="2" t="s">
        <x:v>142</x:v>
      </x:c>
      <x:c r="B118" s="3" t="s">
        <x:v>127</x:v>
      </x:c>
      <x:c r="E118" s="3" t="s">
        <x:v>17</x:v>
      </x:c>
      <x:c r="F118" s="6" t="s">
        <x:v>10</x:v>
      </x:c>
    </x:row>
    <x:row r="119" hidden="1">
      <x:c r="A119" s="2" t="s">
        <x:v>143</x:v>
      </x:c>
      <x:c r="B119" s="3" t="s">
        <x:v>127</x:v>
      </x:c>
      <x:c r="E119" s="3" t="s">
        <x:v>21</x:v>
      </x:c>
      <x:c r="F119" s="6" t="s">
        <x:v>10</x:v>
      </x:c>
    </x:row>
    <x:row r="120" hidden="1">
      <x:c r="A120" s="2" t="s">
        <x:v>144</x:v>
      </x:c>
      <x:c r="B120" s="3" t="s">
        <x:v>127</x:v>
      </x:c>
      <x:c r="E120" s="3" t="s">
        <x:v>21</x:v>
      </x:c>
      <x:c r="F120" s="6" t="s">
        <x:v>10</x:v>
      </x:c>
    </x:row>
    <x:row r="121" hidden="1">
      <x:c r="A121" s="2" t="s">
        <x:v>145</x:v>
      </x:c>
      <x:c r="B121" s="3" t="s">
        <x:v>127</x:v>
      </x:c>
      <x:c r="E121" s="3" t="s">
        <x:v>21</x:v>
      </x:c>
      <x:c r="F121" s="6" t="s">
        <x:v>10</x:v>
      </x:c>
    </x:row>
    <x:row r="122" hidden="1">
      <x:c r="A122" s="2" t="s">
        <x:v>146</x:v>
      </x:c>
      <x:c r="B122" s="3" t="s">
        <x:v>127</x:v>
      </x:c>
      <x:c r="E122" s="3" t="s">
        <x:v>21</x:v>
      </x:c>
      <x:c r="F122" s="6" t="s">
        <x:v>10</x:v>
      </x:c>
    </x:row>
    <x:row r="123" hidden="1">
      <x:c r="A123" s="2" t="s">
        <x:v>147</x:v>
      </x:c>
      <x:c r="B123" s="3" t="s">
        <x:v>127</x:v>
      </x:c>
      <x:c r="E123" s="3" t="s">
        <x:v>24</x:v>
      </x:c>
      <x:c r="F123" s="6" t="s">
        <x:v>10</x:v>
      </x:c>
    </x:row>
    <x:row r="124" hidden="1">
      <x:c r="A124" s="2" t="s">
        <x:v>148</x:v>
      </x:c>
      <x:c r="B124" s="3" t="s">
        <x:v>127</x:v>
      </x:c>
      <x:c r="E124" s="3" t="s">
        <x:v>21</x:v>
      </x:c>
      <x:c r="F124" s="6" t="s">
        <x:v>10</x:v>
      </x:c>
    </x:row>
    <x:row r="125" hidden="1">
      <x:c r="A125" s="2" t="s">
        <x:v>149</x:v>
      </x:c>
      <x:c r="B125" s="3" t="s">
        <x:v>150</x:v>
      </x:c>
      <x:c r="E125" s="3" t="s">
        <x:v>49</x:v>
      </x:c>
      <x:c r="F125" s="6" t="s">
        <x:v>10</x:v>
      </x:c>
    </x:row>
    <x:row r="126" hidden="1">
      <x:c r="A126" s="2" t="s">
        <x:v>151</x:v>
      </x:c>
      <x:c r="B126" s="3" t="s">
        <x:v>150</x:v>
      </x:c>
      <x:c r="E126" s="3" t="s">
        <x:v>51</x:v>
      </x:c>
      <x:c r="F126" s="6" t="s">
        <x:v>10</x:v>
      </x:c>
    </x:row>
    <x:row r="127" hidden="1">
      <x:c r="A127" s="2" t="s">
        <x:v>152</x:v>
      </x:c>
      <x:c r="B127" s="3" t="s">
        <x:v>150</x:v>
      </x:c>
      <x:c r="E127" s="3" t="s">
        <x:v>51</x:v>
      </x:c>
      <x:c r="F127" s="6" t="s">
        <x:v>10</x:v>
      </x:c>
    </x:row>
    <x:row r="128" hidden="1">
      <x:c r="A128" s="2" t="s">
        <x:v>153</x:v>
      </x:c>
      <x:c r="B128" s="3" t="s">
        <x:v>150</x:v>
      </x:c>
      <x:c r="E128" s="3" t="s">
        <x:v>93</x:v>
      </x:c>
      <x:c r="F128" s="6" t="s">
        <x:v>10</x:v>
      </x:c>
    </x:row>
    <x:row r="129" hidden="1">
      <x:c r="A129" s="2" t="s">
        <x:v>154</x:v>
      </x:c>
      <x:c r="B129" s="3" t="s">
        <x:v>150</x:v>
      </x:c>
      <x:c r="E129" s="3" t="s">
        <x:v>93</x:v>
      </x:c>
      <x:c r="F129" s="6" t="s">
        <x:v>10</x:v>
      </x:c>
    </x:row>
    <x:row r="130" hidden="1">
      <x:c r="A130" s="2" t="s">
        <x:v>155</x:v>
      </x:c>
      <x:c r="B130" s="3" t="s">
        <x:v>150</x:v>
      </x:c>
      <x:c r="E130" s="3" t="s">
        <x:v>93</x:v>
      </x:c>
      <x:c r="F130" s="6" t="s">
        <x:v>10</x:v>
      </x:c>
    </x:row>
    <x:row r="131" hidden="1">
      <x:c r="A131" s="2" t="s">
        <x:v>156</x:v>
      </x:c>
      <x:c r="B131" s="3" t="s">
        <x:v>150</x:v>
      </x:c>
      <x:c r="E131" s="3" t="s">
        <x:v>9</x:v>
      </x:c>
      <x:c r="F131" s="6" t="s">
        <x:v>10</x:v>
      </x:c>
    </x:row>
    <x:row r="132" hidden="1">
      <x:c r="A132" s="2" t="s">
        <x:v>157</x:v>
      </x:c>
      <x:c r="B132" s="3" t="s">
        <x:v>150</x:v>
      </x:c>
      <x:c r="E132" s="3" t="s">
        <x:v>12</x:v>
      </x:c>
      <x:c r="F132" s="6" t="s">
        <x:v>10</x:v>
      </x:c>
    </x:row>
    <x:row r="133" hidden="1">
      <x:c r="A133" s="2" t="s">
        <x:v>158</x:v>
      </x:c>
      <x:c r="B133" s="3" t="s">
        <x:v>150</x:v>
      </x:c>
      <x:c r="E133" s="3" t="s">
        <x:v>12</x:v>
      </x:c>
      <x:c r="F133" s="6" t="s">
        <x:v>10</x:v>
      </x:c>
    </x:row>
    <x:row r="134" hidden="1">
      <x:c r="A134" s="2" t="s">
        <x:v>159</x:v>
      </x:c>
      <x:c r="B134" s="3" t="s">
        <x:v>150</x:v>
      </x:c>
      <x:c r="E134" s="3" t="s">
        <x:v>12</x:v>
      </x:c>
      <x:c r="F134" s="6" t="s">
        <x:v>10</x:v>
      </x:c>
    </x:row>
    <x:row r="135" hidden="1">
      <x:c r="A135" s="2" t="s">
        <x:v>160</x:v>
      </x:c>
      <x:c r="B135" s="3" t="s">
        <x:v>150</x:v>
      </x:c>
      <x:c r="E135" s="3" t="s">
        <x:v>61</x:v>
      </x:c>
      <x:c r="F135" s="6" t="s">
        <x:v>10</x:v>
      </x:c>
    </x:row>
    <x:row r="136" hidden="1">
      <x:c r="A136" s="2" t="s">
        <x:v>161</x:v>
      </x:c>
      <x:c r="B136" s="3" t="s">
        <x:v>150</x:v>
      </x:c>
      <x:c r="E136" s="3" t="s">
        <x:v>61</x:v>
      </x:c>
      <x:c r="F136" s="6" t="s">
        <x:v>10</x:v>
      </x:c>
    </x:row>
    <x:row r="137" hidden="1">
      <x:c r="A137" s="2" t="s">
        <x:v>162</x:v>
      </x:c>
      <x:c r="B137" s="3" t="s">
        <x:v>150</x:v>
      </x:c>
      <x:c r="E137" s="3" t="s">
        <x:v>61</x:v>
      </x:c>
      <x:c r="F137" s="6" t="s">
        <x:v>10</x:v>
      </x:c>
    </x:row>
    <x:row r="138" hidden="1">
      <x:c r="A138" s="2" t="s">
        <x:v>163</x:v>
      </x:c>
      <x:c r="B138" s="3" t="s">
        <x:v>150</x:v>
      </x:c>
      <x:c r="E138" s="3" t="s">
        <x:v>17</x:v>
      </x:c>
      <x:c r="F138" s="6" t="s">
        <x:v>10</x:v>
      </x:c>
    </x:row>
    <x:row r="139" hidden="1">
      <x:c r="A139" s="2" t="s">
        <x:v>164</x:v>
      </x:c>
      <x:c r="B139" s="3" t="s">
        <x:v>150</x:v>
      </x:c>
      <x:c r="E139" s="3" t="s">
        <x:v>17</x:v>
      </x:c>
      <x:c r="F139" s="6" t="s">
        <x:v>10</x:v>
      </x:c>
    </x:row>
    <x:row r="140" hidden="1">
      <x:c r="A140" s="2" t="s">
        <x:v>165</x:v>
      </x:c>
      <x:c r="B140" s="3" t="s">
        <x:v>150</x:v>
      </x:c>
      <x:c r="E140" s="3" t="s">
        <x:v>21</x:v>
      </x:c>
      <x:c r="F140" s="6" t="s">
        <x:v>10</x:v>
      </x:c>
    </x:row>
    <x:row r="141" hidden="1">
      <x:c r="A141" s="2" t="s">
        <x:v>166</x:v>
      </x:c>
      <x:c r="B141" s="3" t="s">
        <x:v>150</x:v>
      </x:c>
      <x:c r="E141" s="3" t="s">
        <x:v>24</x:v>
      </x:c>
      <x:c r="F141" s="6" t="s">
        <x:v>10</x:v>
      </x:c>
    </x:row>
    <x:row r="142" hidden="1">
      <x:c r="A142" s="2" t="s">
        <x:v>167</x:v>
      </x:c>
      <x:c r="B142" s="3" t="s">
        <x:v>150</x:v>
      </x:c>
      <x:c r="E142" s="3" t="s">
        <x:v>24</x:v>
      </x:c>
      <x:c r="F142" s="6" t="s">
        <x:v>10</x:v>
      </x:c>
    </x:row>
    <x:row r="143" hidden="1">
      <x:c r="A143" s="2" t="s">
        <x:v>168</x:v>
      </x:c>
      <x:c r="B143" s="3" t="s">
        <x:v>150</x:v>
      </x:c>
      <x:c r="E143" s="3" t="s">
        <x:v>24</x:v>
      </x:c>
      <x:c r="F143" s="6" t="s">
        <x:v>10</x:v>
      </x:c>
    </x:row>
    <x:row r="144" hidden="1">
      <x:c r="A144" s="2" t="s">
        <x:v>169</x:v>
      </x:c>
      <x:c r="B144" s="3" t="s">
        <x:v>150</x:v>
      </x:c>
      <x:c r="E144" s="3" t="s">
        <x:v>24</x:v>
      </x:c>
      <x:c r="F144" s="6" t="s">
        <x:v>10</x:v>
      </x:c>
    </x:row>
    <x:row r="145" hidden="1">
      <x:c r="A145" s="2" t="s">
        <x:v>170</x:v>
      </x:c>
      <x:c r="B145" s="3" t="s">
        <x:v>150</x:v>
      </x:c>
      <x:c r="E145" s="3" t="s">
        <x:v>24</x:v>
      </x:c>
      <x:c r="F145" s="6" t="s">
        <x:v>10</x:v>
      </x:c>
    </x:row>
    <x:row r="146" hidden="1">
      <x:c r="A146" s="2" t="s">
        <x:v>171</x:v>
      </x:c>
      <x:c r="B146" s="3" t="s">
        <x:v>150</x:v>
      </x:c>
      <x:c r="E146" s="3" t="s">
        <x:v>24</x:v>
      </x:c>
      <x:c r="F146" s="6" t="s">
        <x:v>10</x:v>
      </x:c>
    </x:row>
    <x:row r="147" hidden="1">
      <x:c r="A147" s="2" t="s">
        <x:v>172</x:v>
      </x:c>
      <x:c r="B147" s="3" t="s">
        <x:v>150</x:v>
      </x:c>
      <x:c r="E147" s="3" t="s">
        <x:v>24</x:v>
      </x:c>
      <x:c r="F147" s="6" t="s">
        <x:v>10</x:v>
      </x:c>
    </x:row>
    <x:row r="148" hidden="1">
      <x:c r="A148" s="2" t="s">
        <x:v>173</x:v>
      </x:c>
      <x:c r="B148" s="3" t="s">
        <x:v>150</x:v>
      </x:c>
      <x:c r="E148" s="3" t="s">
        <x:v>24</x:v>
      </x:c>
      <x:c r="F148" s="6" t="s">
        <x:v>10</x:v>
      </x:c>
    </x:row>
    <x:row r="149" hidden="1">
      <x:c r="A149" s="2" t="s">
        <x:v>174</x:v>
      </x:c>
      <x:c r="B149" s="3" t="s">
        <x:v>150</x:v>
      </x:c>
      <x:c r="E149" s="3" t="s">
        <x:v>24</x:v>
      </x:c>
      <x:c r="F149" s="6" t="s">
        <x:v>10</x:v>
      </x:c>
    </x:row>
    <x:row r="150" hidden="1">
      <x:c r="A150" s="2" t="s">
        <x:v>175</x:v>
      </x:c>
      <x:c r="B150" s="3" t="s">
        <x:v>150</x:v>
      </x:c>
      <x:c r="E150" s="3" t="s">
        <x:v>24</x:v>
      </x:c>
      <x:c r="F150" s="6" t="s">
        <x:v>10</x:v>
      </x:c>
    </x:row>
    <x:row r="151" hidden="1">
      <x:c r="A151" s="2" t="s">
        <x:v>176</x:v>
      </x:c>
      <x:c r="B151" s="3" t="s">
        <x:v>150</x:v>
      </x:c>
      <x:c r="E151" s="3" t="s">
        <x:v>51</x:v>
      </x:c>
      <x:c r="F151" s="6" t="s">
        <x:v>10</x:v>
      </x:c>
    </x:row>
    <x:row r="152" hidden="1">
      <x:c r="A152" s="2" t="s">
        <x:v>177</x:v>
      </x:c>
      <x:c r="B152" s="3" t="s">
        <x:v>150</x:v>
      </x:c>
      <x:c r="E152" s="3" t="s">
        <x:v>19</x:v>
      </x:c>
      <x:c r="F152" s="6" t="s">
        <x:v>10</x:v>
      </x:c>
    </x:row>
    <x:row r="153" hidden="1">
      <x:c r="A153" s="2" t="s">
        <x:v>178</x:v>
      </x:c>
      <x:c r="B153" s="3" t="s">
        <x:v>150</x:v>
      </x:c>
      <x:c r="E153" s="3" t="s">
        <x:v>24</x:v>
      </x:c>
      <x:c r="F153" s="6" t="s">
        <x:v>10</x:v>
      </x:c>
    </x:row>
    <x:row r="154" hidden="1">
      <x:c r="A154" s="2" t="s">
        <x:v>179</x:v>
      </x:c>
      <x:c r="B154" s="3" t="s">
        <x:v>180</x:v>
      </x:c>
      <x:c r="E154" s="3" t="s">
        <x:v>47</x:v>
      </x:c>
      <x:c r="F154" s="6" t="s">
        <x:v>10</x:v>
      </x:c>
    </x:row>
    <x:row r="155" hidden="1">
      <x:c r="A155" s="2" t="s">
        <x:v>181</x:v>
      </x:c>
      <x:c r="B155" s="3" t="s">
        <x:v>180</x:v>
      </x:c>
      <x:c r="E155" s="3" t="s">
        <x:v>47</x:v>
      </x:c>
      <x:c r="F155" s="6" t="s">
        <x:v>10</x:v>
      </x:c>
    </x:row>
    <x:row r="156" hidden="1">
      <x:c r="A156" s="2" t="s">
        <x:v>182</x:v>
      </x:c>
      <x:c r="B156" s="3" t="s">
        <x:v>180</x:v>
      </x:c>
      <x:c r="E156" s="3" t="s">
        <x:v>47</x:v>
      </x:c>
      <x:c r="F156" s="6" t="s">
        <x:v>10</x:v>
      </x:c>
    </x:row>
    <x:row r="157" hidden="1">
      <x:c r="A157" s="2" t="s">
        <x:v>183</x:v>
      </x:c>
      <x:c r="B157" s="3" t="s">
        <x:v>180</x:v>
      </x:c>
      <x:c r="E157" s="3" t="s">
        <x:v>49</x:v>
      </x:c>
      <x:c r="F157" s="6" t="s">
        <x:v>10</x:v>
      </x:c>
    </x:row>
    <x:row r="158" hidden="1">
      <x:c r="A158" s="2" t="s">
        <x:v>184</x:v>
      </x:c>
      <x:c r="B158" s="3" t="s">
        <x:v>180</x:v>
      </x:c>
      <x:c r="E158" s="3" t="s">
        <x:v>51</x:v>
      </x:c>
      <x:c r="F158" s="6" t="s">
        <x:v>10</x:v>
      </x:c>
    </x:row>
    <x:row r="159" hidden="1">
      <x:c r="A159" s="2" t="s">
        <x:v>185</x:v>
      </x:c>
      <x:c r="B159" s="3" t="s">
        <x:v>180</x:v>
      </x:c>
      <x:c r="E159" s="3" t="s">
        <x:v>51</x:v>
      </x:c>
      <x:c r="F159" s="6" t="s">
        <x:v>10</x:v>
      </x:c>
    </x:row>
    <x:row r="160" hidden="1">
      <x:c r="A160" s="2" t="s">
        <x:v>186</x:v>
      </x:c>
      <x:c r="B160" s="3" t="s">
        <x:v>180</x:v>
      </x:c>
      <x:c r="E160" s="3" t="s">
        <x:v>51</x:v>
      </x:c>
      <x:c r="F160" s="6" t="s">
        <x:v>10</x:v>
      </x:c>
    </x:row>
    <x:row r="161" hidden="1">
      <x:c r="A161" s="2" t="s">
        <x:v>187</x:v>
      </x:c>
      <x:c r="B161" s="3" t="s">
        <x:v>180</x:v>
      </x:c>
      <x:c r="E161" s="3" t="s">
        <x:v>9</x:v>
      </x:c>
      <x:c r="F161" s="6" t="s">
        <x:v>10</x:v>
      </x:c>
    </x:row>
    <x:row r="162" hidden="1">
      <x:c r="A162" s="2" t="s">
        <x:v>188</x:v>
      </x:c>
      <x:c r="B162" s="3" t="s">
        <x:v>180</x:v>
      </x:c>
      <x:c r="E162" s="3" t="s">
        <x:v>17</x:v>
      </x:c>
      <x:c r="F162" s="6" t="s">
        <x:v>10</x:v>
      </x:c>
    </x:row>
    <x:row r="163" hidden="1">
      <x:c r="A163" s="2" t="s">
        <x:v>189</x:v>
      </x:c>
      <x:c r="B163" s="3" t="s">
        <x:v>180</x:v>
      </x:c>
      <x:c r="E163" s="3" t="s">
        <x:v>17</x:v>
      </x:c>
      <x:c r="F163" s="6" t="s">
        <x:v>10</x:v>
      </x:c>
    </x:row>
    <x:row r="164" hidden="1">
      <x:c r="A164" s="2" t="s">
        <x:v>190</x:v>
      </x:c>
      <x:c r="B164" s="3" t="s">
        <x:v>180</x:v>
      </x:c>
      <x:c r="E164" s="3" t="s">
        <x:v>17</x:v>
      </x:c>
      <x:c r="F164" s="6" t="s">
        <x:v>10</x:v>
      </x:c>
    </x:row>
    <x:row r="165" hidden="1">
      <x:c r="A165" s="2" t="s">
        <x:v>191</x:v>
      </x:c>
      <x:c r="B165" s="3" t="s">
        <x:v>180</x:v>
      </x:c>
      <x:c r="E165" s="3" t="s">
        <x:v>17</x:v>
      </x:c>
      <x:c r="F165" s="6" t="s">
        <x:v>10</x:v>
      </x:c>
    </x:row>
    <x:row r="166" hidden="1">
      <x:c r="A166" s="2" t="s">
        <x:v>192</x:v>
      </x:c>
      <x:c r="B166" s="3" t="s">
        <x:v>180</x:v>
      </x:c>
      <x:c r="E166" s="3" t="s">
        <x:v>17</x:v>
      </x:c>
      <x:c r="F166" s="6" t="s">
        <x:v>10</x:v>
      </x:c>
    </x:row>
    <x:row r="167" hidden="1">
      <x:c r="A167" s="2" t="s">
        <x:v>193</x:v>
      </x:c>
      <x:c r="B167" s="3" t="s">
        <x:v>180</x:v>
      </x:c>
      <x:c r="E167" s="3" t="s">
        <x:v>17</x:v>
      </x:c>
      <x:c r="F167" s="6" t="s">
        <x:v>10</x:v>
      </x:c>
    </x:row>
    <x:row r="168" hidden="1">
      <x:c r="A168" s="2" t="s">
        <x:v>194</x:v>
      </x:c>
      <x:c r="B168" s="3" t="s">
        <x:v>180</x:v>
      </x:c>
      <x:c r="E168" s="3" t="s">
        <x:v>24</x:v>
      </x:c>
      <x:c r="F168" s="6" t="s">
        <x:v>10</x:v>
      </x:c>
    </x:row>
    <x:row r="169" hidden="1">
      <x:c r="A169" s="2" t="s">
        <x:v>195</x:v>
      </x:c>
      <x:c r="B169" s="3" t="s">
        <x:v>180</x:v>
      </x:c>
      <x:c r="E169" s="3" t="s">
        <x:v>24</x:v>
      </x:c>
      <x:c r="F169" s="6" t="s">
        <x:v>10</x:v>
      </x:c>
    </x:row>
    <x:row r="170" hidden="1">
      <x:c r="A170" s="2" t="s">
        <x:v>196</x:v>
      </x:c>
      <x:c r="B170" s="3" t="s">
        <x:v>180</x:v>
      </x:c>
      <x:c r="E170" s="3" t="s">
        <x:v>24</x:v>
      </x:c>
      <x:c r="F170" s="6" t="s">
        <x:v>10</x:v>
      </x:c>
    </x:row>
    <x:row r="171" hidden="1">
      <x:c r="A171" s="2" t="s">
        <x:v>197</x:v>
      </x:c>
      <x:c r="B171" s="3" t="s">
        <x:v>180</x:v>
      </x:c>
      <x:c r="E171" s="3" t="s">
        <x:v>24</x:v>
      </x:c>
      <x:c r="F171" s="6" t="s">
        <x:v>10</x:v>
      </x:c>
    </x:row>
    <x:row r="172" hidden="1">
      <x:c r="A172" s="2" t="s">
        <x:v>198</x:v>
      </x:c>
      <x:c r="B172" s="3" t="s">
        <x:v>180</x:v>
      </x:c>
      <x:c r="E172" s="3" t="s">
        <x:v>24</x:v>
      </x:c>
      <x:c r="F172" s="6" t="s">
        <x:v>10</x:v>
      </x:c>
    </x:row>
    <x:row r="173" hidden="1">
      <x:c r="A173" s="2" t="s">
        <x:v>199</x:v>
      </x:c>
      <x:c r="B173" s="3" t="s">
        <x:v>200</x:v>
      </x:c>
      <x:c r="E173" s="3" t="s">
        <x:v>93</x:v>
      </x:c>
      <x:c r="F173" s="6" t="s">
        <x:v>10</x:v>
      </x:c>
    </x:row>
    <x:row r="174" hidden="1">
      <x:c r="A174" s="2" t="s">
        <x:v>201</x:v>
      </x:c>
      <x:c r="B174" s="3" t="s">
        <x:v>200</x:v>
      </x:c>
      <x:c r="E174" s="3" t="s">
        <x:v>93</x:v>
      </x:c>
      <x:c r="F174" s="6" t="s">
        <x:v>10</x:v>
      </x:c>
    </x:row>
    <x:row r="175" hidden="1">
      <x:c r="A175" s="2" t="s">
        <x:v>202</x:v>
      </x:c>
      <x:c r="B175" s="3" t="s">
        <x:v>200</x:v>
      </x:c>
      <x:c r="E175" s="3" t="s">
        <x:v>93</x:v>
      </x:c>
      <x:c r="F175" s="6" t="s">
        <x:v>10</x:v>
      </x:c>
    </x:row>
    <x:row r="176" hidden="1">
      <x:c r="A176" s="2" t="s">
        <x:v>203</x:v>
      </x:c>
      <x:c r="B176" s="3" t="s">
        <x:v>200</x:v>
      </x:c>
      <x:c r="E176" s="3" t="s">
        <x:v>93</x:v>
      </x:c>
      <x:c r="F176" s="6" t="s">
        <x:v>10</x:v>
      </x:c>
    </x:row>
    <x:row r="177" hidden="1">
      <x:c r="A177" s="2" t="s">
        <x:v>204</x:v>
      </x:c>
      <x:c r="B177" s="3" t="s">
        <x:v>200</x:v>
      </x:c>
      <x:c r="E177" s="3" t="s">
        <x:v>9</x:v>
      </x:c>
      <x:c r="F177" s="6" t="s">
        <x:v>10</x:v>
      </x:c>
    </x:row>
    <x:row r="178" hidden="1">
      <x:c r="A178" s="2" t="s">
        <x:v>205</x:v>
      </x:c>
      <x:c r="B178" s="3" t="s">
        <x:v>200</x:v>
      </x:c>
      <x:c r="E178" s="3" t="s">
        <x:v>9</x:v>
      </x:c>
      <x:c r="F178" s="6" t="s">
        <x:v>10</x:v>
      </x:c>
    </x:row>
    <x:row r="179" hidden="1">
      <x:c r="A179" s="2" t="s">
        <x:v>206</x:v>
      </x:c>
      <x:c r="B179" s="3" t="s">
        <x:v>200</x:v>
      </x:c>
      <x:c r="E179" s="3" t="s">
        <x:v>56</x:v>
      </x:c>
      <x:c r="F179" s="6" t="s">
        <x:v>10</x:v>
      </x:c>
    </x:row>
    <x:row r="180" hidden="1">
      <x:c r="A180" s="2" t="s">
        <x:v>207</x:v>
      </x:c>
      <x:c r="B180" s="3" t="s">
        <x:v>200</x:v>
      </x:c>
      <x:c r="E180" s="3" t="s">
        <x:v>61</x:v>
      </x:c>
      <x:c r="F180" s="6" t="s">
        <x:v>10</x:v>
      </x:c>
    </x:row>
    <x:row r="181" hidden="1">
      <x:c r="A181" s="2" t="s">
        <x:v>208</x:v>
      </x:c>
      <x:c r="B181" s="3" t="s">
        <x:v>200</x:v>
      </x:c>
      <x:c r="E181" s="3" t="s">
        <x:v>61</x:v>
      </x:c>
      <x:c r="F181" s="6" t="s">
        <x:v>10</x:v>
      </x:c>
    </x:row>
    <x:row r="182" hidden="1">
      <x:c r="A182" s="2" t="s">
        <x:v>209</x:v>
      </x:c>
      <x:c r="B182" s="3" t="s">
        <x:v>200</x:v>
      </x:c>
      <x:c r="E182" s="3" t="s">
        <x:v>17</x:v>
      </x:c>
      <x:c r="F182" s="6" t="s">
        <x:v>10</x:v>
      </x:c>
    </x:row>
    <x:row r="183" hidden="1">
      <x:c r="A183" s="2" t="s">
        <x:v>210</x:v>
      </x:c>
      <x:c r="B183" s="3" t="s">
        <x:v>200</x:v>
      </x:c>
      <x:c r="E183" s="3" t="s">
        <x:v>17</x:v>
      </x:c>
      <x:c r="F183" s="6" t="s">
        <x:v>10</x:v>
      </x:c>
    </x:row>
    <x:row r="184" hidden="1">
      <x:c r="A184" s="2" t="s">
        <x:v>211</x:v>
      </x:c>
      <x:c r="B184" s="3" t="s">
        <x:v>200</x:v>
      </x:c>
      <x:c r="E184" s="3" t="s">
        <x:v>19</x:v>
      </x:c>
      <x:c r="F184" s="6" t="s">
        <x:v>10</x:v>
      </x:c>
    </x:row>
    <x:row r="185" hidden="1">
      <x:c r="A185" s="2" t="s">
        <x:v>212</x:v>
      </x:c>
      <x:c r="B185" s="3" t="s">
        <x:v>200</x:v>
      </x:c>
      <x:c r="E185" s="3" t="s">
        <x:v>24</x:v>
      </x:c>
      <x:c r="F185" s="6" t="s">
        <x:v>10</x:v>
      </x:c>
    </x:row>
    <x:row r="186" hidden="1">
      <x:c r="A186" s="2" t="s">
        <x:v>213</x:v>
      </x:c>
      <x:c r="B186" s="3" t="s">
        <x:v>200</x:v>
      </x:c>
      <x:c r="E186" s="3" t="s">
        <x:v>24</x:v>
      </x:c>
      <x:c r="F186" s="6" t="s">
        <x:v>10</x:v>
      </x:c>
    </x:row>
    <x:row r="187" hidden="1">
      <x:c r="A187" s="2" t="s">
        <x:v>214</x:v>
      </x:c>
      <x:c r="B187" s="3" t="s">
        <x:v>200</x:v>
      </x:c>
      <x:c r="E187" s="3" t="s">
        <x:v>24</x:v>
      </x:c>
      <x:c r="F187" s="6" t="s">
        <x:v>10</x:v>
      </x:c>
    </x:row>
    <x:row r="188">
      <x:c r="A188" s="10" t="s">
        <x:v>215</x:v>
      </x:c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  <x:row r="196">
      <x:c r="A196" s="11"/>
    </x:row>
    <x:row r="197">
      <x:c r="A197" s="11"/>
    </x:row>
    <x:row r="198">
      <x:c r="A198" s="11"/>
    </x:row>
    <x:row r="199">
      <x:c r="A199" s="11"/>
    </x:row>
    <x:row r="200">
      <x:c r="A200" s="11"/>
    </x:row>
    <x:row r="201">
      <x:c r="A201" s="11"/>
    </x:row>
    <x:row r="202">
      <x:c r="A202" s="11"/>
    </x:row>
    <x:row r="203">
      <x:c r="A203" s="11"/>
    </x:row>
    <x:row r="204">
      <x:c r="A204" s="11"/>
    </x:row>
    <x:row r="205">
      <x:c r="A205" s="11"/>
    </x:row>
    <x:row r="206">
      <x:c r="A206" s="11"/>
    </x:row>
    <x:row r="207">
      <x:c r="A207" s="11"/>
    </x:row>
    <x:row r="208">
      <x:c r="A208" s="11"/>
    </x:row>
    <x:row r="209">
      <x:c r="A209" s="11"/>
    </x:row>
    <x:row r="210">
      <x:c r="A210" s="11"/>
    </x:row>
    <x:row r="211">
      <x:c r="A211" s="11"/>
    </x:row>
    <x:row r="212">
      <x:c r="A212" s="11"/>
    </x:row>
    <x:row r="213">
      <x:c r="A213" s="11"/>
    </x:row>
    <x:row r="214">
      <x:c r="A214" s="11"/>
    </x:row>
    <x:row r="215">
      <x:c r="A215" s="11"/>
    </x:row>
    <x:row r="216">
      <x:c r="A216" s="11"/>
    </x:row>
    <x:row r="217">
      <x:c r="A217" s="11"/>
    </x:row>
    <x:row r="218">
      <x:c r="A218" s="11"/>
    </x:row>
    <x:row r="219">
      <x:c r="A219" s="11"/>
    </x:row>
    <x:row r="220">
      <x:c r="A220" s="11"/>
    </x:row>
    <x:row r="221">
      <x:c r="A221" s="11"/>
    </x:row>
    <x:row r="222">
      <x:c r="A222" s="11"/>
    </x:row>
    <x:row r="223">
      <x:c r="A223" s="11"/>
    </x:row>
    <x:row r="224">
      <x:c r="A224" s="11"/>
    </x:row>
    <x:row r="225">
      <x:c r="A225" s="11"/>
    </x:row>
    <x:row r="226">
      <x:c r="A226" s="11"/>
    </x:row>
    <x:row r="227">
      <x:c r="A227" s="11"/>
    </x:row>
    <x:row r="228">
      <x:c r="A228" s="11"/>
    </x:row>
    <x:row r="229">
      <x:c r="A229" s="11"/>
    </x:row>
    <x:row r="230">
      <x:c r="A230" s="11"/>
    </x:row>
    <x:row r="231">
      <x:c r="A231" s="11"/>
    </x:row>
    <x:row r="232">
      <x:c r="A232" s="11"/>
    </x:row>
    <x:row r="233">
      <x:c r="A233" s="11"/>
    </x:row>
    <x:row r="234">
      <x:c r="A234" s="11"/>
    </x:row>
    <x:row r="235">
      <x:c r="A235" s="11"/>
    </x:row>
    <x:row r="236">
      <x:c r="A236" s="11"/>
    </x:row>
    <x:row r="237">
      <x:c r="A237" s="11"/>
    </x:row>
    <x:row r="238">
      <x:c r="A238" s="11"/>
    </x:row>
    <x:row r="239">
      <x:c r="A239" s="11"/>
    </x:row>
    <x:row r="240">
      <x:c r="A240" s="11"/>
    </x:row>
    <x:row r="241">
      <x:c r="A241" s="11"/>
    </x:row>
    <x:row r="242">
      <x:c r="A242" s="11"/>
    </x:row>
    <x:row r="243">
      <x:c r="A243" s="11"/>
    </x:row>
    <x:row r="244">
      <x:c r="A244" s="11"/>
    </x:row>
    <x:row r="245">
      <x:c r="A245" s="11"/>
    </x:row>
    <x:row r="246">
      <x:c r="A246" s="11"/>
    </x:row>
    <x:row r="247">
      <x:c r="A247" s="11"/>
    </x:row>
    <x:row r="248">
      <x:c r="A248" s="11"/>
    </x:row>
    <x:row r="249">
      <x:c r="A249" s="11"/>
    </x:row>
    <x:row r="250">
      <x:c r="A250" s="11"/>
    </x:row>
    <x:row r="251">
      <x:c r="A251" s="11"/>
    </x:row>
    <x:row r="252">
      <x:c r="A252" s="11"/>
    </x:row>
    <x:row r="253">
      <x:c r="A253" s="11"/>
    </x:row>
    <x:row r="254">
      <x:c r="A254" s="11"/>
    </x:row>
    <x:row r="255">
      <x:c r="A255" s="11"/>
    </x:row>
    <x:row r="256">
      <x:c r="A256" s="11"/>
    </x:row>
    <x:row r="257">
      <x:c r="A257" s="11"/>
    </x:row>
    <x:row r="258">
      <x:c r="A258" s="11"/>
    </x:row>
    <x:row r="259">
      <x:c r="A259" s="11"/>
    </x:row>
    <x:row r="260">
      <x:c r="A260" s="11"/>
    </x:row>
    <x:row r="261">
      <x:c r="A261" s="11"/>
    </x:row>
    <x:row r="262">
      <x:c r="A262" s="11"/>
    </x:row>
    <x:row r="263">
      <x:c r="A263" s="11"/>
    </x:row>
    <x:row r="264">
      <x:c r="A264" s="11"/>
    </x:row>
    <x:row r="265">
      <x:c r="A265" s="11"/>
    </x:row>
    <x:row r="266">
      <x:c r="A266" s="11"/>
    </x:row>
    <x:row r="267">
      <x:c r="A267" s="11"/>
    </x:row>
    <x:row r="268">
      <x:c r="A268" s="11"/>
    </x:row>
    <x:row r="269">
      <x:c r="A269" s="11"/>
    </x:row>
    <x:row r="270">
      <x:c r="A270" s="11"/>
    </x:row>
    <x:row r="271">
      <x:c r="A271" s="11"/>
    </x:row>
    <x:row r="272">
      <x:c r="A272" s="11"/>
    </x:row>
    <x:row r="273">
      <x:c r="A273" s="11"/>
    </x:row>
    <x:row r="274">
      <x:c r="A274" s="11"/>
    </x:row>
    <x:row r="275">
      <x:c r="A275" s="11"/>
    </x:row>
    <x:row r="276">
      <x:c r="A276" s="11"/>
    </x:row>
    <x:row r="277">
      <x:c r="A277" s="11"/>
    </x:row>
    <x:row r="278">
      <x:c r="A278" s="11"/>
    </x:row>
    <x:row r="279">
      <x:c r="A279" s="11"/>
    </x:row>
    <x:row r="280">
      <x:c r="A280" s="11"/>
    </x:row>
    <x:row r="281">
      <x:c r="A281" s="11"/>
    </x:row>
    <x:row r="282">
      <x:c r="A282" s="11"/>
    </x:row>
    <x:row r="283">
      <x:c r="A283" s="11"/>
    </x:row>
    <x:row r="284">
      <x:c r="A284" s="11"/>
    </x:row>
    <x:row r="285">
      <x:c r="A285" s="11"/>
    </x:row>
    <x:row r="286">
      <x:c r="A286" s="11"/>
    </x:row>
    <x:row r="287">
      <x:c r="A287" s="11"/>
    </x:row>
    <x:row r="288">
      <x:c r="A288" s="11"/>
    </x:row>
    <x:row r="289">
      <x:c r="A289" s="11"/>
    </x:row>
    <x:row r="290">
      <x:c r="A290" s="11"/>
    </x:row>
    <x:row r="291">
      <x:c r="A291" s="11"/>
    </x:row>
    <x:row r="292">
      <x:c r="A292" s="11"/>
    </x:row>
    <x:row r="293">
      <x:c r="A293" s="11"/>
    </x:row>
    <x:row r="294">
      <x:c r="A294" s="11"/>
    </x:row>
    <x:row r="295">
      <x:c r="A295" s="11"/>
    </x:row>
    <x:row r="296">
      <x:c r="A296" s="11"/>
    </x:row>
    <x:row r="297">
      <x:c r="A297" s="11"/>
    </x:row>
    <x:row r="298">
      <x:c r="A298" s="11"/>
    </x:row>
    <x:row r="299">
      <x:c r="A299" s="11"/>
    </x:row>
    <x:row r="300">
      <x:c r="A300" s="11"/>
    </x:row>
    <x:row r="301">
      <x:c r="A301" s="11"/>
    </x:row>
    <x:row r="302">
      <x:c r="A302" s="11"/>
    </x:row>
    <x:row r="303">
      <x:c r="A303" s="11"/>
    </x:row>
    <x:row r="304">
      <x:c r="A304" s="11"/>
    </x:row>
    <x:row r="305">
      <x:c r="A305" s="11"/>
    </x:row>
    <x:row r="306">
      <x:c r="A306" s="11"/>
    </x:row>
    <x:row r="307">
      <x:c r="A307" s="11"/>
    </x:row>
    <x:row r="308">
      <x:c r="A308" s="11"/>
    </x:row>
    <x:row r="309">
      <x:c r="A309" s="11"/>
    </x:row>
    <x:row r="310">
      <x:c r="A310" s="11"/>
    </x:row>
    <x:row r="311">
      <x:c r="A311" s="11"/>
    </x:row>
    <x:row r="312">
      <x:c r="A312" s="11"/>
    </x:row>
    <x:row r="313">
      <x:c r="A313" s="11"/>
    </x:row>
    <x:row r="314">
      <x:c r="A314" s="11"/>
    </x:row>
    <x:row r="315">
      <x:c r="A315" s="11"/>
    </x:row>
    <x:row r="316">
      <x:c r="A316" s="11"/>
    </x:row>
    <x:row r="317">
      <x:c r="A317" s="11"/>
    </x:row>
    <x:row r="318">
      <x:c r="A318" s="11"/>
    </x:row>
    <x:row r="319">
      <x:c r="A319" s="11"/>
    </x:row>
    <x:row r="320">
      <x:c r="A320" s="11"/>
    </x:row>
    <x:row r="321">
      <x:c r="A321" s="11"/>
    </x:row>
    <x:row r="322">
      <x:c r="A322" s="11"/>
    </x:row>
    <x:row r="323">
      <x:c r="A323" s="11"/>
    </x:row>
    <x:row r="324">
      <x:c r="A324" s="11"/>
    </x:row>
    <x:row r="325">
      <x:c r="A325" s="11"/>
    </x:row>
    <x:row r="326">
      <x:c r="A326" s="11"/>
    </x:row>
    <x:row r="327">
      <x:c r="A327" s="11"/>
    </x:row>
    <x:row r="328">
      <x:c r="A328" s="11"/>
    </x:row>
    <x:row r="329">
      <x:c r="A329" s="11"/>
    </x:row>
    <x:row r="330">
      <x:c r="A330" s="11"/>
    </x:row>
    <x:row r="331">
      <x:c r="A331" s="11"/>
    </x:row>
    <x:row r="332">
      <x:c r="A332" s="11"/>
    </x:row>
    <x:row r="333">
      <x:c r="A333" s="11"/>
    </x:row>
    <x:row r="334">
      <x:c r="A334" s="11"/>
    </x:row>
    <x:row r="335">
      <x:c r="A335" s="11"/>
    </x:row>
    <x:row r="336">
      <x:c r="A336" s="11"/>
    </x:row>
    <x:row r="337">
      <x:c r="A337" s="11"/>
    </x:row>
    <x:row r="338">
      <x:c r="A338" s="11"/>
    </x:row>
    <x:row r="339">
      <x:c r="A339" s="11"/>
    </x:row>
    <x:row r="340">
      <x:c r="A340" s="11"/>
    </x:row>
    <x:row r="341">
      <x:c r="A341" s="11"/>
    </x:row>
    <x:row r="342">
      <x:c r="A342" s="11"/>
    </x:row>
    <x:row r="343">
      <x:c r="A343" s="11"/>
    </x:row>
    <x:row r="344">
      <x:c r="A344" s="11"/>
    </x:row>
    <x:row r="345">
      <x:c r="A345" s="11"/>
    </x:row>
    <x:row r="346">
      <x:c r="A346" s="11"/>
    </x:row>
    <x:row r="347">
      <x:c r="A347" s="11"/>
    </x:row>
    <x:row r="348">
      <x:c r="A348" s="11"/>
    </x:row>
    <x:row r="349">
      <x:c r="A349" s="11"/>
    </x:row>
    <x:row r="350">
      <x:c r="A350" s="11"/>
    </x:row>
    <x:row r="351">
      <x:c r="A351" s="11"/>
    </x:row>
    <x:row r="352">
      <x:c r="A352" s="11"/>
    </x:row>
    <x:row r="353">
      <x:c r="A353" s="11"/>
    </x:row>
    <x:row r="354">
      <x:c r="A354" s="11"/>
    </x:row>
    <x:row r="355">
      <x:c r="A355" s="11"/>
    </x:row>
    <x:row r="356">
      <x:c r="A356" s="11"/>
    </x:row>
    <x:row r="357">
      <x:c r="A357" s="11"/>
    </x:row>
    <x:row r="358">
      <x:c r="A358" s="11"/>
    </x:row>
    <x:row r="359">
      <x:c r="A359" s="11"/>
    </x:row>
    <x:row r="360">
      <x:c r="A360" s="11"/>
    </x:row>
    <x:row r="361">
      <x:c r="A361" s="11"/>
    </x:row>
    <x:row r="362">
      <x:c r="A362" s="11"/>
    </x:row>
    <x:row r="363">
      <x:c r="A363" s="11"/>
    </x:row>
    <x:row r="364">
      <x:c r="A364" s="11"/>
    </x:row>
    <x:row r="365">
      <x:c r="A365" s="11"/>
    </x:row>
    <x:row r="366">
      <x:c r="A366" s="11"/>
    </x:row>
    <x:row r="367">
      <x:c r="A367" s="11"/>
    </x:row>
    <x:row r="368">
      <x:c r="A368" s="11"/>
    </x:row>
    <x:row r="369">
      <x:c r="A369" s="11"/>
    </x:row>
    <x:row r="370">
      <x:c r="A370" s="11"/>
    </x:row>
    <x:row r="371">
      <x:c r="A371" s="11"/>
    </x:row>
    <x:row r="372">
      <x:c r="A372" s="11"/>
    </x:row>
    <x:row r="373">
      <x:c r="A373" s="11"/>
    </x:row>
    <x:row r="374">
      <x:c r="A374" s="11"/>
    </x:row>
    <x:row r="375">
      <x:c r="A375" s="11"/>
    </x:row>
    <x:row r="376">
      <x:c r="A376" s="11"/>
    </x:row>
    <x:row r="377">
      <x:c r="A377" s="11"/>
    </x:row>
    <x:row r="378">
      <x:c r="A378" s="11"/>
    </x:row>
    <x:row r="379">
      <x:c r="A379" s="11"/>
    </x:row>
    <x:row r="380">
      <x:c r="A380" s="11"/>
    </x:row>
    <x:row r="381">
      <x:c r="A381" s="11"/>
    </x:row>
    <x:row r="382">
      <x:c r="A382" s="11"/>
    </x:row>
    <x:row r="383">
      <x:c r="A383" s="11"/>
    </x:row>
    <x:row r="384">
      <x:c r="A384" s="11"/>
    </x:row>
    <x:row r="385">
      <x:c r="A385" s="11"/>
    </x:row>
    <x:row r="386">
      <x:c r="A386" s="11"/>
    </x:row>
    <x:row r="387">
      <x:c r="A387" s="11"/>
    </x:row>
    <x:row r="388">
      <x:c r="A388" s="11"/>
    </x:row>
    <x:row r="389">
      <x:c r="A389" s="11"/>
    </x:row>
    <x:row r="390">
      <x:c r="A390" s="11"/>
    </x:row>
    <x:row r="391">
      <x:c r="A391" s="11"/>
    </x:row>
    <x:row r="392">
      <x:c r="A392" s="11"/>
    </x:row>
    <x:row r="393">
      <x:c r="A393" s="11"/>
    </x:row>
    <x:row r="394">
      <x:c r="A394" s="11"/>
    </x:row>
    <x:row r="395">
      <x:c r="A395" s="11"/>
    </x:row>
    <x:row r="396">
      <x:c r="A396" s="11"/>
    </x:row>
    <x:row r="397">
      <x:c r="A397" s="11"/>
    </x:row>
    <x:row r="398">
      <x:c r="A398" s="11"/>
    </x:row>
    <x:row r="399">
      <x:c r="A399" s="11"/>
    </x:row>
    <x:row r="400">
      <x:c r="A400" s="11"/>
    </x:row>
    <x:row r="401">
      <x:c r="A401" s="11"/>
    </x:row>
    <x:row r="402">
      <x:c r="A402" s="11"/>
    </x:row>
    <x:row r="403">
      <x:c r="A403" s="11"/>
    </x:row>
    <x:row r="404">
      <x:c r="A404" s="11"/>
    </x:row>
    <x:row r="405">
      <x:c r="A405" s="11"/>
    </x:row>
    <x:row r="406">
      <x:c r="A406" s="11"/>
    </x:row>
    <x:row r="407">
      <x:c r="A407" s="11"/>
    </x:row>
    <x:row r="408">
      <x:c r="A408" s="11"/>
    </x:row>
    <x:row r="409">
      <x:c r="A409" s="11"/>
    </x:row>
    <x:row r="410">
      <x:c r="A410" s="11"/>
    </x:row>
    <x:row r="411">
      <x:c r="A411" s="11"/>
    </x:row>
    <x:row r="412">
      <x:c r="A412" s="11"/>
    </x:row>
    <x:row r="413">
      <x:c r="A413" s="11"/>
    </x:row>
    <x:row r="414">
      <x:c r="A414" s="11"/>
    </x:row>
    <x:row r="415">
      <x:c r="A415" s="11"/>
    </x:row>
    <x:row r="416">
      <x:c r="A416" s="11"/>
    </x:row>
    <x:row r="417">
      <x:c r="A417" s="11"/>
    </x:row>
    <x:row r="418">
      <x:c r="A418" s="11"/>
    </x:row>
    <x:row r="419">
      <x:c r="A419" s="11"/>
    </x:row>
    <x:row r="420">
      <x:c r="A420" s="11"/>
    </x:row>
    <x:row r="421">
      <x:c r="A421" s="11"/>
    </x:row>
    <x:row r="422">
      <x:c r="A422" s="11"/>
    </x:row>
    <x:row r="423">
      <x:c r="A423" s="11"/>
    </x:row>
    <x:row r="424">
      <x:c r="A424" s="11"/>
    </x:row>
    <x:row r="425">
      <x:c r="A425" s="11"/>
    </x:row>
    <x:row r="426">
      <x:c r="A426" s="11"/>
    </x:row>
    <x:row r="427">
      <x:c r="A427" s="11"/>
    </x:row>
    <x:row r="428">
      <x:c r="A428" s="11"/>
    </x:row>
    <x:row r="429">
      <x:c r="A429" s="11"/>
    </x:row>
    <x:row r="430">
      <x:c r="A430" s="11"/>
    </x:row>
    <x:row r="431">
      <x:c r="A431" s="11"/>
    </x:row>
    <x:row r="432">
      <x:c r="A432" s="11"/>
    </x:row>
    <x:row r="433">
      <x:c r="A433" s="11"/>
    </x:row>
    <x:row r="434">
      <x:c r="A434" s="11"/>
    </x:row>
    <x:row r="435">
      <x:c r="A435" s="11"/>
    </x:row>
    <x:row r="436">
      <x:c r="A436" s="11"/>
    </x:row>
    <x:row r="437">
      <x:c r="A437" s="11"/>
    </x:row>
    <x:row r="438">
      <x:c r="A438" s="11"/>
    </x:row>
    <x:row r="439">
      <x:c r="A439" s="11"/>
    </x:row>
    <x:row r="440">
      <x:c r="A440" s="11"/>
    </x:row>
    <x:row r="441">
      <x:c r="A441" s="11"/>
    </x:row>
    <x:row r="442">
      <x:c r="A442" s="11"/>
    </x:row>
    <x:row r="443">
      <x:c r="A443" s="11"/>
    </x:row>
    <x:row r="444">
      <x:c r="A444" s="11"/>
    </x:row>
    <x:row r="445">
      <x:c r="A445" s="11"/>
    </x:row>
    <x:row r="446">
      <x:c r="A446" s="11"/>
    </x:row>
    <x:row r="447">
      <x:c r="A447" s="11"/>
    </x:row>
    <x:row r="448">
      <x:c r="A448" s="11"/>
    </x:row>
    <x:row r="449">
      <x:c r="A449" s="11"/>
    </x:row>
    <x:row r="450">
      <x:c r="A450" s="11"/>
    </x:row>
    <x:row r="451">
      <x:c r="A451" s="11"/>
    </x:row>
    <x:row r="452">
      <x:c r="A452" s="11"/>
    </x:row>
    <x:row r="453">
      <x:c r="A453" s="11"/>
    </x:row>
    <x:row r="454">
      <x:c r="A454" s="11"/>
    </x:row>
    <x:row r="455">
      <x:c r="A455" s="11"/>
    </x:row>
    <x:row r="456">
      <x:c r="A456" s="11"/>
    </x:row>
    <x:row r="457">
      <x:c r="A457" s="11"/>
    </x:row>
    <x:row r="458">
      <x:c r="A458" s="11"/>
    </x:row>
    <x:row r="459">
      <x:c r="A459" s="11"/>
    </x:row>
    <x:row r="460">
      <x:c r="A460" s="11"/>
    </x:row>
    <x:row r="461">
      <x:c r="A461" s="11"/>
    </x:row>
    <x:row r="462">
      <x:c r="A462" s="11"/>
    </x:row>
    <x:row r="463">
      <x:c r="A463" s="11"/>
    </x:row>
    <x:row r="464">
      <x:c r="A464" s="11"/>
    </x:row>
    <x:row r="465">
      <x:c r="A465" s="11"/>
    </x:row>
    <x:row r="466">
      <x:c r="A466" s="11"/>
    </x:row>
    <x:row r="467">
      <x:c r="A467" s="11"/>
    </x:row>
    <x:row r="468">
      <x:c r="A468" s="11"/>
    </x:row>
    <x:row r="469">
      <x:c r="A469" s="11"/>
    </x:row>
    <x:row r="470">
      <x:c r="A470" s="11"/>
    </x:row>
    <x:row r="471">
      <x:c r="A471" s="11"/>
    </x:row>
    <x:row r="472">
      <x:c r="A472" s="11"/>
    </x:row>
    <x:row r="473">
      <x:c r="A473" s="11"/>
    </x:row>
    <x:row r="474">
      <x:c r="A474" s="11"/>
    </x:row>
    <x:row r="475">
      <x:c r="A475" s="11"/>
    </x:row>
    <x:row r="476">
      <x:c r="A476" s="11"/>
    </x:row>
    <x:row r="477">
      <x:c r="A477" s="11"/>
    </x:row>
    <x:row r="478">
      <x:c r="A478" s="11"/>
    </x:row>
    <x:row r="479">
      <x:c r="A479" s="11"/>
    </x:row>
    <x:row r="480">
      <x:c r="A480" s="11"/>
    </x:row>
    <x:row r="481">
      <x:c r="A481" s="11"/>
    </x:row>
    <x:row r="482">
      <x:c r="A482" s="11"/>
    </x:row>
    <x:row r="483">
      <x:c r="A483" s="11"/>
    </x:row>
    <x:row r="484">
      <x:c r="A484" s="11"/>
    </x:row>
    <x:row r="485">
      <x:c r="A485" s="11"/>
    </x:row>
    <x:row r="486">
      <x:c r="A486" s="11"/>
    </x:row>
    <x:row r="487">
      <x:c r="A487" s="11"/>
    </x:row>
    <x:row r="488">
      <x:c r="A488" s="11"/>
    </x:row>
    <x:row r="489">
      <x:c r="A489" s="11"/>
    </x:row>
    <x:row r="490">
      <x:c r="A490" s="11"/>
    </x:row>
    <x:row r="491">
      <x:c r="A491" s="11"/>
    </x:row>
    <x:row r="492">
      <x:c r="A492" s="11"/>
    </x:row>
    <x:row r="493">
      <x:c r="A493" s="11"/>
    </x:row>
    <x:row r="494">
      <x:c r="A494" s="11"/>
    </x:row>
    <x:row r="495">
      <x:c r="A495" s="11"/>
    </x:row>
    <x:row r="496">
      <x:c r="A496" s="11"/>
    </x:row>
    <x:row r="497">
      <x:c r="A497" s="11"/>
    </x:row>
    <x:row r="498">
      <x:c r="A498" s="11"/>
    </x:row>
    <x:row r="499">
      <x:c r="A499" s="11"/>
    </x:row>
    <x:row r="500">
      <x:c r="A500" s="11"/>
    </x:row>
    <x:row r="501">
      <x:c r="A501" s="11"/>
    </x:row>
    <x:row r="502">
      <x:c r="A502" s="11"/>
    </x:row>
    <x:row r="503">
      <x:c r="A503" s="11"/>
    </x:row>
    <x:row r="504">
      <x:c r="A504" s="11"/>
    </x:row>
    <x:row r="505">
      <x:c r="A505" s="11"/>
    </x:row>
    <x:row r="506">
      <x:c r="A506" s="11"/>
    </x:row>
    <x:row r="507">
      <x:c r="A507" s="11"/>
    </x:row>
    <x:row r="508">
      <x:c r="A508" s="11"/>
    </x:row>
    <x:row r="509">
      <x:c r="A509" s="11"/>
    </x:row>
    <x:row r="510">
      <x:c r="A510" s="11"/>
    </x:row>
    <x:row r="511">
      <x:c r="A511" s="11"/>
    </x:row>
    <x:row r="512">
      <x:c r="A512" s="11"/>
    </x:row>
    <x:row r="513">
      <x:c r="A513" s="11"/>
    </x:row>
    <x:row r="514">
      <x:c r="A514" s="11"/>
    </x:row>
    <x:row r="515">
      <x:c r="A515" s="11"/>
    </x:row>
    <x:row r="516">
      <x:c r="A516" s="11"/>
    </x:row>
    <x:row r="517">
      <x:c r="A517" s="11"/>
    </x:row>
    <x:row r="518">
      <x:c r="A518" s="11"/>
    </x:row>
    <x:row r="519">
      <x:c r="A519" s="11"/>
    </x:row>
    <x:row r="520">
      <x:c r="A520" s="11"/>
    </x:row>
    <x:row r="521">
      <x:c r="A521" s="11"/>
    </x:row>
    <x:row r="522">
      <x:c r="A522" s="11"/>
    </x:row>
    <x:row r="523">
      <x:c r="A523" s="11"/>
    </x:row>
    <x:row r="524">
      <x:c r="A524" s="11"/>
    </x:row>
    <x:row r="525">
      <x:c r="A525" s="11"/>
    </x:row>
    <x:row r="526">
      <x:c r="A526" s="11"/>
    </x:row>
    <x:row r="527">
      <x:c r="A527" s="11"/>
    </x:row>
    <x:row r="528">
      <x:c r="A528" s="11"/>
    </x:row>
    <x:row r="529">
      <x:c r="A529" s="11"/>
    </x:row>
    <x:row r="530">
      <x:c r="A530" s="11"/>
    </x:row>
    <x:row r="531">
      <x:c r="A531" s="11"/>
    </x:row>
    <x:row r="532">
      <x:c r="A532" s="11"/>
    </x:row>
    <x:row r="533">
      <x:c r="A533" s="11"/>
    </x:row>
    <x:row r="534">
      <x:c r="A534" s="11"/>
    </x:row>
    <x:row r="535">
      <x:c r="A535" s="11"/>
    </x:row>
    <x:row r="536">
      <x:c r="A536" s="11"/>
    </x:row>
    <x:row r="537">
      <x:c r="A537" s="11"/>
    </x:row>
    <x:row r="538">
      <x:c r="A538" s="11"/>
    </x:row>
    <x:row r="539">
      <x:c r="A539" s="11"/>
    </x:row>
    <x:row r="540">
      <x:c r="A540" s="11"/>
    </x:row>
    <x:row r="541">
      <x:c r="A541" s="11"/>
    </x:row>
    <x:row r="542">
      <x:c r="A542" s="11"/>
    </x:row>
    <x:row r="543">
      <x:c r="A543" s="11"/>
    </x:row>
    <x:row r="544">
      <x:c r="A544" s="11"/>
    </x:row>
    <x:row r="545">
      <x:c r="A545" s="11"/>
    </x:row>
    <x:row r="546">
      <x:c r="A546" s="11"/>
    </x:row>
    <x:row r="547">
      <x:c r="A547" s="11"/>
    </x:row>
    <x:row r="548">
      <x:c r="A548" s="11"/>
    </x:row>
    <x:row r="549">
      <x:c r="A549" s="11"/>
    </x:row>
    <x:row r="550">
      <x:c r="A550" s="11"/>
    </x:row>
    <x:row r="551">
      <x:c r="A551" s="11"/>
    </x:row>
    <x:row r="552">
      <x:c r="A552" s="11"/>
    </x:row>
    <x:row r="553">
      <x:c r="A553" s="11"/>
    </x:row>
    <x:row r="554">
      <x:c r="A554" s="11"/>
    </x:row>
    <x:row r="555">
      <x:c r="A555" s="11"/>
    </x:row>
    <x:row r="556">
      <x:c r="A556" s="11"/>
    </x:row>
    <x:row r="557">
      <x:c r="A557" s="11"/>
    </x:row>
    <x:row r="558">
      <x:c r="A558" s="11"/>
    </x:row>
    <x:row r="559">
      <x:c r="A559" s="11"/>
    </x:row>
    <x:row r="560">
      <x:c r="A560" s="11"/>
    </x:row>
    <x:row r="561">
      <x:c r="A561" s="11"/>
    </x:row>
    <x:row r="562">
      <x:c r="A562" s="11"/>
    </x:row>
    <x:row r="563">
      <x:c r="A563" s="11"/>
    </x:row>
    <x:row r="564">
      <x:c r="A564" s="11"/>
    </x:row>
    <x:row r="565">
      <x:c r="A565" s="11"/>
    </x:row>
    <x:row r="566">
      <x:c r="A566" s="11"/>
    </x:row>
    <x:row r="567">
      <x:c r="A567" s="11"/>
    </x:row>
    <x:row r="568">
      <x:c r="A568" s="11"/>
    </x:row>
    <x:row r="569">
      <x:c r="A569" s="11"/>
    </x:row>
    <x:row r="570">
      <x:c r="A570" s="11"/>
    </x:row>
    <x:row r="571">
      <x:c r="A571" s="11"/>
    </x:row>
    <x:row r="572">
      <x:c r="A572" s="11"/>
    </x:row>
    <x:row r="573">
      <x:c r="A573" s="11"/>
    </x:row>
    <x:row r="574">
      <x:c r="A574" s="11"/>
    </x:row>
    <x:row r="575">
      <x:c r="A575" s="11"/>
    </x:row>
    <x:row r="576">
      <x:c r="A576" s="11"/>
    </x:row>
    <x:row r="577">
      <x:c r="A577" s="11"/>
    </x:row>
    <x:row r="578">
      <x:c r="A578" s="11"/>
    </x:row>
    <x:row r="579">
      <x:c r="A579" s="11"/>
    </x:row>
    <x:row r="580">
      <x:c r="A580" s="11"/>
    </x:row>
    <x:row r="581">
      <x:c r="A581" s="11"/>
    </x:row>
    <x:row r="582">
      <x:c r="A582" s="11"/>
    </x:row>
    <x:row r="583">
      <x:c r="A583" s="11"/>
    </x:row>
    <x:row r="584">
      <x:c r="A584" s="11"/>
    </x:row>
    <x:row r="585">
      <x:c r="A585" s="11"/>
    </x:row>
    <x:row r="586">
      <x:c r="A586" s="11"/>
    </x:row>
    <x:row r="587">
      <x:c r="A587" s="11"/>
    </x:row>
    <x:row r="588">
      <x:c r="A588" s="11"/>
    </x:row>
    <x:row r="589">
      <x:c r="A589" s="11"/>
    </x:row>
    <x:row r="590">
      <x:c r="A590" s="11"/>
    </x:row>
    <x:row r="591">
      <x:c r="A591" s="11"/>
    </x:row>
    <x:row r="592">
      <x:c r="A592" s="11"/>
    </x:row>
    <x:row r="593">
      <x:c r="A593" s="11"/>
    </x:row>
    <x:row r="594">
      <x:c r="A594" s="11"/>
    </x:row>
    <x:row r="595">
      <x:c r="A595" s="11"/>
    </x:row>
    <x:row r="596">
      <x:c r="A596" s="11"/>
    </x:row>
    <x:row r="597">
      <x:c r="A597" s="11"/>
    </x:row>
    <x:row r="598">
      <x:c r="A598" s="11"/>
    </x:row>
    <x:row r="599">
      <x:c r="A599" s="11"/>
    </x:row>
    <x:row r="600">
      <x:c r="A600" s="11"/>
    </x:row>
    <x:row r="601">
      <x:c r="A601" s="11"/>
    </x:row>
    <x:row r="602">
      <x:c r="A602" s="11"/>
    </x:row>
    <x:row r="603">
      <x:c r="A603" s="11"/>
    </x:row>
    <x:row r="604">
      <x:c r="A604" s="11"/>
    </x:row>
    <x:row r="605">
      <x:c r="A605" s="11"/>
    </x:row>
    <x:row r="606">
      <x:c r="A606" s="11"/>
    </x:row>
    <x:row r="607">
      <x:c r="A607" s="11"/>
    </x:row>
    <x:row r="608">
      <x:c r="A608" s="11"/>
    </x:row>
    <x:row r="609">
      <x:c r="A609" s="11"/>
    </x:row>
    <x:row r="610">
      <x:c r="A610" s="11"/>
    </x:row>
    <x:row r="611">
      <x:c r="A611" s="11"/>
    </x:row>
    <x:row r="612">
      <x:c r="A612" s="11"/>
    </x:row>
    <x:row r="613">
      <x:c r="A613" s="11"/>
    </x:row>
    <x:row r="614">
      <x:c r="A614" s="11"/>
    </x:row>
    <x:row r="615">
      <x:c r="A615" s="11"/>
    </x:row>
    <x:row r="616">
      <x:c r="A616" s="11"/>
    </x:row>
    <x:row r="617">
      <x:c r="A617" s="11"/>
    </x:row>
    <x:row r="618">
      <x:c r="A618" s="11"/>
    </x:row>
    <x:row r="619">
      <x:c r="A619" s="11"/>
    </x:row>
    <x:row r="620">
      <x:c r="A620" s="11"/>
    </x:row>
    <x:row r="621">
      <x:c r="A621" s="11"/>
    </x:row>
    <x:row r="622">
      <x:c r="A622" s="11"/>
    </x:row>
    <x:row r="623">
      <x:c r="A623" s="11"/>
    </x:row>
    <x:row r="624">
      <x:c r="A624" s="11"/>
    </x:row>
    <x:row r="625">
      <x:c r="A625" s="11"/>
    </x:row>
    <x:row r="626">
      <x:c r="A626" s="11"/>
    </x:row>
    <x:row r="627">
      <x:c r="A627" s="11"/>
    </x:row>
    <x:row r="628">
      <x:c r="A628" s="11"/>
    </x:row>
    <x:row r="629">
      <x:c r="A629" s="11"/>
    </x:row>
    <x:row r="630">
      <x:c r="A630" s="11"/>
    </x:row>
    <x:row r="631">
      <x:c r="A631" s="11"/>
    </x:row>
    <x:row r="632">
      <x:c r="A632" s="11"/>
    </x:row>
    <x:row r="633">
      <x:c r="A633" s="11"/>
    </x:row>
    <x:row r="634">
      <x:c r="A634" s="11"/>
    </x:row>
    <x:row r="635">
      <x:c r="A635" s="11"/>
    </x:row>
    <x:row r="636">
      <x:c r="A636" s="11"/>
    </x:row>
    <x:row r="637">
      <x:c r="A637" s="11"/>
    </x:row>
    <x:row r="638">
      <x:c r="A638" s="11"/>
    </x:row>
    <x:row r="639">
      <x:c r="A639" s="11"/>
    </x:row>
    <x:row r="640">
      <x:c r="A640" s="11"/>
    </x:row>
    <x:row r="641">
      <x:c r="A641" s="11"/>
    </x:row>
    <x:row r="642">
      <x:c r="A642" s="11"/>
    </x:row>
    <x:row r="643">
      <x:c r="A643" s="11"/>
    </x:row>
    <x:row r="644">
      <x:c r="A644" s="11"/>
    </x:row>
    <x:row r="645">
      <x:c r="A645" s="11"/>
    </x:row>
    <x:row r="646">
      <x:c r="A646" s="11"/>
    </x:row>
    <x:row r="647">
      <x:c r="A647" s="11"/>
    </x:row>
    <x:row r="648">
      <x:c r="A648" s="11"/>
    </x:row>
    <x:row r="649">
      <x:c r="A649" s="11"/>
    </x:row>
    <x:row r="650">
      <x:c r="A650" s="11"/>
    </x:row>
    <x:row r="651">
      <x:c r="A651" s="11"/>
    </x:row>
    <x:row r="652">
      <x:c r="A652" s="11"/>
    </x:row>
    <x:row r="653">
      <x:c r="A653" s="11"/>
    </x:row>
    <x:row r="654">
      <x:c r="A654" s="11"/>
    </x:row>
    <x:row r="655">
      <x:c r="A655" s="11"/>
    </x:row>
    <x:row r="656">
      <x:c r="A656" s="11"/>
    </x:row>
    <x:row r="657">
      <x:c r="A657" s="11"/>
    </x:row>
    <x:row r="658">
      <x:c r="A658" s="11"/>
    </x:row>
    <x:row r="659">
      <x:c r="A659" s="11"/>
    </x:row>
    <x:row r="660">
      <x:c r="A660" s="11"/>
    </x:row>
    <x:row r="661">
      <x:c r="A661" s="11"/>
    </x:row>
    <x:row r="662">
      <x:c r="A662" s="11"/>
    </x:row>
    <x:row r="663">
      <x:c r="A663" s="11"/>
    </x:row>
    <x:row r="664">
      <x:c r="A664" s="11"/>
    </x:row>
    <x:row r="665">
      <x:c r="A665" s="11"/>
    </x:row>
    <x:row r="666">
      <x:c r="A666" s="11"/>
    </x:row>
    <x:row r="667">
      <x:c r="A667" s="11"/>
    </x:row>
    <x:row r="668">
      <x:c r="A668" s="11"/>
    </x:row>
    <x:row r="669">
      <x:c r="A669" s="11"/>
    </x:row>
    <x:row r="670">
      <x:c r="A670" s="11"/>
    </x:row>
    <x:row r="671">
      <x:c r="A671" s="11"/>
    </x:row>
    <x:row r="672">
      <x:c r="A672" s="11"/>
    </x:row>
    <x:row r="673">
      <x:c r="A673" s="11"/>
    </x:row>
    <x:row r="674">
      <x:c r="A674" s="11"/>
    </x:row>
    <x:row r="675">
      <x:c r="A675" s="11"/>
    </x:row>
    <x:row r="676">
      <x:c r="A676" s="11"/>
    </x:row>
    <x:row r="677">
      <x:c r="A677" s="11"/>
    </x:row>
    <x:row r="678">
      <x:c r="A678" s="11"/>
    </x:row>
    <x:row r="679">
      <x:c r="A679" s="11"/>
    </x:row>
    <x:row r="680">
      <x:c r="A680" s="11"/>
    </x:row>
    <x:row r="681">
      <x:c r="A681" s="11"/>
    </x:row>
    <x:row r="682">
      <x:c r="A682" s="11"/>
    </x:row>
    <x:row r="683">
      <x:c r="A683" s="11"/>
    </x:row>
    <x:row r="684">
      <x:c r="A684" s="11"/>
    </x:row>
    <x:row r="685">
      <x:c r="A685" s="11"/>
    </x:row>
    <x:row r="686">
      <x:c r="A686" s="11"/>
    </x:row>
    <x:row r="687">
      <x:c r="A687" s="11"/>
    </x:row>
    <x:row r="688">
      <x:c r="A688" s="11"/>
    </x:row>
    <x:row r="689">
      <x:c r="A689" s="11"/>
    </x:row>
    <x:row r="690">
      <x:c r="A690" s="11"/>
    </x:row>
    <x:row r="691">
      <x:c r="A691" s="11"/>
    </x:row>
    <x:row r="692">
      <x:c r="A692" s="11"/>
    </x:row>
    <x:row r="693">
      <x:c r="A693" s="11"/>
    </x:row>
    <x:row r="694">
      <x:c r="A694" s="11"/>
    </x:row>
    <x:row r="695">
      <x:c r="A695" s="11"/>
    </x:row>
    <x:row r="696">
      <x:c r="A696" s="11"/>
    </x:row>
    <x:row r="697">
      <x:c r="A697" s="11"/>
    </x:row>
    <x:row r="698">
      <x:c r="A698" s="11"/>
    </x:row>
    <x:row r="699">
      <x:c r="A699" s="11"/>
    </x:row>
    <x:row r="700">
      <x:c r="A700" s="11"/>
    </x:row>
    <x:row r="701">
      <x:c r="A701" s="11"/>
    </x:row>
    <x:row r="702">
      <x:c r="A702" s="11"/>
    </x:row>
    <x:row r="703">
      <x:c r="A703" s="11"/>
    </x:row>
    <x:row r="704">
      <x:c r="A704" s="11"/>
    </x:row>
    <x:row r="705">
      <x:c r="A705" s="11"/>
    </x:row>
    <x:row r="706">
      <x:c r="A706" s="11"/>
    </x:row>
    <x:row r="707">
      <x:c r="A707" s="11"/>
    </x:row>
    <x:row r="708">
      <x:c r="A708" s="11"/>
    </x:row>
    <x:row r="709">
      <x:c r="A709" s="11"/>
    </x:row>
    <x:row r="710">
      <x:c r="A710" s="11"/>
    </x:row>
    <x:row r="711">
      <x:c r="A711" s="11"/>
    </x:row>
    <x:row r="712">
      <x:c r="A712" s="11"/>
    </x:row>
    <x:row r="713">
      <x:c r="A713" s="11"/>
    </x:row>
    <x:row r="714">
      <x:c r="A714" s="11"/>
    </x:row>
    <x:row r="715">
      <x:c r="A715" s="11"/>
    </x:row>
    <x:row r="716">
      <x:c r="A716" s="11"/>
    </x:row>
    <x:row r="717">
      <x:c r="A717" s="11"/>
    </x:row>
    <x:row r="718">
      <x:c r="A718" s="11"/>
    </x:row>
    <x:row r="719">
      <x:c r="A719" s="11"/>
    </x:row>
    <x:row r="720">
      <x:c r="A720" s="11"/>
    </x:row>
    <x:row r="721">
      <x:c r="A721" s="11"/>
    </x:row>
    <x:row r="722">
      <x:c r="A722" s="11"/>
    </x:row>
    <x:row r="723">
      <x:c r="A723" s="11"/>
    </x:row>
    <x:row r="724">
      <x:c r="A724" s="11"/>
    </x:row>
    <x:row r="725">
      <x:c r="A725" s="11"/>
    </x:row>
    <x:row r="726">
      <x:c r="A726" s="11"/>
    </x:row>
    <x:row r="727">
      <x:c r="A727" s="11"/>
    </x:row>
    <x:row r="728">
      <x:c r="A728" s="11"/>
    </x:row>
    <x:row r="729">
      <x:c r="A729" s="11"/>
    </x:row>
    <x:row r="730">
      <x:c r="A730" s="11"/>
    </x:row>
    <x:row r="731">
      <x:c r="A731" s="11"/>
    </x:row>
    <x:row r="732">
      <x:c r="A732" s="11"/>
    </x:row>
    <x:row r="733">
      <x:c r="A733" s="11"/>
    </x:row>
    <x:row r="734">
      <x:c r="A734" s="11"/>
    </x:row>
    <x:row r="735">
      <x:c r="A735" s="11"/>
    </x:row>
    <x:row r="736">
      <x:c r="A736" s="11"/>
    </x:row>
    <x:row r="737">
      <x:c r="A737" s="11"/>
    </x:row>
    <x:row r="738">
      <x:c r="A738" s="11"/>
    </x:row>
    <x:row r="739">
      <x:c r="A739" s="11"/>
    </x:row>
    <x:row r="740">
      <x:c r="A740" s="11"/>
    </x:row>
    <x:row r="741">
      <x:c r="A741" s="11"/>
    </x:row>
    <x:row r="742">
      <x:c r="A742" s="11"/>
    </x:row>
    <x:row r="743">
      <x:c r="A743" s="11"/>
    </x:row>
    <x:row r="744">
      <x:c r="A744" s="11"/>
    </x:row>
    <x:row r="745">
      <x:c r="A745" s="11"/>
    </x:row>
    <x:row r="746">
      <x:c r="A746" s="11"/>
    </x:row>
    <x:row r="747">
      <x:c r="A747" s="11"/>
    </x:row>
    <x:row r="748">
      <x:c r="A748" s="11"/>
    </x:row>
    <x:row r="749">
      <x:c r="A749" s="11"/>
    </x:row>
    <x:row r="750">
      <x:c r="A750" s="11"/>
    </x:row>
    <x:row r="751">
      <x:c r="A751" s="11"/>
    </x:row>
    <x:row r="752">
      <x:c r="A752" s="11"/>
    </x:row>
    <x:row r="753">
      <x:c r="A753" s="11"/>
    </x:row>
    <x:row r="754">
      <x:c r="A754" s="11"/>
    </x:row>
    <x:row r="755">
      <x:c r="A755" s="11"/>
    </x:row>
    <x:row r="756">
      <x:c r="A756" s="11"/>
    </x:row>
    <x:row r="757">
      <x:c r="A757" s="11"/>
    </x:row>
    <x:row r="758">
      <x:c r="A758" s="11"/>
    </x:row>
    <x:row r="759">
      <x:c r="A759" s="11"/>
    </x:row>
    <x:row r="760">
      <x:c r="A760" s="11"/>
    </x:row>
    <x:row r="761">
      <x:c r="A761" s="11"/>
    </x:row>
    <x:row r="762">
      <x:c r="A762" s="11"/>
    </x:row>
    <x:row r="763">
      <x:c r="A763" s="11"/>
    </x:row>
    <x:row r="764">
      <x:c r="A764" s="11"/>
    </x:row>
    <x:row r="765">
      <x:c r="A765" s="11"/>
    </x:row>
    <x:row r="766">
      <x:c r="A766" s="11"/>
    </x:row>
    <x:row r="767">
      <x:c r="A767" s="11"/>
    </x:row>
    <x:row r="768">
      <x:c r="A768" s="11"/>
    </x:row>
    <x:row r="769">
      <x:c r="A769" s="11"/>
    </x:row>
  </x:sheetData>
  <x:dataValidations count="3">
    <x:dataValidation type="list" allowBlank="1" showErrorMessage="1" sqref="E2:E187">
      <x:formula1>"#紅色系,#黃色系,#綠色系,#藍色系,#紫色系,#粉色系,#咖啡色系,#桃紅色系,#橘色系,#灰色系,#淺色系,#深色系,#黑金色系"</x:formula1>
    </x:dataValidation>
    <x:dataValidation type="list" allowBlank="1" showErrorMessage="1" sqref="D2">
      <x:formula1>"舞台,緞帶"</x:formula1>
    </x:dataValidation>
    <x:dataValidation type="list" allowBlank="1" showErrorMessage="1" sqref="B2:B187">
      <x:formula1>"精品質感,科技未來,節慶送禮,戶外休閒,簡約幾何,居家生活,插畫質感,質感拼貼,活潑童趣"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1.25" customWidth="1"/>
    <x:col min="2" max="2" width="16.25" customWidth="1"/>
    <x:col min="5" max="5" width="18.75" customWidth="1"/>
    <x:col min="6" max="6" width="51.630001068115234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>
      <x:c r="A2" s="2" t="s">
        <x:v>6</x:v>
      </x:c>
      <x:c r="B2" s="3" t="s">
        <x:v>7</x:v>
      </x:c>
      <x:c r="E2" s="3" t="s">
        <x:v>9</x:v>
      </x:c>
      <x:c r="F2" s="6" t="s">
        <x:v>216</x:v>
      </x:c>
    </x:row>
    <x:row r="3">
      <x:c r="A3" s="2" t="s">
        <x:v>11</x:v>
      </x:c>
      <x:c r="B3" s="3" t="s">
        <x:v>7</x:v>
      </x:c>
      <x:c r="E3" s="3" t="s">
        <x:v>12</x:v>
      </x:c>
      <x:c r="F3" s="6" t="s">
        <x:v>216</x:v>
      </x:c>
    </x:row>
    <x:row r="4">
      <x:c r="A4" s="2" t="s">
        <x:v>13</x:v>
      </x:c>
      <x:c r="B4" s="3" t="s">
        <x:v>7</x:v>
      </x:c>
      <x:c r="E4" s="3" t="s">
        <x:v>12</x:v>
      </x:c>
      <x:c r="F4" s="6" t="s">
        <x:v>216</x:v>
      </x:c>
    </x:row>
    <x:row r="5">
      <x:c r="A5" s="2" t="s">
        <x:v>14</x:v>
      </x:c>
      <x:c r="B5" s="3" t="s">
        <x:v>7</x:v>
      </x:c>
      <x:c r="E5" s="3" t="s">
        <x:v>12</x:v>
      </x:c>
      <x:c r="F5" s="6" t="s">
        <x:v>216</x:v>
      </x:c>
    </x:row>
    <x:row r="6">
      <x:c r="A6" s="2" t="s">
        <x:v>15</x:v>
      </x:c>
      <x:c r="B6" s="3" t="s">
        <x:v>7</x:v>
      </x:c>
      <x:c r="E6" s="3" t="s">
        <x:v>12</x:v>
      </x:c>
      <x:c r="F6" s="6" t="s">
        <x:v>216</x:v>
      </x:c>
    </x:row>
    <x:row r="7">
      <x:c r="A7" s="2" t="s">
        <x:v>16</x:v>
      </x:c>
      <x:c r="B7" s="3" t="s">
        <x:v>7</x:v>
      </x:c>
      <x:c r="E7" s="3" t="s">
        <x:v>17</x:v>
      </x:c>
      <x:c r="F7" s="6" t="s">
        <x:v>216</x:v>
      </x:c>
    </x:row>
    <x:row r="8">
      <x:c r="A8" s="2" t="s">
        <x:v>18</x:v>
      </x:c>
      <x:c r="B8" s="3" t="s">
        <x:v>7</x:v>
      </x:c>
      <x:c r="E8" s="3" t="s">
        <x:v>19</x:v>
      </x:c>
      <x:c r="F8" s="6" t="s">
        <x:v>216</x:v>
      </x:c>
    </x:row>
    <x:row r="9">
      <x:c r="A9" s="2" t="s">
        <x:v>20</x:v>
      </x:c>
      <x:c r="B9" s="3" t="s">
        <x:v>7</x:v>
      </x:c>
      <x:c r="E9" s="3" t="s">
        <x:v>21</x:v>
      </x:c>
      <x:c r="F9" s="6" t="s">
        <x:v>216</x:v>
      </x:c>
    </x:row>
    <x:row r="10">
      <x:c r="A10" s="2" t="s">
        <x:v>217</x:v>
      </x:c>
      <x:c r="B10" s="3" t="s">
        <x:v>7</x:v>
      </x:c>
      <x:c r="E10" s="3" t="s">
        <x:v>21</x:v>
      </x:c>
      <x:c r="F10" s="6" t="s">
        <x:v>216</x:v>
      </x:c>
    </x:row>
    <x:row r="11">
      <x:c r="A11" s="2" t="s">
        <x:v>23</x:v>
      </x:c>
      <x:c r="B11" s="3" t="s">
        <x:v>7</x:v>
      </x:c>
      <x:c r="E11" s="3" t="s">
        <x:v>24</x:v>
      </x:c>
      <x:c r="F11" s="6" t="s">
        <x:v>216</x:v>
      </x:c>
    </x:row>
    <x:row r="12">
      <x:c r="A12" s="2" t="s">
        <x:v>25</x:v>
      </x:c>
      <x:c r="B12" s="3" t="s">
        <x:v>7</x:v>
      </x:c>
      <x:c r="E12" s="3" t="s">
        <x:v>24</x:v>
      </x:c>
      <x:c r="F12" s="6" t="s">
        <x:v>216</x:v>
      </x:c>
    </x:row>
    <x:row r="13">
      <x:c r="A13" s="2" t="s">
        <x:v>26</x:v>
      </x:c>
      <x:c r="B13" s="3" t="s">
        <x:v>7</x:v>
      </x:c>
      <x:c r="E13" s="3" t="s">
        <x:v>24</x:v>
      </x:c>
      <x:c r="F13" s="6" t="s">
        <x:v>216</x:v>
      </x:c>
    </x:row>
    <x:row r="14">
      <x:c r="A14" s="2" t="s">
        <x:v>27</x:v>
      </x:c>
      <x:c r="B14" s="3" t="s">
        <x:v>7</x:v>
      </x:c>
      <x:c r="E14" s="3" t="s">
        <x:v>24</x:v>
      </x:c>
      <x:c r="F14" s="6" t="s">
        <x:v>216</x:v>
      </x:c>
    </x:row>
    <x:row r="15">
      <x:c r="A15" s="2" t="s">
        <x:v>28</x:v>
      </x:c>
      <x:c r="B15" s="3" t="s">
        <x:v>7</x:v>
      </x:c>
      <x:c r="E15" s="3" t="s">
        <x:v>24</x:v>
      </x:c>
      <x:c r="F15" s="6" t="s">
        <x:v>216</x:v>
      </x:c>
    </x:row>
    <x:row r="16">
      <x:c r="A16" s="2" t="s">
        <x:v>29</x:v>
      </x:c>
      <x:c r="B16" s="3" t="s">
        <x:v>7</x:v>
      </x:c>
      <x:c r="E16" s="3" t="s">
        <x:v>17</x:v>
      </x:c>
      <x:c r="F16" s="6" t="s">
        <x:v>216</x:v>
      </x:c>
    </x:row>
    <x:row r="17">
      <x:c r="A17" s="2" t="s">
        <x:v>30</x:v>
      </x:c>
      <x:c r="B17" s="3" t="s">
        <x:v>7</x:v>
      </x:c>
      <x:c r="E17" s="3" t="s">
        <x:v>17</x:v>
      </x:c>
      <x:c r="F17" s="6" t="s">
        <x:v>216</x:v>
      </x:c>
    </x:row>
    <x:row r="18">
      <x:c r="A18" s="2" t="s">
        <x:v>31</x:v>
      </x:c>
      <x:c r="B18" s="3" t="s">
        <x:v>7</x:v>
      </x:c>
      <x:c r="E18" s="3" t="s">
        <x:v>17</x:v>
      </x:c>
      <x:c r="F18" s="6" t="s">
        <x:v>216</x:v>
      </x:c>
    </x:row>
    <x:row r="19">
      <x:c r="A19" s="2" t="s">
        <x:v>32</x:v>
      </x:c>
      <x:c r="B19" s="3" t="s">
        <x:v>7</x:v>
      </x:c>
      <x:c r="E19" s="3" t="s">
        <x:v>19</x:v>
      </x:c>
      <x:c r="F19" s="6" t="s">
        <x:v>216</x:v>
      </x:c>
    </x:row>
    <x:row r="20">
      <x:c r="A20" s="2" t="s">
        <x:v>33</x:v>
      </x:c>
      <x:c r="B20" s="3" t="s">
        <x:v>7</x:v>
      </x:c>
      <x:c r="E20" s="3" t="s">
        <x:v>19</x:v>
      </x:c>
      <x:c r="F20" s="6" t="s">
        <x:v>216</x:v>
      </x:c>
    </x:row>
    <x:row r="21">
      <x:c r="A21" s="2" t="s">
        <x:v>34</x:v>
      </x:c>
      <x:c r="B21" s="3" t="s">
        <x:v>7</x:v>
      </x:c>
      <x:c r="E21" s="3" t="s">
        <x:v>19</x:v>
      </x:c>
      <x:c r="F21" s="6" t="s">
        <x:v>216</x:v>
      </x:c>
    </x:row>
    <x:row r="22">
      <x:c r="A22" s="2" t="s">
        <x:v>35</x:v>
      </x:c>
      <x:c r="B22" s="3" t="s">
        <x:v>7</x:v>
      </x:c>
      <x:c r="E22" s="3" t="s">
        <x:v>24</x:v>
      </x:c>
      <x:c r="F22" s="6" t="s">
        <x:v>216</x:v>
      </x:c>
    </x:row>
    <x:row r="23">
      <x:c r="A23" s="2" t="s">
        <x:v>36</x:v>
      </x:c>
      <x:c r="B23" s="3" t="s">
        <x:v>7</x:v>
      </x:c>
      <x:c r="E23" s="3" t="s">
        <x:v>24</x:v>
      </x:c>
      <x:c r="F23" s="6" t="s">
        <x:v>216</x:v>
      </x:c>
    </x:row>
    <x:row r="24">
      <x:c r="A24" s="2" t="s">
        <x:v>37</x:v>
      </x:c>
      <x:c r="B24" s="3" t="s">
        <x:v>7</x:v>
      </x:c>
      <x:c r="E24" s="3" t="s">
        <x:v>24</x:v>
      </x:c>
      <x:c r="F24" s="6" t="s">
        <x:v>216</x:v>
      </x:c>
    </x:row>
    <x:row r="25">
      <x:c r="A25" s="2" t="s">
        <x:v>38</x:v>
      </x:c>
      <x:c r="B25" s="3" t="s">
        <x:v>7</x:v>
      </x:c>
      <x:c r="E25" s="3" t="s">
        <x:v>24</x:v>
      </x:c>
      <x:c r="F25" s="6" t="s">
        <x:v>216</x:v>
      </x:c>
    </x:row>
    <x:row r="26">
      <x:c r="A26" s="2" t="s">
        <x:v>39</x:v>
      </x:c>
      <x:c r="B26" s="3" t="s">
        <x:v>7</x:v>
      </x:c>
      <x:c r="E26" s="3" t="s">
        <x:v>24</x:v>
      </x:c>
      <x:c r="F26" s="6" t="s">
        <x:v>216</x:v>
      </x:c>
    </x:row>
    <x:row r="27">
      <x:c r="A27" s="2" t="s">
        <x:v>40</x:v>
      </x:c>
      <x:c r="B27" s="3" t="s">
        <x:v>7</x:v>
      </x:c>
      <x:c r="E27" s="3" t="s">
        <x:v>24</x:v>
      </x:c>
      <x:c r="F27" s="6" t="s">
        <x:v>216</x:v>
      </x:c>
    </x:row>
    <x:row r="28">
      <x:c r="A28" s="2" t="s">
        <x:v>41</x:v>
      </x:c>
      <x:c r="B28" s="3" t="s">
        <x:v>7</x:v>
      </x:c>
      <x:c r="E28" s="3" t="s">
        <x:v>24</x:v>
      </x:c>
      <x:c r="F28" s="6" t="s">
        <x:v>216</x:v>
      </x:c>
    </x:row>
    <x:row r="29">
      <x:c r="A29" s="2" t="s">
        <x:v>42</x:v>
      </x:c>
      <x:c r="B29" s="3" t="s">
        <x:v>7</x:v>
      </x:c>
      <x:c r="E29" s="3" t="s">
        <x:v>24</x:v>
      </x:c>
      <x:c r="F29" s="6" t="s">
        <x:v>216</x:v>
      </x:c>
    </x:row>
    <x:row r="30">
      <x:c r="A30" s="2" t="s">
        <x:v>43</x:v>
      </x:c>
      <x:c r="B30" s="3" t="s">
        <x:v>7</x:v>
      </x:c>
      <x:c r="E30" s="3" t="s">
        <x:v>9</x:v>
      </x:c>
      <x:c r="F30" s="6" t="s">
        <x:v>216</x:v>
      </x:c>
    </x:row>
    <x:row r="31">
      <x:c r="A31" s="2" t="s">
        <x:v>44</x:v>
      </x:c>
      <x:c r="B31" s="3" t="s">
        <x:v>7</x:v>
      </x:c>
      <x:c r="E31" s="3" t="s">
        <x:v>24</x:v>
      </x:c>
      <x:c r="F31" s="6" t="s">
        <x:v>216</x:v>
      </x:c>
    </x:row>
    <x:row r="32">
      <x:c r="A32" s="2" t="s">
        <x:v>45</x:v>
      </x:c>
      <x:c r="B32" s="3" t="s">
        <x:v>46</x:v>
      </x:c>
      <x:c r="E32" s="3" t="s">
        <x:v>47</x:v>
      </x:c>
      <x:c r="F32" s="6" t="s">
        <x:v>216</x:v>
      </x:c>
    </x:row>
    <x:row r="33">
      <x:c r="A33" s="2" t="s">
        <x:v>48</x:v>
      </x:c>
      <x:c r="B33" s="3" t="s">
        <x:v>46</x:v>
      </x:c>
      <x:c r="E33" s="3" t="s">
        <x:v>49</x:v>
      </x:c>
      <x:c r="F33" s="6" t="s">
        <x:v>216</x:v>
      </x:c>
    </x:row>
    <x:row r="34">
      <x:c r="A34" s="2" t="s">
        <x:v>50</x:v>
      </x:c>
      <x:c r="B34" s="3" t="s">
        <x:v>46</x:v>
      </x:c>
      <x:c r="E34" s="3" t="s">
        <x:v>51</x:v>
      </x:c>
      <x:c r="F34" s="6" t="s">
        <x:v>216</x:v>
      </x:c>
    </x:row>
    <x:row r="35">
      <x:c r="A35" s="2" t="s">
        <x:v>52</x:v>
      </x:c>
      <x:c r="B35" s="3" t="s">
        <x:v>46</x:v>
      </x:c>
      <x:c r="E35" s="3" t="s">
        <x:v>51</x:v>
      </x:c>
      <x:c r="F35" s="6" t="s">
        <x:v>216</x:v>
      </x:c>
    </x:row>
    <x:row r="36">
      <x:c r="A36" s="2" t="s">
        <x:v>53</x:v>
      </x:c>
      <x:c r="B36" s="3" t="s">
        <x:v>46</x:v>
      </x:c>
      <x:c r="E36" s="3" t="s">
        <x:v>9</x:v>
      </x:c>
      <x:c r="F36" s="6" t="s">
        <x:v>216</x:v>
      </x:c>
    </x:row>
    <x:row r="37">
      <x:c r="A37" s="2" t="s">
        <x:v>54</x:v>
      </x:c>
      <x:c r="B37" s="3" t="s">
        <x:v>46</x:v>
      </x:c>
      <x:c r="E37" s="3" t="s">
        <x:v>9</x:v>
      </x:c>
      <x:c r="F37" s="6" t="s">
        <x:v>216</x:v>
      </x:c>
    </x:row>
    <x:row r="38">
      <x:c r="A38" s="2" t="s">
        <x:v>55</x:v>
      </x:c>
      <x:c r="B38" s="3" t="s">
        <x:v>46</x:v>
      </x:c>
      <x:c r="E38" s="3" t="s">
        <x:v>56</x:v>
      </x:c>
      <x:c r="F38" s="6" t="s">
        <x:v>216</x:v>
      </x:c>
    </x:row>
    <x:row r="39">
      <x:c r="A39" s="2" t="s">
        <x:v>57</x:v>
      </x:c>
      <x:c r="B39" s="3" t="s">
        <x:v>46</x:v>
      </x:c>
      <x:c r="E39" s="3" t="s">
        <x:v>56</x:v>
      </x:c>
      <x:c r="F39" s="6" t="s">
        <x:v>216</x:v>
      </x:c>
    </x:row>
    <x:row r="40">
      <x:c r="A40" s="2" t="s">
        <x:v>58</x:v>
      </x:c>
      <x:c r="B40" s="3" t="s">
        <x:v>46</x:v>
      </x:c>
      <x:c r="E40" s="3" t="s">
        <x:v>56</x:v>
      </x:c>
      <x:c r="F40" s="6" t="s">
        <x:v>216</x:v>
      </x:c>
    </x:row>
    <x:row r="41">
      <x:c r="A41" s="2" t="s">
        <x:v>59</x:v>
      </x:c>
      <x:c r="B41" s="3" t="s">
        <x:v>46</x:v>
      </x:c>
      <x:c r="E41" s="3" t="s">
        <x:v>56</x:v>
      </x:c>
      <x:c r="F41" s="6" t="s">
        <x:v>216</x:v>
      </x:c>
    </x:row>
    <x:row r="42">
      <x:c r="A42" s="2" t="s">
        <x:v>60</x:v>
      </x:c>
      <x:c r="B42" s="3" t="s">
        <x:v>46</x:v>
      </x:c>
      <x:c r="E42" s="3" t="s">
        <x:v>61</x:v>
      </x:c>
      <x:c r="F42" s="6" t="s">
        <x:v>216</x:v>
      </x:c>
    </x:row>
    <x:row r="43">
      <x:c r="A43" s="2" t="s">
        <x:v>62</x:v>
      </x:c>
      <x:c r="B43" s="3" t="s">
        <x:v>46</x:v>
      </x:c>
      <x:c r="E43" s="3" t="s">
        <x:v>17</x:v>
      </x:c>
      <x:c r="F43" s="6" t="s">
        <x:v>216</x:v>
      </x:c>
    </x:row>
    <x:row r="44">
      <x:c r="A44" s="2" t="s">
        <x:v>63</x:v>
      </x:c>
      <x:c r="B44" s="3" t="s">
        <x:v>46</x:v>
      </x:c>
      <x:c r="E44" s="3" t="s">
        <x:v>17</x:v>
      </x:c>
      <x:c r="F44" s="6" t="s">
        <x:v>216</x:v>
      </x:c>
    </x:row>
    <x:row r="45">
      <x:c r="A45" s="2" t="s">
        <x:v>64</x:v>
      </x:c>
      <x:c r="B45" s="3" t="s">
        <x:v>46</x:v>
      </x:c>
      <x:c r="E45" s="3" t="s">
        <x:v>19</x:v>
      </x:c>
      <x:c r="F45" s="6" t="s">
        <x:v>216</x:v>
      </x:c>
    </x:row>
    <x:row r="46">
      <x:c r="A46" s="2" t="s">
        <x:v>65</x:v>
      </x:c>
      <x:c r="B46" s="3" t="s">
        <x:v>46</x:v>
      </x:c>
      <x:c r="E46" s="3" t="s">
        <x:v>19</x:v>
      </x:c>
      <x:c r="F46" s="6" t="s">
        <x:v>216</x:v>
      </x:c>
    </x:row>
    <x:row r="47">
      <x:c r="A47" s="2" t="s">
        <x:v>66</x:v>
      </x:c>
      <x:c r="B47" s="3" t="s">
        <x:v>46</x:v>
      </x:c>
      <x:c r="E47" s="3" t="s">
        <x:v>21</x:v>
      </x:c>
      <x:c r="F47" s="6" t="s">
        <x:v>216</x:v>
      </x:c>
    </x:row>
    <x:row r="48">
      <x:c r="A48" s="2" t="s">
        <x:v>67</x:v>
      </x:c>
      <x:c r="B48" s="3" t="s">
        <x:v>46</x:v>
      </x:c>
      <x:c r="E48" s="3" t="s">
        <x:v>24</x:v>
      </x:c>
      <x:c r="F48" s="6" t="s">
        <x:v>216</x:v>
      </x:c>
    </x:row>
    <x:row r="49">
      <x:c r="A49" s="2" t="s">
        <x:v>68</x:v>
      </x:c>
      <x:c r="B49" s="3" t="s">
        <x:v>46</x:v>
      </x:c>
      <x:c r="E49" s="3" t="s">
        <x:v>24</x:v>
      </x:c>
      <x:c r="F49" s="6" t="s">
        <x:v>216</x:v>
      </x:c>
    </x:row>
    <x:row r="50">
      <x:c r="A50" s="2" t="s">
        <x:v>69</x:v>
      </x:c>
      <x:c r="B50" s="3" t="s">
        <x:v>70</x:v>
      </x:c>
      <x:c r="E50" s="3" t="s">
        <x:v>51</x:v>
      </x:c>
      <x:c r="F50" s="6" t="s">
        <x:v>216</x:v>
      </x:c>
    </x:row>
    <x:row r="51">
      <x:c r="A51" s="2" t="s">
        <x:v>71</x:v>
      </x:c>
      <x:c r="B51" s="3" t="s">
        <x:v>70</x:v>
      </x:c>
      <x:c r="E51" s="3" t="s">
        <x:v>12</x:v>
      </x:c>
      <x:c r="F51" s="6" t="s">
        <x:v>216</x:v>
      </x:c>
    </x:row>
    <x:row r="52">
      <x:c r="A52" s="2" t="s">
        <x:v>72</x:v>
      </x:c>
      <x:c r="B52" s="3" t="s">
        <x:v>70</x:v>
      </x:c>
      <x:c r="E52" s="3" t="s">
        <x:v>12</x:v>
      </x:c>
      <x:c r="F52" s="6" t="s">
        <x:v>216</x:v>
      </x:c>
    </x:row>
    <x:row r="53">
      <x:c r="A53" s="2" t="s">
        <x:v>73</x:v>
      </x:c>
      <x:c r="B53" s="3" t="s">
        <x:v>70</x:v>
      </x:c>
      <x:c r="E53" s="3" t="s">
        <x:v>12</x:v>
      </x:c>
      <x:c r="F53" s="6" t="s">
        <x:v>216</x:v>
      </x:c>
    </x:row>
    <x:row r="54">
      <x:c r="A54" s="2" t="s">
        <x:v>74</x:v>
      </x:c>
      <x:c r="B54" s="3" t="s">
        <x:v>70</x:v>
      </x:c>
      <x:c r="E54" s="3" t="s">
        <x:v>12</x:v>
      </x:c>
      <x:c r="F54" s="6" t="s">
        <x:v>216</x:v>
      </x:c>
    </x:row>
    <x:row r="55">
      <x:c r="A55" s="2" t="s">
        <x:v>75</x:v>
      </x:c>
      <x:c r="B55" s="3" t="s">
        <x:v>70</x:v>
      </x:c>
      <x:c r="E55" s="3" t="s">
        <x:v>12</x:v>
      </x:c>
      <x:c r="F55" s="6" t="s">
        <x:v>216</x:v>
      </x:c>
    </x:row>
    <x:row r="56">
      <x:c r="A56" s="2" t="s">
        <x:v>76</x:v>
      </x:c>
      <x:c r="B56" s="3" t="s">
        <x:v>70</x:v>
      </x:c>
      <x:c r="E56" s="3" t="s">
        <x:v>12</x:v>
      </x:c>
      <x:c r="F56" s="6" t="s">
        <x:v>216</x:v>
      </x:c>
    </x:row>
    <x:row r="57">
      <x:c r="A57" s="2" t="s">
        <x:v>77</x:v>
      </x:c>
      <x:c r="B57" s="3" t="s">
        <x:v>70</x:v>
      </x:c>
      <x:c r="E57" s="3" t="s">
        <x:v>12</x:v>
      </x:c>
      <x:c r="F57" s="6" t="s">
        <x:v>216</x:v>
      </x:c>
    </x:row>
    <x:row r="58">
      <x:c r="A58" s="2" t="s">
        <x:v>78</x:v>
      </x:c>
      <x:c r="B58" s="3" t="s">
        <x:v>70</x:v>
      </x:c>
      <x:c r="E58" s="3" t="s">
        <x:v>12</x:v>
      </x:c>
      <x:c r="F58" s="6" t="s">
        <x:v>216</x:v>
      </x:c>
    </x:row>
    <x:row r="59">
      <x:c r="A59" s="2" t="s">
        <x:v>79</x:v>
      </x:c>
      <x:c r="B59" s="3" t="s">
        <x:v>70</x:v>
      </x:c>
      <x:c r="E59" s="3" t="s">
        <x:v>12</x:v>
      </x:c>
      <x:c r="F59" s="6" t="s">
        <x:v>216</x:v>
      </x:c>
    </x:row>
    <x:row r="60">
      <x:c r="A60" s="2" t="s">
        <x:v>80</x:v>
      </x:c>
      <x:c r="B60" s="3" t="s">
        <x:v>70</x:v>
      </x:c>
      <x:c r="E60" s="3" t="s">
        <x:v>24</x:v>
      </x:c>
      <x:c r="F60" s="6" t="s">
        <x:v>216</x:v>
      </x:c>
    </x:row>
    <x:row r="61">
      <x:c r="A61" s="2" t="s">
        <x:v>81</x:v>
      </x:c>
      <x:c r="B61" s="3" t="s">
        <x:v>70</x:v>
      </x:c>
      <x:c r="E61" s="3" t="s">
        <x:v>24</x:v>
      </x:c>
      <x:c r="F61" s="6" t="s">
        <x:v>216</x:v>
      </x:c>
    </x:row>
    <x:row r="62">
      <x:c r="A62" s="2" t="s">
        <x:v>82</x:v>
      </x:c>
      <x:c r="B62" s="3" t="s">
        <x:v>70</x:v>
      </x:c>
      <x:c r="E62" s="3" t="s">
        <x:v>24</x:v>
      </x:c>
      <x:c r="F62" s="6" t="s">
        <x:v>216</x:v>
      </x:c>
    </x:row>
    <x:row r="63">
      <x:c r="A63" s="2" t="s">
        <x:v>83</x:v>
      </x:c>
      <x:c r="B63" s="3" t="s">
        <x:v>70</x:v>
      </x:c>
      <x:c r="E63" s="3" t="s">
        <x:v>24</x:v>
      </x:c>
      <x:c r="F63" s="6" t="s">
        <x:v>216</x:v>
      </x:c>
    </x:row>
    <x:row r="64">
      <x:c r="A64" s="2" t="s">
        <x:v>84</x:v>
      </x:c>
      <x:c r="B64" s="3" t="s">
        <x:v>70</x:v>
      </x:c>
      <x:c r="E64" s="3" t="s">
        <x:v>24</x:v>
      </x:c>
      <x:c r="F64" s="6" t="s">
        <x:v>216</x:v>
      </x:c>
    </x:row>
    <x:row r="65">
      <x:c r="A65" s="2" t="s">
        <x:v>85</x:v>
      </x:c>
      <x:c r="B65" s="3" t="s">
        <x:v>70</x:v>
      </x:c>
      <x:c r="E65" s="3" t="s">
        <x:v>24</x:v>
      </x:c>
      <x:c r="F65" s="6" t="s">
        <x:v>216</x:v>
      </x:c>
    </x:row>
    <x:row r="66">
      <x:c r="A66" s="2" t="s">
        <x:v>86</x:v>
      </x:c>
      <x:c r="B66" s="3" t="s">
        <x:v>70</x:v>
      </x:c>
      <x:c r="E66" s="3" t="s">
        <x:v>24</x:v>
      </x:c>
      <x:c r="F66" s="6" t="s">
        <x:v>216</x:v>
      </x:c>
    </x:row>
    <x:row r="67">
      <x:c r="A67" s="2" t="s">
        <x:v>87</x:v>
      </x:c>
      <x:c r="B67" s="3" t="s">
        <x:v>70</x:v>
      </x:c>
      <x:c r="E67" s="3" t="s">
        <x:v>61</x:v>
      </x:c>
      <x:c r="F67" s="6" t="s">
        <x:v>216</x:v>
      </x:c>
    </x:row>
    <x:row r="68">
      <x:c r="A68" s="2" t="s">
        <x:v>88</x:v>
      </x:c>
      <x:c r="B68" s="3" t="s">
        <x:v>70</x:v>
      </x:c>
      <x:c r="E68" s="3" t="s">
        <x:v>24</x:v>
      </x:c>
      <x:c r="F68" s="6" t="s">
        <x:v>216</x:v>
      </x:c>
    </x:row>
    <x:row r="69">
      <x:c r="A69" s="2" t="s">
        <x:v>89</x:v>
      </x:c>
      <x:c r="B69" s="3" t="s">
        <x:v>90</x:v>
      </x:c>
      <x:c r="E69" s="3" t="s">
        <x:v>49</x:v>
      </x:c>
      <x:c r="F69" s="6" t="s">
        <x:v>216</x:v>
      </x:c>
    </x:row>
    <x:row r="70">
      <x:c r="A70" s="2" t="s">
        <x:v>91</x:v>
      </x:c>
      <x:c r="B70" s="3" t="s">
        <x:v>90</x:v>
      </x:c>
      <x:c r="E70" s="3" t="s">
        <x:v>51</x:v>
      </x:c>
      <x:c r="F70" s="6" t="s">
        <x:v>216</x:v>
      </x:c>
    </x:row>
    <x:row r="71">
      <x:c r="A71" s="2" t="s">
        <x:v>92</x:v>
      </x:c>
      <x:c r="B71" s="3" t="s">
        <x:v>90</x:v>
      </x:c>
      <x:c r="E71" s="3" t="s">
        <x:v>93</x:v>
      </x:c>
      <x:c r="F71" s="6" t="s">
        <x:v>216</x:v>
      </x:c>
    </x:row>
    <x:row r="72">
      <x:c r="A72" s="2" t="s">
        <x:v>94</x:v>
      </x:c>
      <x:c r="B72" s="3" t="s">
        <x:v>90</x:v>
      </x:c>
      <x:c r="E72" s="3" t="s">
        <x:v>9</x:v>
      </x:c>
      <x:c r="F72" s="6" t="s">
        <x:v>216</x:v>
      </x:c>
    </x:row>
    <x:row r="73">
      <x:c r="A73" s="2" t="s">
        <x:v>95</x:v>
      </x:c>
      <x:c r="B73" s="3" t="s">
        <x:v>90</x:v>
      </x:c>
      <x:c r="E73" s="3" t="s">
        <x:v>9</x:v>
      </x:c>
      <x:c r="F73" s="6" t="s">
        <x:v>216</x:v>
      </x:c>
    </x:row>
    <x:row r="74">
      <x:c r="A74" s="2" t="s">
        <x:v>96</x:v>
      </x:c>
      <x:c r="B74" s="3" t="s">
        <x:v>90</x:v>
      </x:c>
      <x:c r="E74" s="3" t="s">
        <x:v>12</x:v>
      </x:c>
      <x:c r="F74" s="6" t="s">
        <x:v>216</x:v>
      </x:c>
    </x:row>
    <x:row r="75">
      <x:c r="A75" s="2" t="s">
        <x:v>97</x:v>
      </x:c>
      <x:c r="B75" s="3" t="s">
        <x:v>90</x:v>
      </x:c>
      <x:c r="E75" s="3" t="s">
        <x:v>56</x:v>
      </x:c>
      <x:c r="F75" s="6" t="s">
        <x:v>216</x:v>
      </x:c>
    </x:row>
    <x:row r="76">
      <x:c r="A76" s="2" t="s">
        <x:v>98</x:v>
      </x:c>
      <x:c r="B76" s="3" t="s">
        <x:v>90</x:v>
      </x:c>
      <x:c r="E76" s="3" t="s">
        <x:v>56</x:v>
      </x:c>
      <x:c r="F76" s="6" t="s">
        <x:v>216</x:v>
      </x:c>
    </x:row>
    <x:row r="77">
      <x:c r="A77" s="2" t="s">
        <x:v>99</x:v>
      </x:c>
      <x:c r="B77" s="3" t="s">
        <x:v>90</x:v>
      </x:c>
      <x:c r="E77" s="3" t="s">
        <x:v>56</x:v>
      </x:c>
      <x:c r="F77" s="6" t="s">
        <x:v>216</x:v>
      </x:c>
    </x:row>
    <x:row r="78">
      <x:c r="A78" s="2" t="s">
        <x:v>100</x:v>
      </x:c>
      <x:c r="B78" s="3" t="s">
        <x:v>90</x:v>
      </x:c>
      <x:c r="E78" s="3" t="s">
        <x:v>61</x:v>
      </x:c>
      <x:c r="F78" s="6" t="s">
        <x:v>216</x:v>
      </x:c>
    </x:row>
    <x:row r="79">
      <x:c r="A79" s="2" t="s">
        <x:v>101</x:v>
      </x:c>
      <x:c r="B79" s="3" t="s">
        <x:v>90</x:v>
      </x:c>
      <x:c r="E79" s="3" t="s">
        <x:v>61</x:v>
      </x:c>
      <x:c r="F79" s="6" t="s">
        <x:v>216</x:v>
      </x:c>
    </x:row>
    <x:row r="80">
      <x:c r="A80" s="2" t="s">
        <x:v>102</x:v>
      </x:c>
      <x:c r="B80" s="3" t="s">
        <x:v>90</x:v>
      </x:c>
      <x:c r="E80" s="3" t="s">
        <x:v>17</x:v>
      </x:c>
      <x:c r="F80" s="6" t="s">
        <x:v>216</x:v>
      </x:c>
    </x:row>
    <x:row r="81">
      <x:c r="A81" s="2" t="s">
        <x:v>103</x:v>
      </x:c>
      <x:c r="B81" s="3" t="s">
        <x:v>90</x:v>
      </x:c>
      <x:c r="E81" s="3" t="s">
        <x:v>17</x:v>
      </x:c>
      <x:c r="F81" s="6" t="s">
        <x:v>216</x:v>
      </x:c>
    </x:row>
    <x:row r="82">
      <x:c r="A82" s="2" t="s">
        <x:v>104</x:v>
      </x:c>
      <x:c r="B82" s="3" t="s">
        <x:v>90</x:v>
      </x:c>
      <x:c r="E82" s="3" t="s">
        <x:v>17</x:v>
      </x:c>
      <x:c r="F82" s="6" t="s">
        <x:v>216</x:v>
      </x:c>
    </x:row>
    <x:row r="83">
      <x:c r="A83" s="2" t="s">
        <x:v>105</x:v>
      </x:c>
      <x:c r="B83" s="3" t="s">
        <x:v>90</x:v>
      </x:c>
      <x:c r="E83" s="3" t="s">
        <x:v>19</x:v>
      </x:c>
      <x:c r="F83" s="6" t="s">
        <x:v>216</x:v>
      </x:c>
    </x:row>
    <x:row r="84">
      <x:c r="A84" s="2" t="s">
        <x:v>106</x:v>
      </x:c>
      <x:c r="B84" s="3" t="s">
        <x:v>90</x:v>
      </x:c>
      <x:c r="E84" s="3" t="s">
        <x:v>21</x:v>
      </x:c>
      <x:c r="F84" s="6" t="s">
        <x:v>216</x:v>
      </x:c>
    </x:row>
    <x:row r="85">
      <x:c r="A85" s="2" t="s">
        <x:v>107</x:v>
      </x:c>
      <x:c r="B85" s="3" t="s">
        <x:v>90</x:v>
      </x:c>
      <x:c r="E85" s="3" t="s">
        <x:v>24</x:v>
      </x:c>
      <x:c r="F85" s="6" t="s">
        <x:v>216</x:v>
      </x:c>
    </x:row>
    <x:row r="86">
      <x:c r="A86" s="2" t="s">
        <x:v>108</x:v>
      </x:c>
      <x:c r="B86" s="3" t="s">
        <x:v>90</x:v>
      </x:c>
      <x:c r="E86" s="3" t="s">
        <x:v>24</x:v>
      </x:c>
      <x:c r="F86" s="6" t="s">
        <x:v>216</x:v>
      </x:c>
    </x:row>
    <x:row r="87">
      <x:c r="A87" s="2" t="s">
        <x:v>109</x:v>
      </x:c>
      <x:c r="B87" s="3" t="s">
        <x:v>110</x:v>
      </x:c>
      <x:c r="E87" s="3" t="s">
        <x:v>47</x:v>
      </x:c>
      <x:c r="F87" s="6" t="s">
        <x:v>216</x:v>
      </x:c>
    </x:row>
    <x:row r="88">
      <x:c r="A88" s="2" t="s">
        <x:v>111</x:v>
      </x:c>
      <x:c r="B88" s="3" t="s">
        <x:v>110</x:v>
      </x:c>
      <x:c r="E88" s="3" t="s">
        <x:v>9</x:v>
      </x:c>
      <x:c r="F88" s="6" t="s">
        <x:v>216</x:v>
      </x:c>
    </x:row>
    <x:row r="89">
      <x:c r="A89" s="2" t="s">
        <x:v>112</x:v>
      </x:c>
      <x:c r="B89" s="3" t="s">
        <x:v>110</x:v>
      </x:c>
      <x:c r="E89" s="3" t="s">
        <x:v>9</x:v>
      </x:c>
      <x:c r="F89" s="6" t="s">
        <x:v>216</x:v>
      </x:c>
    </x:row>
    <x:row r="90">
      <x:c r="A90" s="2" t="s">
        <x:v>113</x:v>
      </x:c>
      <x:c r="B90" s="3" t="s">
        <x:v>110</x:v>
      </x:c>
      <x:c r="E90" s="3" t="s">
        <x:v>61</x:v>
      </x:c>
      <x:c r="F90" s="6" t="s">
        <x:v>216</x:v>
      </x:c>
    </x:row>
    <x:row r="91">
      <x:c r="A91" s="2" t="s">
        <x:v>114</x:v>
      </x:c>
      <x:c r="B91" s="3" t="s">
        <x:v>110</x:v>
      </x:c>
      <x:c r="E91" s="3" t="s">
        <x:v>61</x:v>
      </x:c>
      <x:c r="F91" s="6" t="s">
        <x:v>216</x:v>
      </x:c>
    </x:row>
    <x:row r="92">
      <x:c r="A92" s="2" t="s">
        <x:v>115</x:v>
      </x:c>
      <x:c r="B92" s="3" t="s">
        <x:v>110</x:v>
      </x:c>
      <x:c r="E92" s="3" t="s">
        <x:v>61</x:v>
      </x:c>
      <x:c r="F92" s="6" t="s">
        <x:v>216</x:v>
      </x:c>
    </x:row>
    <x:row r="93">
      <x:c r="A93" s="2" t="s">
        <x:v>116</x:v>
      </x:c>
      <x:c r="B93" s="3" t="s">
        <x:v>110</x:v>
      </x:c>
      <x:c r="E93" s="3" t="s">
        <x:v>61</x:v>
      </x:c>
      <x:c r="F93" s="6" t="s">
        <x:v>216</x:v>
      </x:c>
    </x:row>
    <x:row r="94">
      <x:c r="A94" s="2" t="s">
        <x:v>117</x:v>
      </x:c>
      <x:c r="B94" s="3" t="s">
        <x:v>110</x:v>
      </x:c>
      <x:c r="E94" s="3" t="s">
        <x:v>17</x:v>
      </x:c>
      <x:c r="F94" s="6" t="s">
        <x:v>216</x:v>
      </x:c>
    </x:row>
    <x:row r="95">
      <x:c r="A95" s="2" t="s">
        <x:v>118</x:v>
      </x:c>
      <x:c r="B95" s="3" t="s">
        <x:v>110</x:v>
      </x:c>
      <x:c r="E95" s="3" t="s">
        <x:v>17</x:v>
      </x:c>
      <x:c r="F95" s="6" t="s">
        <x:v>216</x:v>
      </x:c>
    </x:row>
    <x:row r="96">
      <x:c r="A96" s="2" t="s">
        <x:v>119</x:v>
      </x:c>
      <x:c r="B96" s="3" t="s">
        <x:v>110</x:v>
      </x:c>
      <x:c r="E96" s="3" t="s">
        <x:v>19</x:v>
      </x:c>
      <x:c r="F96" s="6" t="s">
        <x:v>216</x:v>
      </x:c>
    </x:row>
    <x:row r="97">
      <x:c r="A97" s="2" t="s">
        <x:v>120</x:v>
      </x:c>
      <x:c r="B97" s="3" t="s">
        <x:v>110</x:v>
      </x:c>
      <x:c r="E97" s="3" t="s">
        <x:v>19</x:v>
      </x:c>
      <x:c r="F97" s="6" t="s">
        <x:v>216</x:v>
      </x:c>
    </x:row>
    <x:row r="98">
      <x:c r="A98" s="2" t="s">
        <x:v>121</x:v>
      </x:c>
      <x:c r="B98" s="3" t="s">
        <x:v>110</x:v>
      </x:c>
      <x:c r="E98" s="3" t="s">
        <x:v>19</x:v>
      </x:c>
      <x:c r="F98" s="6" t="s">
        <x:v>216</x:v>
      </x:c>
    </x:row>
    <x:row r="99">
      <x:c r="A99" s="2" t="s">
        <x:v>122</x:v>
      </x:c>
      <x:c r="B99" s="3" t="s">
        <x:v>110</x:v>
      </x:c>
      <x:c r="E99" s="3" t="s">
        <x:v>21</x:v>
      </x:c>
      <x:c r="F99" s="6" t="s">
        <x:v>216</x:v>
      </x:c>
    </x:row>
    <x:row r="100">
      <x:c r="A100" s="2" t="s">
        <x:v>123</x:v>
      </x:c>
      <x:c r="B100" s="3" t="s">
        <x:v>110</x:v>
      </x:c>
      <x:c r="E100" s="3" t="s">
        <x:v>21</x:v>
      </x:c>
      <x:c r="F100" s="6" t="s">
        <x:v>216</x:v>
      </x:c>
    </x:row>
    <x:row r="101">
      <x:c r="A101" s="2" t="s">
        <x:v>124</x:v>
      </x:c>
      <x:c r="B101" s="3" t="s">
        <x:v>110</x:v>
      </x:c>
      <x:c r="E101" s="3" t="s">
        <x:v>24</x:v>
      </x:c>
      <x:c r="F101" s="6" t="s">
        <x:v>216</x:v>
      </x:c>
    </x:row>
    <x:row r="102">
      <x:c r="A102" s="2" t="s">
        <x:v>125</x:v>
      </x:c>
      <x:c r="B102" s="3" t="s">
        <x:v>110</x:v>
      </x:c>
      <x:c r="E102" s="3" t="s">
        <x:v>24</x:v>
      </x:c>
      <x:c r="F102" s="6" t="s">
        <x:v>216</x:v>
      </x:c>
    </x:row>
    <x:row r="103">
      <x:c r="A103" s="2" t="s">
        <x:v>126</x:v>
      </x:c>
      <x:c r="B103" s="3" t="s">
        <x:v>127</x:v>
      </x:c>
      <x:c r="E103" s="3" t="s">
        <x:v>51</x:v>
      </x:c>
      <x:c r="F103" s="6" t="s">
        <x:v>216</x:v>
      </x:c>
    </x:row>
    <x:row r="104">
      <x:c r="A104" s="2" t="s">
        <x:v>128</x:v>
      </x:c>
      <x:c r="B104" s="3" t="s">
        <x:v>127</x:v>
      </x:c>
      <x:c r="E104" s="3" t="s">
        <x:v>51</x:v>
      </x:c>
      <x:c r="F104" s="6" t="s">
        <x:v>216</x:v>
      </x:c>
    </x:row>
    <x:row r="105">
      <x:c r="A105" s="2" t="s">
        <x:v>129</x:v>
      </x:c>
      <x:c r="B105" s="3" t="s">
        <x:v>127</x:v>
      </x:c>
      <x:c r="E105" s="3" t="s">
        <x:v>51</x:v>
      </x:c>
      <x:c r="F105" s="6" t="s">
        <x:v>216</x:v>
      </x:c>
    </x:row>
    <x:row r="106">
      <x:c r="A106" s="2" t="s">
        <x:v>130</x:v>
      </x:c>
      <x:c r="B106" s="3" t="s">
        <x:v>127</x:v>
      </x:c>
      <x:c r="E106" s="3" t="s">
        <x:v>51</x:v>
      </x:c>
      <x:c r="F106" s="6" t="s">
        <x:v>216</x:v>
      </x:c>
    </x:row>
    <x:row r="107">
      <x:c r="A107" s="2" t="s">
        <x:v>131</x:v>
      </x:c>
      <x:c r="B107" s="3" t="s">
        <x:v>127</x:v>
      </x:c>
      <x:c r="E107" s="3" t="s">
        <x:v>93</x:v>
      </x:c>
      <x:c r="F107" s="6" t="s">
        <x:v>216</x:v>
      </x:c>
    </x:row>
    <x:row r="108">
      <x:c r="A108" s="2" t="s">
        <x:v>132</x:v>
      </x:c>
      <x:c r="B108" s="3" t="s">
        <x:v>127</x:v>
      </x:c>
      <x:c r="E108" s="3" t="s">
        <x:v>9</x:v>
      </x:c>
      <x:c r="F108" s="6" t="s">
        <x:v>216</x:v>
      </x:c>
    </x:row>
    <x:row r="109">
      <x:c r="A109" s="2" t="s">
        <x:v>133</x:v>
      </x:c>
      <x:c r="B109" s="3" t="s">
        <x:v>127</x:v>
      </x:c>
      <x:c r="E109" s="3" t="s">
        <x:v>9</x:v>
      </x:c>
      <x:c r="F109" s="6" t="s">
        <x:v>216</x:v>
      </x:c>
    </x:row>
    <x:row r="110">
      <x:c r="A110" s="2" t="s">
        <x:v>134</x:v>
      </x:c>
      <x:c r="B110" s="3" t="s">
        <x:v>127</x:v>
      </x:c>
      <x:c r="E110" s="3" t="s">
        <x:v>9</x:v>
      </x:c>
      <x:c r="F110" s="6" t="s">
        <x:v>216</x:v>
      </x:c>
    </x:row>
    <x:row r="111">
      <x:c r="A111" s="2" t="s">
        <x:v>135</x:v>
      </x:c>
      <x:c r="B111" s="3" t="s">
        <x:v>127</x:v>
      </x:c>
      <x:c r="E111" s="3" t="s">
        <x:v>61</x:v>
      </x:c>
      <x:c r="F111" s="6" t="s">
        <x:v>216</x:v>
      </x:c>
    </x:row>
    <x:row r="112">
      <x:c r="A112" s="2" t="s">
        <x:v>136</x:v>
      </x:c>
      <x:c r="B112" s="3" t="s">
        <x:v>127</x:v>
      </x:c>
      <x:c r="E112" s="3" t="s">
        <x:v>17</x:v>
      </x:c>
      <x:c r="F112" s="6" t="s">
        <x:v>216</x:v>
      </x:c>
    </x:row>
    <x:row r="113">
      <x:c r="A113" s="2" t="s">
        <x:v>137</x:v>
      </x:c>
      <x:c r="B113" s="3" t="s">
        <x:v>127</x:v>
      </x:c>
      <x:c r="E113" s="3" t="s">
        <x:v>17</x:v>
      </x:c>
      <x:c r="F113" s="6" t="s">
        <x:v>216</x:v>
      </x:c>
    </x:row>
    <x:row r="114">
      <x:c r="A114" s="2" t="s">
        <x:v>138</x:v>
      </x:c>
      <x:c r="B114" s="3" t="s">
        <x:v>127</x:v>
      </x:c>
      <x:c r="E114" s="3" t="s">
        <x:v>17</x:v>
      </x:c>
      <x:c r="F114" s="6" t="s">
        <x:v>216</x:v>
      </x:c>
    </x:row>
    <x:row r="115">
      <x:c r="A115" s="2" t="s">
        <x:v>139</x:v>
      </x:c>
      <x:c r="B115" s="3" t="s">
        <x:v>127</x:v>
      </x:c>
      <x:c r="E115" s="3" t="s">
        <x:v>17</x:v>
      </x:c>
      <x:c r="F115" s="6" t="s">
        <x:v>216</x:v>
      </x:c>
    </x:row>
    <x:row r="116">
      <x:c r="A116" s="2" t="s">
        <x:v>140</x:v>
      </x:c>
      <x:c r="B116" s="3" t="s">
        <x:v>127</x:v>
      </x:c>
      <x:c r="E116" s="3" t="s">
        <x:v>17</x:v>
      </x:c>
      <x:c r="F116" s="6" t="s">
        <x:v>216</x:v>
      </x:c>
    </x:row>
    <x:row r="117">
      <x:c r="A117" s="2" t="s">
        <x:v>141</x:v>
      </x:c>
      <x:c r="B117" s="3" t="s">
        <x:v>127</x:v>
      </x:c>
      <x:c r="E117" s="3" t="s">
        <x:v>17</x:v>
      </x:c>
      <x:c r="F117" s="6" t="s">
        <x:v>216</x:v>
      </x:c>
    </x:row>
    <x:row r="118">
      <x:c r="A118" s="2" t="s">
        <x:v>142</x:v>
      </x:c>
      <x:c r="B118" s="3" t="s">
        <x:v>127</x:v>
      </x:c>
      <x:c r="E118" s="3" t="s">
        <x:v>17</x:v>
      </x:c>
      <x:c r="F118" s="6" t="s">
        <x:v>216</x:v>
      </x:c>
    </x:row>
    <x:row r="119">
      <x:c r="A119" s="2" t="s">
        <x:v>143</x:v>
      </x:c>
      <x:c r="B119" s="3" t="s">
        <x:v>127</x:v>
      </x:c>
      <x:c r="E119" s="3" t="s">
        <x:v>21</x:v>
      </x:c>
      <x:c r="F119" s="6" t="s">
        <x:v>216</x:v>
      </x:c>
    </x:row>
    <x:row r="120">
      <x:c r="A120" s="2" t="s">
        <x:v>144</x:v>
      </x:c>
      <x:c r="B120" s="3" t="s">
        <x:v>127</x:v>
      </x:c>
      <x:c r="E120" s="3" t="s">
        <x:v>21</x:v>
      </x:c>
      <x:c r="F120" s="6" t="s">
        <x:v>216</x:v>
      </x:c>
    </x:row>
    <x:row r="121">
      <x:c r="A121" s="2" t="s">
        <x:v>145</x:v>
      </x:c>
      <x:c r="B121" s="3" t="s">
        <x:v>127</x:v>
      </x:c>
      <x:c r="E121" s="3" t="s">
        <x:v>21</x:v>
      </x:c>
      <x:c r="F121" s="6" t="s">
        <x:v>216</x:v>
      </x:c>
    </x:row>
    <x:row r="122">
      <x:c r="A122" s="2" t="s">
        <x:v>146</x:v>
      </x:c>
      <x:c r="B122" s="3" t="s">
        <x:v>127</x:v>
      </x:c>
      <x:c r="E122" s="3" t="s">
        <x:v>21</x:v>
      </x:c>
      <x:c r="F122" s="6" t="s">
        <x:v>216</x:v>
      </x:c>
    </x:row>
    <x:row r="123">
      <x:c r="A123" s="2" t="s">
        <x:v>147</x:v>
      </x:c>
      <x:c r="B123" s="3" t="s">
        <x:v>127</x:v>
      </x:c>
      <x:c r="E123" s="3" t="s">
        <x:v>24</x:v>
      </x:c>
      <x:c r="F123" s="6" t="s">
        <x:v>216</x:v>
      </x:c>
    </x:row>
    <x:row r="124">
      <x:c r="A124" s="2" t="s">
        <x:v>148</x:v>
      </x:c>
      <x:c r="B124" s="3" t="s">
        <x:v>127</x:v>
      </x:c>
      <x:c r="E124" s="3" t="s">
        <x:v>21</x:v>
      </x:c>
      <x:c r="F124" s="6" t="s">
        <x:v>216</x:v>
      </x:c>
    </x:row>
    <x:row r="125">
      <x:c r="A125" s="2" t="s">
        <x:v>149</x:v>
      </x:c>
      <x:c r="B125" s="3" t="s">
        <x:v>150</x:v>
      </x:c>
      <x:c r="E125" s="3" t="s">
        <x:v>49</x:v>
      </x:c>
      <x:c r="F125" s="6" t="s">
        <x:v>216</x:v>
      </x:c>
    </x:row>
    <x:row r="126">
      <x:c r="A126" s="2" t="s">
        <x:v>151</x:v>
      </x:c>
      <x:c r="B126" s="3" t="s">
        <x:v>150</x:v>
      </x:c>
      <x:c r="E126" s="3" t="s">
        <x:v>51</x:v>
      </x:c>
      <x:c r="F126" s="6" t="s">
        <x:v>216</x:v>
      </x:c>
    </x:row>
    <x:row r="127">
      <x:c r="A127" s="2" t="s">
        <x:v>152</x:v>
      </x:c>
      <x:c r="B127" s="3" t="s">
        <x:v>150</x:v>
      </x:c>
      <x:c r="E127" s="3" t="s">
        <x:v>51</x:v>
      </x:c>
      <x:c r="F127" s="6" t="s">
        <x:v>216</x:v>
      </x:c>
    </x:row>
    <x:row r="128">
      <x:c r="A128" s="2" t="s">
        <x:v>153</x:v>
      </x:c>
      <x:c r="B128" s="3" t="s">
        <x:v>150</x:v>
      </x:c>
      <x:c r="E128" s="3" t="s">
        <x:v>93</x:v>
      </x:c>
      <x:c r="F128" s="6" t="s">
        <x:v>216</x:v>
      </x:c>
    </x:row>
    <x:row r="129">
      <x:c r="A129" s="2" t="s">
        <x:v>154</x:v>
      </x:c>
      <x:c r="B129" s="3" t="s">
        <x:v>150</x:v>
      </x:c>
      <x:c r="E129" s="3" t="s">
        <x:v>93</x:v>
      </x:c>
      <x:c r="F129" s="6" t="s">
        <x:v>216</x:v>
      </x:c>
    </x:row>
    <x:row r="130">
      <x:c r="A130" s="2" t="s">
        <x:v>155</x:v>
      </x:c>
      <x:c r="B130" s="3" t="s">
        <x:v>150</x:v>
      </x:c>
      <x:c r="E130" s="3" t="s">
        <x:v>93</x:v>
      </x:c>
      <x:c r="F130" s="6" t="s">
        <x:v>216</x:v>
      </x:c>
    </x:row>
    <x:row r="131">
      <x:c r="A131" s="2" t="s">
        <x:v>156</x:v>
      </x:c>
      <x:c r="B131" s="3" t="s">
        <x:v>150</x:v>
      </x:c>
      <x:c r="E131" s="3" t="s">
        <x:v>9</x:v>
      </x:c>
      <x:c r="F131" s="6" t="s">
        <x:v>216</x:v>
      </x:c>
    </x:row>
    <x:row r="132">
      <x:c r="A132" s="2" t="s">
        <x:v>157</x:v>
      </x:c>
      <x:c r="B132" s="3" t="s">
        <x:v>150</x:v>
      </x:c>
      <x:c r="E132" s="3" t="s">
        <x:v>12</x:v>
      </x:c>
      <x:c r="F132" s="6" t="s">
        <x:v>216</x:v>
      </x:c>
    </x:row>
    <x:row r="133">
      <x:c r="A133" s="2" t="s">
        <x:v>158</x:v>
      </x:c>
      <x:c r="B133" s="3" t="s">
        <x:v>150</x:v>
      </x:c>
      <x:c r="E133" s="3" t="s">
        <x:v>12</x:v>
      </x:c>
      <x:c r="F133" s="6" t="s">
        <x:v>216</x:v>
      </x:c>
    </x:row>
    <x:row r="134">
      <x:c r="A134" s="2" t="s">
        <x:v>159</x:v>
      </x:c>
      <x:c r="B134" s="3" t="s">
        <x:v>150</x:v>
      </x:c>
      <x:c r="E134" s="3" t="s">
        <x:v>12</x:v>
      </x:c>
      <x:c r="F134" s="6" t="s">
        <x:v>216</x:v>
      </x:c>
    </x:row>
    <x:row r="135">
      <x:c r="A135" s="2" t="s">
        <x:v>160</x:v>
      </x:c>
      <x:c r="B135" s="3" t="s">
        <x:v>150</x:v>
      </x:c>
      <x:c r="E135" s="3" t="s">
        <x:v>61</x:v>
      </x:c>
      <x:c r="F135" s="6" t="s">
        <x:v>216</x:v>
      </x:c>
    </x:row>
    <x:row r="136">
      <x:c r="A136" s="2" t="s">
        <x:v>161</x:v>
      </x:c>
      <x:c r="B136" s="3" t="s">
        <x:v>150</x:v>
      </x:c>
      <x:c r="E136" s="3" t="s">
        <x:v>61</x:v>
      </x:c>
      <x:c r="F136" s="6" t="s">
        <x:v>216</x:v>
      </x:c>
    </x:row>
    <x:row r="137">
      <x:c r="A137" s="2" t="s">
        <x:v>162</x:v>
      </x:c>
      <x:c r="B137" s="3" t="s">
        <x:v>150</x:v>
      </x:c>
      <x:c r="E137" s="3" t="s">
        <x:v>61</x:v>
      </x:c>
      <x:c r="F137" s="6" t="s">
        <x:v>216</x:v>
      </x:c>
    </x:row>
    <x:row r="138">
      <x:c r="A138" s="2" t="s">
        <x:v>163</x:v>
      </x:c>
      <x:c r="B138" s="3" t="s">
        <x:v>150</x:v>
      </x:c>
      <x:c r="E138" s="3" t="s">
        <x:v>17</x:v>
      </x:c>
      <x:c r="F138" s="6" t="s">
        <x:v>216</x:v>
      </x:c>
    </x:row>
    <x:row r="139">
      <x:c r="A139" s="2" t="s">
        <x:v>164</x:v>
      </x:c>
      <x:c r="B139" s="3" t="s">
        <x:v>150</x:v>
      </x:c>
      <x:c r="E139" s="3" t="s">
        <x:v>17</x:v>
      </x:c>
      <x:c r="F139" s="6" t="s">
        <x:v>216</x:v>
      </x:c>
    </x:row>
    <x:row r="140">
      <x:c r="A140" s="2" t="s">
        <x:v>165</x:v>
      </x:c>
      <x:c r="B140" s="3" t="s">
        <x:v>150</x:v>
      </x:c>
      <x:c r="E140" s="3" t="s">
        <x:v>21</x:v>
      </x:c>
      <x:c r="F140" s="6" t="s">
        <x:v>216</x:v>
      </x:c>
    </x:row>
    <x:row r="141">
      <x:c r="A141" s="2" t="s">
        <x:v>166</x:v>
      </x:c>
      <x:c r="B141" s="3" t="s">
        <x:v>150</x:v>
      </x:c>
      <x:c r="E141" s="3" t="s">
        <x:v>24</x:v>
      </x:c>
      <x:c r="F141" s="6" t="s">
        <x:v>216</x:v>
      </x:c>
    </x:row>
    <x:row r="142">
      <x:c r="A142" s="2" t="s">
        <x:v>167</x:v>
      </x:c>
      <x:c r="B142" s="3" t="s">
        <x:v>150</x:v>
      </x:c>
      <x:c r="E142" s="3" t="s">
        <x:v>24</x:v>
      </x:c>
      <x:c r="F142" s="6" t="s">
        <x:v>216</x:v>
      </x:c>
    </x:row>
    <x:row r="143">
      <x:c r="A143" s="2" t="s">
        <x:v>168</x:v>
      </x:c>
      <x:c r="B143" s="3" t="s">
        <x:v>150</x:v>
      </x:c>
      <x:c r="E143" s="3" t="s">
        <x:v>24</x:v>
      </x:c>
      <x:c r="F143" s="6" t="s">
        <x:v>216</x:v>
      </x:c>
    </x:row>
    <x:row r="144">
      <x:c r="A144" s="2" t="s">
        <x:v>169</x:v>
      </x:c>
      <x:c r="B144" s="3" t="s">
        <x:v>150</x:v>
      </x:c>
      <x:c r="E144" s="3" t="s">
        <x:v>24</x:v>
      </x:c>
      <x:c r="F144" s="6" t="s">
        <x:v>216</x:v>
      </x:c>
    </x:row>
    <x:row r="145">
      <x:c r="A145" s="2" t="s">
        <x:v>170</x:v>
      </x:c>
      <x:c r="B145" s="3" t="s">
        <x:v>150</x:v>
      </x:c>
      <x:c r="E145" s="3" t="s">
        <x:v>24</x:v>
      </x:c>
      <x:c r="F145" s="6" t="s">
        <x:v>216</x:v>
      </x:c>
    </x:row>
    <x:row r="146">
      <x:c r="A146" s="2" t="s">
        <x:v>171</x:v>
      </x:c>
      <x:c r="B146" s="3" t="s">
        <x:v>150</x:v>
      </x:c>
      <x:c r="E146" s="3" t="s">
        <x:v>24</x:v>
      </x:c>
      <x:c r="F146" s="6" t="s">
        <x:v>216</x:v>
      </x:c>
    </x:row>
    <x:row r="147">
      <x:c r="A147" s="2" t="s">
        <x:v>172</x:v>
      </x:c>
      <x:c r="B147" s="3" t="s">
        <x:v>150</x:v>
      </x:c>
      <x:c r="E147" s="3" t="s">
        <x:v>24</x:v>
      </x:c>
      <x:c r="F147" s="6" t="s">
        <x:v>216</x:v>
      </x:c>
    </x:row>
    <x:row r="148">
      <x:c r="A148" s="2" t="s">
        <x:v>173</x:v>
      </x:c>
      <x:c r="B148" s="3" t="s">
        <x:v>150</x:v>
      </x:c>
      <x:c r="E148" s="3" t="s">
        <x:v>24</x:v>
      </x:c>
      <x:c r="F148" s="6" t="s">
        <x:v>216</x:v>
      </x:c>
    </x:row>
    <x:row r="149">
      <x:c r="A149" s="2" t="s">
        <x:v>174</x:v>
      </x:c>
      <x:c r="B149" s="3" t="s">
        <x:v>150</x:v>
      </x:c>
      <x:c r="E149" s="3" t="s">
        <x:v>24</x:v>
      </x:c>
      <x:c r="F149" s="6" t="s">
        <x:v>216</x:v>
      </x:c>
    </x:row>
    <x:row r="150">
      <x:c r="A150" s="2" t="s">
        <x:v>175</x:v>
      </x:c>
      <x:c r="B150" s="3" t="s">
        <x:v>150</x:v>
      </x:c>
      <x:c r="E150" s="3" t="s">
        <x:v>24</x:v>
      </x:c>
      <x:c r="F150" s="6" t="s">
        <x:v>216</x:v>
      </x:c>
    </x:row>
    <x:row r="151">
      <x:c r="A151" s="2" t="s">
        <x:v>176</x:v>
      </x:c>
      <x:c r="B151" s="3" t="s">
        <x:v>150</x:v>
      </x:c>
      <x:c r="E151" s="3" t="s">
        <x:v>51</x:v>
      </x:c>
      <x:c r="F151" s="6" t="s">
        <x:v>216</x:v>
      </x:c>
    </x:row>
    <x:row r="152">
      <x:c r="A152" s="2" t="s">
        <x:v>177</x:v>
      </x:c>
      <x:c r="B152" s="3" t="s">
        <x:v>150</x:v>
      </x:c>
      <x:c r="E152" s="3" t="s">
        <x:v>19</x:v>
      </x:c>
      <x:c r="F152" s="6" t="s">
        <x:v>216</x:v>
      </x:c>
    </x:row>
    <x:row r="153">
      <x:c r="A153" s="2" t="s">
        <x:v>178</x:v>
      </x:c>
      <x:c r="B153" s="3" t="s">
        <x:v>150</x:v>
      </x:c>
      <x:c r="E153" s="3" t="s">
        <x:v>24</x:v>
      </x:c>
      <x:c r="F153" s="6" t="s">
        <x:v>216</x:v>
      </x:c>
    </x:row>
    <x:row r="154">
      <x:c r="A154" s="2" t="s">
        <x:v>179</x:v>
      </x:c>
      <x:c r="B154" s="3" t="s">
        <x:v>180</x:v>
      </x:c>
      <x:c r="E154" s="3" t="s">
        <x:v>47</x:v>
      </x:c>
      <x:c r="F154" s="6" t="s">
        <x:v>216</x:v>
      </x:c>
    </x:row>
    <x:row r="155">
      <x:c r="A155" s="2" t="s">
        <x:v>181</x:v>
      </x:c>
      <x:c r="B155" s="3" t="s">
        <x:v>180</x:v>
      </x:c>
      <x:c r="E155" s="3" t="s">
        <x:v>47</x:v>
      </x:c>
      <x:c r="F155" s="6" t="s">
        <x:v>216</x:v>
      </x:c>
    </x:row>
    <x:row r="156">
      <x:c r="A156" s="2" t="s">
        <x:v>182</x:v>
      </x:c>
      <x:c r="B156" s="3" t="s">
        <x:v>180</x:v>
      </x:c>
      <x:c r="E156" s="3" t="s">
        <x:v>47</x:v>
      </x:c>
      <x:c r="F156" s="6" t="s">
        <x:v>216</x:v>
      </x:c>
    </x:row>
    <x:row r="157">
      <x:c r="A157" s="2" t="s">
        <x:v>183</x:v>
      </x:c>
      <x:c r="B157" s="3" t="s">
        <x:v>180</x:v>
      </x:c>
      <x:c r="E157" s="3" t="s">
        <x:v>49</x:v>
      </x:c>
      <x:c r="F157" s="6" t="s">
        <x:v>216</x:v>
      </x:c>
    </x:row>
    <x:row r="158">
      <x:c r="A158" s="2" t="s">
        <x:v>184</x:v>
      </x:c>
      <x:c r="B158" s="3" t="s">
        <x:v>180</x:v>
      </x:c>
      <x:c r="E158" s="3" t="s">
        <x:v>51</x:v>
      </x:c>
      <x:c r="F158" s="6" t="s">
        <x:v>216</x:v>
      </x:c>
    </x:row>
    <x:row r="159">
      <x:c r="A159" s="2" t="s">
        <x:v>185</x:v>
      </x:c>
      <x:c r="B159" s="3" t="s">
        <x:v>180</x:v>
      </x:c>
      <x:c r="E159" s="3" t="s">
        <x:v>51</x:v>
      </x:c>
      <x:c r="F159" s="6" t="s">
        <x:v>216</x:v>
      </x:c>
    </x:row>
    <x:row r="160">
      <x:c r="A160" s="2" t="s">
        <x:v>186</x:v>
      </x:c>
      <x:c r="B160" s="3" t="s">
        <x:v>180</x:v>
      </x:c>
      <x:c r="E160" s="3" t="s">
        <x:v>51</x:v>
      </x:c>
      <x:c r="F160" s="6" t="s">
        <x:v>216</x:v>
      </x:c>
    </x:row>
    <x:row r="161">
      <x:c r="A161" s="2" t="s">
        <x:v>187</x:v>
      </x:c>
      <x:c r="B161" s="3" t="s">
        <x:v>180</x:v>
      </x:c>
      <x:c r="E161" s="3" t="s">
        <x:v>9</x:v>
      </x:c>
      <x:c r="F161" s="6" t="s">
        <x:v>216</x:v>
      </x:c>
    </x:row>
    <x:row r="162">
      <x:c r="A162" s="2" t="s">
        <x:v>188</x:v>
      </x:c>
      <x:c r="B162" s="3" t="s">
        <x:v>180</x:v>
      </x:c>
      <x:c r="E162" s="3" t="s">
        <x:v>17</x:v>
      </x:c>
      <x:c r="F162" s="6" t="s">
        <x:v>216</x:v>
      </x:c>
    </x:row>
    <x:row r="163">
      <x:c r="A163" s="2" t="s">
        <x:v>189</x:v>
      </x:c>
      <x:c r="B163" s="3" t="s">
        <x:v>180</x:v>
      </x:c>
      <x:c r="E163" s="3" t="s">
        <x:v>17</x:v>
      </x:c>
      <x:c r="F163" s="6" t="s">
        <x:v>216</x:v>
      </x:c>
    </x:row>
    <x:row r="164">
      <x:c r="A164" s="2" t="s">
        <x:v>190</x:v>
      </x:c>
      <x:c r="B164" s="3" t="s">
        <x:v>180</x:v>
      </x:c>
      <x:c r="E164" s="3" t="s">
        <x:v>17</x:v>
      </x:c>
      <x:c r="F164" s="6" t="s">
        <x:v>216</x:v>
      </x:c>
    </x:row>
    <x:row r="165">
      <x:c r="A165" s="2" t="s">
        <x:v>191</x:v>
      </x:c>
      <x:c r="B165" s="3" t="s">
        <x:v>180</x:v>
      </x:c>
      <x:c r="E165" s="3" t="s">
        <x:v>17</x:v>
      </x:c>
      <x:c r="F165" s="6" t="s">
        <x:v>216</x:v>
      </x:c>
    </x:row>
    <x:row r="166">
      <x:c r="A166" s="2" t="s">
        <x:v>192</x:v>
      </x:c>
      <x:c r="B166" s="3" t="s">
        <x:v>180</x:v>
      </x:c>
      <x:c r="E166" s="3" t="s">
        <x:v>17</x:v>
      </x:c>
      <x:c r="F166" s="6" t="s">
        <x:v>216</x:v>
      </x:c>
    </x:row>
    <x:row r="167">
      <x:c r="A167" s="2" t="s">
        <x:v>193</x:v>
      </x:c>
      <x:c r="B167" s="3" t="s">
        <x:v>180</x:v>
      </x:c>
      <x:c r="E167" s="3" t="s">
        <x:v>17</x:v>
      </x:c>
      <x:c r="F167" s="6" t="s">
        <x:v>216</x:v>
      </x:c>
    </x:row>
    <x:row r="168">
      <x:c r="A168" s="2" t="s">
        <x:v>194</x:v>
      </x:c>
      <x:c r="B168" s="3" t="s">
        <x:v>180</x:v>
      </x:c>
      <x:c r="E168" s="3" t="s">
        <x:v>24</x:v>
      </x:c>
      <x:c r="F168" s="6" t="s">
        <x:v>216</x:v>
      </x:c>
    </x:row>
    <x:row r="169">
      <x:c r="A169" s="2" t="s">
        <x:v>195</x:v>
      </x:c>
      <x:c r="B169" s="3" t="s">
        <x:v>180</x:v>
      </x:c>
      <x:c r="E169" s="3" t="s">
        <x:v>24</x:v>
      </x:c>
      <x:c r="F169" s="6" t="s">
        <x:v>216</x:v>
      </x:c>
    </x:row>
    <x:row r="170">
      <x:c r="A170" s="2" t="s">
        <x:v>196</x:v>
      </x:c>
      <x:c r="B170" s="3" t="s">
        <x:v>180</x:v>
      </x:c>
      <x:c r="E170" s="3" t="s">
        <x:v>24</x:v>
      </x:c>
      <x:c r="F170" s="6" t="s">
        <x:v>216</x:v>
      </x:c>
    </x:row>
    <x:row r="171">
      <x:c r="A171" s="2" t="s">
        <x:v>197</x:v>
      </x:c>
      <x:c r="B171" s="3" t="s">
        <x:v>180</x:v>
      </x:c>
      <x:c r="E171" s="3" t="s">
        <x:v>24</x:v>
      </x:c>
      <x:c r="F171" s="6" t="s">
        <x:v>216</x:v>
      </x:c>
    </x:row>
    <x:row r="172">
      <x:c r="A172" s="2" t="s">
        <x:v>198</x:v>
      </x:c>
      <x:c r="B172" s="3" t="s">
        <x:v>180</x:v>
      </x:c>
      <x:c r="E172" s="3" t="s">
        <x:v>24</x:v>
      </x:c>
      <x:c r="F172" s="6" t="s">
        <x:v>216</x:v>
      </x:c>
    </x:row>
    <x:row r="173">
      <x:c r="A173" s="2" t="s">
        <x:v>199</x:v>
      </x:c>
      <x:c r="B173" s="3" t="s">
        <x:v>200</x:v>
      </x:c>
      <x:c r="E173" s="3" t="s">
        <x:v>93</x:v>
      </x:c>
      <x:c r="F173" s="6" t="s">
        <x:v>216</x:v>
      </x:c>
    </x:row>
    <x:row r="174">
      <x:c r="A174" s="2" t="s">
        <x:v>201</x:v>
      </x:c>
      <x:c r="B174" s="3" t="s">
        <x:v>200</x:v>
      </x:c>
      <x:c r="E174" s="3" t="s">
        <x:v>93</x:v>
      </x:c>
      <x:c r="F174" s="6" t="s">
        <x:v>216</x:v>
      </x:c>
    </x:row>
    <x:row r="175">
      <x:c r="A175" s="2" t="s">
        <x:v>202</x:v>
      </x:c>
      <x:c r="B175" s="3" t="s">
        <x:v>200</x:v>
      </x:c>
      <x:c r="E175" s="3" t="s">
        <x:v>93</x:v>
      </x:c>
      <x:c r="F175" s="6" t="s">
        <x:v>216</x:v>
      </x:c>
    </x:row>
    <x:row r="176">
      <x:c r="A176" s="2" t="s">
        <x:v>203</x:v>
      </x:c>
      <x:c r="B176" s="3" t="s">
        <x:v>200</x:v>
      </x:c>
      <x:c r="E176" s="3" t="s">
        <x:v>93</x:v>
      </x:c>
      <x:c r="F176" s="6" t="s">
        <x:v>216</x:v>
      </x:c>
    </x:row>
    <x:row r="177">
      <x:c r="A177" s="2" t="s">
        <x:v>204</x:v>
      </x:c>
      <x:c r="B177" s="3" t="s">
        <x:v>200</x:v>
      </x:c>
      <x:c r="E177" s="3" t="s">
        <x:v>9</x:v>
      </x:c>
      <x:c r="F177" s="6" t="s">
        <x:v>216</x:v>
      </x:c>
    </x:row>
    <x:row r="178">
      <x:c r="A178" s="2" t="s">
        <x:v>205</x:v>
      </x:c>
      <x:c r="B178" s="3" t="s">
        <x:v>200</x:v>
      </x:c>
      <x:c r="E178" s="3" t="s">
        <x:v>9</x:v>
      </x:c>
      <x:c r="F178" s="6" t="s">
        <x:v>216</x:v>
      </x:c>
    </x:row>
    <x:row r="179">
      <x:c r="A179" s="2" t="s">
        <x:v>206</x:v>
      </x:c>
      <x:c r="B179" s="3" t="s">
        <x:v>200</x:v>
      </x:c>
      <x:c r="E179" s="3" t="s">
        <x:v>56</x:v>
      </x:c>
      <x:c r="F179" s="6" t="s">
        <x:v>216</x:v>
      </x:c>
    </x:row>
    <x:row r="180">
      <x:c r="A180" s="2" t="s">
        <x:v>207</x:v>
      </x:c>
      <x:c r="B180" s="3" t="s">
        <x:v>200</x:v>
      </x:c>
      <x:c r="E180" s="3" t="s">
        <x:v>61</x:v>
      </x:c>
      <x:c r="F180" s="6" t="s">
        <x:v>216</x:v>
      </x:c>
    </x:row>
    <x:row r="181">
      <x:c r="A181" s="2" t="s">
        <x:v>208</x:v>
      </x:c>
      <x:c r="B181" s="3" t="s">
        <x:v>200</x:v>
      </x:c>
      <x:c r="E181" s="3" t="s">
        <x:v>61</x:v>
      </x:c>
      <x:c r="F181" s="6" t="s">
        <x:v>216</x:v>
      </x:c>
    </x:row>
    <x:row r="182">
      <x:c r="A182" s="2" t="s">
        <x:v>209</x:v>
      </x:c>
      <x:c r="B182" s="3" t="s">
        <x:v>200</x:v>
      </x:c>
      <x:c r="E182" s="3" t="s">
        <x:v>17</x:v>
      </x:c>
      <x:c r="F182" s="6" t="s">
        <x:v>216</x:v>
      </x:c>
    </x:row>
    <x:row r="183">
      <x:c r="A183" s="2" t="s">
        <x:v>210</x:v>
      </x:c>
      <x:c r="B183" s="3" t="s">
        <x:v>200</x:v>
      </x:c>
      <x:c r="E183" s="3" t="s">
        <x:v>17</x:v>
      </x:c>
      <x:c r="F183" s="6" t="s">
        <x:v>216</x:v>
      </x:c>
    </x:row>
    <x:row r="184">
      <x:c r="A184" s="2" t="s">
        <x:v>211</x:v>
      </x:c>
      <x:c r="B184" s="3" t="s">
        <x:v>200</x:v>
      </x:c>
      <x:c r="E184" s="3" t="s">
        <x:v>19</x:v>
      </x:c>
      <x:c r="F184" s="6" t="s">
        <x:v>216</x:v>
      </x:c>
    </x:row>
    <x:row r="185">
      <x:c r="A185" s="2" t="s">
        <x:v>212</x:v>
      </x:c>
      <x:c r="B185" s="3" t="s">
        <x:v>200</x:v>
      </x:c>
      <x:c r="E185" s="3" t="s">
        <x:v>24</x:v>
      </x:c>
      <x:c r="F185" s="6" t="s">
        <x:v>216</x:v>
      </x:c>
    </x:row>
    <x:row r="186">
      <x:c r="A186" s="2" t="s">
        <x:v>213</x:v>
      </x:c>
      <x:c r="B186" s="3" t="s">
        <x:v>200</x:v>
      </x:c>
      <x:c r="E186" s="3" t="s">
        <x:v>24</x:v>
      </x:c>
      <x:c r="F186" s="6" t="s">
        <x:v>216</x:v>
      </x:c>
    </x:row>
    <x:row r="187">
      <x:c r="A187" s="2" t="s">
        <x:v>214</x:v>
      </x:c>
      <x:c r="B187" s="3" t="s">
        <x:v>200</x:v>
      </x:c>
      <x:c r="E187" s="3" t="s">
        <x:v>24</x:v>
      </x:c>
      <x:c r="F187" s="6" t="s">
        <x:v>216</x:v>
      </x:c>
    </x:row>
    <x:row r="188">
      <x:c r="A188" s="11"/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</x:sheetData>
  <x:dataValidations count="2">
    <x:dataValidation type="list" allowBlank="1" showErrorMessage="1" sqref="E2:E187">
      <x:formula1>"#紅色系,#黃色系,#綠色系,#藍色系,#紫色系,#粉色系,#咖啡色系,#桃紅色系,#橘色系,#灰色系,#淺色系,#深色系,#黑金色系"</x:formula1>
    </x:dataValidation>
    <x:dataValidation type="list" allowBlank="1" showErrorMessage="1" sqref="B2:B187">
      <x:formula1>"精品質感,科技未來,節慶送禮,戶外休閒,簡約幾何,居家生活,插畫質感,質感拼貼,活潑童趣"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E69138"/>
  </x:sheetPr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2" width="12.630000114440918" customWidth="1"/>
    <x:col min="3" max="3" width="16.25" customWidth="1"/>
    <x:col min="5" max="5" width="21" customWidth="1"/>
    <x:col min="6" max="6" width="18.75" customWidth="1"/>
    <x:col min="7" max="7" width="60.880001068115234" customWidth="1"/>
  </x:cols>
  <x:sheetData>
    <x:row r="1">
      <x:c r="A1" s="1" t="s">
        <x:v>218</x:v>
      </x:c>
      <x:c r="B1" s="1" t="s">
        <x:v>219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</x:row>
    <x:row r="2">
      <x:c r="A2" s="2" t="s">
        <x:v>220</x:v>
      </x:c>
      <x:c r="B2" s="2" t="s">
        <x:v>221</x:v>
      </x:c>
      <x:c r="C2" s="3" t="s">
        <x:v>7</x:v>
      </x:c>
      <x:c r="D2" s="5" t="s">
        <x:v>222</x:v>
      </x:c>
      <x:c r="E2" s="4" t="s">
        <x:v>223</x:v>
      </x:c>
      <x:c r="F2" s="3" t="s">
        <x:v>24</x:v>
      </x:c>
      <x:c r="G2" s="7" t="s">
        <x:v>224</x:v>
      </x:c>
      <x:c r="H2" s="6"/>
    </x:row>
    <x:row r="3">
      <x:c r="A3" s="2" t="s">
        <x:v>225</x:v>
      </x:c>
      <x:c r="B3" s="2" t="s">
        <x:v>226</x:v>
      </x:c>
      <x:c r="C3" s="3" t="s">
        <x:v>7</x:v>
      </x:c>
      <x:c r="D3" s="5" t="s">
        <x:v>222</x:v>
      </x:c>
      <x:c r="E3" s="4" t="s">
        <x:v>227</x:v>
      </x:c>
      <x:c r="F3" s="3" t="s">
        <x:v>51</x:v>
      </x:c>
      <x:c r="G3" s="7" t="s">
        <x:v>224</x:v>
      </x:c>
    </x:row>
    <x:row r="4">
      <x:c r="A4" s="2" t="s">
        <x:v>228</x:v>
      </x:c>
      <x:c r="B4" s="2" t="s">
        <x:v>229</x:v>
      </x:c>
      <x:c r="C4" s="3" t="s">
        <x:v>7</x:v>
      </x:c>
      <x:c r="D4" s="5" t="s">
        <x:v>222</x:v>
      </x:c>
      <x:c r="E4" s="4" t="s">
        <x:v>230</x:v>
      </x:c>
      <x:c r="F4" s="3" t="s">
        <x:v>24</x:v>
      </x:c>
      <x:c r="G4" s="7" t="s">
        <x:v>224</x:v>
      </x:c>
    </x:row>
    <x:row r="5">
      <x:c r="A5" s="2" t="s">
        <x:v>231</x:v>
      </x:c>
      <x:c r="B5" s="2" t="s">
        <x:v>232</x:v>
      </x:c>
      <x:c r="C5" s="3" t="s">
        <x:v>7</x:v>
      </x:c>
      <x:c r="D5" s="5" t="s">
        <x:v>222</x:v>
      </x:c>
      <x:c r="E5" s="4" t="s">
        <x:v>233</x:v>
      </x:c>
      <x:c r="F5" s="3" t="s">
        <x:v>51</x:v>
      </x:c>
      <x:c r="G5" s="7" t="s">
        <x:v>224</x:v>
      </x:c>
    </x:row>
    <x:row r="6">
      <x:c r="A6" s="2" t="s">
        <x:v>234</x:v>
      </x:c>
      <x:c r="B6" s="2" t="s">
        <x:v>235</x:v>
      </x:c>
      <x:c r="C6" s="3" t="s">
        <x:v>7</x:v>
      </x:c>
      <x:c r="D6" s="5" t="s">
        <x:v>222</x:v>
      </x:c>
      <x:c r="E6" s="4" t="s">
        <x:v>233</x:v>
      </x:c>
      <x:c r="F6" s="3" t="s">
        <x:v>24</x:v>
      </x:c>
      <x:c r="G6" s="7" t="s">
        <x:v>224</x:v>
      </x:c>
    </x:row>
    <x:row r="7">
      <x:c r="A7" s="2" t="s">
        <x:v>236</x:v>
      </x:c>
      <x:c r="B7" s="2" t="s">
        <x:v>237</x:v>
      </x:c>
      <x:c r="C7" s="3" t="s">
        <x:v>7</x:v>
      </x:c>
      <x:c r="D7" s="5" t="s">
        <x:v>222</x:v>
      </x:c>
      <x:c r="E7" s="4" t="s">
        <x:v>233</x:v>
      </x:c>
      <x:c r="F7" s="3" t="s">
        <x:v>24</x:v>
      </x:c>
      <x:c r="G7" s="7" t="s">
        <x:v>224</x:v>
      </x:c>
    </x:row>
    <x:row r="8">
      <x:c r="A8" s="2" t="s">
        <x:v>238</x:v>
      </x:c>
      <x:c r="B8" s="2" t="s">
        <x:v>239</x:v>
      </x:c>
      <x:c r="C8" s="3" t="s">
        <x:v>7</x:v>
      </x:c>
      <x:c r="D8" s="5" t="s">
        <x:v>222</x:v>
      </x:c>
      <x:c r="E8" s="4" t="s">
        <x:v>240</x:v>
      </x:c>
      <x:c r="F8" s="3" t="s">
        <x:v>24</x:v>
      </x:c>
      <x:c r="G8" s="7" t="s">
        <x:v>224</x:v>
      </x:c>
    </x:row>
    <x:row r="9">
      <x:c r="A9" s="2" t="s">
        <x:v>241</x:v>
      </x:c>
      <x:c r="B9" s="2" t="s">
        <x:v>242</x:v>
      </x:c>
      <x:c r="C9" s="3" t="s">
        <x:v>7</x:v>
      </x:c>
      <x:c r="D9" s="5" t="s">
        <x:v>222</x:v>
      </x:c>
      <x:c r="E9" s="4" t="s">
        <x:v>243</x:v>
      </x:c>
      <x:c r="F9" s="3" t="s">
        <x:v>17</x:v>
      </x:c>
      <x:c r="G9" s="7" t="s">
        <x:v>224</x:v>
      </x:c>
    </x:row>
    <x:row r="10">
      <x:c r="A10" s="2" t="s">
        <x:v>244</x:v>
      </x:c>
      <x:c r="B10" s="2" t="s">
        <x:v>245</x:v>
      </x:c>
      <x:c r="C10" s="3" t="s">
        <x:v>7</x:v>
      </x:c>
      <x:c r="D10" s="5" t="s">
        <x:v>222</x:v>
      </x:c>
      <x:c r="E10" s="4" t="s">
        <x:v>246</x:v>
      </x:c>
      <x:c r="F10" s="3" t="s">
        <x:v>24</x:v>
      </x:c>
      <x:c r="G10" s="7" t="s">
        <x:v>224</x:v>
      </x:c>
    </x:row>
    <x:row r="11">
      <x:c r="A11" s="2" t="s">
        <x:v>247</x:v>
      </x:c>
      <x:c r="B11" s="2" t="s">
        <x:v>248</x:v>
      </x:c>
      <x:c r="C11" s="3" t="s">
        <x:v>7</x:v>
      </x:c>
      <x:c r="D11" s="5" t="s">
        <x:v>222</x:v>
      </x:c>
      <x:c r="E11" s="4" t="s">
        <x:v>249</x:v>
      </x:c>
      <x:c r="F11" s="3" t="s">
        <x:v>24</x:v>
      </x:c>
      <x:c r="G11" s="7" t="s">
        <x:v>224</x:v>
      </x:c>
    </x:row>
    <x:row r="12">
      <x:c r="A12" s="2" t="s">
        <x:v>250</x:v>
      </x:c>
      <x:c r="B12" s="2" t="s">
        <x:v>251</x:v>
      </x:c>
      <x:c r="C12" s="3" t="s">
        <x:v>7</x:v>
      </x:c>
      <x:c r="D12" s="5" t="s">
        <x:v>222</x:v>
      </x:c>
      <x:c r="E12" s="4" t="s">
        <x:v>246</x:v>
      </x:c>
      <x:c r="F12" s="3" t="s">
        <x:v>24</x:v>
      </x:c>
      <x:c r="G12" s="7" t="s">
        <x:v>224</x:v>
      </x:c>
    </x:row>
    <x:row r="13">
      <x:c r="A13" s="2" t="s">
        <x:v>252</x:v>
      </x:c>
      <x:c r="B13" s="2" t="s">
        <x:v>253</x:v>
      </x:c>
      <x:c r="C13" s="3" t="s">
        <x:v>7</x:v>
      </x:c>
      <x:c r="D13" s="5" t="s">
        <x:v>222</x:v>
      </x:c>
      <x:c r="E13" s="4" t="s">
        <x:v>249</x:v>
      </x:c>
      <x:c r="F13" s="3" t="s">
        <x:v>24</x:v>
      </x:c>
      <x:c r="G13" s="7" t="s">
        <x:v>224</x:v>
      </x:c>
    </x:row>
    <x:row r="14">
      <x:c r="A14" s="2" t="s">
        <x:v>254</x:v>
      </x:c>
      <x:c r="B14" s="2" t="s">
        <x:v>255</x:v>
      </x:c>
      <x:c r="C14" s="3" t="s">
        <x:v>7</x:v>
      </x:c>
      <x:c r="D14" s="5" t="s">
        <x:v>222</x:v>
      </x:c>
      <x:c r="E14" s="4" t="s">
        <x:v>249</x:v>
      </x:c>
      <x:c r="F14" s="3" t="s">
        <x:v>24</x:v>
      </x:c>
      <x:c r="G14" s="7" t="s">
        <x:v>224</x:v>
      </x:c>
    </x:row>
    <x:row r="15">
      <x:c r="A15" s="2" t="s">
        <x:v>256</x:v>
      </x:c>
      <x:c r="B15" s="2" t="s">
        <x:v>257</x:v>
      </x:c>
      <x:c r="C15" s="3" t="s">
        <x:v>7</x:v>
      </x:c>
      <x:c r="D15" s="5" t="s">
        <x:v>222</x:v>
      </x:c>
      <x:c r="E15" s="4" t="s">
        <x:v>258</x:v>
      </x:c>
      <x:c r="F15" s="3" t="s">
        <x:v>24</x:v>
      </x:c>
      <x:c r="G15" s="7" t="s">
        <x:v>224</x:v>
      </x:c>
    </x:row>
    <x:row r="16">
      <x:c r="A16" s="2" t="s">
        <x:v>259</x:v>
      </x:c>
      <x:c r="B16" s="2" t="s">
        <x:v>260</x:v>
      </x:c>
      <x:c r="C16" s="3" t="s">
        <x:v>7</x:v>
      </x:c>
      <x:c r="D16" s="5" t="s">
        <x:v>222</x:v>
      </x:c>
      <x:c r="E16" s="4" t="s">
        <x:v>233</x:v>
      </x:c>
      <x:c r="F16" s="3" t="s">
        <x:v>17</x:v>
      </x:c>
      <x:c r="G16" s="7" t="s">
        <x:v>224</x:v>
      </x:c>
    </x:row>
    <x:row r="17">
      <x:c r="A17" s="2" t="s">
        <x:v>261</x:v>
      </x:c>
      <x:c r="B17" s="2" t="s">
        <x:v>262</x:v>
      </x:c>
      <x:c r="C17" s="3" t="s">
        <x:v>7</x:v>
      </x:c>
      <x:c r="D17" s="5" t="s">
        <x:v>222</x:v>
      </x:c>
      <x:c r="E17" s="4" t="s">
        <x:v>258</x:v>
      </x:c>
      <x:c r="F17" s="3" t="s">
        <x:v>24</x:v>
      </x:c>
      <x:c r="G17" s="7" t="s">
        <x:v>224</x:v>
      </x:c>
    </x:row>
    <x:row r="18">
      <x:c r="A18" s="2" t="s">
        <x:v>263</x:v>
      </x:c>
      <x:c r="B18" s="2" t="s">
        <x:v>264</x:v>
      </x:c>
      <x:c r="C18" s="3" t="s">
        <x:v>7</x:v>
      </x:c>
      <x:c r="D18" s="5" t="s">
        <x:v>222</x:v>
      </x:c>
      <x:c r="E18" s="4"/>
      <x:c r="F18" s="3" t="s">
        <x:v>19</x:v>
      </x:c>
      <x:c r="G18" s="7" t="s">
        <x:v>224</x:v>
      </x:c>
    </x:row>
    <x:row r="19">
      <x:c r="A19" s="2" t="s">
        <x:v>265</x:v>
      </x:c>
      <x:c r="B19" s="2" t="s">
        <x:v>266</x:v>
      </x:c>
      <x:c r="C19" s="3" t="s">
        <x:v>46</x:v>
      </x:c>
      <x:c r="D19" s="5" t="s">
        <x:v>222</x:v>
      </x:c>
      <x:c r="E19" s="4" t="s">
        <x:v>233</x:v>
      </x:c>
      <x:c r="F19" s="3" t="s">
        <x:v>19</x:v>
      </x:c>
      <x:c r="G19" s="7" t="s">
        <x:v>224</x:v>
      </x:c>
    </x:row>
    <x:row r="20">
      <x:c r="A20" s="2" t="s">
        <x:v>267</x:v>
      </x:c>
      <x:c r="B20" s="2" t="s">
        <x:v>268</x:v>
      </x:c>
      <x:c r="C20" s="3" t="s">
        <x:v>46</x:v>
      </x:c>
      <x:c r="D20" s="5" t="s">
        <x:v>222</x:v>
      </x:c>
      <x:c r="E20" s="4" t="s">
        <x:v>249</x:v>
      </x:c>
      <x:c r="F20" s="3" t="s">
        <x:v>19</x:v>
      </x:c>
      <x:c r="G20" s="7" t="s">
        <x:v>224</x:v>
      </x:c>
    </x:row>
    <x:row r="21">
      <x:c r="A21" s="2" t="s">
        <x:v>269</x:v>
      </x:c>
      <x:c r="B21" s="2" t="s">
        <x:v>270</x:v>
      </x:c>
      <x:c r="C21" s="3" t="s">
        <x:v>46</x:v>
      </x:c>
      <x:c r="D21" s="5" t="s">
        <x:v>222</x:v>
      </x:c>
      <x:c r="E21" s="4"/>
      <x:c r="F21" s="3" t="s">
        <x:v>51</x:v>
      </x:c>
      <x:c r="G21" s="7" t="s">
        <x:v>224</x:v>
      </x:c>
    </x:row>
    <x:row r="22">
      <x:c r="A22" s="2" t="s">
        <x:v>271</x:v>
      </x:c>
      <x:c r="B22" s="2" t="s">
        <x:v>272</x:v>
      </x:c>
      <x:c r="C22" s="3" t="s">
        <x:v>46</x:v>
      </x:c>
      <x:c r="D22" s="5" t="s">
        <x:v>222</x:v>
      </x:c>
      <x:c r="E22" s="4" t="s">
        <x:v>233</x:v>
      </x:c>
      <x:c r="F22" s="3" t="s">
        <x:v>19</x:v>
      </x:c>
      <x:c r="G22" s="7" t="s">
        <x:v>224</x:v>
      </x:c>
    </x:row>
    <x:row r="23">
      <x:c r="A23" s="2" t="s">
        <x:v>273</x:v>
      </x:c>
      <x:c r="B23" s="2" t="s">
        <x:v>274</x:v>
      </x:c>
      <x:c r="C23" s="3" t="s">
        <x:v>46</x:v>
      </x:c>
      <x:c r="D23" s="5" t="s">
        <x:v>222</x:v>
      </x:c>
      <x:c r="E23" s="4" t="s">
        <x:v>233</x:v>
      </x:c>
      <x:c r="F23" s="3" t="s">
        <x:v>19</x:v>
      </x:c>
      <x:c r="G23" s="7" t="s">
        <x:v>224</x:v>
      </x:c>
    </x:row>
    <x:row r="24">
      <x:c r="A24" s="2" t="s">
        <x:v>275</x:v>
      </x:c>
      <x:c r="B24" s="2" t="s">
        <x:v>276</x:v>
      </x:c>
      <x:c r="C24" s="3" t="s">
        <x:v>46</x:v>
      </x:c>
      <x:c r="D24" s="5" t="s">
        <x:v>222</x:v>
      </x:c>
      <x:c r="E24" s="4"/>
      <x:c r="F24" s="3" t="s">
        <x:v>24</x:v>
      </x:c>
      <x:c r="G24" s="7" t="s">
        <x:v>224</x:v>
      </x:c>
    </x:row>
    <x:row r="25">
      <x:c r="A25" s="2" t="s">
        <x:v>277</x:v>
      </x:c>
      <x:c r="B25" s="2" t="s">
        <x:v>278</x:v>
      </x:c>
      <x:c r="C25" s="3" t="s">
        <x:v>46</x:v>
      </x:c>
      <x:c r="D25" s="5" t="s">
        <x:v>222</x:v>
      </x:c>
      <x:c r="E25" s="4" t="s">
        <x:v>233</x:v>
      </x:c>
      <x:c r="F25" s="3" t="s">
        <x:v>17</x:v>
      </x:c>
      <x:c r="G25" s="7" t="s">
        <x:v>224</x:v>
      </x:c>
    </x:row>
    <x:row r="26">
      <x:c r="A26" s="2" t="s">
        <x:v>279</x:v>
      </x:c>
      <x:c r="B26" s="2" t="s">
        <x:v>280</x:v>
      </x:c>
      <x:c r="C26" s="3" t="s">
        <x:v>46</x:v>
      </x:c>
      <x:c r="D26" s="5" t="s">
        <x:v>222</x:v>
      </x:c>
      <x:c r="E26" s="4"/>
      <x:c r="F26" s="3" t="s">
        <x:v>49</x:v>
      </x:c>
      <x:c r="G26" s="7" t="s">
        <x:v>224</x:v>
      </x:c>
    </x:row>
    <x:row r="27">
      <x:c r="A27" s="2" t="s">
        <x:v>281</x:v>
      </x:c>
      <x:c r="B27" s="2" t="s">
        <x:v>282</x:v>
      </x:c>
      <x:c r="C27" s="3" t="s">
        <x:v>46</x:v>
      </x:c>
      <x:c r="D27" s="5" t="s">
        <x:v>222</x:v>
      </x:c>
      <x:c r="E27" s="4"/>
      <x:c r="F27" s="3" t="s">
        <x:v>19</x:v>
      </x:c>
      <x:c r="G27" s="7" t="s">
        <x:v>224</x:v>
      </x:c>
    </x:row>
    <x:row r="28">
      <x:c r="A28" s="2" t="s">
        <x:v>283</x:v>
      </x:c>
      <x:c r="B28" s="2" t="s">
        <x:v>284</x:v>
      </x:c>
      <x:c r="C28" s="3" t="s">
        <x:v>46</x:v>
      </x:c>
      <x:c r="D28" s="5" t="s">
        <x:v>222</x:v>
      </x:c>
      <x:c r="E28" s="4"/>
      <x:c r="F28" s="3" t="s">
        <x:v>24</x:v>
      </x:c>
      <x:c r="G28" s="7" t="s">
        <x:v>224</x:v>
      </x:c>
    </x:row>
    <x:row r="29">
      <x:c r="A29" s="2" t="s">
        <x:v>285</x:v>
      </x:c>
      <x:c r="B29" s="2" t="s">
        <x:v>286</x:v>
      </x:c>
      <x:c r="C29" s="3" t="s">
        <x:v>46</x:v>
      </x:c>
      <x:c r="D29" s="5" t="s">
        <x:v>222</x:v>
      </x:c>
      <x:c r="E29" s="4"/>
      <x:c r="F29" s="3" t="s">
        <x:v>19</x:v>
      </x:c>
      <x:c r="G29" s="7" t="s">
        <x:v>224</x:v>
      </x:c>
    </x:row>
    <x:row r="30">
      <x:c r="A30" s="2" t="s">
        <x:v>287</x:v>
      </x:c>
      <x:c r="B30" s="2" t="s">
        <x:v>288</x:v>
      </x:c>
      <x:c r="C30" s="3" t="s">
        <x:v>70</x:v>
      </x:c>
      <x:c r="D30" s="5" t="s">
        <x:v>222</x:v>
      </x:c>
      <x:c r="E30" s="8"/>
      <x:c r="F30" s="3" t="s">
        <x:v>289</x:v>
      </x:c>
      <x:c r="G30" s="7" t="s">
        <x:v>224</x:v>
      </x:c>
    </x:row>
    <x:row r="31">
      <x:c r="A31" s="2" t="s">
        <x:v>290</x:v>
      </x:c>
      <x:c r="B31" s="2" t="s">
        <x:v>291</x:v>
      </x:c>
      <x:c r="C31" s="3" t="s">
        <x:v>70</x:v>
      </x:c>
      <x:c r="D31" s="5" t="s">
        <x:v>222</x:v>
      </x:c>
      <x:c r="E31" s="4"/>
      <x:c r="F31" s="3" t="s">
        <x:v>289</x:v>
      </x:c>
      <x:c r="G31" s="7" t="s">
        <x:v>224</x:v>
      </x:c>
    </x:row>
    <x:row r="32">
      <x:c r="A32" s="2" t="s">
        <x:v>292</x:v>
      </x:c>
      <x:c r="B32" s="2" t="s">
        <x:v>293</x:v>
      </x:c>
      <x:c r="C32" s="3" t="s">
        <x:v>70</x:v>
      </x:c>
      <x:c r="D32" s="5" t="s">
        <x:v>222</x:v>
      </x:c>
      <x:c r="E32" s="4" t="s">
        <x:v>294</x:v>
      </x:c>
      <x:c r="F32" s="3" t="s">
        <x:v>289</x:v>
      </x:c>
      <x:c r="G32" s="7" t="s">
        <x:v>224</x:v>
      </x:c>
    </x:row>
    <x:row r="33">
      <x:c r="A33" s="2" t="s">
        <x:v>295</x:v>
      </x:c>
      <x:c r="B33" s="2" t="s">
        <x:v>296</x:v>
      </x:c>
      <x:c r="C33" s="3" t="s">
        <x:v>70</x:v>
      </x:c>
      <x:c r="D33" s="5" t="s">
        <x:v>222</x:v>
      </x:c>
      <x:c r="E33" s="4" t="s">
        <x:v>294</x:v>
      </x:c>
      <x:c r="F33" s="3" t="s">
        <x:v>61</x:v>
      </x:c>
      <x:c r="G33" s="7" t="s">
        <x:v>224</x:v>
      </x:c>
    </x:row>
    <x:row r="34">
      <x:c r="A34" s="2" t="s">
        <x:v>297</x:v>
      </x:c>
      <x:c r="B34" s="2" t="s">
        <x:v>298</x:v>
      </x:c>
      <x:c r="C34" s="3" t="s">
        <x:v>70</x:v>
      </x:c>
      <x:c r="D34" s="5" t="s">
        <x:v>222</x:v>
      </x:c>
      <x:c r="E34" s="4"/>
      <x:c r="F34" s="3" t="s">
        <x:v>61</x:v>
      </x:c>
      <x:c r="G34" s="7" t="s">
        <x:v>224</x:v>
      </x:c>
    </x:row>
    <x:row r="35">
      <x:c r="A35" s="2" t="s">
        <x:v>299</x:v>
      </x:c>
      <x:c r="B35" s="2" t="s">
        <x:v>300</x:v>
      </x:c>
      <x:c r="C35" s="3" t="s">
        <x:v>70</x:v>
      </x:c>
      <x:c r="D35" s="5" t="s">
        <x:v>222</x:v>
      </x:c>
      <x:c r="E35" s="4" t="s">
        <x:v>294</x:v>
      </x:c>
      <x:c r="F35" s="3" t="s">
        <x:v>61</x:v>
      </x:c>
      <x:c r="G35" s="7" t="s">
        <x:v>224</x:v>
      </x:c>
    </x:row>
    <x:row r="36">
      <x:c r="A36" s="2" t="s">
        <x:v>301</x:v>
      </x:c>
      <x:c r="B36" s="2" t="s">
        <x:v>302</x:v>
      </x:c>
      <x:c r="C36" s="3" t="s">
        <x:v>70</x:v>
      </x:c>
      <x:c r="D36" s="5" t="s">
        <x:v>222</x:v>
      </x:c>
      <x:c r="E36" s="4" t="s">
        <x:v>294</x:v>
      </x:c>
      <x:c r="F36" s="3" t="s">
        <x:v>24</x:v>
      </x:c>
      <x:c r="G36" s="7" t="s">
        <x:v>224</x:v>
      </x:c>
    </x:row>
    <x:row r="37">
      <x:c r="A37" s="2" t="s">
        <x:v>303</x:v>
      </x:c>
      <x:c r="B37" s="2" t="s">
        <x:v>304</x:v>
      </x:c>
      <x:c r="C37" s="3" t="s">
        <x:v>90</x:v>
      </x:c>
      <x:c r="D37" s="5" t="s">
        <x:v>222</x:v>
      </x:c>
      <x:c r="E37" s="4" t="s">
        <x:v>305</x:v>
      </x:c>
      <x:c r="F37" s="3" t="s">
        <x:v>49</x:v>
      </x:c>
      <x:c r="G37" s="7" t="s">
        <x:v>224</x:v>
      </x:c>
    </x:row>
    <x:row r="38">
      <x:c r="A38" s="2" t="s">
        <x:v>306</x:v>
      </x:c>
      <x:c r="B38" s="2" t="s">
        <x:v>307</x:v>
      </x:c>
      <x:c r="C38" s="3" t="s">
        <x:v>90</x:v>
      </x:c>
      <x:c r="D38" s="5" t="s">
        <x:v>222</x:v>
      </x:c>
      <x:c r="E38" s="4" t="s">
        <x:v>240</x:v>
      </x:c>
      <x:c r="F38" s="3" t="s">
        <x:v>47</x:v>
      </x:c>
      <x:c r="G38" s="7" t="s">
        <x:v>224</x:v>
      </x:c>
    </x:row>
    <x:row r="39">
      <x:c r="A39" s="2" t="s">
        <x:v>308</x:v>
      </x:c>
      <x:c r="B39" s="2" t="s">
        <x:v>309</x:v>
      </x:c>
      <x:c r="C39" s="3" t="s">
        <x:v>90</x:v>
      </x:c>
      <x:c r="D39" s="5" t="s">
        <x:v>222</x:v>
      </x:c>
      <x:c r="E39" s="4"/>
      <x:c r="F39" s="3" t="s">
        <x:v>17</x:v>
      </x:c>
      <x:c r="G39" s="7" t="s">
        <x:v>224</x:v>
      </x:c>
    </x:row>
    <x:row r="40">
      <x:c r="A40" s="2" t="s">
        <x:v>310</x:v>
      </x:c>
      <x:c r="B40" s="2" t="s">
        <x:v>311</x:v>
      </x:c>
      <x:c r="C40" s="3" t="s">
        <x:v>90</x:v>
      </x:c>
      <x:c r="D40" s="5" t="s">
        <x:v>222</x:v>
      </x:c>
      <x:c r="E40" s="4" t="s">
        <x:v>312</x:v>
      </x:c>
      <x:c r="F40" s="3" t="s">
        <x:v>17</x:v>
      </x:c>
      <x:c r="G40" s="7" t="s">
        <x:v>224</x:v>
      </x:c>
    </x:row>
    <x:row r="41">
      <x:c r="A41" s="2" t="s">
        <x:v>313</x:v>
      </x:c>
      <x:c r="B41" s="2" t="s">
        <x:v>314</x:v>
      </x:c>
      <x:c r="C41" s="3" t="s">
        <x:v>90</x:v>
      </x:c>
      <x:c r="D41" s="5" t="s">
        <x:v>222</x:v>
      </x:c>
      <x:c r="E41" s="4" t="s">
        <x:v>294</x:v>
      </x:c>
      <x:c r="F41" s="3" t="s">
        <x:v>24</x:v>
      </x:c>
      <x:c r="G41" s="7" t="s">
        <x:v>224</x:v>
      </x:c>
    </x:row>
    <x:row r="42">
      <x:c r="A42" s="2" t="s">
        <x:v>315</x:v>
      </x:c>
      <x:c r="B42" s="2" t="s">
        <x:v>316</x:v>
      </x:c>
      <x:c r="C42" s="3" t="s">
        <x:v>90</x:v>
      </x:c>
      <x:c r="D42" s="5" t="s">
        <x:v>222</x:v>
      </x:c>
      <x:c r="E42" s="4"/>
      <x:c r="F42" s="3" t="s">
        <x:v>51</x:v>
      </x:c>
      <x:c r="G42" s="7" t="s">
        <x:v>224</x:v>
      </x:c>
    </x:row>
    <x:row r="43">
      <x:c r="A43" s="2" t="s">
        <x:v>317</x:v>
      </x:c>
      <x:c r="B43" s="2" t="s">
        <x:v>318</x:v>
      </x:c>
      <x:c r="C43" s="3" t="s">
        <x:v>90</x:v>
      </x:c>
      <x:c r="D43" s="5" t="s">
        <x:v>222</x:v>
      </x:c>
      <x:c r="E43" s="4"/>
      <x:c r="F43" s="3" t="s">
        <x:v>17</x:v>
      </x:c>
      <x:c r="G43" s="7" t="s">
        <x:v>224</x:v>
      </x:c>
    </x:row>
    <x:row r="44">
      <x:c r="A44" s="2" t="s">
        <x:v>319</x:v>
      </x:c>
      <x:c r="B44" s="2" t="s">
        <x:v>320</x:v>
      </x:c>
      <x:c r="C44" s="3" t="s">
        <x:v>90</x:v>
      </x:c>
      <x:c r="D44" s="5" t="s">
        <x:v>222</x:v>
      </x:c>
      <x:c r="E44" s="4"/>
      <x:c r="F44" s="3" t="s">
        <x:v>24</x:v>
      </x:c>
      <x:c r="G44" s="7" t="s">
        <x:v>224</x:v>
      </x:c>
    </x:row>
    <x:row r="45">
      <x:c r="A45" s="2" t="s">
        <x:v>321</x:v>
      </x:c>
      <x:c r="B45" s="2" t="s">
        <x:v>322</x:v>
      </x:c>
      <x:c r="C45" s="3" t="s">
        <x:v>90</x:v>
      </x:c>
      <x:c r="D45" s="5" t="s">
        <x:v>222</x:v>
      </x:c>
      <x:c r="E45" s="4"/>
      <x:c r="F45" s="3" t="s">
        <x:v>24</x:v>
      </x:c>
      <x:c r="G45" s="7" t="s">
        <x:v>224</x:v>
      </x:c>
    </x:row>
    <x:row r="46">
      <x:c r="A46" s="2" t="s">
        <x:v>323</x:v>
      </x:c>
      <x:c r="B46" s="2" t="s">
        <x:v>324</x:v>
      </x:c>
      <x:c r="C46" s="3" t="s">
        <x:v>90</x:v>
      </x:c>
      <x:c r="D46" s="5" t="s">
        <x:v>222</x:v>
      </x:c>
      <x:c r="E46" s="4" t="s">
        <x:v>294</x:v>
      </x:c>
      <x:c r="F46" s="3" t="s">
        <x:v>24</x:v>
      </x:c>
      <x:c r="G46" s="7" t="s">
        <x:v>224</x:v>
      </x:c>
    </x:row>
    <x:row r="47">
      <x:c r="A47" s="2" t="s">
        <x:v>325</x:v>
      </x:c>
      <x:c r="B47" s="2" t="s">
        <x:v>326</x:v>
      </x:c>
      <x:c r="C47" s="3" t="s">
        <x:v>90</x:v>
      </x:c>
      <x:c r="D47" s="5" t="s">
        <x:v>222</x:v>
      </x:c>
      <x:c r="E47" s="4"/>
      <x:c r="F47" s="3" t="s">
        <x:v>289</x:v>
      </x:c>
      <x:c r="G47" s="7" t="s">
        <x:v>224</x:v>
      </x:c>
    </x:row>
    <x:row r="48">
      <x:c r="A48" s="2" t="s">
        <x:v>327</x:v>
      </x:c>
      <x:c r="B48" s="2" t="s">
        <x:v>328</x:v>
      </x:c>
      <x:c r="C48" s="3" t="s">
        <x:v>90</x:v>
      </x:c>
      <x:c r="D48" s="5" t="s">
        <x:v>222</x:v>
      </x:c>
      <x:c r="E48" s="4"/>
      <x:c r="F48" s="3" t="s">
        <x:v>17</x:v>
      </x:c>
      <x:c r="G48" s="7" t="s">
        <x:v>224</x:v>
      </x:c>
    </x:row>
    <x:row r="49">
      <x:c r="A49" s="2" t="s">
        <x:v>329</x:v>
      </x:c>
      <x:c r="B49" s="2" t="s">
        <x:v>330</x:v>
      </x:c>
      <x:c r="C49" s="3" t="s">
        <x:v>90</x:v>
      </x:c>
      <x:c r="D49" s="5" t="s">
        <x:v>222</x:v>
      </x:c>
      <x:c r="E49" s="4" t="s">
        <x:v>233</x:v>
      </x:c>
      <x:c r="F49" s="3" t="s">
        <x:v>24</x:v>
      </x:c>
      <x:c r="G49" s="7" t="s">
        <x:v>224</x:v>
      </x:c>
    </x:row>
    <x:row r="50">
      <x:c r="A50" s="2" t="s">
        <x:v>331</x:v>
      </x:c>
      <x:c r="B50" s="2" t="s">
        <x:v>332</x:v>
      </x:c>
      <x:c r="C50" s="3" t="s">
        <x:v>90</x:v>
      </x:c>
      <x:c r="D50" s="5" t="s">
        <x:v>222</x:v>
      </x:c>
      <x:c r="E50" s="4" t="s">
        <x:v>240</x:v>
      </x:c>
      <x:c r="F50" s="3" t="s">
        <x:v>49</x:v>
      </x:c>
      <x:c r="G50" s="7" t="s">
        <x:v>224</x:v>
      </x:c>
    </x:row>
    <x:row r="51">
      <x:c r="A51" s="2" t="s">
        <x:v>333</x:v>
      </x:c>
      <x:c r="B51" s="2" t="s">
        <x:v>334</x:v>
      </x:c>
      <x:c r="C51" s="3" t="s">
        <x:v>90</x:v>
      </x:c>
      <x:c r="D51" s="5" t="s">
        <x:v>222</x:v>
      </x:c>
      <x:c r="E51" s="4" t="s">
        <x:v>294</x:v>
      </x:c>
      <x:c r="F51" s="3" t="s">
        <x:v>289</x:v>
      </x:c>
      <x:c r="G51" s="7" t="s">
        <x:v>224</x:v>
      </x:c>
    </x:row>
    <x:row r="52">
      <x:c r="A52" s="2" t="s">
        <x:v>335</x:v>
      </x:c>
      <x:c r="B52" s="2" t="s">
        <x:v>336</x:v>
      </x:c>
      <x:c r="C52" s="3" t="s">
        <x:v>90</x:v>
      </x:c>
      <x:c r="D52" s="5" t="s">
        <x:v>222</x:v>
      </x:c>
      <x:c r="E52" s="4" t="s">
        <x:v>233</x:v>
      </x:c>
      <x:c r="F52" s="3" t="s">
        <x:v>24</x:v>
      </x:c>
      <x:c r="G52" s="7" t="s">
        <x:v>224</x:v>
      </x:c>
    </x:row>
    <x:row r="53">
      <x:c r="A53" s="2" t="s">
        <x:v>337</x:v>
      </x:c>
      <x:c r="B53" s="2" t="s">
        <x:v>338</x:v>
      </x:c>
      <x:c r="C53" s="3" t="s">
        <x:v>90</x:v>
      </x:c>
      <x:c r="D53" s="5" t="s">
        <x:v>222</x:v>
      </x:c>
      <x:c r="E53" s="4"/>
      <x:c r="F53" s="3" t="s">
        <x:v>51</x:v>
      </x:c>
      <x:c r="G53" s="7" t="s">
        <x:v>224</x:v>
      </x:c>
    </x:row>
    <x:row r="54">
      <x:c r="A54" s="9" t="s">
        <x:v>339</x:v>
      </x:c>
      <x:c r="B54" s="9" t="s">
        <x:v>340</x:v>
      </x:c>
      <x:c r="C54" s="3" t="s">
        <x:v>110</x:v>
      </x:c>
      <x:c r="D54" s="5" t="s">
        <x:v>222</x:v>
      </x:c>
      <x:c r="E54" s="4" t="s">
        <x:v>233</x:v>
      </x:c>
      <x:c r="F54" s="3" t="s">
        <x:v>17</x:v>
      </x:c>
      <x:c r="G54" s="7" t="s">
        <x:v>224</x:v>
      </x:c>
    </x:row>
    <x:row r="55">
      <x:c r="A55" s="2" t="s">
        <x:v>341</x:v>
      </x:c>
      <x:c r="B55" s="2" t="s">
        <x:v>342</x:v>
      </x:c>
      <x:c r="C55" s="3" t="s">
        <x:v>110</x:v>
      </x:c>
      <x:c r="D55" s="5" t="s">
        <x:v>222</x:v>
      </x:c>
      <x:c r="E55" s="4"/>
      <x:c r="F55" s="3" t="s">
        <x:v>24</x:v>
      </x:c>
      <x:c r="G55" s="7" t="s">
        <x:v>224</x:v>
      </x:c>
    </x:row>
    <x:row r="56">
      <x:c r="A56" s="2" t="s">
        <x:v>343</x:v>
      </x:c>
      <x:c r="B56" s="2" t="s">
        <x:v>344</x:v>
      </x:c>
      <x:c r="C56" s="3" t="s">
        <x:v>110</x:v>
      </x:c>
      <x:c r="D56" s="5" t="s">
        <x:v>222</x:v>
      </x:c>
      <x:c r="E56" s="4" t="s">
        <x:v>258</x:v>
      </x:c>
      <x:c r="F56" s="3" t="s">
        <x:v>17</x:v>
      </x:c>
      <x:c r="G56" s="7" t="s">
        <x:v>224</x:v>
      </x:c>
    </x:row>
    <x:row r="57">
      <x:c r="A57" s="2" t="s">
        <x:v>345</x:v>
      </x:c>
      <x:c r="B57" s="2" t="s">
        <x:v>346</x:v>
      </x:c>
      <x:c r="C57" s="3" t="s">
        <x:v>110</x:v>
      </x:c>
      <x:c r="D57" s="5" t="s">
        <x:v>222</x:v>
      </x:c>
      <x:c r="E57" s="4" t="s">
        <x:v>233</x:v>
      </x:c>
      <x:c r="F57" s="3" t="s">
        <x:v>49</x:v>
      </x:c>
      <x:c r="G57" s="7" t="s">
        <x:v>224</x:v>
      </x:c>
    </x:row>
    <x:row r="58">
      <x:c r="A58" s="2" t="s">
        <x:v>347</x:v>
      </x:c>
      <x:c r="B58" s="2" t="s">
        <x:v>348</x:v>
      </x:c>
      <x:c r="C58" s="3" t="s">
        <x:v>110</x:v>
      </x:c>
      <x:c r="D58" s="5" t="s">
        <x:v>222</x:v>
      </x:c>
      <x:c r="E58" s="4" t="s">
        <x:v>258</x:v>
      </x:c>
      <x:c r="F58" s="3" t="s">
        <x:v>17</x:v>
      </x:c>
      <x:c r="G58" s="7" t="s">
        <x:v>224</x:v>
      </x:c>
    </x:row>
    <x:row r="59">
      <x:c r="A59" s="2" t="s">
        <x:v>349</x:v>
      </x:c>
      <x:c r="B59" s="2" t="s">
        <x:v>350</x:v>
      </x:c>
      <x:c r="C59" s="3" t="s">
        <x:v>110</x:v>
      </x:c>
      <x:c r="D59" s="5" t="s">
        <x:v>222</x:v>
      </x:c>
      <x:c r="E59" s="4" t="s">
        <x:v>351</x:v>
      </x:c>
      <x:c r="F59" s="3" t="s">
        <x:v>24</x:v>
      </x:c>
      <x:c r="G59" s="7" t="s">
        <x:v>224</x:v>
      </x:c>
    </x:row>
    <x:row r="60">
      <x:c r="A60" s="2" t="s">
        <x:v>352</x:v>
      </x:c>
      <x:c r="B60" s="2" t="s">
        <x:v>353</x:v>
      </x:c>
      <x:c r="C60" s="3" t="s">
        <x:v>110</x:v>
      </x:c>
      <x:c r="D60" s="5" t="s">
        <x:v>222</x:v>
      </x:c>
      <x:c r="E60" s="4"/>
      <x:c r="F60" s="3" t="s">
        <x:v>24</x:v>
      </x:c>
      <x:c r="G60" s="7" t="s">
        <x:v>224</x:v>
      </x:c>
    </x:row>
    <x:row r="61">
      <x:c r="A61" s="2" t="s">
        <x:v>354</x:v>
      </x:c>
      <x:c r="B61" s="2" t="s">
        <x:v>355</x:v>
      </x:c>
      <x:c r="C61" s="3" t="s">
        <x:v>127</x:v>
      </x:c>
      <x:c r="D61" s="5" t="s">
        <x:v>222</x:v>
      </x:c>
      <x:c r="E61" s="4" t="s">
        <x:v>356</x:v>
      </x:c>
      <x:c r="F61" s="3" t="s">
        <x:v>17</x:v>
      </x:c>
      <x:c r="G61" s="7" t="s">
        <x:v>224</x:v>
      </x:c>
    </x:row>
    <x:row r="62">
      <x:c r="A62" s="2" t="s">
        <x:v>357</x:v>
      </x:c>
      <x:c r="B62" s="2" t="s">
        <x:v>358</x:v>
      </x:c>
      <x:c r="C62" s="3" t="s">
        <x:v>127</x:v>
      </x:c>
      <x:c r="D62" s="5" t="s">
        <x:v>222</x:v>
      </x:c>
      <x:c r="E62" s="4" t="s">
        <x:v>359</x:v>
      </x:c>
      <x:c r="F62" s="3" t="s">
        <x:v>51</x:v>
      </x:c>
      <x:c r="G62" s="7" t="s">
        <x:v>224</x:v>
      </x:c>
    </x:row>
    <x:row r="63">
      <x:c r="A63" s="2" t="s">
        <x:v>360</x:v>
      </x:c>
      <x:c r="B63" s="2" t="s">
        <x:v>361</x:v>
      </x:c>
      <x:c r="C63" s="3" t="s">
        <x:v>127</x:v>
      </x:c>
      <x:c r="D63" s="5" t="s">
        <x:v>222</x:v>
      </x:c>
      <x:c r="E63" s="4" t="s">
        <x:v>362</x:v>
      </x:c>
      <x:c r="F63" s="3" t="s">
        <x:v>24</x:v>
      </x:c>
      <x:c r="G63" s="7" t="s">
        <x:v>224</x:v>
      </x:c>
    </x:row>
    <x:row r="64">
      <x:c r="A64" s="2" t="s">
        <x:v>363</x:v>
      </x:c>
      <x:c r="B64" s="2" t="s">
        <x:v>364</x:v>
      </x:c>
      <x:c r="C64" s="3" t="s">
        <x:v>127</x:v>
      </x:c>
      <x:c r="D64" s="5" t="s">
        <x:v>222</x:v>
      </x:c>
      <x:c r="E64" s="4" t="s">
        <x:v>362</x:v>
      </x:c>
      <x:c r="F64" s="3" t="s">
        <x:v>51</x:v>
      </x:c>
      <x:c r="G64" s="7" t="s">
        <x:v>224</x:v>
      </x:c>
    </x:row>
    <x:row r="65">
      <x:c r="A65" s="2" t="s">
        <x:v>365</x:v>
      </x:c>
      <x:c r="B65" s="2" t="s">
        <x:v>366</x:v>
      </x:c>
      <x:c r="C65" s="3" t="s">
        <x:v>127</x:v>
      </x:c>
      <x:c r="D65" s="5" t="s">
        <x:v>222</x:v>
      </x:c>
      <x:c r="E65" s="4" t="s">
        <x:v>362</x:v>
      </x:c>
      <x:c r="F65" s="3" t="s">
        <x:v>51</x:v>
      </x:c>
      <x:c r="G65" s="7" t="s">
        <x:v>224</x:v>
      </x:c>
    </x:row>
    <x:row r="66">
      <x:c r="A66" s="2" t="s">
        <x:v>367</x:v>
      </x:c>
      <x:c r="B66" s="2" t="s">
        <x:v>368</x:v>
      </x:c>
      <x:c r="C66" s="3" t="s">
        <x:v>127</x:v>
      </x:c>
      <x:c r="D66" s="5" t="s">
        <x:v>222</x:v>
      </x:c>
      <x:c r="E66" s="4" t="s">
        <x:v>369</x:v>
      </x:c>
      <x:c r="F66" s="3" t="s">
        <x:v>51</x:v>
      </x:c>
      <x:c r="G66" s="7" t="s">
        <x:v>224</x:v>
      </x:c>
    </x:row>
    <x:row r="67">
      <x:c r="A67" s="2" t="s">
        <x:v>370</x:v>
      </x:c>
      <x:c r="B67" s="2" t="s">
        <x:v>371</x:v>
      </x:c>
      <x:c r="C67" s="3" t="s">
        <x:v>127</x:v>
      </x:c>
      <x:c r="D67" s="5" t="s">
        <x:v>222</x:v>
      </x:c>
      <x:c r="E67" s="4" t="s">
        <x:v>305</x:v>
      </x:c>
      <x:c r="F67" s="3" t="s">
        <x:v>24</x:v>
      </x:c>
      <x:c r="G67" s="7" t="s">
        <x:v>224</x:v>
      </x:c>
    </x:row>
    <x:row r="68">
      <x:c r="A68" s="2" t="s">
        <x:v>372</x:v>
      </x:c>
      <x:c r="B68" s="2" t="s">
        <x:v>373</x:v>
      </x:c>
      <x:c r="C68" s="3" t="s">
        <x:v>127</x:v>
      </x:c>
      <x:c r="D68" s="5" t="s">
        <x:v>222</x:v>
      </x:c>
      <x:c r="E68" s="4" t="s">
        <x:v>233</x:v>
      </x:c>
      <x:c r="F68" s="3" t="s">
        <x:v>19</x:v>
      </x:c>
      <x:c r="G68" s="7" t="s">
        <x:v>224</x:v>
      </x:c>
    </x:row>
    <x:row r="69">
      <x:c r="A69" s="2" t="s">
        <x:v>374</x:v>
      </x:c>
      <x:c r="B69" s="2" t="s">
        <x:v>375</x:v>
      </x:c>
      <x:c r="C69" s="3" t="s">
        <x:v>127</x:v>
      </x:c>
      <x:c r="D69" s="5" t="s">
        <x:v>222</x:v>
      </x:c>
      <x:c r="E69" s="4" t="s">
        <x:v>312</x:v>
      </x:c>
      <x:c r="F69" s="3" t="s">
        <x:v>19</x:v>
      </x:c>
      <x:c r="G69" s="7" t="s">
        <x:v>224</x:v>
      </x:c>
    </x:row>
    <x:row r="70">
      <x:c r="A70" s="2" t="s">
        <x:v>376</x:v>
      </x:c>
      <x:c r="B70" s="2" t="s">
        <x:v>377</x:v>
      </x:c>
      <x:c r="C70" s="3" t="s">
        <x:v>127</x:v>
      </x:c>
      <x:c r="D70" s="5" t="s">
        <x:v>222</x:v>
      </x:c>
      <x:c r="E70" s="4" t="s">
        <x:v>356</x:v>
      </x:c>
      <x:c r="F70" s="3" t="s">
        <x:v>51</x:v>
      </x:c>
      <x:c r="G70" s="7" t="s">
        <x:v>224</x:v>
      </x:c>
    </x:row>
    <x:row r="71">
      <x:c r="A71" s="2" t="s">
        <x:v>378</x:v>
      </x:c>
      <x:c r="B71" s="2" t="s">
        <x:v>379</x:v>
      </x:c>
      <x:c r="C71" s="3" t="s">
        <x:v>127</x:v>
      </x:c>
      <x:c r="D71" s="5" t="s">
        <x:v>222</x:v>
      </x:c>
      <x:c r="E71" s="4" t="s">
        <x:v>362</x:v>
      </x:c>
      <x:c r="F71" s="3" t="s">
        <x:v>17</x:v>
      </x:c>
      <x:c r="G71" s="7" t="s">
        <x:v>224</x:v>
      </x:c>
    </x:row>
    <x:row r="72">
      <x:c r="A72" s="2" t="s">
        <x:v>380</x:v>
      </x:c>
      <x:c r="B72" s="2" t="s">
        <x:v>381</x:v>
      </x:c>
      <x:c r="C72" s="3" t="s">
        <x:v>127</x:v>
      </x:c>
      <x:c r="D72" s="5" t="s">
        <x:v>222</x:v>
      </x:c>
      <x:c r="E72" s="4" t="s">
        <x:v>382</x:v>
      </x:c>
      <x:c r="F72" s="3" t="s">
        <x:v>21</x:v>
      </x:c>
      <x:c r="G72" s="7" t="s">
        <x:v>224</x:v>
      </x:c>
    </x:row>
    <x:row r="73">
      <x:c r="A73" s="2" t="s">
        <x:v>383</x:v>
      </x:c>
      <x:c r="B73" s="2" t="s">
        <x:v>384</x:v>
      </x:c>
      <x:c r="C73" s="3" t="s">
        <x:v>127</x:v>
      </x:c>
      <x:c r="D73" s="5" t="s">
        <x:v>222</x:v>
      </x:c>
      <x:c r="E73" s="4" t="s">
        <x:v>249</x:v>
      </x:c>
      <x:c r="F73" s="3" t="s">
        <x:v>17</x:v>
      </x:c>
      <x:c r="G73" s="7" t="s">
        <x:v>224</x:v>
      </x:c>
    </x:row>
    <x:row r="74">
      <x:c r="A74" s="2" t="s">
        <x:v>385</x:v>
      </x:c>
      <x:c r="B74" s="2" t="s">
        <x:v>386</x:v>
      </x:c>
      <x:c r="C74" s="3" t="s">
        <x:v>127</x:v>
      </x:c>
      <x:c r="D74" s="5" t="s">
        <x:v>222</x:v>
      </x:c>
      <x:c r="E74" s="4" t="s">
        <x:v>312</x:v>
      </x:c>
      <x:c r="F74" s="3" t="s">
        <x:v>61</x:v>
      </x:c>
      <x:c r="G74" s="7" t="s">
        <x:v>224</x:v>
      </x:c>
    </x:row>
    <x:row r="75">
      <x:c r="A75" s="2" t="s">
        <x:v>387</x:v>
      </x:c>
      <x:c r="B75" s="2" t="s">
        <x:v>388</x:v>
      </x:c>
      <x:c r="C75" s="3" t="s">
        <x:v>127</x:v>
      </x:c>
      <x:c r="D75" s="5" t="s">
        <x:v>222</x:v>
      </x:c>
      <x:c r="E75" s="8"/>
      <x:c r="F75" s="3" t="s">
        <x:v>24</x:v>
      </x:c>
      <x:c r="G75" s="7" t="s">
        <x:v>224</x:v>
      </x:c>
    </x:row>
    <x:row r="76">
      <x:c r="A76" s="2" t="s">
        <x:v>389</x:v>
      </x:c>
      <x:c r="B76" s="2" t="s">
        <x:v>390</x:v>
      </x:c>
      <x:c r="C76" s="3" t="s">
        <x:v>127</x:v>
      </x:c>
      <x:c r="D76" s="5" t="s">
        <x:v>222</x:v>
      </x:c>
      <x:c r="E76" s="4" t="s">
        <x:v>312</x:v>
      </x:c>
      <x:c r="F76" s="3" t="s">
        <x:v>17</x:v>
      </x:c>
      <x:c r="G76" s="7" t="s">
        <x:v>224</x:v>
      </x:c>
    </x:row>
    <x:row r="77">
      <x:c r="A77" s="2" t="s">
        <x:v>391</x:v>
      </x:c>
      <x:c r="B77" s="2" t="s">
        <x:v>392</x:v>
      </x:c>
      <x:c r="C77" s="3" t="s">
        <x:v>127</x:v>
      </x:c>
      <x:c r="D77" s="5" t="s">
        <x:v>222</x:v>
      </x:c>
      <x:c r="E77" s="4" t="s">
        <x:v>312</x:v>
      </x:c>
      <x:c r="F77" s="3" t="s">
        <x:v>51</x:v>
      </x:c>
      <x:c r="G77" s="7" t="s">
        <x:v>224</x:v>
      </x:c>
    </x:row>
    <x:row r="78">
      <x:c r="A78" s="2" t="s">
        <x:v>393</x:v>
      </x:c>
      <x:c r="B78" s="2" t="s">
        <x:v>394</x:v>
      </x:c>
      <x:c r="C78" s="3" t="s">
        <x:v>127</x:v>
      </x:c>
      <x:c r="D78" s="5" t="s">
        <x:v>222</x:v>
      </x:c>
      <x:c r="E78" s="4" t="s">
        <x:v>382</x:v>
      </x:c>
      <x:c r="F78" s="3" t="s">
        <x:v>61</x:v>
      </x:c>
      <x:c r="G78" s="7" t="s">
        <x:v>224</x:v>
      </x:c>
    </x:row>
    <x:row r="79">
      <x:c r="A79" s="2" t="s">
        <x:v>395</x:v>
      </x:c>
      <x:c r="B79" s="2" t="s">
        <x:v>396</x:v>
      </x:c>
      <x:c r="C79" s="3" t="s">
        <x:v>127</x:v>
      </x:c>
      <x:c r="D79" s="5" t="s">
        <x:v>222</x:v>
      </x:c>
      <x:c r="E79" s="4" t="s">
        <x:v>382</x:v>
      </x:c>
      <x:c r="F79" s="3" t="s">
        <x:v>24</x:v>
      </x:c>
      <x:c r="G79" s="7" t="s">
        <x:v>224</x:v>
      </x:c>
    </x:row>
    <x:row r="80">
      <x:c r="A80" s="2" t="s">
        <x:v>397</x:v>
      </x:c>
      <x:c r="B80" s="2" t="s">
        <x:v>398</x:v>
      </x:c>
      <x:c r="C80" s="3" t="s">
        <x:v>127</x:v>
      </x:c>
      <x:c r="D80" s="5" t="s">
        <x:v>222</x:v>
      </x:c>
      <x:c r="E80" s="4" t="s">
        <x:v>249</x:v>
      </x:c>
      <x:c r="F80" s="3" t="s">
        <x:v>51</x:v>
      </x:c>
      <x:c r="G80" s="7" t="s">
        <x:v>224</x:v>
      </x:c>
    </x:row>
    <x:row r="81">
      <x:c r="A81" s="2" t="s">
        <x:v>399</x:v>
      </x:c>
      <x:c r="B81" s="2" t="s">
        <x:v>400</x:v>
      </x:c>
      <x:c r="C81" s="3" t="s">
        <x:v>127</x:v>
      </x:c>
      <x:c r="D81" s="5" t="s">
        <x:v>222</x:v>
      </x:c>
      <x:c r="E81" s="4"/>
      <x:c r="F81" s="3" t="s">
        <x:v>24</x:v>
      </x:c>
      <x:c r="G81" s="7" t="s">
        <x:v>224</x:v>
      </x:c>
    </x:row>
    <x:row r="82">
      <x:c r="A82" s="2" t="s">
        <x:v>401</x:v>
      </x:c>
      <x:c r="B82" s="2" t="s">
        <x:v>402</x:v>
      </x:c>
      <x:c r="C82" s="3" t="s">
        <x:v>127</x:v>
      </x:c>
      <x:c r="D82" s="5" t="s">
        <x:v>222</x:v>
      </x:c>
      <x:c r="E82" s="4"/>
      <x:c r="F82" s="3" t="s">
        <x:v>19</x:v>
      </x:c>
      <x:c r="G82" s="7" t="s">
        <x:v>224</x:v>
      </x:c>
    </x:row>
    <x:row r="83">
      <x:c r="A83" s="2" t="s">
        <x:v>403</x:v>
      </x:c>
      <x:c r="B83" s="2" t="s">
        <x:v>404</x:v>
      </x:c>
      <x:c r="C83" s="3" t="s">
        <x:v>127</x:v>
      </x:c>
      <x:c r="D83" s="5" t="s">
        <x:v>222</x:v>
      </x:c>
      <x:c r="E83" s="4" t="s">
        <x:v>249</x:v>
      </x:c>
      <x:c r="F83" s="3" t="s">
        <x:v>51</x:v>
      </x:c>
      <x:c r="G83" s="7" t="s">
        <x:v>224</x:v>
      </x:c>
    </x:row>
    <x:row r="84">
      <x:c r="A84" s="2" t="s">
        <x:v>405</x:v>
      </x:c>
      <x:c r="B84" s="2" t="s">
        <x:v>406</x:v>
      </x:c>
      <x:c r="C84" s="3" t="s">
        <x:v>150</x:v>
      </x:c>
      <x:c r="D84" s="5" t="s">
        <x:v>222</x:v>
      </x:c>
      <x:c r="E84" s="4" t="s">
        <x:v>305</x:v>
      </x:c>
      <x:c r="F84" s="3" t="s">
        <x:v>17</x:v>
      </x:c>
      <x:c r="G84" s="7" t="s">
        <x:v>224</x:v>
      </x:c>
    </x:row>
    <x:row r="85">
      <x:c r="A85" s="2" t="s">
        <x:v>407</x:v>
      </x:c>
      <x:c r="B85" s="2" t="s">
        <x:v>408</x:v>
      </x:c>
      <x:c r="C85" s="3" t="s">
        <x:v>150</x:v>
      </x:c>
      <x:c r="D85" s="5" t="s">
        <x:v>222</x:v>
      </x:c>
      <x:c r="E85" s="4" t="s">
        <x:v>305</x:v>
      </x:c>
      <x:c r="F85" s="3" t="s">
        <x:v>289</x:v>
      </x:c>
      <x:c r="G85" s="7" t="s">
        <x:v>224</x:v>
      </x:c>
    </x:row>
    <x:row r="86">
      <x:c r="A86" s="2" t="s">
        <x:v>409</x:v>
      </x:c>
      <x:c r="B86" s="2" t="s">
        <x:v>410</x:v>
      </x:c>
      <x:c r="C86" s="3" t="s">
        <x:v>150</x:v>
      </x:c>
      <x:c r="D86" s="5" t="s">
        <x:v>222</x:v>
      </x:c>
      <x:c r="E86" s="4" t="s">
        <x:v>240</x:v>
      </x:c>
      <x:c r="F86" s="3" t="s">
        <x:v>61</x:v>
      </x:c>
      <x:c r="G86" s="7" t="s">
        <x:v>224</x:v>
      </x:c>
    </x:row>
    <x:row r="87">
      <x:c r="A87" s="2" t="s">
        <x:v>411</x:v>
      </x:c>
      <x:c r="B87" s="2" t="s">
        <x:v>412</x:v>
      </x:c>
      <x:c r="C87" s="3" t="s">
        <x:v>150</x:v>
      </x:c>
      <x:c r="D87" s="5" t="s">
        <x:v>222</x:v>
      </x:c>
      <x:c r="E87" s="4" t="s">
        <x:v>8</x:v>
      </x:c>
      <x:c r="F87" s="3" t="s">
        <x:v>49</x:v>
      </x:c>
      <x:c r="G87" s="7" t="s">
        <x:v>224</x:v>
      </x:c>
    </x:row>
    <x:row r="88">
      <x:c r="A88" s="2" t="s">
        <x:v>413</x:v>
      </x:c>
      <x:c r="B88" s="2" t="s">
        <x:v>414</x:v>
      </x:c>
      <x:c r="C88" s="3" t="s">
        <x:v>150</x:v>
      </x:c>
      <x:c r="D88" s="5" t="s">
        <x:v>222</x:v>
      </x:c>
      <x:c r="E88" s="4" t="s">
        <x:v>305</x:v>
      </x:c>
      <x:c r="F88" s="3" t="s">
        <x:v>24</x:v>
      </x:c>
      <x:c r="G88" s="7" t="s">
        <x:v>224</x:v>
      </x:c>
    </x:row>
    <x:row r="89">
      <x:c r="A89" s="2" t="s">
        <x:v>415</x:v>
      </x:c>
      <x:c r="B89" s="2" t="s">
        <x:v>416</x:v>
      </x:c>
      <x:c r="C89" s="3" t="s">
        <x:v>150</x:v>
      </x:c>
      <x:c r="D89" s="5" t="s">
        <x:v>222</x:v>
      </x:c>
      <x:c r="E89" s="4" t="s">
        <x:v>305</x:v>
      </x:c>
      <x:c r="F89" s="3" t="s">
        <x:v>49</x:v>
      </x:c>
      <x:c r="G89" s="7" t="s">
        <x:v>224</x:v>
      </x:c>
    </x:row>
    <x:row r="90">
      <x:c r="A90" s="2" t="s">
        <x:v>417</x:v>
      </x:c>
      <x:c r="B90" s="2" t="s">
        <x:v>418</x:v>
      </x:c>
      <x:c r="C90" s="3" t="s">
        <x:v>150</x:v>
      </x:c>
      <x:c r="D90" s="5" t="s">
        <x:v>222</x:v>
      </x:c>
      <x:c r="E90" s="4" t="s">
        <x:v>249</x:v>
      </x:c>
      <x:c r="F90" s="3" t="s">
        <x:v>51</x:v>
      </x:c>
      <x:c r="G90" s="7" t="s">
        <x:v>224</x:v>
      </x:c>
    </x:row>
    <x:row r="91">
      <x:c r="A91" s="2" t="s">
        <x:v>419</x:v>
      </x:c>
      <x:c r="B91" s="2" t="s">
        <x:v>420</x:v>
      </x:c>
      <x:c r="C91" s="3" t="s">
        <x:v>150</x:v>
      </x:c>
      <x:c r="D91" s="5" t="s">
        <x:v>222</x:v>
      </x:c>
      <x:c r="E91" s="4" t="s">
        <x:v>305</x:v>
      </x:c>
      <x:c r="F91" s="3" t="s">
        <x:v>19</x:v>
      </x:c>
      <x:c r="G91" s="7" t="s">
        <x:v>224</x:v>
      </x:c>
    </x:row>
    <x:row r="92">
      <x:c r="A92" s="2" t="s">
        <x:v>421</x:v>
      </x:c>
      <x:c r="B92" s="2" t="s">
        <x:v>422</x:v>
      </x:c>
      <x:c r="C92" s="3" t="s">
        <x:v>150</x:v>
      </x:c>
      <x:c r="D92" s="5" t="s">
        <x:v>222</x:v>
      </x:c>
      <x:c r="E92" s="4" t="s">
        <x:v>294</x:v>
      </x:c>
      <x:c r="F92" s="3" t="s">
        <x:v>51</x:v>
      </x:c>
      <x:c r="G92" s="7" t="s">
        <x:v>224</x:v>
      </x:c>
    </x:row>
    <x:row r="93">
      <x:c r="A93" s="2" t="s">
        <x:v>423</x:v>
      </x:c>
      <x:c r="B93" s="2" t="s">
        <x:v>424</x:v>
      </x:c>
      <x:c r="C93" s="3" t="s">
        <x:v>150</x:v>
      </x:c>
      <x:c r="D93" s="5" t="s">
        <x:v>222</x:v>
      </x:c>
      <x:c r="E93" s="4" t="s">
        <x:v>305</x:v>
      </x:c>
      <x:c r="F93" s="3" t="s">
        <x:v>24</x:v>
      </x:c>
      <x:c r="G93" s="7" t="s">
        <x:v>224</x:v>
      </x:c>
    </x:row>
    <x:row r="94">
      <x:c r="A94" s="2" t="s">
        <x:v>425</x:v>
      </x:c>
      <x:c r="B94" s="2" t="s">
        <x:v>426</x:v>
      </x:c>
      <x:c r="C94" s="3" t="s">
        <x:v>150</x:v>
      </x:c>
      <x:c r="D94" s="5" t="s">
        <x:v>222</x:v>
      </x:c>
      <x:c r="E94" s="4"/>
      <x:c r="F94" s="3" t="s">
        <x:v>19</x:v>
      </x:c>
      <x:c r="G94" s="7" t="s">
        <x:v>224</x:v>
      </x:c>
    </x:row>
    <x:row r="95">
      <x:c r="A95" s="2" t="s">
        <x:v>427</x:v>
      </x:c>
      <x:c r="B95" s="2" t="s">
        <x:v>428</x:v>
      </x:c>
      <x:c r="C95" s="3" t="s">
        <x:v>150</x:v>
      </x:c>
      <x:c r="D95" s="5" t="s">
        <x:v>222</x:v>
      </x:c>
      <x:c r="E95" s="4" t="s">
        <x:v>305</x:v>
      </x:c>
      <x:c r="F95" s="3" t="s">
        <x:v>51</x:v>
      </x:c>
      <x:c r="G95" s="7" t="s">
        <x:v>224</x:v>
      </x:c>
    </x:row>
    <x:row r="96">
      <x:c r="A96" s="2" t="s">
        <x:v>429</x:v>
      </x:c>
      <x:c r="B96" s="2" t="s">
        <x:v>430</x:v>
      </x:c>
      <x:c r="C96" s="3" t="s">
        <x:v>150</x:v>
      </x:c>
      <x:c r="D96" s="5" t="s">
        <x:v>222</x:v>
      </x:c>
      <x:c r="E96" s="4"/>
      <x:c r="F96" s="3" t="s">
        <x:v>51</x:v>
      </x:c>
      <x:c r="G96" s="7" t="s">
        <x:v>224</x:v>
      </x:c>
    </x:row>
    <x:row r="97">
      <x:c r="A97" s="2" t="s">
        <x:v>431</x:v>
      </x:c>
      <x:c r="B97" s="2" t="s">
        <x:v>432</x:v>
      </x:c>
      <x:c r="C97" s="3" t="s">
        <x:v>150</x:v>
      </x:c>
      <x:c r="D97" s="5" t="s">
        <x:v>222</x:v>
      </x:c>
      <x:c r="E97" s="4" t="s">
        <x:v>294</x:v>
      </x:c>
      <x:c r="F97" s="3" t="s">
        <x:v>19</x:v>
      </x:c>
      <x:c r="G97" s="7" t="s">
        <x:v>224</x:v>
      </x:c>
    </x:row>
    <x:row r="98">
      <x:c r="A98" s="2" t="s">
        <x:v>433</x:v>
      </x:c>
      <x:c r="B98" s="2" t="s">
        <x:v>434</x:v>
      </x:c>
      <x:c r="C98" s="3" t="s">
        <x:v>150</x:v>
      </x:c>
      <x:c r="D98" s="5" t="s">
        <x:v>222</x:v>
      </x:c>
      <x:c r="E98" s="4" t="s">
        <x:v>351</x:v>
      </x:c>
      <x:c r="F98" s="3" t="s">
        <x:v>51</x:v>
      </x:c>
      <x:c r="G98" s="7" t="s">
        <x:v>224</x:v>
      </x:c>
    </x:row>
    <x:row r="99">
      <x:c r="A99" s="2" t="s">
        <x:v>435</x:v>
      </x:c>
      <x:c r="B99" s="2" t="s">
        <x:v>436</x:v>
      </x:c>
      <x:c r="C99" s="3" t="s">
        <x:v>150</x:v>
      </x:c>
      <x:c r="D99" s="5" t="s">
        <x:v>222</x:v>
      </x:c>
      <x:c r="E99" s="4" t="s">
        <x:v>437</x:v>
      </x:c>
      <x:c r="F99" s="3" t="s">
        <x:v>51</x:v>
      </x:c>
      <x:c r="G99" s="7" t="s">
        <x:v>224</x:v>
      </x:c>
    </x:row>
    <x:row r="100">
      <x:c r="A100" s="2" t="s">
        <x:v>438</x:v>
      </x:c>
      <x:c r="B100" s="2" t="s">
        <x:v>439</x:v>
      </x:c>
      <x:c r="C100" s="3" t="s">
        <x:v>150</x:v>
      </x:c>
      <x:c r="D100" s="5" t="s">
        <x:v>222</x:v>
      </x:c>
      <x:c r="E100" s="4" t="s">
        <x:v>305</x:v>
      </x:c>
      <x:c r="F100" s="3" t="s">
        <x:v>51</x:v>
      </x:c>
      <x:c r="G100" s="7" t="s">
        <x:v>224</x:v>
      </x:c>
    </x:row>
    <x:row r="101">
      <x:c r="A101" s="9" t="s">
        <x:v>440</x:v>
      </x:c>
      <x:c r="B101" s="9" t="s">
        <x:v>441</x:v>
      </x:c>
      <x:c r="C101" s="3" t="s">
        <x:v>180</x:v>
      </x:c>
      <x:c r="D101" s="5" t="s">
        <x:v>222</x:v>
      </x:c>
      <x:c r="E101" s="4"/>
      <x:c r="F101" s="3" t="s">
        <x:v>47</x:v>
      </x:c>
      <x:c r="G101" s="7" t="s">
        <x:v>224</x:v>
      </x:c>
    </x:row>
    <x:row r="102">
      <x:c r="A102" s="2" t="s">
        <x:v>442</x:v>
      </x:c>
      <x:c r="B102" s="2" t="s">
        <x:v>443</x:v>
      </x:c>
      <x:c r="C102" s="3" t="s">
        <x:v>180</x:v>
      </x:c>
      <x:c r="D102" s="5" t="s">
        <x:v>222</x:v>
      </x:c>
      <x:c r="E102" s="4"/>
      <x:c r="F102" s="3" t="s">
        <x:v>17</x:v>
      </x:c>
      <x:c r="G102" s="7" t="s">
        <x:v>224</x:v>
      </x:c>
    </x:row>
    <x:row r="103">
      <x:c r="A103" s="2" t="s">
        <x:v>444</x:v>
      </x:c>
      <x:c r="B103" s="2" t="s">
        <x:v>445</x:v>
      </x:c>
      <x:c r="C103" s="3" t="s">
        <x:v>180</x:v>
      </x:c>
      <x:c r="D103" s="5" t="s">
        <x:v>222</x:v>
      </x:c>
      <x:c r="E103" s="4"/>
      <x:c r="F103" s="3" t="s">
        <x:v>21</x:v>
      </x:c>
      <x:c r="G103" s="7" t="s">
        <x:v>224</x:v>
      </x:c>
    </x:row>
    <x:row r="104">
      <x:c r="A104" s="2" t="s">
        <x:v>446</x:v>
      </x:c>
      <x:c r="B104" s="2" t="s">
        <x:v>447</x:v>
      </x:c>
      <x:c r="C104" s="3" t="s">
        <x:v>180</x:v>
      </x:c>
      <x:c r="D104" s="5" t="s">
        <x:v>222</x:v>
      </x:c>
      <x:c r="E104" s="4"/>
      <x:c r="F104" s="3" t="s">
        <x:v>24</x:v>
      </x:c>
      <x:c r="G104" s="7" t="s">
        <x:v>224</x:v>
      </x:c>
    </x:row>
    <x:row r="105">
      <x:c r="A105" s="2" t="s">
        <x:v>448</x:v>
      </x:c>
      <x:c r="B105" s="2" t="s">
        <x:v>449</x:v>
      </x:c>
      <x:c r="C105" s="3" t="s">
        <x:v>180</x:v>
      </x:c>
      <x:c r="D105" s="5" t="s">
        <x:v>222</x:v>
      </x:c>
      <x:c r="E105" s="4" t="s">
        <x:v>233</x:v>
      </x:c>
      <x:c r="F105" s="3" t="s">
        <x:v>19</x:v>
      </x:c>
      <x:c r="G105" s="7" t="s">
        <x:v>224</x:v>
      </x:c>
    </x:row>
    <x:row r="106">
      <x:c r="A106" s="2" t="s">
        <x:v>450</x:v>
      </x:c>
      <x:c r="B106" s="2" t="s">
        <x:v>451</x:v>
      </x:c>
      <x:c r="C106" s="3" t="s">
        <x:v>200</x:v>
      </x:c>
      <x:c r="D106" s="5" t="s">
        <x:v>222</x:v>
      </x:c>
      <x:c r="E106" s="4" t="s">
        <x:v>452</x:v>
      </x:c>
      <x:c r="F106" s="3" t="s">
        <x:v>24</x:v>
      </x:c>
      <x:c r="G106" s="7" t="s">
        <x:v>224</x:v>
      </x:c>
    </x:row>
    <x:row r="107">
      <x:c r="A107" s="2" t="s">
        <x:v>453</x:v>
      </x:c>
      <x:c r="B107" s="2" t="s">
        <x:v>454</x:v>
      </x:c>
      <x:c r="C107" s="3" t="s">
        <x:v>200</x:v>
      </x:c>
      <x:c r="D107" s="5" t="s">
        <x:v>222</x:v>
      </x:c>
      <x:c r="E107" s="4" t="s">
        <x:v>455</x:v>
      </x:c>
      <x:c r="F107" s="3" t="s">
        <x:v>51</x:v>
      </x:c>
      <x:c r="G107" s="7" t="s">
        <x:v>224</x:v>
      </x:c>
    </x:row>
    <x:row r="108">
      <x:c r="A108" s="2" t="s">
        <x:v>456</x:v>
      </x:c>
      <x:c r="B108" s="2" t="s">
        <x:v>457</x:v>
      </x:c>
      <x:c r="C108" s="3" t="s">
        <x:v>200</x:v>
      </x:c>
      <x:c r="D108" s="5" t="s">
        <x:v>222</x:v>
      </x:c>
      <x:c r="E108" s="4" t="s">
        <x:v>458</x:v>
      </x:c>
      <x:c r="F108" s="3" t="s">
        <x:v>17</x:v>
      </x:c>
      <x:c r="G108" s="7" t="s">
        <x:v>224</x:v>
      </x:c>
    </x:row>
    <x:row r="109">
      <x:c r="A109" s="2" t="s">
        <x:v>459</x:v>
      </x:c>
      <x:c r="B109" s="2" t="s">
        <x:v>460</x:v>
      </x:c>
      <x:c r="C109" s="3" t="s">
        <x:v>200</x:v>
      </x:c>
      <x:c r="D109" s="5" t="s">
        <x:v>222</x:v>
      </x:c>
      <x:c r="E109" s="4" t="s">
        <x:v>461</x:v>
      </x:c>
      <x:c r="F109" s="3" t="s">
        <x:v>61</x:v>
      </x:c>
      <x:c r="G109" s="7" t="s">
        <x:v>224</x:v>
      </x:c>
    </x:row>
    <x:row r="110">
      <x:c r="A110" s="2" t="s">
        <x:v>462</x:v>
      </x:c>
      <x:c r="B110" s="2" t="s">
        <x:v>463</x:v>
      </x:c>
      <x:c r="C110" s="3" t="s">
        <x:v>200</x:v>
      </x:c>
      <x:c r="D110" s="5" t="s">
        <x:v>222</x:v>
      </x:c>
      <x:c r="E110" s="4" t="s">
        <x:v>258</x:v>
      </x:c>
      <x:c r="F110" s="3" t="s">
        <x:v>24</x:v>
      </x:c>
      <x:c r="G110" s="7" t="s">
        <x:v>224</x:v>
      </x:c>
    </x:row>
    <x:row r="111">
      <x:c r="A111" s="2" t="s">
        <x:v>464</x:v>
      </x:c>
      <x:c r="B111" s="2" t="s">
        <x:v>465</x:v>
      </x:c>
      <x:c r="C111" s="3" t="s">
        <x:v>200</x:v>
      </x:c>
      <x:c r="D111" s="5" t="s">
        <x:v>222</x:v>
      </x:c>
      <x:c r="E111" s="4" t="s">
        <x:v>233</x:v>
      </x:c>
      <x:c r="F111" s="3" t="s">
        <x:v>51</x:v>
      </x:c>
      <x:c r="G111" s="7" t="s">
        <x:v>224</x:v>
      </x:c>
    </x:row>
    <x:row r="112">
      <x:c r="A112" s="2" t="s">
        <x:v>466</x:v>
      </x:c>
      <x:c r="B112" s="2" t="s">
        <x:v>467</x:v>
      </x:c>
      <x:c r="C112" s="3" t="s">
        <x:v>200</x:v>
      </x:c>
      <x:c r="D112" s="5" t="s">
        <x:v>222</x:v>
      </x:c>
      <x:c r="E112" s="4" t="s">
        <x:v>461</x:v>
      </x:c>
      <x:c r="F112" s="3" t="s">
        <x:v>61</x:v>
      </x:c>
      <x:c r="G112" s="7" t="s">
        <x:v>224</x:v>
      </x:c>
    </x:row>
    <x:row r="113">
      <x:c r="A113" s="2" t="s">
        <x:v>468</x:v>
      </x:c>
      <x:c r="B113" s="2" t="s">
        <x:v>469</x:v>
      </x:c>
      <x:c r="C113" s="3" t="s">
        <x:v>200</x:v>
      </x:c>
      <x:c r="D113" s="5" t="s">
        <x:v>222</x:v>
      </x:c>
      <x:c r="E113" s="4" t="s">
        <x:v>249</x:v>
      </x:c>
      <x:c r="F113" s="3" t="s">
        <x:v>51</x:v>
      </x:c>
      <x:c r="G113" s="7" t="s">
        <x:v>224</x:v>
      </x:c>
    </x:row>
    <x:row r="114">
      <x:c r="A114" s="2" t="s">
        <x:v>470</x:v>
      </x:c>
      <x:c r="B114" s="2" t="s">
        <x:v>471</x:v>
      </x:c>
      <x:c r="C114" s="3" t="s">
        <x:v>200</x:v>
      </x:c>
      <x:c r="D114" s="5" t="s">
        <x:v>222</x:v>
      </x:c>
      <x:c r="E114" s="4" t="s">
        <x:v>294</x:v>
      </x:c>
      <x:c r="F114" s="3" t="s">
        <x:v>17</x:v>
      </x:c>
      <x:c r="G114" s="7" t="s">
        <x:v>224</x:v>
      </x:c>
    </x:row>
    <x:row r="115">
      <x:c r="A115" s="2" t="s">
        <x:v>472</x:v>
      </x:c>
      <x:c r="B115" s="2" t="s">
        <x:v>473</x:v>
      </x:c>
      <x:c r="C115" s="3" t="s">
        <x:v>200</x:v>
      </x:c>
      <x:c r="D115" s="5" t="s">
        <x:v>222</x:v>
      </x:c>
      <x:c r="E115" s="4" t="s">
        <x:v>461</x:v>
      </x:c>
      <x:c r="F115" s="3" t="s">
        <x:v>24</x:v>
      </x:c>
      <x:c r="G115" s="7" t="s">
        <x:v>224</x:v>
      </x:c>
    </x:row>
    <x:row r="116">
      <x:c r="A116" s="2" t="s">
        <x:v>474</x:v>
      </x:c>
      <x:c r="B116" s="2" t="s">
        <x:v>475</x:v>
      </x:c>
      <x:c r="C116" s="3" t="s">
        <x:v>200</x:v>
      </x:c>
      <x:c r="D116" s="5" t="s">
        <x:v>222</x:v>
      </x:c>
      <x:c r="E116" s="4"/>
      <x:c r="F116" s="3" t="s">
        <x:v>51</x:v>
      </x:c>
      <x:c r="G116" s="7" t="s">
        <x:v>224</x:v>
      </x:c>
    </x:row>
    <x:row r="117">
      <x:c r="A117" s="2"/>
      <x:c r="B117" s="2"/>
      <x:c r="C117" s="3"/>
      <x:c r="F117" s="3"/>
      <x:c r="G117" s="6"/>
    </x:row>
    <x:row r="118">
      <x:c r="A118" s="2"/>
      <x:c r="B118" s="2"/>
      <x:c r="C118" s="3"/>
      <x:c r="F118" s="3"/>
      <x:c r="G118" s="6"/>
    </x:row>
    <x:row r="119">
      <x:c r="A119" s="2"/>
      <x:c r="B119" s="2"/>
      <x:c r="C119" s="3"/>
      <x:c r="F119" s="3"/>
      <x:c r="G119" s="6"/>
    </x:row>
    <x:row r="120">
      <x:c r="A120" s="2"/>
      <x:c r="B120" s="2"/>
      <x:c r="C120" s="3"/>
      <x:c r="F120" s="3"/>
      <x:c r="G120" s="6"/>
    </x:row>
    <x:row r="121">
      <x:c r="A121" s="2"/>
      <x:c r="B121" s="2"/>
      <x:c r="C121" s="3"/>
      <x:c r="F121" s="3"/>
      <x:c r="G121" s="6"/>
    </x:row>
    <x:row r="122">
      <x:c r="A122" s="2"/>
      <x:c r="B122" s="2"/>
      <x:c r="C122" s="3"/>
      <x:c r="F122" s="3"/>
      <x:c r="G122" s="6"/>
    </x:row>
    <x:row r="123">
      <x:c r="A123" s="2"/>
      <x:c r="B123" s="2"/>
      <x:c r="C123" s="3"/>
      <x:c r="F123" s="3"/>
      <x:c r="G123" s="6"/>
    </x:row>
    <x:row r="124">
      <x:c r="A124" s="2"/>
      <x:c r="B124" s="2"/>
      <x:c r="C124" s="3"/>
      <x:c r="F124" s="3"/>
      <x:c r="G124" s="6"/>
    </x:row>
    <x:row r="125">
      <x:c r="A125" s="2"/>
      <x:c r="B125" s="2"/>
      <x:c r="C125" s="3"/>
      <x:c r="F125" s="3"/>
      <x:c r="G125" s="6"/>
    </x:row>
    <x:row r="126">
      <x:c r="A126" s="2"/>
      <x:c r="B126" s="2"/>
      <x:c r="C126" s="3"/>
      <x:c r="F126" s="3"/>
      <x:c r="G126" s="6"/>
    </x:row>
    <x:row r="127">
      <x:c r="A127" s="2"/>
      <x:c r="B127" s="2"/>
      <x:c r="C127" s="3"/>
      <x:c r="F127" s="3"/>
      <x:c r="G127" s="6"/>
    </x:row>
    <x:row r="128">
      <x:c r="A128" s="2"/>
      <x:c r="B128" s="2"/>
      <x:c r="C128" s="3"/>
      <x:c r="F128" s="3"/>
      <x:c r="G128" s="6"/>
    </x:row>
    <x:row r="129">
      <x:c r="A129" s="2"/>
      <x:c r="B129" s="2"/>
      <x:c r="C129" s="3"/>
      <x:c r="F129" s="3"/>
      <x:c r="G129" s="6"/>
    </x:row>
    <x:row r="130">
      <x:c r="A130" s="2"/>
      <x:c r="B130" s="2"/>
      <x:c r="C130" s="3"/>
      <x:c r="F130" s="3"/>
      <x:c r="G130" s="6"/>
    </x:row>
    <x:row r="131">
      <x:c r="A131" s="2"/>
      <x:c r="B131" s="2"/>
      <x:c r="C131" s="3"/>
      <x:c r="F131" s="3"/>
      <x:c r="G131" s="6"/>
    </x:row>
    <x:row r="132">
      <x:c r="A132" s="2"/>
      <x:c r="B132" s="2"/>
      <x:c r="C132" s="3"/>
      <x:c r="F132" s="3"/>
      <x:c r="G132" s="6"/>
    </x:row>
    <x:row r="133">
      <x:c r="A133" s="2"/>
      <x:c r="B133" s="2"/>
      <x:c r="C133" s="3"/>
      <x:c r="F133" s="3"/>
      <x:c r="G133" s="6"/>
    </x:row>
    <x:row r="134">
      <x:c r="A134" s="2"/>
      <x:c r="B134" s="2"/>
      <x:c r="C134" s="3"/>
      <x:c r="F134" s="3"/>
      <x:c r="G134" s="6"/>
    </x:row>
    <x:row r="135">
      <x:c r="A135" s="2"/>
      <x:c r="B135" s="2"/>
      <x:c r="C135" s="3"/>
      <x:c r="F135" s="3"/>
      <x:c r="G135" s="6"/>
    </x:row>
    <x:row r="136">
      <x:c r="A136" s="2"/>
      <x:c r="B136" s="2"/>
      <x:c r="C136" s="3"/>
      <x:c r="F136" s="3"/>
      <x:c r="G136" s="6"/>
    </x:row>
    <x:row r="137">
      <x:c r="A137" s="2"/>
      <x:c r="B137" s="2"/>
      <x:c r="C137" s="3"/>
      <x:c r="F137" s="3"/>
      <x:c r="G137" s="6"/>
    </x:row>
    <x:row r="138">
      <x:c r="A138" s="2"/>
      <x:c r="B138" s="2"/>
      <x:c r="C138" s="3"/>
      <x:c r="F138" s="3"/>
      <x:c r="G138" s="6"/>
    </x:row>
    <x:row r="139">
      <x:c r="A139" s="2"/>
      <x:c r="B139" s="2"/>
      <x:c r="C139" s="3"/>
      <x:c r="F139" s="3"/>
      <x:c r="G139" s="6"/>
    </x:row>
    <x:row r="140">
      <x:c r="A140" s="2"/>
      <x:c r="B140" s="2"/>
      <x:c r="C140" s="3"/>
      <x:c r="F140" s="3"/>
      <x:c r="G140" s="6"/>
    </x:row>
    <x:row r="141">
      <x:c r="A141" s="2"/>
      <x:c r="B141" s="2"/>
      <x:c r="C141" s="3"/>
      <x:c r="F141" s="3"/>
      <x:c r="G141" s="6"/>
    </x:row>
    <x:row r="142">
      <x:c r="A142" s="2"/>
      <x:c r="B142" s="2"/>
      <x:c r="C142" s="3"/>
      <x:c r="F142" s="3"/>
      <x:c r="G142" s="6"/>
    </x:row>
    <x:row r="143">
      <x:c r="A143" s="2"/>
      <x:c r="B143" s="2"/>
      <x:c r="C143" s="3"/>
      <x:c r="F143" s="3"/>
      <x:c r="G143" s="6"/>
    </x:row>
    <x:row r="144">
      <x:c r="A144" s="2"/>
      <x:c r="B144" s="2"/>
      <x:c r="C144" s="3"/>
      <x:c r="F144" s="3"/>
      <x:c r="G144" s="6"/>
    </x:row>
    <x:row r="145">
      <x:c r="A145" s="2"/>
      <x:c r="B145" s="2"/>
      <x:c r="C145" s="3"/>
      <x:c r="F145" s="3"/>
      <x:c r="G145" s="6"/>
    </x:row>
    <x:row r="146">
      <x:c r="A146" s="2"/>
      <x:c r="B146" s="2"/>
      <x:c r="C146" s="3"/>
      <x:c r="F146" s="3"/>
      <x:c r="G146" s="6"/>
    </x:row>
    <x:row r="147">
      <x:c r="A147" s="2"/>
      <x:c r="B147" s="2"/>
      <x:c r="C147" s="3"/>
      <x:c r="F147" s="3"/>
      <x:c r="G147" s="6"/>
    </x:row>
    <x:row r="148">
      <x:c r="A148" s="2"/>
      <x:c r="B148" s="2"/>
      <x:c r="C148" s="3"/>
      <x:c r="F148" s="3"/>
      <x:c r="G148" s="6"/>
    </x:row>
    <x:row r="149">
      <x:c r="A149" s="2"/>
      <x:c r="B149" s="2"/>
      <x:c r="C149" s="3"/>
      <x:c r="F149" s="3"/>
      <x:c r="G149" s="6"/>
    </x:row>
    <x:row r="150">
      <x:c r="A150" s="2"/>
      <x:c r="B150" s="2"/>
      <x:c r="C150" s="3"/>
      <x:c r="F150" s="3"/>
      <x:c r="G150" s="6"/>
    </x:row>
    <x:row r="151">
      <x:c r="A151" s="2"/>
      <x:c r="B151" s="2"/>
      <x:c r="C151" s="3"/>
      <x:c r="F151" s="3"/>
      <x:c r="G151" s="6"/>
    </x:row>
    <x:row r="152">
      <x:c r="A152" s="2"/>
      <x:c r="B152" s="2"/>
      <x:c r="C152" s="3"/>
      <x:c r="F152" s="3"/>
      <x:c r="G152" s="6"/>
    </x:row>
    <x:row r="153">
      <x:c r="A153" s="2"/>
      <x:c r="B153" s="2"/>
      <x:c r="C153" s="3"/>
      <x:c r="F153" s="3"/>
      <x:c r="G153" s="6"/>
    </x:row>
    <x:row r="154">
      <x:c r="A154" s="2"/>
      <x:c r="B154" s="2"/>
      <x:c r="C154" s="3"/>
      <x:c r="F154" s="3"/>
      <x:c r="G154" s="6"/>
    </x:row>
    <x:row r="155">
      <x:c r="A155" s="2"/>
      <x:c r="B155" s="2"/>
      <x:c r="C155" s="3"/>
      <x:c r="F155" s="3"/>
      <x:c r="G155" s="6"/>
    </x:row>
    <x:row r="156">
      <x:c r="A156" s="2"/>
      <x:c r="B156" s="2"/>
      <x:c r="C156" s="3"/>
      <x:c r="F156" s="3"/>
      <x:c r="G156" s="6"/>
    </x:row>
    <x:row r="157">
      <x:c r="A157" s="2"/>
      <x:c r="B157" s="2"/>
      <x:c r="C157" s="3"/>
      <x:c r="F157" s="3"/>
      <x:c r="G157" s="6"/>
    </x:row>
    <x:row r="158">
      <x:c r="A158" s="2"/>
      <x:c r="B158" s="2"/>
      <x:c r="C158" s="3"/>
      <x:c r="F158" s="3"/>
      <x:c r="G158" s="6"/>
    </x:row>
    <x:row r="159">
      <x:c r="A159" s="2"/>
      <x:c r="B159" s="2"/>
      <x:c r="C159" s="3"/>
      <x:c r="F159" s="3"/>
      <x:c r="G159" s="6"/>
    </x:row>
    <x:row r="160">
      <x:c r="A160" s="2"/>
      <x:c r="B160" s="2"/>
      <x:c r="C160" s="3"/>
      <x:c r="F160" s="3"/>
      <x:c r="G160" s="6"/>
    </x:row>
    <x:row r="161">
      <x:c r="A161" s="2"/>
      <x:c r="B161" s="2"/>
      <x:c r="C161" s="3"/>
      <x:c r="F161" s="3"/>
      <x:c r="G161" s="6"/>
    </x:row>
    <x:row r="162">
      <x:c r="A162" s="2"/>
      <x:c r="B162" s="2"/>
      <x:c r="C162" s="3"/>
      <x:c r="F162" s="3"/>
      <x:c r="G162" s="6"/>
    </x:row>
    <x:row r="163">
      <x:c r="A163" s="2"/>
      <x:c r="B163" s="2"/>
      <x:c r="C163" s="3"/>
      <x:c r="F163" s="3"/>
      <x:c r="G163" s="6"/>
    </x:row>
    <x:row r="164">
      <x:c r="A164" s="2"/>
      <x:c r="B164" s="2"/>
      <x:c r="C164" s="3"/>
      <x:c r="F164" s="3"/>
      <x:c r="G164" s="6"/>
    </x:row>
    <x:row r="165">
      <x:c r="A165" s="2"/>
      <x:c r="B165" s="2"/>
      <x:c r="C165" s="3"/>
      <x:c r="F165" s="3"/>
      <x:c r="G165" s="6"/>
    </x:row>
    <x:row r="166">
      <x:c r="A166" s="2"/>
      <x:c r="B166" s="2"/>
      <x:c r="C166" s="3"/>
      <x:c r="F166" s="3"/>
      <x:c r="G166" s="6"/>
    </x:row>
    <x:row r="167">
      <x:c r="A167" s="2"/>
      <x:c r="B167" s="2"/>
      <x:c r="C167" s="3"/>
      <x:c r="F167" s="3"/>
      <x:c r="G167" s="6"/>
    </x:row>
    <x:row r="168">
      <x:c r="A168" s="2"/>
      <x:c r="B168" s="2"/>
      <x:c r="C168" s="3"/>
      <x:c r="F168" s="3"/>
      <x:c r="G168" s="6"/>
    </x:row>
    <x:row r="169">
      <x:c r="A169" s="2"/>
      <x:c r="B169" s="2"/>
      <x:c r="C169" s="3"/>
      <x:c r="F169" s="3"/>
      <x:c r="G169" s="6"/>
    </x:row>
    <x:row r="170">
      <x:c r="A170" s="2"/>
      <x:c r="B170" s="2"/>
      <x:c r="C170" s="3"/>
      <x:c r="F170" s="3"/>
      <x:c r="G170" s="6"/>
    </x:row>
    <x:row r="171">
      <x:c r="A171" s="2"/>
      <x:c r="B171" s="2"/>
      <x:c r="C171" s="3"/>
      <x:c r="F171" s="3"/>
      <x:c r="G171" s="6"/>
    </x:row>
    <x:row r="172">
      <x:c r="A172" s="2"/>
      <x:c r="B172" s="2"/>
      <x:c r="C172" s="3"/>
      <x:c r="F172" s="3"/>
      <x:c r="G172" s="6"/>
    </x:row>
    <x:row r="173">
      <x:c r="A173" s="2"/>
      <x:c r="B173" s="2"/>
      <x:c r="C173" s="3"/>
      <x:c r="F173" s="3"/>
      <x:c r="G173" s="6"/>
    </x:row>
    <x:row r="174">
      <x:c r="A174" s="2"/>
      <x:c r="B174" s="2"/>
      <x:c r="C174" s="3"/>
      <x:c r="F174" s="3"/>
      <x:c r="G174" s="6"/>
    </x:row>
    <x:row r="175">
      <x:c r="A175" s="2"/>
      <x:c r="B175" s="2"/>
      <x:c r="C175" s="3"/>
      <x:c r="F175" s="3"/>
      <x:c r="G175" s="6"/>
    </x:row>
    <x:row r="176">
      <x:c r="A176" s="2"/>
      <x:c r="B176" s="2"/>
      <x:c r="C176" s="3"/>
      <x:c r="F176" s="3"/>
      <x:c r="G176" s="6"/>
    </x:row>
    <x:row r="177">
      <x:c r="A177" s="2"/>
      <x:c r="B177" s="2"/>
      <x:c r="C177" s="3"/>
      <x:c r="F177" s="3"/>
      <x:c r="G177" s="6"/>
    </x:row>
    <x:row r="178">
      <x:c r="A178" s="2"/>
      <x:c r="B178" s="2"/>
      <x:c r="C178" s="3"/>
      <x:c r="F178" s="3"/>
      <x:c r="G178" s="6"/>
    </x:row>
    <x:row r="179">
      <x:c r="A179" s="2"/>
      <x:c r="B179" s="2"/>
      <x:c r="C179" s="3"/>
      <x:c r="F179" s="3"/>
      <x:c r="G179" s="6"/>
    </x:row>
    <x:row r="180">
      <x:c r="A180" s="2"/>
      <x:c r="B180" s="2"/>
      <x:c r="C180" s="3"/>
      <x:c r="F180" s="3"/>
      <x:c r="G180" s="6"/>
    </x:row>
    <x:row r="181">
      <x:c r="A181" s="2"/>
      <x:c r="B181" s="2"/>
      <x:c r="C181" s="3"/>
      <x:c r="F181" s="3"/>
      <x:c r="G181" s="6"/>
    </x:row>
    <x:row r="182">
      <x:c r="A182" s="2"/>
      <x:c r="B182" s="2"/>
      <x:c r="C182" s="3"/>
      <x:c r="F182" s="3"/>
      <x:c r="G182" s="6"/>
    </x:row>
    <x:row r="183">
      <x:c r="A183" s="2"/>
      <x:c r="B183" s="2"/>
      <x:c r="C183" s="3"/>
      <x:c r="F183" s="3"/>
      <x:c r="G183" s="6"/>
    </x:row>
    <x:row r="184">
      <x:c r="A184" s="2"/>
      <x:c r="B184" s="2"/>
      <x:c r="C184" s="3"/>
      <x:c r="F184" s="3"/>
      <x:c r="G184" s="6"/>
    </x:row>
    <x:row r="185">
      <x:c r="A185" s="2"/>
      <x:c r="B185" s="2"/>
      <x:c r="C185" s="3"/>
      <x:c r="F185" s="3"/>
      <x:c r="G185" s="6"/>
    </x:row>
    <x:row r="186">
      <x:c r="A186" s="2"/>
      <x:c r="B186" s="2"/>
      <x:c r="C186" s="3"/>
      <x:c r="F186" s="3"/>
      <x:c r="G186" s="6"/>
    </x:row>
    <x:row r="187">
      <x:c r="A187" s="2"/>
      <x:c r="B187" s="2"/>
      <x:c r="C187" s="3"/>
      <x:c r="F187" s="3"/>
      <x:c r="G187" s="6"/>
    </x:row>
    <x:row r="188">
      <x:c r="A188" s="11"/>
      <x:c r="B188" s="11"/>
    </x:row>
    <x:row r="189">
      <x:c r="A189" s="11"/>
      <x:c r="B189" s="11"/>
    </x:row>
    <x:row r="190">
      <x:c r="A190" s="11"/>
      <x:c r="B190" s="11"/>
    </x:row>
    <x:row r="191">
      <x:c r="A191" s="11"/>
      <x:c r="B191" s="11"/>
    </x:row>
    <x:row r="192">
      <x:c r="A192" s="11"/>
      <x:c r="B192" s="11"/>
    </x:row>
    <x:row r="193">
      <x:c r="A193" s="11"/>
      <x:c r="B193" s="11"/>
    </x:row>
    <x:row r="194">
      <x:c r="A194" s="11"/>
      <x:c r="B194" s="11"/>
    </x:row>
    <x:row r="195">
      <x:c r="A195" s="11"/>
      <x:c r="B195" s="11"/>
    </x:row>
    <x:row r="196">
      <x:c r="A196" s="11"/>
      <x:c r="B196" s="11"/>
    </x:row>
    <x:row r="197">
      <x:c r="A197" s="11"/>
      <x:c r="B197" s="11"/>
    </x:row>
    <x:row r="198">
      <x:c r="A198" s="11"/>
      <x:c r="B198" s="11"/>
    </x:row>
    <x:row r="199">
      <x:c r="A199" s="11"/>
      <x:c r="B199" s="11"/>
    </x:row>
    <x:row r="200">
      <x:c r="A200" s="11"/>
      <x:c r="B200" s="11"/>
    </x:row>
    <x:row r="201">
      <x:c r="A201" s="11"/>
      <x:c r="B201" s="11"/>
    </x:row>
    <x:row r="202">
      <x:c r="A202" s="11"/>
      <x:c r="B202" s="11"/>
    </x:row>
    <x:row r="203">
      <x:c r="A203" s="11"/>
      <x:c r="B203" s="11"/>
    </x:row>
    <x:row r="204">
      <x:c r="A204" s="11"/>
      <x:c r="B204" s="11"/>
    </x:row>
    <x:row r="205">
      <x:c r="A205" s="11"/>
      <x:c r="B205" s="11"/>
    </x:row>
    <x:row r="206">
      <x:c r="A206" s="11"/>
      <x:c r="B206" s="11"/>
    </x:row>
    <x:row r="207">
      <x:c r="A207" s="11"/>
      <x:c r="B207" s="11"/>
    </x:row>
    <x:row r="208">
      <x:c r="A208" s="11"/>
      <x:c r="B208" s="11"/>
    </x:row>
    <x:row r="209">
      <x:c r="A209" s="11"/>
      <x:c r="B209" s="11"/>
    </x:row>
    <x:row r="210">
      <x:c r="A210" s="11"/>
      <x:c r="B210" s="11"/>
    </x:row>
    <x:row r="211">
      <x:c r="A211" s="11"/>
      <x:c r="B211" s="11"/>
    </x:row>
    <x:row r="212">
      <x:c r="A212" s="11"/>
      <x:c r="B212" s="11"/>
    </x:row>
    <x:row r="213">
      <x:c r="A213" s="11"/>
      <x:c r="B213" s="11"/>
    </x:row>
    <x:row r="214">
      <x:c r="A214" s="11"/>
      <x:c r="B214" s="11"/>
    </x:row>
    <x:row r="215">
      <x:c r="A215" s="11"/>
      <x:c r="B215" s="11"/>
    </x:row>
    <x:row r="216">
      <x:c r="A216" s="11"/>
      <x:c r="B216" s="11"/>
    </x:row>
    <x:row r="217">
      <x:c r="A217" s="11"/>
      <x:c r="B217" s="11"/>
    </x:row>
    <x:row r="218">
      <x:c r="A218" s="11"/>
      <x:c r="B218" s="11"/>
    </x:row>
    <x:row r="219">
      <x:c r="A219" s="11"/>
      <x:c r="B219" s="11"/>
    </x:row>
    <x:row r="220">
      <x:c r="A220" s="11"/>
      <x:c r="B220" s="11"/>
    </x:row>
    <x:row r="221">
      <x:c r="A221" s="11"/>
      <x:c r="B221" s="11"/>
    </x:row>
    <x:row r="222">
      <x:c r="A222" s="11"/>
      <x:c r="B222" s="11"/>
    </x:row>
    <x:row r="223">
      <x:c r="A223" s="11"/>
      <x:c r="B223" s="11"/>
    </x:row>
    <x:row r="224">
      <x:c r="A224" s="11"/>
      <x:c r="B224" s="11"/>
    </x:row>
    <x:row r="225">
      <x:c r="A225" s="11"/>
      <x:c r="B225" s="11"/>
    </x:row>
    <x:row r="226">
      <x:c r="A226" s="11"/>
      <x:c r="B226" s="11"/>
    </x:row>
    <x:row r="227">
      <x:c r="A227" s="11"/>
      <x:c r="B227" s="11"/>
    </x:row>
    <x:row r="228">
      <x:c r="A228" s="11"/>
      <x:c r="B228" s="11"/>
    </x:row>
    <x:row r="229">
      <x:c r="A229" s="11"/>
      <x:c r="B229" s="11"/>
    </x:row>
    <x:row r="230">
      <x:c r="A230" s="11"/>
      <x:c r="B230" s="11"/>
    </x:row>
    <x:row r="231">
      <x:c r="A231" s="11"/>
      <x:c r="B231" s="11"/>
    </x:row>
    <x:row r="232">
      <x:c r="A232" s="11"/>
      <x:c r="B232" s="11"/>
    </x:row>
    <x:row r="233">
      <x:c r="A233" s="11"/>
      <x:c r="B233" s="11"/>
    </x:row>
    <x:row r="234">
      <x:c r="A234" s="11"/>
      <x:c r="B234" s="11"/>
    </x:row>
    <x:row r="235">
      <x:c r="A235" s="11"/>
      <x:c r="B235" s="11"/>
    </x:row>
    <x:row r="236">
      <x:c r="A236" s="11"/>
      <x:c r="B236" s="11"/>
    </x:row>
    <x:row r="237">
      <x:c r="A237" s="11"/>
      <x:c r="B237" s="11"/>
    </x:row>
    <x:row r="238">
      <x:c r="A238" s="11"/>
      <x:c r="B238" s="11"/>
    </x:row>
    <x:row r="239">
      <x:c r="A239" s="11"/>
      <x:c r="B239" s="11"/>
    </x:row>
    <x:row r="240">
      <x:c r="A240" s="11"/>
      <x:c r="B240" s="11"/>
    </x:row>
    <x:row r="241">
      <x:c r="A241" s="11"/>
      <x:c r="B241" s="11"/>
    </x:row>
    <x:row r="242">
      <x:c r="A242" s="11"/>
      <x:c r="B242" s="11"/>
    </x:row>
    <x:row r="243">
      <x:c r="A243" s="11"/>
      <x:c r="B243" s="11"/>
    </x:row>
    <x:row r="244">
      <x:c r="A244" s="11"/>
      <x:c r="B244" s="11"/>
    </x:row>
    <x:row r="245">
      <x:c r="A245" s="11"/>
      <x:c r="B245" s="11"/>
    </x:row>
    <x:row r="246">
      <x:c r="A246" s="11"/>
      <x:c r="B246" s="11"/>
    </x:row>
    <x:row r="247">
      <x:c r="A247" s="11"/>
      <x:c r="B247" s="11"/>
    </x:row>
    <x:row r="248">
      <x:c r="A248" s="11"/>
      <x:c r="B248" s="11"/>
    </x:row>
    <x:row r="249">
      <x:c r="A249" s="11"/>
      <x:c r="B249" s="11"/>
    </x:row>
    <x:row r="250">
      <x:c r="A250" s="11"/>
      <x:c r="B250" s="11"/>
    </x:row>
    <x:row r="251">
      <x:c r="A251" s="11"/>
      <x:c r="B251" s="11"/>
    </x:row>
    <x:row r="252">
      <x:c r="A252" s="11"/>
      <x:c r="B252" s="11"/>
    </x:row>
    <x:row r="253">
      <x:c r="A253" s="11"/>
      <x:c r="B253" s="11"/>
    </x:row>
    <x:row r="254">
      <x:c r="A254" s="11"/>
      <x:c r="B254" s="11"/>
    </x:row>
    <x:row r="255">
      <x:c r="A255" s="11"/>
      <x:c r="B255" s="11"/>
    </x:row>
    <x:row r="256">
      <x:c r="A256" s="11"/>
      <x:c r="B256" s="11"/>
    </x:row>
    <x:row r="257">
      <x:c r="A257" s="11"/>
      <x:c r="B257" s="11"/>
    </x:row>
    <x:row r="258">
      <x:c r="A258" s="11"/>
      <x:c r="B258" s="11"/>
    </x:row>
    <x:row r="259">
      <x:c r="A259" s="11"/>
      <x:c r="B259" s="11"/>
    </x:row>
    <x:row r="260">
      <x:c r="A260" s="11"/>
      <x:c r="B260" s="11"/>
    </x:row>
    <x:row r="261">
      <x:c r="A261" s="11"/>
      <x:c r="B261" s="11"/>
    </x:row>
    <x:row r="262">
      <x:c r="A262" s="11"/>
      <x:c r="B262" s="11"/>
    </x:row>
    <x:row r="263">
      <x:c r="A263" s="11"/>
      <x:c r="B263" s="11"/>
    </x:row>
    <x:row r="264">
      <x:c r="A264" s="11"/>
      <x:c r="B264" s="11"/>
    </x:row>
    <x:row r="265">
      <x:c r="A265" s="11"/>
      <x:c r="B265" s="11"/>
    </x:row>
    <x:row r="266">
      <x:c r="A266" s="11"/>
      <x:c r="B266" s="11"/>
    </x:row>
    <x:row r="267">
      <x:c r="A267" s="11"/>
      <x:c r="B267" s="11"/>
    </x:row>
    <x:row r="268">
      <x:c r="A268" s="11"/>
      <x:c r="B268" s="11"/>
    </x:row>
    <x:row r="269">
      <x:c r="A269" s="11"/>
      <x:c r="B269" s="11"/>
    </x:row>
    <x:row r="270">
      <x:c r="A270" s="11"/>
      <x:c r="B270" s="11"/>
    </x:row>
    <x:row r="271">
      <x:c r="A271" s="11"/>
      <x:c r="B271" s="11"/>
    </x:row>
    <x:row r="272">
      <x:c r="A272" s="11"/>
      <x:c r="B272" s="11"/>
    </x:row>
    <x:row r="273">
      <x:c r="A273" s="11"/>
      <x:c r="B273" s="11"/>
    </x:row>
    <x:row r="274">
      <x:c r="A274" s="11"/>
      <x:c r="B274" s="11"/>
    </x:row>
    <x:row r="275">
      <x:c r="A275" s="11"/>
      <x:c r="B275" s="11"/>
    </x:row>
    <x:row r="276">
      <x:c r="A276" s="11"/>
      <x:c r="B276" s="11"/>
    </x:row>
    <x:row r="277">
      <x:c r="A277" s="11"/>
      <x:c r="B277" s="11"/>
    </x:row>
    <x:row r="278">
      <x:c r="A278" s="11"/>
      <x:c r="B278" s="11"/>
    </x:row>
    <x:row r="279">
      <x:c r="A279" s="11"/>
      <x:c r="B279" s="11"/>
    </x:row>
    <x:row r="280">
      <x:c r="A280" s="11"/>
      <x:c r="B280" s="11"/>
    </x:row>
    <x:row r="281">
      <x:c r="A281" s="11"/>
      <x:c r="B281" s="11"/>
    </x:row>
    <x:row r="282">
      <x:c r="A282" s="11"/>
      <x:c r="B282" s="11"/>
    </x:row>
    <x:row r="283">
      <x:c r="A283" s="11"/>
      <x:c r="B283" s="11"/>
    </x:row>
    <x:row r="284">
      <x:c r="A284" s="11"/>
      <x:c r="B284" s="11"/>
    </x:row>
    <x:row r="285">
      <x:c r="A285" s="11"/>
      <x:c r="B285" s="11"/>
    </x:row>
    <x:row r="286">
      <x:c r="A286" s="11"/>
      <x:c r="B286" s="11"/>
    </x:row>
    <x:row r="287">
      <x:c r="A287" s="11"/>
      <x:c r="B287" s="11"/>
    </x:row>
    <x:row r="288">
      <x:c r="A288" s="11"/>
      <x:c r="B288" s="11"/>
    </x:row>
    <x:row r="289">
      <x:c r="A289" s="11"/>
      <x:c r="B289" s="11"/>
    </x:row>
    <x:row r="290">
      <x:c r="A290" s="11"/>
      <x:c r="B290" s="11"/>
    </x:row>
    <x:row r="291">
      <x:c r="A291" s="11"/>
      <x:c r="B291" s="11"/>
    </x:row>
    <x:row r="292">
      <x:c r="A292" s="11"/>
      <x:c r="B292" s="11"/>
    </x:row>
    <x:row r="293">
      <x:c r="A293" s="11"/>
      <x:c r="B293" s="11"/>
    </x:row>
    <x:row r="294">
      <x:c r="A294" s="11"/>
      <x:c r="B294" s="11"/>
    </x:row>
    <x:row r="295">
      <x:c r="A295" s="11"/>
      <x:c r="B295" s="11"/>
    </x:row>
    <x:row r="296">
      <x:c r="A296" s="11"/>
      <x:c r="B296" s="11"/>
    </x:row>
    <x:row r="297">
      <x:c r="A297" s="11"/>
      <x:c r="B297" s="11"/>
    </x:row>
    <x:row r="298">
      <x:c r="A298" s="11"/>
      <x:c r="B298" s="11"/>
    </x:row>
    <x:row r="299">
      <x:c r="A299" s="11"/>
      <x:c r="B299" s="11"/>
    </x:row>
    <x:row r="300">
      <x:c r="A300" s="11"/>
      <x:c r="B300" s="11"/>
    </x:row>
    <x:row r="301">
      <x:c r="A301" s="11"/>
      <x:c r="B301" s="11"/>
    </x:row>
    <x:row r="302">
      <x:c r="A302" s="11"/>
      <x:c r="B302" s="11"/>
    </x:row>
    <x:row r="303">
      <x:c r="A303" s="11"/>
      <x:c r="B303" s="11"/>
    </x:row>
    <x:row r="304">
      <x:c r="A304" s="11"/>
      <x:c r="B304" s="11"/>
    </x:row>
    <x:row r="305">
      <x:c r="A305" s="11"/>
      <x:c r="B305" s="11"/>
    </x:row>
    <x:row r="306">
      <x:c r="A306" s="11"/>
      <x:c r="B306" s="11"/>
    </x:row>
    <x:row r="307">
      <x:c r="A307" s="11"/>
      <x:c r="B307" s="11"/>
    </x:row>
    <x:row r="308">
      <x:c r="A308" s="11"/>
      <x:c r="B308" s="11"/>
    </x:row>
    <x:row r="309">
      <x:c r="A309" s="11"/>
      <x:c r="B309" s="11"/>
    </x:row>
    <x:row r="310">
      <x:c r="A310" s="11"/>
      <x:c r="B310" s="11"/>
    </x:row>
    <x:row r="311">
      <x:c r="A311" s="11"/>
      <x:c r="B311" s="11"/>
    </x:row>
    <x:row r="312">
      <x:c r="A312" s="11"/>
      <x:c r="B312" s="11"/>
    </x:row>
    <x:row r="313">
      <x:c r="A313" s="11"/>
      <x:c r="B313" s="11"/>
    </x:row>
    <x:row r="314">
      <x:c r="A314" s="11"/>
      <x:c r="B314" s="11"/>
    </x:row>
    <x:row r="315">
      <x:c r="A315" s="11"/>
      <x:c r="B315" s="11"/>
    </x:row>
    <x:row r="316">
      <x:c r="A316" s="11"/>
      <x:c r="B316" s="11"/>
    </x:row>
    <x:row r="317">
      <x:c r="A317" s="11"/>
      <x:c r="B317" s="11"/>
    </x:row>
    <x:row r="318">
      <x:c r="A318" s="11"/>
      <x:c r="B318" s="11"/>
    </x:row>
    <x:row r="319">
      <x:c r="A319" s="11"/>
      <x:c r="B319" s="11"/>
    </x:row>
    <x:row r="320">
      <x:c r="A320" s="11"/>
      <x:c r="B320" s="11"/>
    </x:row>
    <x:row r="321">
      <x:c r="A321" s="11"/>
      <x:c r="B321" s="11"/>
    </x:row>
    <x:row r="322">
      <x:c r="A322" s="11"/>
      <x:c r="B322" s="11"/>
    </x:row>
    <x:row r="323">
      <x:c r="A323" s="11"/>
      <x:c r="B323" s="11"/>
    </x:row>
    <x:row r="324">
      <x:c r="A324" s="11"/>
      <x:c r="B324" s="11"/>
    </x:row>
    <x:row r="325">
      <x:c r="A325" s="11"/>
      <x:c r="B325" s="11"/>
    </x:row>
    <x:row r="326">
      <x:c r="A326" s="11"/>
      <x:c r="B326" s="11"/>
    </x:row>
    <x:row r="327">
      <x:c r="A327" s="11"/>
      <x:c r="B327" s="11"/>
    </x:row>
    <x:row r="328">
      <x:c r="A328" s="11"/>
      <x:c r="B328" s="11"/>
    </x:row>
    <x:row r="329">
      <x:c r="A329" s="11"/>
      <x:c r="B329" s="11"/>
    </x:row>
    <x:row r="330">
      <x:c r="A330" s="11"/>
      <x:c r="B330" s="11"/>
    </x:row>
    <x:row r="331">
      <x:c r="A331" s="11"/>
      <x:c r="B331" s="11"/>
    </x:row>
    <x:row r="332">
      <x:c r="A332" s="11"/>
      <x:c r="B332" s="11"/>
    </x:row>
    <x:row r="333">
      <x:c r="A333" s="11"/>
      <x:c r="B333" s="11"/>
    </x:row>
    <x:row r="334">
      <x:c r="A334" s="11"/>
      <x:c r="B334" s="11"/>
    </x:row>
    <x:row r="335">
      <x:c r="A335" s="11"/>
      <x:c r="B335" s="11"/>
    </x:row>
    <x:row r="336">
      <x:c r="A336" s="11"/>
      <x:c r="B336" s="11"/>
    </x:row>
    <x:row r="337">
      <x:c r="A337" s="11"/>
      <x:c r="B337" s="11"/>
    </x:row>
    <x:row r="338">
      <x:c r="A338" s="11"/>
      <x:c r="B338" s="11"/>
    </x:row>
    <x:row r="339">
      <x:c r="A339" s="11"/>
      <x:c r="B339" s="11"/>
    </x:row>
    <x:row r="340">
      <x:c r="A340" s="11"/>
      <x:c r="B340" s="11"/>
    </x:row>
    <x:row r="341">
      <x:c r="A341" s="11"/>
      <x:c r="B341" s="11"/>
    </x:row>
    <x:row r="342">
      <x:c r="A342" s="11"/>
      <x:c r="B342" s="11"/>
    </x:row>
    <x:row r="343">
      <x:c r="A343" s="11"/>
      <x:c r="B343" s="11"/>
    </x:row>
    <x:row r="344">
      <x:c r="A344" s="11"/>
      <x:c r="B344" s="11"/>
    </x:row>
    <x:row r="345">
      <x:c r="A345" s="11"/>
      <x:c r="B345" s="11"/>
    </x:row>
    <x:row r="346">
      <x:c r="A346" s="11"/>
      <x:c r="B346" s="11"/>
    </x:row>
    <x:row r="347">
      <x:c r="A347" s="11"/>
      <x:c r="B347" s="11"/>
    </x:row>
    <x:row r="348">
      <x:c r="A348" s="11"/>
      <x:c r="B348" s="11"/>
    </x:row>
    <x:row r="349">
      <x:c r="A349" s="11"/>
      <x:c r="B349" s="11"/>
    </x:row>
    <x:row r="350">
      <x:c r="A350" s="11"/>
      <x:c r="B350" s="11"/>
    </x:row>
    <x:row r="351">
      <x:c r="A351" s="11"/>
      <x:c r="B351" s="11"/>
    </x:row>
    <x:row r="352">
      <x:c r="A352" s="11"/>
      <x:c r="B352" s="11"/>
    </x:row>
    <x:row r="353">
      <x:c r="A353" s="11"/>
      <x:c r="B353" s="11"/>
    </x:row>
    <x:row r="354">
      <x:c r="A354" s="11"/>
      <x:c r="B354" s="11"/>
    </x:row>
    <x:row r="355">
      <x:c r="A355" s="11"/>
      <x:c r="B355" s="11"/>
    </x:row>
    <x:row r="356">
      <x:c r="A356" s="11"/>
      <x:c r="B356" s="11"/>
    </x:row>
    <x:row r="357">
      <x:c r="A357" s="11"/>
      <x:c r="B357" s="11"/>
    </x:row>
    <x:row r="358">
      <x:c r="A358" s="11"/>
      <x:c r="B358" s="11"/>
    </x:row>
    <x:row r="359">
      <x:c r="A359" s="11"/>
      <x:c r="B359" s="11"/>
    </x:row>
    <x:row r="360">
      <x:c r="A360" s="11"/>
      <x:c r="B360" s="11"/>
    </x:row>
    <x:row r="361">
      <x:c r="A361" s="11"/>
      <x:c r="B361" s="11"/>
    </x:row>
    <x:row r="362">
      <x:c r="A362" s="11"/>
      <x:c r="B362" s="11"/>
    </x:row>
    <x:row r="363">
      <x:c r="A363" s="11"/>
      <x:c r="B363" s="11"/>
    </x:row>
    <x:row r="364">
      <x:c r="A364" s="11"/>
      <x:c r="B364" s="11"/>
    </x:row>
    <x:row r="365">
      <x:c r="A365" s="11"/>
      <x:c r="B365" s="11"/>
    </x:row>
    <x:row r="366">
      <x:c r="A366" s="11"/>
      <x:c r="B366" s="11"/>
    </x:row>
    <x:row r="367">
      <x:c r="A367" s="11"/>
      <x:c r="B367" s="11"/>
    </x:row>
    <x:row r="368">
      <x:c r="A368" s="11"/>
      <x:c r="B368" s="11"/>
    </x:row>
    <x:row r="369">
      <x:c r="A369" s="11"/>
      <x:c r="B369" s="11"/>
    </x:row>
    <x:row r="370">
      <x:c r="A370" s="11"/>
      <x:c r="B370" s="11"/>
    </x:row>
    <x:row r="371">
      <x:c r="A371" s="11"/>
      <x:c r="B371" s="11"/>
    </x:row>
    <x:row r="372">
      <x:c r="A372" s="11"/>
      <x:c r="B372" s="11"/>
    </x:row>
    <x:row r="373">
      <x:c r="A373" s="11"/>
      <x:c r="B373" s="11"/>
    </x:row>
    <x:row r="374">
      <x:c r="A374" s="11"/>
      <x:c r="B374" s="11"/>
    </x:row>
    <x:row r="375">
      <x:c r="A375" s="11"/>
      <x:c r="B375" s="11"/>
    </x:row>
    <x:row r="376">
      <x:c r="A376" s="11"/>
      <x:c r="B376" s="11"/>
    </x:row>
    <x:row r="377">
      <x:c r="A377" s="11"/>
      <x:c r="B377" s="11"/>
    </x:row>
    <x:row r="378">
      <x:c r="A378" s="11"/>
      <x:c r="B378" s="11"/>
    </x:row>
    <x:row r="379">
      <x:c r="A379" s="11"/>
      <x:c r="B379" s="11"/>
    </x:row>
    <x:row r="380">
      <x:c r="A380" s="11"/>
      <x:c r="B380" s="11"/>
    </x:row>
    <x:row r="381">
      <x:c r="A381" s="11"/>
      <x:c r="B381" s="11"/>
    </x:row>
    <x:row r="382">
      <x:c r="A382" s="11"/>
      <x:c r="B382" s="11"/>
    </x:row>
    <x:row r="383">
      <x:c r="A383" s="11"/>
      <x:c r="B383" s="11"/>
    </x:row>
    <x:row r="384">
      <x:c r="A384" s="11"/>
      <x:c r="B384" s="11"/>
    </x:row>
    <x:row r="385">
      <x:c r="A385" s="11"/>
      <x:c r="B385" s="11"/>
    </x:row>
    <x:row r="386">
      <x:c r="A386" s="11"/>
      <x:c r="B386" s="11"/>
    </x:row>
    <x:row r="387">
      <x:c r="A387" s="11"/>
      <x:c r="B387" s="11"/>
    </x:row>
    <x:row r="388">
      <x:c r="A388" s="11"/>
      <x:c r="B388" s="11"/>
    </x:row>
    <x:row r="389">
      <x:c r="A389" s="11"/>
      <x:c r="B389" s="11"/>
    </x:row>
    <x:row r="390">
      <x:c r="A390" s="11"/>
      <x:c r="B390" s="11"/>
    </x:row>
    <x:row r="391">
      <x:c r="A391" s="11"/>
      <x:c r="B391" s="11"/>
    </x:row>
    <x:row r="392">
      <x:c r="A392" s="11"/>
      <x:c r="B392" s="11"/>
    </x:row>
    <x:row r="393">
      <x:c r="A393" s="11"/>
      <x:c r="B393" s="11"/>
    </x:row>
    <x:row r="394">
      <x:c r="A394" s="11"/>
      <x:c r="B394" s="11"/>
    </x:row>
    <x:row r="395">
      <x:c r="A395" s="11"/>
      <x:c r="B395" s="11"/>
    </x:row>
    <x:row r="396">
      <x:c r="A396" s="11"/>
      <x:c r="B396" s="11"/>
    </x:row>
    <x:row r="397">
      <x:c r="A397" s="11"/>
      <x:c r="B397" s="11"/>
    </x:row>
    <x:row r="398">
      <x:c r="A398" s="11"/>
      <x:c r="B398" s="11"/>
    </x:row>
    <x:row r="399">
      <x:c r="A399" s="11"/>
      <x:c r="B399" s="11"/>
    </x:row>
    <x:row r="400">
      <x:c r="A400" s="11"/>
      <x:c r="B400" s="11"/>
    </x:row>
    <x:row r="401">
      <x:c r="A401" s="11"/>
      <x:c r="B401" s="11"/>
    </x:row>
    <x:row r="402">
      <x:c r="A402" s="11"/>
      <x:c r="B402" s="11"/>
    </x:row>
    <x:row r="403">
      <x:c r="A403" s="11"/>
      <x:c r="B403" s="11"/>
    </x:row>
    <x:row r="404">
      <x:c r="A404" s="11"/>
      <x:c r="B404" s="11"/>
    </x:row>
    <x:row r="405">
      <x:c r="A405" s="11"/>
      <x:c r="B405" s="11"/>
    </x:row>
    <x:row r="406">
      <x:c r="A406" s="11"/>
      <x:c r="B406" s="11"/>
    </x:row>
    <x:row r="407">
      <x:c r="A407" s="11"/>
      <x:c r="B407" s="11"/>
    </x:row>
    <x:row r="408">
      <x:c r="A408" s="11"/>
      <x:c r="B408" s="11"/>
    </x:row>
    <x:row r="409">
      <x:c r="A409" s="11"/>
      <x:c r="B409" s="11"/>
    </x:row>
    <x:row r="410">
      <x:c r="A410" s="11"/>
      <x:c r="B410" s="11"/>
    </x:row>
    <x:row r="411">
      <x:c r="A411" s="11"/>
      <x:c r="B411" s="11"/>
    </x:row>
    <x:row r="412">
      <x:c r="A412" s="11"/>
      <x:c r="B412" s="11"/>
    </x:row>
    <x:row r="413">
      <x:c r="A413" s="11"/>
      <x:c r="B413" s="11"/>
    </x:row>
    <x:row r="414">
      <x:c r="A414" s="11"/>
      <x:c r="B414" s="11"/>
    </x:row>
    <x:row r="415">
      <x:c r="A415" s="11"/>
      <x:c r="B415" s="11"/>
    </x:row>
    <x:row r="416">
      <x:c r="A416" s="11"/>
      <x:c r="B416" s="11"/>
    </x:row>
    <x:row r="417">
      <x:c r="A417" s="11"/>
      <x:c r="B417" s="11"/>
    </x:row>
    <x:row r="418">
      <x:c r="A418" s="11"/>
      <x:c r="B418" s="11"/>
    </x:row>
    <x:row r="419">
      <x:c r="A419" s="11"/>
      <x:c r="B419" s="11"/>
    </x:row>
    <x:row r="420">
      <x:c r="A420" s="11"/>
      <x:c r="B420" s="11"/>
    </x:row>
    <x:row r="421">
      <x:c r="A421" s="11"/>
      <x:c r="B421" s="11"/>
    </x:row>
    <x:row r="422">
      <x:c r="A422" s="11"/>
      <x:c r="B422" s="11"/>
    </x:row>
    <x:row r="423">
      <x:c r="A423" s="11"/>
      <x:c r="B423" s="11"/>
    </x:row>
    <x:row r="424">
      <x:c r="A424" s="11"/>
      <x:c r="B424" s="11"/>
    </x:row>
    <x:row r="425">
      <x:c r="A425" s="11"/>
      <x:c r="B425" s="11"/>
    </x:row>
    <x:row r="426">
      <x:c r="A426" s="11"/>
      <x:c r="B426" s="11"/>
    </x:row>
    <x:row r="427">
      <x:c r="A427" s="11"/>
      <x:c r="B427" s="11"/>
    </x:row>
    <x:row r="428">
      <x:c r="A428" s="11"/>
      <x:c r="B428" s="11"/>
    </x:row>
    <x:row r="429">
      <x:c r="A429" s="11"/>
      <x:c r="B429" s="11"/>
    </x:row>
    <x:row r="430">
      <x:c r="A430" s="11"/>
      <x:c r="B430" s="11"/>
    </x:row>
    <x:row r="431">
      <x:c r="A431" s="11"/>
      <x:c r="B431" s="11"/>
    </x:row>
    <x:row r="432">
      <x:c r="A432" s="11"/>
      <x:c r="B432" s="11"/>
    </x:row>
    <x:row r="433">
      <x:c r="A433" s="11"/>
      <x:c r="B433" s="11"/>
    </x:row>
    <x:row r="434">
      <x:c r="A434" s="11"/>
      <x:c r="B434" s="11"/>
    </x:row>
    <x:row r="435">
      <x:c r="A435" s="11"/>
      <x:c r="B435" s="11"/>
    </x:row>
    <x:row r="436">
      <x:c r="A436" s="11"/>
      <x:c r="B436" s="11"/>
    </x:row>
    <x:row r="437">
      <x:c r="A437" s="11"/>
      <x:c r="B437" s="11"/>
    </x:row>
    <x:row r="438">
      <x:c r="A438" s="11"/>
      <x:c r="B438" s="11"/>
    </x:row>
    <x:row r="439">
      <x:c r="A439" s="11"/>
      <x:c r="B439" s="11"/>
    </x:row>
    <x:row r="440">
      <x:c r="A440" s="11"/>
      <x:c r="B440" s="11"/>
    </x:row>
    <x:row r="441">
      <x:c r="A441" s="11"/>
      <x:c r="B441" s="11"/>
    </x:row>
    <x:row r="442">
      <x:c r="A442" s="11"/>
      <x:c r="B442" s="11"/>
    </x:row>
    <x:row r="443">
      <x:c r="A443" s="11"/>
      <x:c r="B443" s="11"/>
    </x:row>
    <x:row r="444">
      <x:c r="A444" s="11"/>
      <x:c r="B444" s="11"/>
    </x:row>
    <x:row r="445">
      <x:c r="A445" s="11"/>
      <x:c r="B445" s="11"/>
    </x:row>
    <x:row r="446">
      <x:c r="A446" s="11"/>
      <x:c r="B446" s="11"/>
    </x:row>
    <x:row r="447">
      <x:c r="A447" s="11"/>
      <x:c r="B447" s="11"/>
    </x:row>
    <x:row r="448">
      <x:c r="A448" s="11"/>
      <x:c r="B448" s="11"/>
    </x:row>
    <x:row r="449">
      <x:c r="A449" s="11"/>
      <x:c r="B449" s="11"/>
    </x:row>
    <x:row r="450">
      <x:c r="A450" s="11"/>
      <x:c r="B450" s="11"/>
    </x:row>
    <x:row r="451">
      <x:c r="A451" s="11"/>
      <x:c r="B451" s="11"/>
    </x:row>
    <x:row r="452">
      <x:c r="A452" s="11"/>
      <x:c r="B452" s="11"/>
    </x:row>
    <x:row r="453">
      <x:c r="A453" s="11"/>
      <x:c r="B453" s="11"/>
    </x:row>
    <x:row r="454">
      <x:c r="A454" s="11"/>
      <x:c r="B454" s="11"/>
    </x:row>
    <x:row r="455">
      <x:c r="A455" s="11"/>
      <x:c r="B455" s="11"/>
    </x:row>
    <x:row r="456">
      <x:c r="A456" s="11"/>
      <x:c r="B456" s="11"/>
    </x:row>
    <x:row r="457">
      <x:c r="A457" s="11"/>
      <x:c r="B457" s="11"/>
    </x:row>
    <x:row r="458">
      <x:c r="A458" s="11"/>
      <x:c r="B458" s="11"/>
    </x:row>
    <x:row r="459">
      <x:c r="A459" s="11"/>
      <x:c r="B459" s="11"/>
    </x:row>
    <x:row r="460">
      <x:c r="A460" s="11"/>
      <x:c r="B460" s="11"/>
    </x:row>
    <x:row r="461">
      <x:c r="A461" s="11"/>
      <x:c r="B461" s="11"/>
    </x:row>
    <x:row r="462">
      <x:c r="A462" s="11"/>
      <x:c r="B462" s="11"/>
    </x:row>
    <x:row r="463">
      <x:c r="A463" s="11"/>
      <x:c r="B463" s="11"/>
    </x:row>
    <x:row r="464">
      <x:c r="A464" s="11"/>
      <x:c r="B464" s="11"/>
    </x:row>
    <x:row r="465">
      <x:c r="A465" s="11"/>
      <x:c r="B465" s="11"/>
    </x:row>
    <x:row r="466">
      <x:c r="A466" s="11"/>
      <x:c r="B466" s="11"/>
    </x:row>
    <x:row r="467">
      <x:c r="A467" s="11"/>
      <x:c r="B467" s="11"/>
    </x:row>
    <x:row r="468">
      <x:c r="A468" s="11"/>
      <x:c r="B468" s="11"/>
    </x:row>
    <x:row r="469">
      <x:c r="A469" s="11"/>
      <x:c r="B469" s="11"/>
    </x:row>
    <x:row r="470">
      <x:c r="A470" s="11"/>
      <x:c r="B470" s="11"/>
    </x:row>
    <x:row r="471">
      <x:c r="A471" s="11"/>
      <x:c r="B471" s="11"/>
    </x:row>
    <x:row r="472">
      <x:c r="A472" s="11"/>
      <x:c r="B472" s="11"/>
    </x:row>
    <x:row r="473">
      <x:c r="A473" s="11"/>
      <x:c r="B473" s="11"/>
    </x:row>
    <x:row r="474">
      <x:c r="A474" s="11"/>
      <x:c r="B474" s="11"/>
    </x:row>
    <x:row r="475">
      <x:c r="A475" s="11"/>
      <x:c r="B475" s="11"/>
    </x:row>
    <x:row r="476">
      <x:c r="A476" s="11"/>
      <x:c r="B476" s="11"/>
    </x:row>
    <x:row r="477">
      <x:c r="A477" s="11"/>
      <x:c r="B477" s="11"/>
    </x:row>
    <x:row r="478">
      <x:c r="A478" s="11"/>
      <x:c r="B478" s="11"/>
    </x:row>
    <x:row r="479">
      <x:c r="A479" s="11"/>
      <x:c r="B479" s="11"/>
    </x:row>
    <x:row r="480">
      <x:c r="A480" s="11"/>
      <x:c r="B480" s="11"/>
    </x:row>
    <x:row r="481">
      <x:c r="A481" s="11"/>
      <x:c r="B481" s="11"/>
    </x:row>
    <x:row r="482">
      <x:c r="A482" s="11"/>
      <x:c r="B482" s="11"/>
    </x:row>
    <x:row r="483">
      <x:c r="A483" s="11"/>
      <x:c r="B483" s="11"/>
    </x:row>
    <x:row r="484">
      <x:c r="A484" s="11"/>
      <x:c r="B484" s="11"/>
    </x:row>
    <x:row r="485">
      <x:c r="A485" s="11"/>
      <x:c r="B485" s="11"/>
    </x:row>
    <x:row r="486">
      <x:c r="A486" s="11"/>
      <x:c r="B486" s="11"/>
    </x:row>
    <x:row r="487">
      <x:c r="A487" s="11"/>
      <x:c r="B487" s="11"/>
    </x:row>
    <x:row r="488">
      <x:c r="A488" s="11"/>
      <x:c r="B488" s="11"/>
    </x:row>
    <x:row r="489">
      <x:c r="A489" s="11"/>
      <x:c r="B489" s="11"/>
    </x:row>
    <x:row r="490">
      <x:c r="A490" s="11"/>
      <x:c r="B490" s="11"/>
    </x:row>
    <x:row r="491">
      <x:c r="A491" s="11"/>
      <x:c r="B491" s="11"/>
    </x:row>
    <x:row r="492">
      <x:c r="A492" s="11"/>
      <x:c r="B492" s="11"/>
    </x:row>
    <x:row r="493">
      <x:c r="A493" s="11"/>
      <x:c r="B493" s="11"/>
    </x:row>
    <x:row r="494">
      <x:c r="A494" s="11"/>
      <x:c r="B494" s="11"/>
    </x:row>
    <x:row r="495">
      <x:c r="A495" s="11"/>
      <x:c r="B495" s="11"/>
    </x:row>
    <x:row r="496">
      <x:c r="A496" s="11"/>
      <x:c r="B496" s="11"/>
    </x:row>
    <x:row r="497">
      <x:c r="A497" s="11"/>
      <x:c r="B497" s="11"/>
    </x:row>
    <x:row r="498">
      <x:c r="A498" s="11"/>
      <x:c r="B498" s="11"/>
    </x:row>
    <x:row r="499">
      <x:c r="A499" s="11"/>
      <x:c r="B499" s="11"/>
    </x:row>
    <x:row r="500">
      <x:c r="A500" s="11"/>
      <x:c r="B500" s="11"/>
    </x:row>
    <x:row r="501">
      <x:c r="A501" s="11"/>
      <x:c r="B501" s="11"/>
    </x:row>
    <x:row r="502">
      <x:c r="A502" s="11"/>
      <x:c r="B502" s="11"/>
    </x:row>
    <x:row r="503">
      <x:c r="A503" s="11"/>
      <x:c r="B503" s="11"/>
    </x:row>
    <x:row r="504">
      <x:c r="A504" s="11"/>
      <x:c r="B504" s="11"/>
    </x:row>
    <x:row r="505">
      <x:c r="A505" s="11"/>
      <x:c r="B505" s="11"/>
    </x:row>
    <x:row r="506">
      <x:c r="A506" s="11"/>
      <x:c r="B506" s="11"/>
    </x:row>
    <x:row r="507">
      <x:c r="A507" s="11"/>
      <x:c r="B507" s="11"/>
    </x:row>
    <x:row r="508">
      <x:c r="A508" s="11"/>
      <x:c r="B508" s="11"/>
    </x:row>
    <x:row r="509">
      <x:c r="A509" s="11"/>
      <x:c r="B509" s="11"/>
    </x:row>
    <x:row r="510">
      <x:c r="A510" s="11"/>
      <x:c r="B510" s="11"/>
    </x:row>
    <x:row r="511">
      <x:c r="A511" s="11"/>
      <x:c r="B511" s="11"/>
    </x:row>
    <x:row r="512">
      <x:c r="A512" s="11"/>
      <x:c r="B512" s="11"/>
    </x:row>
    <x:row r="513">
      <x:c r="A513" s="11"/>
      <x:c r="B513" s="11"/>
    </x:row>
    <x:row r="514">
      <x:c r="A514" s="11"/>
      <x:c r="B514" s="11"/>
    </x:row>
    <x:row r="515">
      <x:c r="A515" s="11"/>
      <x:c r="B515" s="11"/>
    </x:row>
    <x:row r="516">
      <x:c r="A516" s="11"/>
      <x:c r="B516" s="11"/>
    </x:row>
    <x:row r="517">
      <x:c r="A517" s="11"/>
      <x:c r="B517" s="11"/>
    </x:row>
    <x:row r="518">
      <x:c r="A518" s="11"/>
      <x:c r="B518" s="11"/>
    </x:row>
    <x:row r="519">
      <x:c r="A519" s="11"/>
      <x:c r="B519" s="11"/>
    </x:row>
    <x:row r="520">
      <x:c r="A520" s="11"/>
      <x:c r="B520" s="11"/>
    </x:row>
    <x:row r="521">
      <x:c r="A521" s="11"/>
      <x:c r="B521" s="11"/>
    </x:row>
    <x:row r="522">
      <x:c r="A522" s="11"/>
      <x:c r="B522" s="11"/>
    </x:row>
    <x:row r="523">
      <x:c r="A523" s="11"/>
      <x:c r="B523" s="11"/>
    </x:row>
    <x:row r="524">
      <x:c r="A524" s="11"/>
      <x:c r="B524" s="11"/>
    </x:row>
    <x:row r="525">
      <x:c r="A525" s="11"/>
      <x:c r="B525" s="11"/>
    </x:row>
    <x:row r="526">
      <x:c r="A526" s="11"/>
      <x:c r="B526" s="11"/>
    </x:row>
    <x:row r="527">
      <x:c r="A527" s="11"/>
      <x:c r="B527" s="11"/>
    </x:row>
    <x:row r="528">
      <x:c r="A528" s="11"/>
      <x:c r="B528" s="11"/>
    </x:row>
    <x:row r="529">
      <x:c r="A529" s="11"/>
      <x:c r="B529" s="11"/>
    </x:row>
    <x:row r="530">
      <x:c r="A530" s="11"/>
      <x:c r="B530" s="11"/>
    </x:row>
    <x:row r="531">
      <x:c r="A531" s="11"/>
      <x:c r="B531" s="11"/>
    </x:row>
    <x:row r="532">
      <x:c r="A532" s="11"/>
      <x:c r="B532" s="11"/>
    </x:row>
    <x:row r="533">
      <x:c r="A533" s="11"/>
      <x:c r="B533" s="11"/>
    </x:row>
    <x:row r="534">
      <x:c r="A534" s="11"/>
      <x:c r="B534" s="11"/>
    </x:row>
    <x:row r="535">
      <x:c r="A535" s="11"/>
      <x:c r="B535" s="11"/>
    </x:row>
    <x:row r="536">
      <x:c r="A536" s="11"/>
      <x:c r="B536" s="11"/>
    </x:row>
    <x:row r="537">
      <x:c r="A537" s="11"/>
      <x:c r="B537" s="11"/>
    </x:row>
    <x:row r="538">
      <x:c r="A538" s="11"/>
      <x:c r="B538" s="11"/>
    </x:row>
    <x:row r="539">
      <x:c r="A539" s="11"/>
      <x:c r="B539" s="11"/>
    </x:row>
    <x:row r="540">
      <x:c r="A540" s="11"/>
      <x:c r="B540" s="11"/>
    </x:row>
    <x:row r="541">
      <x:c r="A541" s="11"/>
      <x:c r="B541" s="11"/>
    </x:row>
    <x:row r="542">
      <x:c r="A542" s="11"/>
      <x:c r="B542" s="11"/>
    </x:row>
    <x:row r="543">
      <x:c r="A543" s="11"/>
      <x:c r="B543" s="11"/>
    </x:row>
    <x:row r="544">
      <x:c r="A544" s="11"/>
      <x:c r="B544" s="11"/>
    </x:row>
    <x:row r="545">
      <x:c r="A545" s="11"/>
      <x:c r="B545" s="11"/>
    </x:row>
    <x:row r="546">
      <x:c r="A546" s="11"/>
      <x:c r="B546" s="11"/>
    </x:row>
    <x:row r="547">
      <x:c r="A547" s="11"/>
      <x:c r="B547" s="11"/>
    </x:row>
    <x:row r="548">
      <x:c r="A548" s="11"/>
      <x:c r="B548" s="11"/>
    </x:row>
    <x:row r="549">
      <x:c r="A549" s="11"/>
      <x:c r="B549" s="11"/>
    </x:row>
    <x:row r="550">
      <x:c r="A550" s="11"/>
      <x:c r="B550" s="11"/>
    </x:row>
    <x:row r="551">
      <x:c r="A551" s="11"/>
      <x:c r="B551" s="11"/>
    </x:row>
    <x:row r="552">
      <x:c r="A552" s="11"/>
      <x:c r="B552" s="11"/>
    </x:row>
    <x:row r="553">
      <x:c r="A553" s="11"/>
      <x:c r="B553" s="11"/>
    </x:row>
    <x:row r="554">
      <x:c r="A554" s="11"/>
      <x:c r="B554" s="11"/>
    </x:row>
    <x:row r="555">
      <x:c r="A555" s="11"/>
      <x:c r="B555" s="11"/>
    </x:row>
    <x:row r="556">
      <x:c r="A556" s="11"/>
      <x:c r="B556" s="11"/>
    </x:row>
    <x:row r="557">
      <x:c r="A557" s="11"/>
      <x:c r="B557" s="11"/>
    </x:row>
    <x:row r="558">
      <x:c r="A558" s="11"/>
      <x:c r="B558" s="11"/>
    </x:row>
    <x:row r="559">
      <x:c r="A559" s="11"/>
      <x:c r="B559" s="11"/>
    </x:row>
    <x:row r="560">
      <x:c r="A560" s="11"/>
      <x:c r="B560" s="11"/>
    </x:row>
    <x:row r="561">
      <x:c r="A561" s="11"/>
      <x:c r="B561" s="11"/>
    </x:row>
    <x:row r="562">
      <x:c r="A562" s="11"/>
      <x:c r="B562" s="11"/>
    </x:row>
    <x:row r="563">
      <x:c r="A563" s="11"/>
      <x:c r="B563" s="11"/>
    </x:row>
    <x:row r="564">
      <x:c r="A564" s="11"/>
      <x:c r="B564" s="11"/>
    </x:row>
    <x:row r="565">
      <x:c r="A565" s="11"/>
      <x:c r="B565" s="11"/>
    </x:row>
    <x:row r="566">
      <x:c r="A566" s="11"/>
      <x:c r="B566" s="11"/>
    </x:row>
    <x:row r="567">
      <x:c r="A567" s="11"/>
      <x:c r="B567" s="11"/>
    </x:row>
    <x:row r="568">
      <x:c r="A568" s="11"/>
      <x:c r="B568" s="11"/>
    </x:row>
    <x:row r="569">
      <x:c r="A569" s="11"/>
      <x:c r="B569" s="11"/>
    </x:row>
    <x:row r="570">
      <x:c r="A570" s="11"/>
      <x:c r="B570" s="11"/>
    </x:row>
    <x:row r="571">
      <x:c r="A571" s="11"/>
      <x:c r="B571" s="11"/>
    </x:row>
    <x:row r="572">
      <x:c r="A572" s="11"/>
      <x:c r="B572" s="11"/>
    </x:row>
    <x:row r="573">
      <x:c r="A573" s="11"/>
      <x:c r="B573" s="11"/>
    </x:row>
    <x:row r="574">
      <x:c r="A574" s="11"/>
      <x:c r="B574" s="11"/>
    </x:row>
    <x:row r="575">
      <x:c r="A575" s="11"/>
      <x:c r="B575" s="11"/>
    </x:row>
    <x:row r="576">
      <x:c r="A576" s="11"/>
      <x:c r="B576" s="11"/>
    </x:row>
    <x:row r="577">
      <x:c r="A577" s="11"/>
      <x:c r="B577" s="11"/>
    </x:row>
    <x:row r="578">
      <x:c r="A578" s="11"/>
      <x:c r="B578" s="11"/>
    </x:row>
    <x:row r="579">
      <x:c r="A579" s="11"/>
      <x:c r="B579" s="11"/>
    </x:row>
    <x:row r="580">
      <x:c r="A580" s="11"/>
      <x:c r="B580" s="11"/>
    </x:row>
    <x:row r="581">
      <x:c r="A581" s="11"/>
      <x:c r="B581" s="11"/>
    </x:row>
    <x:row r="582">
      <x:c r="A582" s="11"/>
      <x:c r="B582" s="11"/>
    </x:row>
    <x:row r="583">
      <x:c r="A583" s="11"/>
      <x:c r="B583" s="11"/>
    </x:row>
    <x:row r="584">
      <x:c r="A584" s="11"/>
      <x:c r="B584" s="11"/>
    </x:row>
    <x:row r="585">
      <x:c r="A585" s="11"/>
      <x:c r="B585" s="11"/>
    </x:row>
    <x:row r="586">
      <x:c r="A586" s="11"/>
      <x:c r="B586" s="11"/>
    </x:row>
    <x:row r="587">
      <x:c r="A587" s="11"/>
      <x:c r="B587" s="11"/>
    </x:row>
    <x:row r="588">
      <x:c r="A588" s="11"/>
      <x:c r="B588" s="11"/>
    </x:row>
    <x:row r="589">
      <x:c r="A589" s="11"/>
      <x:c r="B589" s="11"/>
    </x:row>
    <x:row r="590">
      <x:c r="A590" s="11"/>
      <x:c r="B590" s="11"/>
    </x:row>
    <x:row r="591">
      <x:c r="A591" s="11"/>
      <x:c r="B591" s="11"/>
    </x:row>
    <x:row r="592">
      <x:c r="A592" s="11"/>
      <x:c r="B592" s="11"/>
    </x:row>
    <x:row r="593">
      <x:c r="A593" s="11"/>
      <x:c r="B593" s="11"/>
    </x:row>
    <x:row r="594">
      <x:c r="A594" s="11"/>
      <x:c r="B594" s="11"/>
    </x:row>
    <x:row r="595">
      <x:c r="A595" s="11"/>
      <x:c r="B595" s="11"/>
    </x:row>
    <x:row r="596">
      <x:c r="A596" s="11"/>
      <x:c r="B596" s="11"/>
    </x:row>
    <x:row r="597">
      <x:c r="A597" s="11"/>
      <x:c r="B597" s="11"/>
    </x:row>
    <x:row r="598">
      <x:c r="A598" s="11"/>
      <x:c r="B598" s="11"/>
    </x:row>
    <x:row r="599">
      <x:c r="A599" s="11"/>
      <x:c r="B599" s="11"/>
    </x:row>
    <x:row r="600">
      <x:c r="A600" s="11"/>
      <x:c r="B600" s="11"/>
    </x:row>
    <x:row r="601">
      <x:c r="A601" s="11"/>
      <x:c r="B601" s="11"/>
    </x:row>
    <x:row r="602">
      <x:c r="A602" s="11"/>
      <x:c r="B602" s="11"/>
    </x:row>
    <x:row r="603">
      <x:c r="A603" s="11"/>
      <x:c r="B603" s="11"/>
    </x:row>
    <x:row r="604">
      <x:c r="A604" s="11"/>
      <x:c r="B604" s="11"/>
    </x:row>
    <x:row r="605">
      <x:c r="A605" s="11"/>
      <x:c r="B605" s="11"/>
    </x:row>
    <x:row r="606">
      <x:c r="A606" s="11"/>
      <x:c r="B606" s="11"/>
    </x:row>
    <x:row r="607">
      <x:c r="A607" s="11"/>
      <x:c r="B607" s="11"/>
    </x:row>
    <x:row r="608">
      <x:c r="A608" s="11"/>
      <x:c r="B608" s="11"/>
    </x:row>
    <x:row r="609">
      <x:c r="A609" s="11"/>
      <x:c r="B609" s="11"/>
    </x:row>
    <x:row r="610">
      <x:c r="A610" s="11"/>
      <x:c r="B610" s="11"/>
    </x:row>
    <x:row r="611">
      <x:c r="A611" s="11"/>
      <x:c r="B611" s="11"/>
    </x:row>
    <x:row r="612">
      <x:c r="A612" s="11"/>
      <x:c r="B612" s="11"/>
    </x:row>
    <x:row r="613">
      <x:c r="A613" s="11"/>
      <x:c r="B613" s="11"/>
    </x:row>
    <x:row r="614">
      <x:c r="A614" s="11"/>
      <x:c r="B614" s="11"/>
    </x:row>
    <x:row r="615">
      <x:c r="A615" s="11"/>
      <x:c r="B615" s="11"/>
    </x:row>
    <x:row r="616">
      <x:c r="A616" s="11"/>
      <x:c r="B616" s="11"/>
    </x:row>
    <x:row r="617">
      <x:c r="A617" s="11"/>
      <x:c r="B617" s="11"/>
    </x:row>
    <x:row r="618">
      <x:c r="A618" s="11"/>
      <x:c r="B618" s="11"/>
    </x:row>
    <x:row r="619">
      <x:c r="A619" s="11"/>
      <x:c r="B619" s="11"/>
    </x:row>
    <x:row r="620">
      <x:c r="A620" s="11"/>
      <x:c r="B620" s="11"/>
    </x:row>
    <x:row r="621">
      <x:c r="A621" s="11"/>
      <x:c r="B621" s="11"/>
    </x:row>
    <x:row r="622">
      <x:c r="A622" s="11"/>
      <x:c r="B622" s="11"/>
    </x:row>
    <x:row r="623">
      <x:c r="A623" s="11"/>
      <x:c r="B623" s="11"/>
    </x:row>
    <x:row r="624">
      <x:c r="A624" s="11"/>
      <x:c r="B624" s="11"/>
    </x:row>
    <x:row r="625">
      <x:c r="A625" s="11"/>
      <x:c r="B625" s="11"/>
    </x:row>
    <x:row r="626">
      <x:c r="A626" s="11"/>
      <x:c r="B626" s="11"/>
    </x:row>
    <x:row r="627">
      <x:c r="A627" s="11"/>
      <x:c r="B627" s="11"/>
    </x:row>
    <x:row r="628">
      <x:c r="A628" s="11"/>
      <x:c r="B628" s="11"/>
    </x:row>
    <x:row r="629">
      <x:c r="A629" s="11"/>
      <x:c r="B629" s="11"/>
    </x:row>
    <x:row r="630">
      <x:c r="A630" s="11"/>
      <x:c r="B630" s="11"/>
    </x:row>
    <x:row r="631">
      <x:c r="A631" s="11"/>
      <x:c r="B631" s="11"/>
    </x:row>
    <x:row r="632">
      <x:c r="A632" s="11"/>
      <x:c r="B632" s="11"/>
    </x:row>
    <x:row r="633">
      <x:c r="A633" s="11"/>
      <x:c r="B633" s="11"/>
    </x:row>
    <x:row r="634">
      <x:c r="A634" s="11"/>
      <x:c r="B634" s="11"/>
    </x:row>
    <x:row r="635">
      <x:c r="A635" s="11"/>
      <x:c r="B635" s="11"/>
    </x:row>
    <x:row r="636">
      <x:c r="A636" s="11"/>
      <x:c r="B636" s="11"/>
    </x:row>
    <x:row r="637">
      <x:c r="A637" s="11"/>
      <x:c r="B637" s="11"/>
    </x:row>
    <x:row r="638">
      <x:c r="A638" s="11"/>
      <x:c r="B638" s="11"/>
    </x:row>
    <x:row r="639">
      <x:c r="A639" s="11"/>
      <x:c r="B639" s="11"/>
    </x:row>
    <x:row r="640">
      <x:c r="A640" s="11"/>
      <x:c r="B640" s="11"/>
    </x:row>
    <x:row r="641">
      <x:c r="A641" s="11"/>
      <x:c r="B641" s="11"/>
    </x:row>
    <x:row r="642">
      <x:c r="A642" s="11"/>
      <x:c r="B642" s="11"/>
    </x:row>
    <x:row r="643">
      <x:c r="A643" s="11"/>
      <x:c r="B643" s="11"/>
    </x:row>
    <x:row r="644">
      <x:c r="A644" s="11"/>
      <x:c r="B644" s="11"/>
    </x:row>
    <x:row r="645">
      <x:c r="A645" s="11"/>
      <x:c r="B645" s="11"/>
    </x:row>
    <x:row r="646">
      <x:c r="A646" s="11"/>
      <x:c r="B646" s="11"/>
    </x:row>
    <x:row r="647">
      <x:c r="A647" s="11"/>
      <x:c r="B647" s="11"/>
    </x:row>
    <x:row r="648">
      <x:c r="A648" s="11"/>
      <x:c r="B648" s="11"/>
    </x:row>
    <x:row r="649">
      <x:c r="A649" s="11"/>
      <x:c r="B649" s="11"/>
    </x:row>
    <x:row r="650">
      <x:c r="A650" s="11"/>
      <x:c r="B650" s="11"/>
    </x:row>
    <x:row r="651">
      <x:c r="A651" s="11"/>
      <x:c r="B651" s="11"/>
    </x:row>
    <x:row r="652">
      <x:c r="A652" s="11"/>
      <x:c r="B652" s="11"/>
    </x:row>
    <x:row r="653">
      <x:c r="A653" s="11"/>
      <x:c r="B653" s="11"/>
    </x:row>
    <x:row r="654">
      <x:c r="A654" s="11"/>
      <x:c r="B654" s="11"/>
    </x:row>
    <x:row r="655">
      <x:c r="A655" s="11"/>
      <x:c r="B655" s="11"/>
    </x:row>
    <x:row r="656">
      <x:c r="A656" s="11"/>
      <x:c r="B656" s="11"/>
    </x:row>
    <x:row r="657">
      <x:c r="A657" s="11"/>
      <x:c r="B657" s="11"/>
    </x:row>
    <x:row r="658">
      <x:c r="A658" s="11"/>
      <x:c r="B658" s="11"/>
    </x:row>
    <x:row r="659">
      <x:c r="A659" s="11"/>
      <x:c r="B659" s="11"/>
    </x:row>
    <x:row r="660">
      <x:c r="A660" s="11"/>
      <x:c r="B660" s="11"/>
    </x:row>
    <x:row r="661">
      <x:c r="A661" s="11"/>
      <x:c r="B661" s="11"/>
    </x:row>
    <x:row r="662">
      <x:c r="A662" s="11"/>
      <x:c r="B662" s="11"/>
    </x:row>
    <x:row r="663">
      <x:c r="A663" s="11"/>
      <x:c r="B663" s="11"/>
    </x:row>
    <x:row r="664">
      <x:c r="A664" s="11"/>
      <x:c r="B664" s="11"/>
    </x:row>
    <x:row r="665">
      <x:c r="A665" s="11"/>
      <x:c r="B665" s="11"/>
    </x:row>
    <x:row r="666">
      <x:c r="A666" s="11"/>
      <x:c r="B666" s="11"/>
    </x:row>
    <x:row r="667">
      <x:c r="A667" s="11"/>
      <x:c r="B667" s="11"/>
    </x:row>
    <x:row r="668">
      <x:c r="A668" s="11"/>
      <x:c r="B668" s="11"/>
    </x:row>
    <x:row r="669">
      <x:c r="A669" s="11"/>
      <x:c r="B669" s="11"/>
    </x:row>
    <x:row r="670">
      <x:c r="A670" s="11"/>
      <x:c r="B670" s="11"/>
    </x:row>
    <x:row r="671">
      <x:c r="A671" s="11"/>
      <x:c r="B671" s="11"/>
    </x:row>
    <x:row r="672">
      <x:c r="A672" s="11"/>
      <x:c r="B672" s="11"/>
    </x:row>
    <x:row r="673">
      <x:c r="A673" s="11"/>
      <x:c r="B673" s="11"/>
    </x:row>
    <x:row r="674">
      <x:c r="A674" s="11"/>
      <x:c r="B674" s="11"/>
    </x:row>
    <x:row r="675">
      <x:c r="A675" s="11"/>
      <x:c r="B675" s="11"/>
    </x:row>
    <x:row r="676">
      <x:c r="A676" s="11"/>
      <x:c r="B676" s="11"/>
    </x:row>
    <x:row r="677">
      <x:c r="A677" s="11"/>
      <x:c r="B677" s="11"/>
    </x:row>
    <x:row r="678">
      <x:c r="A678" s="11"/>
      <x:c r="B678" s="11"/>
    </x:row>
    <x:row r="679">
      <x:c r="A679" s="11"/>
      <x:c r="B679" s="11"/>
    </x:row>
    <x:row r="680">
      <x:c r="A680" s="11"/>
      <x:c r="B680" s="11"/>
    </x:row>
    <x:row r="681">
      <x:c r="A681" s="11"/>
      <x:c r="B681" s="11"/>
    </x:row>
    <x:row r="682">
      <x:c r="A682" s="11"/>
      <x:c r="B682" s="11"/>
    </x:row>
    <x:row r="683">
      <x:c r="A683" s="11"/>
      <x:c r="B683" s="11"/>
    </x:row>
    <x:row r="684">
      <x:c r="A684" s="11"/>
      <x:c r="B684" s="11"/>
    </x:row>
    <x:row r="685">
      <x:c r="A685" s="11"/>
      <x:c r="B685" s="11"/>
    </x:row>
    <x:row r="686">
      <x:c r="A686" s="11"/>
      <x:c r="B686" s="11"/>
    </x:row>
    <x:row r="687">
      <x:c r="A687" s="11"/>
      <x:c r="B687" s="11"/>
    </x:row>
    <x:row r="688">
      <x:c r="A688" s="11"/>
      <x:c r="B688" s="11"/>
    </x:row>
    <x:row r="689">
      <x:c r="A689" s="11"/>
      <x:c r="B689" s="11"/>
    </x:row>
    <x:row r="690">
      <x:c r="A690" s="11"/>
      <x:c r="B690" s="11"/>
    </x:row>
    <x:row r="691">
      <x:c r="A691" s="11"/>
      <x:c r="B691" s="11"/>
    </x:row>
    <x:row r="692">
      <x:c r="A692" s="11"/>
      <x:c r="B692" s="11"/>
    </x:row>
    <x:row r="693">
      <x:c r="A693" s="11"/>
      <x:c r="B693" s="11"/>
    </x:row>
    <x:row r="694">
      <x:c r="A694" s="11"/>
      <x:c r="B694" s="11"/>
    </x:row>
    <x:row r="695">
      <x:c r="A695" s="11"/>
      <x:c r="B695" s="11"/>
    </x:row>
    <x:row r="696">
      <x:c r="A696" s="11"/>
      <x:c r="B696" s="11"/>
    </x:row>
    <x:row r="697">
      <x:c r="A697" s="11"/>
      <x:c r="B697" s="11"/>
    </x:row>
    <x:row r="698">
      <x:c r="A698" s="11"/>
      <x:c r="B698" s="11"/>
    </x:row>
    <x:row r="699">
      <x:c r="A699" s="11"/>
      <x:c r="B699" s="11"/>
    </x:row>
    <x:row r="700">
      <x:c r="A700" s="11"/>
      <x:c r="B700" s="11"/>
    </x:row>
    <x:row r="701">
      <x:c r="A701" s="11"/>
      <x:c r="B701" s="11"/>
    </x:row>
    <x:row r="702">
      <x:c r="A702" s="11"/>
      <x:c r="B702" s="11"/>
    </x:row>
    <x:row r="703">
      <x:c r="A703" s="11"/>
      <x:c r="B703" s="11"/>
    </x:row>
    <x:row r="704">
      <x:c r="A704" s="11"/>
      <x:c r="B704" s="11"/>
    </x:row>
    <x:row r="705">
      <x:c r="A705" s="11"/>
      <x:c r="B705" s="11"/>
    </x:row>
    <x:row r="706">
      <x:c r="A706" s="11"/>
      <x:c r="B706" s="11"/>
    </x:row>
    <x:row r="707">
      <x:c r="A707" s="11"/>
      <x:c r="B707" s="11"/>
    </x:row>
    <x:row r="708">
      <x:c r="A708" s="11"/>
      <x:c r="B708" s="11"/>
    </x:row>
    <x:row r="709">
      <x:c r="A709" s="11"/>
      <x:c r="B709" s="11"/>
    </x:row>
    <x:row r="710">
      <x:c r="A710" s="11"/>
      <x:c r="B710" s="11"/>
    </x:row>
    <x:row r="711">
      <x:c r="A711" s="11"/>
      <x:c r="B711" s="11"/>
    </x:row>
    <x:row r="712">
      <x:c r="A712" s="11"/>
      <x:c r="B712" s="11"/>
    </x:row>
    <x:row r="713">
      <x:c r="A713" s="11"/>
      <x:c r="B713" s="11"/>
    </x:row>
    <x:row r="714">
      <x:c r="A714" s="11"/>
      <x:c r="B714" s="11"/>
    </x:row>
    <x:row r="715">
      <x:c r="A715" s="11"/>
      <x:c r="B715" s="11"/>
    </x:row>
    <x:row r="716">
      <x:c r="A716" s="11"/>
      <x:c r="B716" s="11"/>
    </x:row>
    <x:row r="717">
      <x:c r="A717" s="11"/>
      <x:c r="B717" s="11"/>
    </x:row>
    <x:row r="718">
      <x:c r="A718" s="11"/>
      <x:c r="B718" s="11"/>
    </x:row>
    <x:row r="719">
      <x:c r="A719" s="11"/>
      <x:c r="B719" s="11"/>
    </x:row>
    <x:row r="720">
      <x:c r="A720" s="11"/>
      <x:c r="B720" s="11"/>
    </x:row>
    <x:row r="721">
      <x:c r="A721" s="11"/>
      <x:c r="B721" s="11"/>
    </x:row>
    <x:row r="722">
      <x:c r="A722" s="11"/>
      <x:c r="B722" s="11"/>
    </x:row>
    <x:row r="723">
      <x:c r="A723" s="11"/>
      <x:c r="B723" s="11"/>
    </x:row>
    <x:row r="724">
      <x:c r="A724" s="11"/>
      <x:c r="B724" s="11"/>
    </x:row>
    <x:row r="725">
      <x:c r="A725" s="11"/>
      <x:c r="B725" s="11"/>
    </x:row>
    <x:row r="726">
      <x:c r="A726" s="11"/>
      <x:c r="B726" s="11"/>
    </x:row>
    <x:row r="727">
      <x:c r="A727" s="11"/>
      <x:c r="B727" s="11"/>
    </x:row>
    <x:row r="728">
      <x:c r="A728" s="11"/>
      <x:c r="B728" s="11"/>
    </x:row>
    <x:row r="729">
      <x:c r="A729" s="11"/>
      <x:c r="B729" s="11"/>
    </x:row>
    <x:row r="730">
      <x:c r="A730" s="11"/>
      <x:c r="B730" s="11"/>
    </x:row>
    <x:row r="731">
      <x:c r="A731" s="11"/>
      <x:c r="B731" s="11"/>
    </x:row>
    <x:row r="732">
      <x:c r="A732" s="11"/>
      <x:c r="B732" s="11"/>
    </x:row>
    <x:row r="733">
      <x:c r="A733" s="11"/>
      <x:c r="B733" s="11"/>
    </x:row>
    <x:row r="734">
      <x:c r="A734" s="11"/>
      <x:c r="B734" s="11"/>
    </x:row>
    <x:row r="735">
      <x:c r="A735" s="11"/>
      <x:c r="B735" s="11"/>
    </x:row>
    <x:row r="736">
      <x:c r="A736" s="11"/>
      <x:c r="B736" s="11"/>
    </x:row>
    <x:row r="737">
      <x:c r="A737" s="11"/>
      <x:c r="B737" s="11"/>
    </x:row>
    <x:row r="738">
      <x:c r="A738" s="11"/>
      <x:c r="B738" s="11"/>
    </x:row>
    <x:row r="739">
      <x:c r="A739" s="11"/>
      <x:c r="B739" s="11"/>
    </x:row>
    <x:row r="740">
      <x:c r="A740" s="11"/>
      <x:c r="B740" s="11"/>
    </x:row>
    <x:row r="741">
      <x:c r="A741" s="11"/>
      <x:c r="B741" s="11"/>
    </x:row>
    <x:row r="742">
      <x:c r="A742" s="11"/>
      <x:c r="B742" s="11"/>
    </x:row>
    <x:row r="743">
      <x:c r="A743" s="11"/>
      <x:c r="B743" s="11"/>
    </x:row>
    <x:row r="744">
      <x:c r="A744" s="11"/>
      <x:c r="B744" s="11"/>
    </x:row>
    <x:row r="745">
      <x:c r="A745" s="11"/>
      <x:c r="B745" s="11"/>
    </x:row>
    <x:row r="746">
      <x:c r="A746" s="11"/>
      <x:c r="B746" s="11"/>
    </x:row>
    <x:row r="747">
      <x:c r="A747" s="11"/>
      <x:c r="B747" s="11"/>
    </x:row>
    <x:row r="748">
      <x:c r="A748" s="11"/>
      <x:c r="B748" s="11"/>
    </x:row>
    <x:row r="749">
      <x:c r="A749" s="11"/>
      <x:c r="B749" s="11"/>
    </x:row>
    <x:row r="750">
      <x:c r="A750" s="11"/>
      <x:c r="B750" s="11"/>
    </x:row>
    <x:row r="751">
      <x:c r="A751" s="11"/>
      <x:c r="B751" s="11"/>
    </x:row>
    <x:row r="752">
      <x:c r="A752" s="11"/>
      <x:c r="B752" s="11"/>
    </x:row>
    <x:row r="753">
      <x:c r="A753" s="11"/>
      <x:c r="B753" s="11"/>
    </x:row>
    <x:row r="754">
      <x:c r="A754" s="11"/>
      <x:c r="B754" s="11"/>
    </x:row>
    <x:row r="755">
      <x:c r="A755" s="11"/>
      <x:c r="B755" s="11"/>
    </x:row>
    <x:row r="756">
      <x:c r="A756" s="11"/>
      <x:c r="B756" s="11"/>
    </x:row>
    <x:row r="757">
      <x:c r="A757" s="11"/>
      <x:c r="B757" s="11"/>
    </x:row>
    <x:row r="758">
      <x:c r="A758" s="11"/>
      <x:c r="B758" s="11"/>
    </x:row>
    <x:row r="759">
      <x:c r="A759" s="11"/>
      <x:c r="B759" s="11"/>
    </x:row>
    <x:row r="760">
      <x:c r="A760" s="11"/>
      <x:c r="B760" s="11"/>
    </x:row>
    <x:row r="761">
      <x:c r="A761" s="11"/>
      <x:c r="B761" s="11"/>
    </x:row>
    <x:row r="762">
      <x:c r="A762" s="11"/>
      <x:c r="B762" s="11"/>
    </x:row>
    <x:row r="763">
      <x:c r="A763" s="11"/>
      <x:c r="B763" s="11"/>
    </x:row>
    <x:row r="764">
      <x:c r="A764" s="11"/>
      <x:c r="B764" s="11"/>
    </x:row>
    <x:row r="765">
      <x:c r="A765" s="11"/>
      <x:c r="B765" s="11"/>
    </x:row>
    <x:row r="766">
      <x:c r="A766" s="11"/>
      <x:c r="B766" s="11"/>
    </x:row>
    <x:row r="767">
      <x:c r="A767" s="11"/>
      <x:c r="B767" s="11"/>
    </x:row>
    <x:row r="768">
      <x:c r="A768" s="11"/>
      <x:c r="B768" s="11"/>
    </x:row>
    <x:row r="769">
      <x:c r="A769" s="11"/>
      <x:c r="B769" s="11"/>
    </x:row>
  </x:sheetData>
  <x:dataValidations count="4">
    <x:dataValidation type="list" allowBlank="1" showErrorMessage="1" sqref="E2:E116">
      <x:formula1>"舞台,緞帶,葉子,花朵,城市,愛心,雲朵,煙火,線條光束,緞帶,金幣,禮物盒,煙火,氣球"</x:formula1>
    </x:dataValidation>
    <x:dataValidation type="list" allowBlank="1" showErrorMessage="1" sqref="C2:C116">
      <x:formula1>"戶外休閒,居家生活,科技未來,簡約幾何,插畫質感,節慶送禮,精品質感,質感拼貼,活潑童趣"</x:formula1>
    </x:dataValidation>
    <x:dataValidation type="list" allowBlank="1" showErrorMessage="1" sqref="D2:D116">
      <x:formula1>"B,B+,A,A+"</x:formula1>
    </x:dataValidation>
    <x:dataValidation type="list" allowBlank="1" showErrorMessage="1" sqref="F2:F116">
      <x:formula1>"#紅色系,#黃色系,#綠色系,#藍色系,#紫色系,#粉色系,#咖啡色系,#橘色系,#灰色系,#黑色系,#淺色系,#深色系,#黑金色系"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2.630000114440918" customWidth="1"/>
    <x:col min="2" max="2" width="16.25" customWidth="1"/>
    <x:col min="4" max="4" width="21" customWidth="1"/>
    <x:col min="5" max="5" width="18.75" customWidth="1"/>
    <x:col min="6" max="6" width="58.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>
      <x:c r="A2" s="2" t="s">
        <x:v>476</x:v>
      </x:c>
      <x:c r="B2" s="3" t="s">
        <x:v>7</x:v>
      </x:c>
      <x:c r="C2" s="5" t="s">
        <x:v>222</x:v>
      </x:c>
      <x:c r="D2" s="4" t="s">
        <x:v>223</x:v>
      </x:c>
      <x:c r="E2" s="3" t="s">
        <x:v>24</x:v>
      </x:c>
      <x:c r="F2" s="7" t="s">
        <x:v>477</x:v>
      </x:c>
      <x:c r="G2" s="6"/>
    </x:row>
    <x:row r="3">
      <x:c r="A3" s="2" t="s">
        <x:v>478</x:v>
      </x:c>
      <x:c r="B3" s="3" t="s">
        <x:v>7</x:v>
      </x:c>
      <x:c r="C3" s="5" t="s">
        <x:v>222</x:v>
      </x:c>
      <x:c r="D3" s="4" t="s">
        <x:v>227</x:v>
      </x:c>
      <x:c r="E3" s="3" t="s">
        <x:v>51</x:v>
      </x:c>
      <x:c r="F3" s="7" t="s">
        <x:v>477</x:v>
      </x:c>
    </x:row>
    <x:row r="4">
      <x:c r="A4" s="2" t="s">
        <x:v>479</x:v>
      </x:c>
      <x:c r="B4" s="3" t="s">
        <x:v>7</x:v>
      </x:c>
      <x:c r="C4" s="5" t="s">
        <x:v>222</x:v>
      </x:c>
      <x:c r="D4" s="4" t="s">
        <x:v>230</x:v>
      </x:c>
      <x:c r="E4" s="3" t="s">
        <x:v>24</x:v>
      </x:c>
      <x:c r="F4" s="7" t="s">
        <x:v>477</x:v>
      </x:c>
    </x:row>
    <x:row r="5">
      <x:c r="A5" s="2" t="s">
        <x:v>480</x:v>
      </x:c>
      <x:c r="B5" s="3" t="s">
        <x:v>7</x:v>
      </x:c>
      <x:c r="C5" s="5" t="s">
        <x:v>222</x:v>
      </x:c>
      <x:c r="D5" s="4" t="s">
        <x:v>233</x:v>
      </x:c>
      <x:c r="E5" s="3" t="s">
        <x:v>51</x:v>
      </x:c>
      <x:c r="F5" s="7" t="s">
        <x:v>477</x:v>
      </x:c>
    </x:row>
    <x:row r="6">
      <x:c r="A6" s="2" t="s">
        <x:v>481</x:v>
      </x:c>
      <x:c r="B6" s="3" t="s">
        <x:v>7</x:v>
      </x:c>
      <x:c r="C6" s="5" t="s">
        <x:v>222</x:v>
      </x:c>
      <x:c r="D6" s="4" t="s">
        <x:v>233</x:v>
      </x:c>
      <x:c r="E6" s="3" t="s">
        <x:v>24</x:v>
      </x:c>
      <x:c r="F6" s="7" t="s">
        <x:v>477</x:v>
      </x:c>
    </x:row>
    <x:row r="7">
      <x:c r="A7" s="2" t="s">
        <x:v>482</x:v>
      </x:c>
      <x:c r="B7" s="3" t="s">
        <x:v>7</x:v>
      </x:c>
      <x:c r="C7" s="5" t="s">
        <x:v>222</x:v>
      </x:c>
      <x:c r="D7" s="4" t="s">
        <x:v>233</x:v>
      </x:c>
      <x:c r="E7" s="3" t="s">
        <x:v>24</x:v>
      </x:c>
      <x:c r="F7" s="7" t="s">
        <x:v>477</x:v>
      </x:c>
    </x:row>
    <x:row r="8">
      <x:c r="A8" s="2" t="s">
        <x:v>483</x:v>
      </x:c>
      <x:c r="B8" s="3" t="s">
        <x:v>7</x:v>
      </x:c>
      <x:c r="C8" s="5" t="s">
        <x:v>222</x:v>
      </x:c>
      <x:c r="D8" s="4" t="s">
        <x:v>240</x:v>
      </x:c>
      <x:c r="E8" s="3" t="s">
        <x:v>24</x:v>
      </x:c>
      <x:c r="F8" s="7" t="s">
        <x:v>477</x:v>
      </x:c>
    </x:row>
    <x:row r="9">
      <x:c r="A9" s="2" t="s">
        <x:v>484</x:v>
      </x:c>
      <x:c r="B9" s="3" t="s">
        <x:v>7</x:v>
      </x:c>
      <x:c r="C9" s="5" t="s">
        <x:v>222</x:v>
      </x:c>
      <x:c r="D9" s="4" t="s">
        <x:v>243</x:v>
      </x:c>
      <x:c r="E9" s="3" t="s">
        <x:v>17</x:v>
      </x:c>
      <x:c r="F9" s="7" t="s">
        <x:v>477</x:v>
      </x:c>
    </x:row>
    <x:row r="10">
      <x:c r="A10" s="2" t="s">
        <x:v>485</x:v>
      </x:c>
      <x:c r="B10" s="3" t="s">
        <x:v>7</x:v>
      </x:c>
      <x:c r="C10" s="5" t="s">
        <x:v>222</x:v>
      </x:c>
      <x:c r="D10" s="4" t="s">
        <x:v>246</x:v>
      </x:c>
      <x:c r="E10" s="3" t="s">
        <x:v>24</x:v>
      </x:c>
      <x:c r="F10" s="7" t="s">
        <x:v>477</x:v>
      </x:c>
    </x:row>
    <x:row r="11">
      <x:c r="A11" s="2" t="s">
        <x:v>486</x:v>
      </x:c>
      <x:c r="B11" s="3" t="s">
        <x:v>7</x:v>
      </x:c>
      <x:c r="C11" s="5" t="s">
        <x:v>222</x:v>
      </x:c>
      <x:c r="D11" s="4" t="s">
        <x:v>249</x:v>
      </x:c>
      <x:c r="E11" s="3" t="s">
        <x:v>24</x:v>
      </x:c>
      <x:c r="F11" s="7" t="s">
        <x:v>477</x:v>
      </x:c>
    </x:row>
    <x:row r="12">
      <x:c r="A12" s="2" t="s">
        <x:v>487</x:v>
      </x:c>
      <x:c r="B12" s="3" t="s">
        <x:v>7</x:v>
      </x:c>
      <x:c r="C12" s="5" t="s">
        <x:v>222</x:v>
      </x:c>
      <x:c r="D12" s="4" t="s">
        <x:v>246</x:v>
      </x:c>
      <x:c r="E12" s="3" t="s">
        <x:v>24</x:v>
      </x:c>
      <x:c r="F12" s="7" t="s">
        <x:v>477</x:v>
      </x:c>
    </x:row>
    <x:row r="13">
      <x:c r="A13" s="2" t="s">
        <x:v>488</x:v>
      </x:c>
      <x:c r="B13" s="3" t="s">
        <x:v>7</x:v>
      </x:c>
      <x:c r="C13" s="5" t="s">
        <x:v>222</x:v>
      </x:c>
      <x:c r="D13" s="4" t="s">
        <x:v>249</x:v>
      </x:c>
      <x:c r="E13" s="3" t="s">
        <x:v>24</x:v>
      </x:c>
      <x:c r="F13" s="7" t="s">
        <x:v>477</x:v>
      </x:c>
    </x:row>
    <x:row r="14">
      <x:c r="A14" s="2" t="s">
        <x:v>489</x:v>
      </x:c>
      <x:c r="B14" s="3" t="s">
        <x:v>7</x:v>
      </x:c>
      <x:c r="C14" s="5" t="s">
        <x:v>222</x:v>
      </x:c>
      <x:c r="D14" s="4" t="s">
        <x:v>249</x:v>
      </x:c>
      <x:c r="E14" s="3" t="s">
        <x:v>24</x:v>
      </x:c>
      <x:c r="F14" s="7" t="s">
        <x:v>477</x:v>
      </x:c>
    </x:row>
    <x:row r="15">
      <x:c r="A15" s="2" t="s">
        <x:v>490</x:v>
      </x:c>
      <x:c r="B15" s="3" t="s">
        <x:v>7</x:v>
      </x:c>
      <x:c r="C15" s="5" t="s">
        <x:v>222</x:v>
      </x:c>
      <x:c r="D15" s="4" t="s">
        <x:v>258</x:v>
      </x:c>
      <x:c r="E15" s="3" t="s">
        <x:v>24</x:v>
      </x:c>
      <x:c r="F15" s="7" t="s">
        <x:v>477</x:v>
      </x:c>
    </x:row>
    <x:row r="16">
      <x:c r="A16" s="2" t="s">
        <x:v>491</x:v>
      </x:c>
      <x:c r="B16" s="3" t="s">
        <x:v>7</x:v>
      </x:c>
      <x:c r="C16" s="5" t="s">
        <x:v>222</x:v>
      </x:c>
      <x:c r="D16" s="4" t="s">
        <x:v>233</x:v>
      </x:c>
      <x:c r="E16" s="3" t="s">
        <x:v>17</x:v>
      </x:c>
      <x:c r="F16" s="7" t="s">
        <x:v>477</x:v>
      </x:c>
    </x:row>
    <x:row r="17">
      <x:c r="A17" s="2" t="s">
        <x:v>492</x:v>
      </x:c>
      <x:c r="B17" s="3" t="s">
        <x:v>7</x:v>
      </x:c>
      <x:c r="C17" s="5" t="s">
        <x:v>222</x:v>
      </x:c>
      <x:c r="D17" s="4" t="s">
        <x:v>258</x:v>
      </x:c>
      <x:c r="E17" s="3" t="s">
        <x:v>24</x:v>
      </x:c>
      <x:c r="F17" s="7" t="s">
        <x:v>477</x:v>
      </x:c>
    </x:row>
    <x:row r="18">
      <x:c r="A18" s="2" t="s">
        <x:v>493</x:v>
      </x:c>
      <x:c r="B18" s="3" t="s">
        <x:v>7</x:v>
      </x:c>
      <x:c r="C18" s="5" t="s">
        <x:v>222</x:v>
      </x:c>
      <x:c r="D18" s="4"/>
      <x:c r="E18" s="3" t="s">
        <x:v>19</x:v>
      </x:c>
      <x:c r="F18" s="7" t="s">
        <x:v>477</x:v>
      </x:c>
    </x:row>
    <x:row r="19">
      <x:c r="A19" s="2" t="s">
        <x:v>494</x:v>
      </x:c>
      <x:c r="B19" s="3" t="s">
        <x:v>46</x:v>
      </x:c>
      <x:c r="C19" s="5" t="s">
        <x:v>222</x:v>
      </x:c>
      <x:c r="D19" s="4" t="s">
        <x:v>233</x:v>
      </x:c>
      <x:c r="E19" s="3" t="s">
        <x:v>19</x:v>
      </x:c>
      <x:c r="F19" s="7" t="s">
        <x:v>477</x:v>
      </x:c>
    </x:row>
    <x:row r="20">
      <x:c r="A20" s="2" t="s">
        <x:v>495</x:v>
      </x:c>
      <x:c r="B20" s="3" t="s">
        <x:v>46</x:v>
      </x:c>
      <x:c r="C20" s="5" t="s">
        <x:v>222</x:v>
      </x:c>
      <x:c r="D20" s="4" t="s">
        <x:v>249</x:v>
      </x:c>
      <x:c r="E20" s="3" t="s">
        <x:v>19</x:v>
      </x:c>
      <x:c r="F20" s="7" t="s">
        <x:v>477</x:v>
      </x:c>
    </x:row>
    <x:row r="21">
      <x:c r="A21" s="2" t="s">
        <x:v>496</x:v>
      </x:c>
      <x:c r="B21" s="3" t="s">
        <x:v>46</x:v>
      </x:c>
      <x:c r="C21" s="5" t="s">
        <x:v>222</x:v>
      </x:c>
      <x:c r="D21" s="4"/>
      <x:c r="E21" s="3" t="s">
        <x:v>51</x:v>
      </x:c>
      <x:c r="F21" s="7" t="s">
        <x:v>477</x:v>
      </x:c>
    </x:row>
    <x:row r="22">
      <x:c r="A22" s="2" t="s">
        <x:v>497</x:v>
      </x:c>
      <x:c r="B22" s="3" t="s">
        <x:v>46</x:v>
      </x:c>
      <x:c r="C22" s="5" t="s">
        <x:v>222</x:v>
      </x:c>
      <x:c r="D22" s="4" t="s">
        <x:v>233</x:v>
      </x:c>
      <x:c r="E22" s="3" t="s">
        <x:v>19</x:v>
      </x:c>
      <x:c r="F22" s="7" t="s">
        <x:v>477</x:v>
      </x:c>
    </x:row>
    <x:row r="23">
      <x:c r="A23" s="2" t="s">
        <x:v>498</x:v>
      </x:c>
      <x:c r="B23" s="3" t="s">
        <x:v>46</x:v>
      </x:c>
      <x:c r="C23" s="5" t="s">
        <x:v>222</x:v>
      </x:c>
      <x:c r="D23" s="4" t="s">
        <x:v>233</x:v>
      </x:c>
      <x:c r="E23" s="3" t="s">
        <x:v>19</x:v>
      </x:c>
      <x:c r="F23" s="7" t="s">
        <x:v>477</x:v>
      </x:c>
    </x:row>
    <x:row r="24">
      <x:c r="A24" s="2" t="s">
        <x:v>499</x:v>
      </x:c>
      <x:c r="B24" s="3" t="s">
        <x:v>46</x:v>
      </x:c>
      <x:c r="C24" s="5" t="s">
        <x:v>222</x:v>
      </x:c>
      <x:c r="D24" s="4"/>
      <x:c r="E24" s="3" t="s">
        <x:v>24</x:v>
      </x:c>
      <x:c r="F24" s="7" t="s">
        <x:v>477</x:v>
      </x:c>
    </x:row>
    <x:row r="25">
      <x:c r="A25" s="2" t="s">
        <x:v>500</x:v>
      </x:c>
      <x:c r="B25" s="3" t="s">
        <x:v>46</x:v>
      </x:c>
      <x:c r="C25" s="5" t="s">
        <x:v>222</x:v>
      </x:c>
      <x:c r="D25" s="4" t="s">
        <x:v>233</x:v>
      </x:c>
      <x:c r="E25" s="3" t="s">
        <x:v>17</x:v>
      </x:c>
      <x:c r="F25" s="7" t="s">
        <x:v>477</x:v>
      </x:c>
    </x:row>
    <x:row r="26">
      <x:c r="A26" s="2" t="s">
        <x:v>501</x:v>
      </x:c>
      <x:c r="B26" s="3" t="s">
        <x:v>46</x:v>
      </x:c>
      <x:c r="C26" s="5" t="s">
        <x:v>222</x:v>
      </x:c>
      <x:c r="D26" s="4"/>
      <x:c r="E26" s="3" t="s">
        <x:v>49</x:v>
      </x:c>
      <x:c r="F26" s="7" t="s">
        <x:v>477</x:v>
      </x:c>
    </x:row>
    <x:row r="27">
      <x:c r="A27" s="2" t="s">
        <x:v>502</x:v>
      </x:c>
      <x:c r="B27" s="3" t="s">
        <x:v>46</x:v>
      </x:c>
      <x:c r="C27" s="5" t="s">
        <x:v>222</x:v>
      </x:c>
      <x:c r="D27" s="4"/>
      <x:c r="E27" s="3" t="s">
        <x:v>19</x:v>
      </x:c>
      <x:c r="F27" s="7" t="s">
        <x:v>477</x:v>
      </x:c>
    </x:row>
    <x:row r="28">
      <x:c r="A28" s="2" t="s">
        <x:v>503</x:v>
      </x:c>
      <x:c r="B28" s="3" t="s">
        <x:v>46</x:v>
      </x:c>
      <x:c r="C28" s="5" t="s">
        <x:v>222</x:v>
      </x:c>
      <x:c r="D28" s="4"/>
      <x:c r="E28" s="3" t="s">
        <x:v>24</x:v>
      </x:c>
      <x:c r="F28" s="7" t="s">
        <x:v>477</x:v>
      </x:c>
    </x:row>
    <x:row r="29">
      <x:c r="A29" s="2" t="s">
        <x:v>504</x:v>
      </x:c>
      <x:c r="B29" s="3" t="s">
        <x:v>46</x:v>
      </x:c>
      <x:c r="C29" s="5" t="s">
        <x:v>222</x:v>
      </x:c>
      <x:c r="D29" s="4"/>
      <x:c r="E29" s="3" t="s">
        <x:v>19</x:v>
      </x:c>
      <x:c r="F29" s="7" t="s">
        <x:v>477</x:v>
      </x:c>
    </x:row>
    <x:row r="30">
      <x:c r="A30" s="2" t="s">
        <x:v>505</x:v>
      </x:c>
      <x:c r="B30" s="3" t="s">
        <x:v>70</x:v>
      </x:c>
      <x:c r="C30" s="5" t="s">
        <x:v>222</x:v>
      </x:c>
      <x:c r="D30" s="8"/>
      <x:c r="E30" s="3" t="s">
        <x:v>289</x:v>
      </x:c>
      <x:c r="F30" s="7" t="s">
        <x:v>477</x:v>
      </x:c>
    </x:row>
    <x:row r="31">
      <x:c r="A31" s="2" t="s">
        <x:v>506</x:v>
      </x:c>
      <x:c r="B31" s="3" t="s">
        <x:v>70</x:v>
      </x:c>
      <x:c r="C31" s="5" t="s">
        <x:v>222</x:v>
      </x:c>
      <x:c r="D31" s="4"/>
      <x:c r="E31" s="3" t="s">
        <x:v>289</x:v>
      </x:c>
      <x:c r="F31" s="7" t="s">
        <x:v>477</x:v>
      </x:c>
    </x:row>
    <x:row r="32">
      <x:c r="A32" s="2" t="s">
        <x:v>507</x:v>
      </x:c>
      <x:c r="B32" s="3" t="s">
        <x:v>70</x:v>
      </x:c>
      <x:c r="C32" s="5" t="s">
        <x:v>222</x:v>
      </x:c>
      <x:c r="D32" s="4" t="s">
        <x:v>294</x:v>
      </x:c>
      <x:c r="E32" s="3" t="s">
        <x:v>289</x:v>
      </x:c>
      <x:c r="F32" s="7" t="s">
        <x:v>477</x:v>
      </x:c>
    </x:row>
    <x:row r="33">
      <x:c r="A33" s="2" t="s">
        <x:v>508</x:v>
      </x:c>
      <x:c r="B33" s="3" t="s">
        <x:v>70</x:v>
      </x:c>
      <x:c r="C33" s="5" t="s">
        <x:v>222</x:v>
      </x:c>
      <x:c r="D33" s="4" t="s">
        <x:v>294</x:v>
      </x:c>
      <x:c r="E33" s="3" t="s">
        <x:v>61</x:v>
      </x:c>
      <x:c r="F33" s="7" t="s">
        <x:v>477</x:v>
      </x:c>
    </x:row>
    <x:row r="34">
      <x:c r="A34" s="2" t="s">
        <x:v>509</x:v>
      </x:c>
      <x:c r="B34" s="3" t="s">
        <x:v>70</x:v>
      </x:c>
      <x:c r="C34" s="5" t="s">
        <x:v>222</x:v>
      </x:c>
      <x:c r="D34" s="4"/>
      <x:c r="E34" s="3" t="s">
        <x:v>61</x:v>
      </x:c>
      <x:c r="F34" s="7" t="s">
        <x:v>477</x:v>
      </x:c>
    </x:row>
    <x:row r="35">
      <x:c r="A35" s="2" t="s">
        <x:v>510</x:v>
      </x:c>
      <x:c r="B35" s="3" t="s">
        <x:v>70</x:v>
      </x:c>
      <x:c r="C35" s="5" t="s">
        <x:v>222</x:v>
      </x:c>
      <x:c r="D35" s="4" t="s">
        <x:v>294</x:v>
      </x:c>
      <x:c r="E35" s="3" t="s">
        <x:v>61</x:v>
      </x:c>
      <x:c r="F35" s="7" t="s">
        <x:v>477</x:v>
      </x:c>
    </x:row>
    <x:row r="36">
      <x:c r="A36" s="2" t="s">
        <x:v>511</x:v>
      </x:c>
      <x:c r="B36" s="3" t="s">
        <x:v>70</x:v>
      </x:c>
      <x:c r="C36" s="5" t="s">
        <x:v>222</x:v>
      </x:c>
      <x:c r="D36" s="4" t="s">
        <x:v>294</x:v>
      </x:c>
      <x:c r="E36" s="3" t="s">
        <x:v>24</x:v>
      </x:c>
      <x:c r="F36" s="7" t="s">
        <x:v>477</x:v>
      </x:c>
    </x:row>
    <x:row r="37">
      <x:c r="A37" s="2" t="s">
        <x:v>512</x:v>
      </x:c>
      <x:c r="B37" s="3" t="s">
        <x:v>90</x:v>
      </x:c>
      <x:c r="C37" s="5" t="s">
        <x:v>222</x:v>
      </x:c>
      <x:c r="D37" s="4" t="s">
        <x:v>305</x:v>
      </x:c>
      <x:c r="E37" s="3" t="s">
        <x:v>49</x:v>
      </x:c>
      <x:c r="F37" s="7" t="s">
        <x:v>477</x:v>
      </x:c>
    </x:row>
    <x:row r="38">
      <x:c r="A38" s="2" t="s">
        <x:v>513</x:v>
      </x:c>
      <x:c r="B38" s="3" t="s">
        <x:v>90</x:v>
      </x:c>
      <x:c r="C38" s="5" t="s">
        <x:v>222</x:v>
      </x:c>
      <x:c r="D38" s="4" t="s">
        <x:v>240</x:v>
      </x:c>
      <x:c r="E38" s="3" t="s">
        <x:v>47</x:v>
      </x:c>
      <x:c r="F38" s="7" t="s">
        <x:v>477</x:v>
      </x:c>
    </x:row>
    <x:row r="39">
      <x:c r="A39" s="2" t="s">
        <x:v>514</x:v>
      </x:c>
      <x:c r="B39" s="3" t="s">
        <x:v>90</x:v>
      </x:c>
      <x:c r="C39" s="5" t="s">
        <x:v>222</x:v>
      </x:c>
      <x:c r="D39" s="4"/>
      <x:c r="E39" s="3" t="s">
        <x:v>17</x:v>
      </x:c>
      <x:c r="F39" s="7" t="s">
        <x:v>477</x:v>
      </x:c>
    </x:row>
    <x:row r="40">
      <x:c r="A40" s="2" t="s">
        <x:v>515</x:v>
      </x:c>
      <x:c r="B40" s="3" t="s">
        <x:v>90</x:v>
      </x:c>
      <x:c r="C40" s="5" t="s">
        <x:v>222</x:v>
      </x:c>
      <x:c r="D40" s="4" t="s">
        <x:v>312</x:v>
      </x:c>
      <x:c r="E40" s="3" t="s">
        <x:v>17</x:v>
      </x:c>
      <x:c r="F40" s="7" t="s">
        <x:v>477</x:v>
      </x:c>
    </x:row>
    <x:row r="41">
      <x:c r="A41" s="2" t="s">
        <x:v>516</x:v>
      </x:c>
      <x:c r="B41" s="3" t="s">
        <x:v>90</x:v>
      </x:c>
      <x:c r="C41" s="5" t="s">
        <x:v>222</x:v>
      </x:c>
      <x:c r="D41" s="4" t="s">
        <x:v>294</x:v>
      </x:c>
      <x:c r="E41" s="3" t="s">
        <x:v>24</x:v>
      </x:c>
      <x:c r="F41" s="7" t="s">
        <x:v>477</x:v>
      </x:c>
    </x:row>
    <x:row r="42">
      <x:c r="A42" s="2" t="s">
        <x:v>517</x:v>
      </x:c>
      <x:c r="B42" s="3" t="s">
        <x:v>90</x:v>
      </x:c>
      <x:c r="C42" s="5" t="s">
        <x:v>222</x:v>
      </x:c>
      <x:c r="D42" s="4"/>
      <x:c r="E42" s="3" t="s">
        <x:v>51</x:v>
      </x:c>
      <x:c r="F42" s="7" t="s">
        <x:v>477</x:v>
      </x:c>
    </x:row>
    <x:row r="43">
      <x:c r="A43" s="2" t="s">
        <x:v>518</x:v>
      </x:c>
      <x:c r="B43" s="3" t="s">
        <x:v>90</x:v>
      </x:c>
      <x:c r="C43" s="5" t="s">
        <x:v>222</x:v>
      </x:c>
      <x:c r="D43" s="4"/>
      <x:c r="E43" s="3" t="s">
        <x:v>17</x:v>
      </x:c>
      <x:c r="F43" s="7" t="s">
        <x:v>477</x:v>
      </x:c>
    </x:row>
    <x:row r="44">
      <x:c r="A44" s="2" t="s">
        <x:v>519</x:v>
      </x:c>
      <x:c r="B44" s="3" t="s">
        <x:v>90</x:v>
      </x:c>
      <x:c r="C44" s="5" t="s">
        <x:v>222</x:v>
      </x:c>
      <x:c r="D44" s="4"/>
      <x:c r="E44" s="3" t="s">
        <x:v>24</x:v>
      </x:c>
      <x:c r="F44" s="7" t="s">
        <x:v>477</x:v>
      </x:c>
    </x:row>
    <x:row r="45">
      <x:c r="A45" s="2" t="s">
        <x:v>520</x:v>
      </x:c>
      <x:c r="B45" s="3" t="s">
        <x:v>90</x:v>
      </x:c>
      <x:c r="C45" s="5" t="s">
        <x:v>222</x:v>
      </x:c>
      <x:c r="D45" s="4"/>
      <x:c r="E45" s="3" t="s">
        <x:v>24</x:v>
      </x:c>
      <x:c r="F45" s="7" t="s">
        <x:v>477</x:v>
      </x:c>
    </x:row>
    <x:row r="46">
      <x:c r="A46" s="2" t="s">
        <x:v>521</x:v>
      </x:c>
      <x:c r="B46" s="3" t="s">
        <x:v>90</x:v>
      </x:c>
      <x:c r="C46" s="5" t="s">
        <x:v>222</x:v>
      </x:c>
      <x:c r="D46" s="4" t="s">
        <x:v>294</x:v>
      </x:c>
      <x:c r="E46" s="3" t="s">
        <x:v>24</x:v>
      </x:c>
      <x:c r="F46" s="7" t="s">
        <x:v>477</x:v>
      </x:c>
    </x:row>
    <x:row r="47">
      <x:c r="A47" s="2" t="s">
        <x:v>522</x:v>
      </x:c>
      <x:c r="B47" s="3" t="s">
        <x:v>90</x:v>
      </x:c>
      <x:c r="C47" s="5" t="s">
        <x:v>222</x:v>
      </x:c>
      <x:c r="D47" s="4"/>
      <x:c r="E47" s="3" t="s">
        <x:v>289</x:v>
      </x:c>
      <x:c r="F47" s="7" t="s">
        <x:v>477</x:v>
      </x:c>
    </x:row>
    <x:row r="48">
      <x:c r="A48" s="2" t="s">
        <x:v>523</x:v>
      </x:c>
      <x:c r="B48" s="3" t="s">
        <x:v>90</x:v>
      </x:c>
      <x:c r="C48" s="5" t="s">
        <x:v>222</x:v>
      </x:c>
      <x:c r="D48" s="4"/>
      <x:c r="E48" s="3" t="s">
        <x:v>17</x:v>
      </x:c>
      <x:c r="F48" s="7" t="s">
        <x:v>477</x:v>
      </x:c>
    </x:row>
    <x:row r="49">
      <x:c r="A49" s="2" t="s">
        <x:v>524</x:v>
      </x:c>
      <x:c r="B49" s="3" t="s">
        <x:v>90</x:v>
      </x:c>
      <x:c r="C49" s="5" t="s">
        <x:v>222</x:v>
      </x:c>
      <x:c r="D49" s="4" t="s">
        <x:v>233</x:v>
      </x:c>
      <x:c r="E49" s="3" t="s">
        <x:v>24</x:v>
      </x:c>
      <x:c r="F49" s="7" t="s">
        <x:v>477</x:v>
      </x:c>
    </x:row>
    <x:row r="50">
      <x:c r="A50" s="2" t="s">
        <x:v>525</x:v>
      </x:c>
      <x:c r="B50" s="3" t="s">
        <x:v>90</x:v>
      </x:c>
      <x:c r="C50" s="5" t="s">
        <x:v>222</x:v>
      </x:c>
      <x:c r="D50" s="4" t="s">
        <x:v>240</x:v>
      </x:c>
      <x:c r="E50" s="3" t="s">
        <x:v>49</x:v>
      </x:c>
      <x:c r="F50" s="7" t="s">
        <x:v>477</x:v>
      </x:c>
    </x:row>
    <x:row r="51">
      <x:c r="A51" s="2" t="s">
        <x:v>526</x:v>
      </x:c>
      <x:c r="B51" s="3" t="s">
        <x:v>90</x:v>
      </x:c>
      <x:c r="C51" s="5" t="s">
        <x:v>222</x:v>
      </x:c>
      <x:c r="D51" s="4" t="s">
        <x:v>294</x:v>
      </x:c>
      <x:c r="E51" s="3" t="s">
        <x:v>289</x:v>
      </x:c>
      <x:c r="F51" s="7" t="s">
        <x:v>477</x:v>
      </x:c>
    </x:row>
    <x:row r="52">
      <x:c r="A52" s="2" t="s">
        <x:v>527</x:v>
      </x:c>
      <x:c r="B52" s="3" t="s">
        <x:v>90</x:v>
      </x:c>
      <x:c r="C52" s="5" t="s">
        <x:v>222</x:v>
      </x:c>
      <x:c r="D52" s="4" t="s">
        <x:v>233</x:v>
      </x:c>
      <x:c r="E52" s="3" t="s">
        <x:v>24</x:v>
      </x:c>
      <x:c r="F52" s="7" t="s">
        <x:v>477</x:v>
      </x:c>
    </x:row>
    <x:row r="53">
      <x:c r="A53" s="2" t="s">
        <x:v>528</x:v>
      </x:c>
      <x:c r="B53" s="3" t="s">
        <x:v>90</x:v>
      </x:c>
      <x:c r="C53" s="5" t="s">
        <x:v>222</x:v>
      </x:c>
      <x:c r="D53" s="4"/>
      <x:c r="E53" s="3" t="s">
        <x:v>51</x:v>
      </x:c>
      <x:c r="F53" s="7" t="s">
        <x:v>477</x:v>
      </x:c>
    </x:row>
    <x:row r="54">
      <x:c r="A54" s="2" t="s">
        <x:v>529</x:v>
      </x:c>
      <x:c r="B54" s="3" t="s">
        <x:v>110</x:v>
      </x:c>
      <x:c r="C54" s="5" t="s">
        <x:v>222</x:v>
      </x:c>
      <x:c r="D54" s="4" t="s">
        <x:v>233</x:v>
      </x:c>
      <x:c r="E54" s="3" t="s">
        <x:v>17</x:v>
      </x:c>
      <x:c r="F54" s="7" t="s">
        <x:v>477</x:v>
      </x:c>
    </x:row>
    <x:row r="55">
      <x:c r="A55" s="2" t="s">
        <x:v>530</x:v>
      </x:c>
      <x:c r="B55" s="3" t="s">
        <x:v>110</x:v>
      </x:c>
      <x:c r="C55" s="5" t="s">
        <x:v>222</x:v>
      </x:c>
      <x:c r="D55" s="4"/>
      <x:c r="E55" s="3" t="s">
        <x:v>24</x:v>
      </x:c>
      <x:c r="F55" s="7" t="s">
        <x:v>477</x:v>
      </x:c>
    </x:row>
    <x:row r="56">
      <x:c r="A56" s="2" t="s">
        <x:v>531</x:v>
      </x:c>
      <x:c r="B56" s="3" t="s">
        <x:v>110</x:v>
      </x:c>
      <x:c r="C56" s="5" t="s">
        <x:v>222</x:v>
      </x:c>
      <x:c r="D56" s="4" t="s">
        <x:v>258</x:v>
      </x:c>
      <x:c r="E56" s="3" t="s">
        <x:v>17</x:v>
      </x:c>
      <x:c r="F56" s="7" t="s">
        <x:v>477</x:v>
      </x:c>
    </x:row>
    <x:row r="57">
      <x:c r="A57" s="2" t="s">
        <x:v>532</x:v>
      </x:c>
      <x:c r="B57" s="3" t="s">
        <x:v>110</x:v>
      </x:c>
      <x:c r="C57" s="5" t="s">
        <x:v>222</x:v>
      </x:c>
      <x:c r="D57" s="4" t="s">
        <x:v>233</x:v>
      </x:c>
      <x:c r="E57" s="3" t="s">
        <x:v>49</x:v>
      </x:c>
      <x:c r="F57" s="7" t="s">
        <x:v>477</x:v>
      </x:c>
    </x:row>
    <x:row r="58">
      <x:c r="A58" s="2" t="s">
        <x:v>533</x:v>
      </x:c>
      <x:c r="B58" s="3" t="s">
        <x:v>110</x:v>
      </x:c>
      <x:c r="C58" s="5" t="s">
        <x:v>222</x:v>
      </x:c>
      <x:c r="D58" s="4" t="s">
        <x:v>258</x:v>
      </x:c>
      <x:c r="E58" s="3" t="s">
        <x:v>17</x:v>
      </x:c>
      <x:c r="F58" s="7" t="s">
        <x:v>477</x:v>
      </x:c>
    </x:row>
    <x:row r="59">
      <x:c r="A59" s="2" t="s">
        <x:v>534</x:v>
      </x:c>
      <x:c r="B59" s="3" t="s">
        <x:v>110</x:v>
      </x:c>
      <x:c r="C59" s="5" t="s">
        <x:v>222</x:v>
      </x:c>
      <x:c r="D59" s="4" t="s">
        <x:v>351</x:v>
      </x:c>
      <x:c r="E59" s="3" t="s">
        <x:v>24</x:v>
      </x:c>
      <x:c r="F59" s="7" t="s">
        <x:v>477</x:v>
      </x:c>
    </x:row>
    <x:row r="60">
      <x:c r="A60" s="2" t="s">
        <x:v>535</x:v>
      </x:c>
      <x:c r="B60" s="3" t="s">
        <x:v>110</x:v>
      </x:c>
      <x:c r="C60" s="5" t="s">
        <x:v>222</x:v>
      </x:c>
      <x:c r="D60" s="4"/>
      <x:c r="E60" s="3" t="s">
        <x:v>24</x:v>
      </x:c>
      <x:c r="F60" s="7" t="s">
        <x:v>477</x:v>
      </x:c>
    </x:row>
    <x:row r="61">
      <x:c r="A61" s="2" t="s">
        <x:v>536</x:v>
      </x:c>
      <x:c r="B61" s="3" t="s">
        <x:v>127</x:v>
      </x:c>
      <x:c r="C61" s="5" t="s">
        <x:v>222</x:v>
      </x:c>
      <x:c r="D61" s="4" t="s">
        <x:v>356</x:v>
      </x:c>
      <x:c r="E61" s="3" t="s">
        <x:v>17</x:v>
      </x:c>
      <x:c r="F61" s="7" t="s">
        <x:v>477</x:v>
      </x:c>
    </x:row>
    <x:row r="62">
      <x:c r="A62" s="2" t="s">
        <x:v>537</x:v>
      </x:c>
      <x:c r="B62" s="3" t="s">
        <x:v>127</x:v>
      </x:c>
      <x:c r="C62" s="5" t="s">
        <x:v>222</x:v>
      </x:c>
      <x:c r="D62" s="4" t="s">
        <x:v>359</x:v>
      </x:c>
      <x:c r="E62" s="3" t="s">
        <x:v>51</x:v>
      </x:c>
      <x:c r="F62" s="7" t="s">
        <x:v>477</x:v>
      </x:c>
    </x:row>
    <x:row r="63">
      <x:c r="A63" s="2" t="s">
        <x:v>538</x:v>
      </x:c>
      <x:c r="B63" s="3" t="s">
        <x:v>127</x:v>
      </x:c>
      <x:c r="C63" s="5" t="s">
        <x:v>222</x:v>
      </x:c>
      <x:c r="D63" s="4" t="s">
        <x:v>362</x:v>
      </x:c>
      <x:c r="E63" s="3" t="s">
        <x:v>24</x:v>
      </x:c>
      <x:c r="F63" s="7" t="s">
        <x:v>477</x:v>
      </x:c>
    </x:row>
    <x:row r="64">
      <x:c r="A64" s="2" t="s">
        <x:v>539</x:v>
      </x:c>
      <x:c r="B64" s="3" t="s">
        <x:v>127</x:v>
      </x:c>
      <x:c r="C64" s="5" t="s">
        <x:v>222</x:v>
      </x:c>
      <x:c r="D64" s="4" t="s">
        <x:v>362</x:v>
      </x:c>
      <x:c r="E64" s="3" t="s">
        <x:v>51</x:v>
      </x:c>
      <x:c r="F64" s="7" t="s">
        <x:v>477</x:v>
      </x:c>
    </x:row>
    <x:row r="65">
      <x:c r="A65" s="2" t="s">
        <x:v>540</x:v>
      </x:c>
      <x:c r="B65" s="3" t="s">
        <x:v>127</x:v>
      </x:c>
      <x:c r="C65" s="5" t="s">
        <x:v>222</x:v>
      </x:c>
      <x:c r="D65" s="4" t="s">
        <x:v>362</x:v>
      </x:c>
      <x:c r="E65" s="3" t="s">
        <x:v>51</x:v>
      </x:c>
      <x:c r="F65" s="7" t="s">
        <x:v>477</x:v>
      </x:c>
    </x:row>
    <x:row r="66">
      <x:c r="A66" s="2" t="s">
        <x:v>541</x:v>
      </x:c>
      <x:c r="B66" s="3" t="s">
        <x:v>127</x:v>
      </x:c>
      <x:c r="C66" s="5" t="s">
        <x:v>222</x:v>
      </x:c>
      <x:c r="D66" s="4" t="s">
        <x:v>369</x:v>
      </x:c>
      <x:c r="E66" s="3" t="s">
        <x:v>51</x:v>
      </x:c>
      <x:c r="F66" s="7" t="s">
        <x:v>477</x:v>
      </x:c>
    </x:row>
    <x:row r="67">
      <x:c r="A67" s="2" t="s">
        <x:v>542</x:v>
      </x:c>
      <x:c r="B67" s="3" t="s">
        <x:v>127</x:v>
      </x:c>
      <x:c r="C67" s="5" t="s">
        <x:v>222</x:v>
      </x:c>
      <x:c r="D67" s="4" t="s">
        <x:v>305</x:v>
      </x:c>
      <x:c r="E67" s="3" t="s">
        <x:v>24</x:v>
      </x:c>
      <x:c r="F67" s="7" t="s">
        <x:v>477</x:v>
      </x:c>
    </x:row>
    <x:row r="68">
      <x:c r="A68" s="2" t="s">
        <x:v>543</x:v>
      </x:c>
      <x:c r="B68" s="3" t="s">
        <x:v>127</x:v>
      </x:c>
      <x:c r="C68" s="5" t="s">
        <x:v>222</x:v>
      </x:c>
      <x:c r="D68" s="4" t="s">
        <x:v>233</x:v>
      </x:c>
      <x:c r="E68" s="3" t="s">
        <x:v>19</x:v>
      </x:c>
      <x:c r="F68" s="7" t="s">
        <x:v>477</x:v>
      </x:c>
    </x:row>
    <x:row r="69">
      <x:c r="A69" s="2" t="s">
        <x:v>544</x:v>
      </x:c>
      <x:c r="B69" s="3" t="s">
        <x:v>127</x:v>
      </x:c>
      <x:c r="C69" s="5" t="s">
        <x:v>222</x:v>
      </x:c>
      <x:c r="D69" s="4" t="s">
        <x:v>312</x:v>
      </x:c>
      <x:c r="E69" s="3" t="s">
        <x:v>19</x:v>
      </x:c>
      <x:c r="F69" s="7" t="s">
        <x:v>477</x:v>
      </x:c>
    </x:row>
    <x:row r="70">
      <x:c r="A70" s="2" t="s">
        <x:v>545</x:v>
      </x:c>
      <x:c r="B70" s="3" t="s">
        <x:v>127</x:v>
      </x:c>
      <x:c r="C70" s="5" t="s">
        <x:v>222</x:v>
      </x:c>
      <x:c r="D70" s="4" t="s">
        <x:v>356</x:v>
      </x:c>
      <x:c r="E70" s="3" t="s">
        <x:v>51</x:v>
      </x:c>
      <x:c r="F70" s="7" t="s">
        <x:v>477</x:v>
      </x:c>
    </x:row>
    <x:row r="71">
      <x:c r="A71" s="2" t="s">
        <x:v>546</x:v>
      </x:c>
      <x:c r="B71" s="3" t="s">
        <x:v>127</x:v>
      </x:c>
      <x:c r="C71" s="5" t="s">
        <x:v>222</x:v>
      </x:c>
      <x:c r="D71" s="4" t="s">
        <x:v>362</x:v>
      </x:c>
      <x:c r="E71" s="3" t="s">
        <x:v>17</x:v>
      </x:c>
      <x:c r="F71" s="7" t="s">
        <x:v>477</x:v>
      </x:c>
    </x:row>
    <x:row r="72">
      <x:c r="A72" s="2" t="s">
        <x:v>547</x:v>
      </x:c>
      <x:c r="B72" s="3" t="s">
        <x:v>127</x:v>
      </x:c>
      <x:c r="C72" s="5" t="s">
        <x:v>222</x:v>
      </x:c>
      <x:c r="D72" s="4" t="s">
        <x:v>382</x:v>
      </x:c>
      <x:c r="E72" s="3" t="s">
        <x:v>21</x:v>
      </x:c>
      <x:c r="F72" s="7" t="s">
        <x:v>477</x:v>
      </x:c>
    </x:row>
    <x:row r="73">
      <x:c r="A73" s="2" t="s">
        <x:v>548</x:v>
      </x:c>
      <x:c r="B73" s="3" t="s">
        <x:v>127</x:v>
      </x:c>
      <x:c r="C73" s="5" t="s">
        <x:v>222</x:v>
      </x:c>
      <x:c r="D73" s="4" t="s">
        <x:v>249</x:v>
      </x:c>
      <x:c r="E73" s="3" t="s">
        <x:v>17</x:v>
      </x:c>
      <x:c r="F73" s="7" t="s">
        <x:v>477</x:v>
      </x:c>
    </x:row>
    <x:row r="74">
      <x:c r="A74" s="2" t="s">
        <x:v>549</x:v>
      </x:c>
      <x:c r="B74" s="3" t="s">
        <x:v>127</x:v>
      </x:c>
      <x:c r="C74" s="5" t="s">
        <x:v>222</x:v>
      </x:c>
      <x:c r="D74" s="4" t="s">
        <x:v>312</x:v>
      </x:c>
      <x:c r="E74" s="3" t="s">
        <x:v>61</x:v>
      </x:c>
      <x:c r="F74" s="7" t="s">
        <x:v>477</x:v>
      </x:c>
    </x:row>
    <x:row r="75">
      <x:c r="A75" s="2" t="s">
        <x:v>550</x:v>
      </x:c>
      <x:c r="B75" s="3" t="s">
        <x:v>127</x:v>
      </x:c>
      <x:c r="C75" s="5" t="s">
        <x:v>222</x:v>
      </x:c>
      <x:c r="D75" s="8"/>
      <x:c r="E75" s="3" t="s">
        <x:v>24</x:v>
      </x:c>
      <x:c r="F75" s="7" t="s">
        <x:v>477</x:v>
      </x:c>
    </x:row>
    <x:row r="76">
      <x:c r="A76" s="2" t="s">
        <x:v>551</x:v>
      </x:c>
      <x:c r="B76" s="3" t="s">
        <x:v>127</x:v>
      </x:c>
      <x:c r="C76" s="5" t="s">
        <x:v>222</x:v>
      </x:c>
      <x:c r="D76" s="4" t="s">
        <x:v>312</x:v>
      </x:c>
      <x:c r="E76" s="3" t="s">
        <x:v>17</x:v>
      </x:c>
      <x:c r="F76" s="7" t="s">
        <x:v>477</x:v>
      </x:c>
    </x:row>
    <x:row r="77">
      <x:c r="A77" s="2" t="s">
        <x:v>552</x:v>
      </x:c>
      <x:c r="B77" s="3" t="s">
        <x:v>127</x:v>
      </x:c>
      <x:c r="C77" s="5" t="s">
        <x:v>222</x:v>
      </x:c>
      <x:c r="D77" s="4" t="s">
        <x:v>312</x:v>
      </x:c>
      <x:c r="E77" s="3" t="s">
        <x:v>51</x:v>
      </x:c>
      <x:c r="F77" s="7" t="s">
        <x:v>477</x:v>
      </x:c>
    </x:row>
    <x:row r="78">
      <x:c r="A78" s="2" t="s">
        <x:v>553</x:v>
      </x:c>
      <x:c r="B78" s="3" t="s">
        <x:v>127</x:v>
      </x:c>
      <x:c r="C78" s="5" t="s">
        <x:v>222</x:v>
      </x:c>
      <x:c r="D78" s="4" t="s">
        <x:v>382</x:v>
      </x:c>
      <x:c r="E78" s="3" t="s">
        <x:v>61</x:v>
      </x:c>
      <x:c r="F78" s="7" t="s">
        <x:v>477</x:v>
      </x:c>
    </x:row>
    <x:row r="79">
      <x:c r="A79" s="2" t="s">
        <x:v>554</x:v>
      </x:c>
      <x:c r="B79" s="3" t="s">
        <x:v>127</x:v>
      </x:c>
      <x:c r="C79" s="5" t="s">
        <x:v>222</x:v>
      </x:c>
      <x:c r="D79" s="4" t="s">
        <x:v>382</x:v>
      </x:c>
      <x:c r="E79" s="3" t="s">
        <x:v>24</x:v>
      </x:c>
      <x:c r="F79" s="7" t="s">
        <x:v>477</x:v>
      </x:c>
    </x:row>
    <x:row r="80">
      <x:c r="A80" s="2" t="s">
        <x:v>555</x:v>
      </x:c>
      <x:c r="B80" s="3" t="s">
        <x:v>127</x:v>
      </x:c>
      <x:c r="C80" s="5" t="s">
        <x:v>222</x:v>
      </x:c>
      <x:c r="D80" s="4" t="s">
        <x:v>249</x:v>
      </x:c>
      <x:c r="E80" s="3" t="s">
        <x:v>51</x:v>
      </x:c>
      <x:c r="F80" s="7" t="s">
        <x:v>477</x:v>
      </x:c>
    </x:row>
    <x:row r="81">
      <x:c r="A81" s="2" t="s">
        <x:v>556</x:v>
      </x:c>
      <x:c r="B81" s="3" t="s">
        <x:v>127</x:v>
      </x:c>
      <x:c r="C81" s="5" t="s">
        <x:v>222</x:v>
      </x:c>
      <x:c r="D81" s="4"/>
      <x:c r="E81" s="3" t="s">
        <x:v>24</x:v>
      </x:c>
      <x:c r="F81" s="7" t="s">
        <x:v>477</x:v>
      </x:c>
    </x:row>
    <x:row r="82">
      <x:c r="A82" s="2" t="s">
        <x:v>557</x:v>
      </x:c>
      <x:c r="B82" s="3" t="s">
        <x:v>127</x:v>
      </x:c>
      <x:c r="C82" s="5" t="s">
        <x:v>222</x:v>
      </x:c>
      <x:c r="D82" s="4"/>
      <x:c r="E82" s="3" t="s">
        <x:v>19</x:v>
      </x:c>
      <x:c r="F82" s="7" t="s">
        <x:v>477</x:v>
      </x:c>
    </x:row>
    <x:row r="83">
      <x:c r="A83" s="2" t="s">
        <x:v>558</x:v>
      </x:c>
      <x:c r="B83" s="3" t="s">
        <x:v>127</x:v>
      </x:c>
      <x:c r="C83" s="5" t="s">
        <x:v>222</x:v>
      </x:c>
      <x:c r="D83" s="4" t="s">
        <x:v>249</x:v>
      </x:c>
      <x:c r="E83" s="3" t="s">
        <x:v>51</x:v>
      </x:c>
      <x:c r="F83" s="7" t="s">
        <x:v>477</x:v>
      </x:c>
    </x:row>
    <x:row r="84">
      <x:c r="A84" s="2" t="s">
        <x:v>559</x:v>
      </x:c>
      <x:c r="B84" s="3" t="s">
        <x:v>150</x:v>
      </x:c>
      <x:c r="C84" s="5" t="s">
        <x:v>222</x:v>
      </x:c>
      <x:c r="D84" s="4" t="s">
        <x:v>305</x:v>
      </x:c>
      <x:c r="E84" s="3" t="s">
        <x:v>17</x:v>
      </x:c>
      <x:c r="F84" s="7" t="s">
        <x:v>477</x:v>
      </x:c>
    </x:row>
    <x:row r="85">
      <x:c r="A85" s="2" t="s">
        <x:v>560</x:v>
      </x:c>
      <x:c r="B85" s="3" t="s">
        <x:v>150</x:v>
      </x:c>
      <x:c r="C85" s="5" t="s">
        <x:v>222</x:v>
      </x:c>
      <x:c r="D85" s="4" t="s">
        <x:v>305</x:v>
      </x:c>
      <x:c r="E85" s="3" t="s">
        <x:v>289</x:v>
      </x:c>
      <x:c r="F85" s="7" t="s">
        <x:v>477</x:v>
      </x:c>
    </x:row>
    <x:row r="86">
      <x:c r="A86" s="2" t="s">
        <x:v>561</x:v>
      </x:c>
      <x:c r="B86" s="3" t="s">
        <x:v>150</x:v>
      </x:c>
      <x:c r="C86" s="5" t="s">
        <x:v>222</x:v>
      </x:c>
      <x:c r="D86" s="4" t="s">
        <x:v>240</x:v>
      </x:c>
      <x:c r="E86" s="3" t="s">
        <x:v>61</x:v>
      </x:c>
      <x:c r="F86" s="7" t="s">
        <x:v>477</x:v>
      </x:c>
    </x:row>
    <x:row r="87">
      <x:c r="A87" s="2" t="s">
        <x:v>562</x:v>
      </x:c>
      <x:c r="B87" s="3" t="s">
        <x:v>150</x:v>
      </x:c>
      <x:c r="C87" s="5" t="s">
        <x:v>222</x:v>
      </x:c>
      <x:c r="D87" s="4" t="s">
        <x:v>8</x:v>
      </x:c>
      <x:c r="E87" s="3" t="s">
        <x:v>49</x:v>
      </x:c>
      <x:c r="F87" s="7" t="s">
        <x:v>477</x:v>
      </x:c>
    </x:row>
    <x:row r="88">
      <x:c r="A88" s="2" t="s">
        <x:v>563</x:v>
      </x:c>
      <x:c r="B88" s="3" t="s">
        <x:v>150</x:v>
      </x:c>
      <x:c r="C88" s="5" t="s">
        <x:v>222</x:v>
      </x:c>
      <x:c r="D88" s="4" t="s">
        <x:v>305</x:v>
      </x:c>
      <x:c r="E88" s="3" t="s">
        <x:v>24</x:v>
      </x:c>
      <x:c r="F88" s="7" t="s">
        <x:v>477</x:v>
      </x:c>
    </x:row>
    <x:row r="89">
      <x:c r="A89" s="2" t="s">
        <x:v>564</x:v>
      </x:c>
      <x:c r="B89" s="3" t="s">
        <x:v>150</x:v>
      </x:c>
      <x:c r="C89" s="5" t="s">
        <x:v>222</x:v>
      </x:c>
      <x:c r="D89" s="4" t="s">
        <x:v>305</x:v>
      </x:c>
      <x:c r="E89" s="3" t="s">
        <x:v>49</x:v>
      </x:c>
      <x:c r="F89" s="7" t="s">
        <x:v>477</x:v>
      </x:c>
    </x:row>
    <x:row r="90">
      <x:c r="A90" s="2" t="s">
        <x:v>565</x:v>
      </x:c>
      <x:c r="B90" s="3" t="s">
        <x:v>150</x:v>
      </x:c>
      <x:c r="C90" s="5" t="s">
        <x:v>222</x:v>
      </x:c>
      <x:c r="D90" s="4" t="s">
        <x:v>249</x:v>
      </x:c>
      <x:c r="E90" s="3" t="s">
        <x:v>51</x:v>
      </x:c>
      <x:c r="F90" s="7" t="s">
        <x:v>477</x:v>
      </x:c>
    </x:row>
    <x:row r="91">
      <x:c r="A91" s="2" t="s">
        <x:v>566</x:v>
      </x:c>
      <x:c r="B91" s="3" t="s">
        <x:v>150</x:v>
      </x:c>
      <x:c r="C91" s="5" t="s">
        <x:v>222</x:v>
      </x:c>
      <x:c r="D91" s="4" t="s">
        <x:v>305</x:v>
      </x:c>
      <x:c r="E91" s="3" t="s">
        <x:v>19</x:v>
      </x:c>
      <x:c r="F91" s="7" t="s">
        <x:v>477</x:v>
      </x:c>
    </x:row>
    <x:row r="92">
      <x:c r="A92" s="2" t="s">
        <x:v>567</x:v>
      </x:c>
      <x:c r="B92" s="3" t="s">
        <x:v>150</x:v>
      </x:c>
      <x:c r="C92" s="5" t="s">
        <x:v>222</x:v>
      </x:c>
      <x:c r="D92" s="4" t="s">
        <x:v>294</x:v>
      </x:c>
      <x:c r="E92" s="3" t="s">
        <x:v>51</x:v>
      </x:c>
      <x:c r="F92" s="7" t="s">
        <x:v>477</x:v>
      </x:c>
    </x:row>
    <x:row r="93">
      <x:c r="A93" s="2" t="s">
        <x:v>568</x:v>
      </x:c>
      <x:c r="B93" s="3" t="s">
        <x:v>150</x:v>
      </x:c>
      <x:c r="C93" s="5" t="s">
        <x:v>222</x:v>
      </x:c>
      <x:c r="D93" s="4" t="s">
        <x:v>305</x:v>
      </x:c>
      <x:c r="E93" s="3" t="s">
        <x:v>24</x:v>
      </x:c>
      <x:c r="F93" s="7" t="s">
        <x:v>477</x:v>
      </x:c>
    </x:row>
    <x:row r="94">
      <x:c r="A94" s="2" t="s">
        <x:v>569</x:v>
      </x:c>
      <x:c r="B94" s="3" t="s">
        <x:v>150</x:v>
      </x:c>
      <x:c r="C94" s="5" t="s">
        <x:v>222</x:v>
      </x:c>
      <x:c r="D94" s="4"/>
      <x:c r="E94" s="3" t="s">
        <x:v>19</x:v>
      </x:c>
      <x:c r="F94" s="7" t="s">
        <x:v>477</x:v>
      </x:c>
    </x:row>
    <x:row r="95">
      <x:c r="A95" s="2" t="s">
        <x:v>570</x:v>
      </x:c>
      <x:c r="B95" s="3" t="s">
        <x:v>150</x:v>
      </x:c>
      <x:c r="C95" s="5" t="s">
        <x:v>222</x:v>
      </x:c>
      <x:c r="D95" s="4" t="s">
        <x:v>305</x:v>
      </x:c>
      <x:c r="E95" s="3" t="s">
        <x:v>51</x:v>
      </x:c>
      <x:c r="F95" s="7" t="s">
        <x:v>477</x:v>
      </x:c>
    </x:row>
    <x:row r="96">
      <x:c r="A96" s="2" t="s">
        <x:v>571</x:v>
      </x:c>
      <x:c r="B96" s="3" t="s">
        <x:v>150</x:v>
      </x:c>
      <x:c r="C96" s="5" t="s">
        <x:v>222</x:v>
      </x:c>
      <x:c r="D96" s="4"/>
      <x:c r="E96" s="3" t="s">
        <x:v>51</x:v>
      </x:c>
      <x:c r="F96" s="7" t="s">
        <x:v>477</x:v>
      </x:c>
    </x:row>
    <x:row r="97">
      <x:c r="A97" s="2" t="s">
        <x:v>572</x:v>
      </x:c>
      <x:c r="B97" s="3" t="s">
        <x:v>150</x:v>
      </x:c>
      <x:c r="C97" s="5" t="s">
        <x:v>222</x:v>
      </x:c>
      <x:c r="D97" s="4" t="s">
        <x:v>294</x:v>
      </x:c>
      <x:c r="E97" s="3" t="s">
        <x:v>19</x:v>
      </x:c>
      <x:c r="F97" s="7" t="s">
        <x:v>477</x:v>
      </x:c>
    </x:row>
    <x:row r="98">
      <x:c r="A98" s="2" t="s">
        <x:v>573</x:v>
      </x:c>
      <x:c r="B98" s="3" t="s">
        <x:v>150</x:v>
      </x:c>
      <x:c r="C98" s="5" t="s">
        <x:v>222</x:v>
      </x:c>
      <x:c r="D98" s="4" t="s">
        <x:v>351</x:v>
      </x:c>
      <x:c r="E98" s="3" t="s">
        <x:v>51</x:v>
      </x:c>
      <x:c r="F98" s="7" t="s">
        <x:v>477</x:v>
      </x:c>
    </x:row>
    <x:row r="99">
      <x:c r="A99" s="2" t="s">
        <x:v>574</x:v>
      </x:c>
      <x:c r="B99" s="3" t="s">
        <x:v>150</x:v>
      </x:c>
      <x:c r="C99" s="5" t="s">
        <x:v>222</x:v>
      </x:c>
      <x:c r="D99" s="4" t="s">
        <x:v>437</x:v>
      </x:c>
      <x:c r="E99" s="3" t="s">
        <x:v>51</x:v>
      </x:c>
      <x:c r="F99" s="7" t="s">
        <x:v>477</x:v>
      </x:c>
    </x:row>
    <x:row r="100">
      <x:c r="A100" s="2" t="s">
        <x:v>575</x:v>
      </x:c>
      <x:c r="B100" s="3" t="s">
        <x:v>150</x:v>
      </x:c>
      <x:c r="C100" s="5" t="s">
        <x:v>222</x:v>
      </x:c>
      <x:c r="D100" s="4" t="s">
        <x:v>305</x:v>
      </x:c>
      <x:c r="E100" s="3" t="s">
        <x:v>51</x:v>
      </x:c>
      <x:c r="F100" s="7" t="s">
        <x:v>477</x:v>
      </x:c>
    </x:row>
    <x:row r="101">
      <x:c r="A101" s="2" t="s">
        <x:v>576</x:v>
      </x:c>
      <x:c r="B101" s="3" t="s">
        <x:v>180</x:v>
      </x:c>
      <x:c r="C101" s="5" t="s">
        <x:v>222</x:v>
      </x:c>
      <x:c r="D101" s="4"/>
      <x:c r="E101" s="3" t="s">
        <x:v>47</x:v>
      </x:c>
      <x:c r="F101" s="7" t="s">
        <x:v>477</x:v>
      </x:c>
    </x:row>
    <x:row r="102">
      <x:c r="A102" s="2" t="s">
        <x:v>577</x:v>
      </x:c>
      <x:c r="B102" s="3" t="s">
        <x:v>180</x:v>
      </x:c>
      <x:c r="C102" s="5" t="s">
        <x:v>222</x:v>
      </x:c>
      <x:c r="D102" s="4"/>
      <x:c r="E102" s="3" t="s">
        <x:v>17</x:v>
      </x:c>
      <x:c r="F102" s="7" t="s">
        <x:v>477</x:v>
      </x:c>
    </x:row>
    <x:row r="103">
      <x:c r="A103" s="2" t="s">
        <x:v>578</x:v>
      </x:c>
      <x:c r="B103" s="3" t="s">
        <x:v>180</x:v>
      </x:c>
      <x:c r="C103" s="5" t="s">
        <x:v>222</x:v>
      </x:c>
      <x:c r="D103" s="4"/>
      <x:c r="E103" s="3" t="s">
        <x:v>21</x:v>
      </x:c>
      <x:c r="F103" s="7" t="s">
        <x:v>477</x:v>
      </x:c>
    </x:row>
    <x:row r="104">
      <x:c r="A104" s="2" t="s">
        <x:v>579</x:v>
      </x:c>
      <x:c r="B104" s="3" t="s">
        <x:v>180</x:v>
      </x:c>
      <x:c r="C104" s="5" t="s">
        <x:v>222</x:v>
      </x:c>
      <x:c r="D104" s="4"/>
      <x:c r="E104" s="3" t="s">
        <x:v>24</x:v>
      </x:c>
      <x:c r="F104" s="7" t="s">
        <x:v>477</x:v>
      </x:c>
    </x:row>
    <x:row r="105">
      <x:c r="A105" s="2" t="s">
        <x:v>580</x:v>
      </x:c>
      <x:c r="B105" s="3" t="s">
        <x:v>180</x:v>
      </x:c>
      <x:c r="C105" s="5" t="s">
        <x:v>222</x:v>
      </x:c>
      <x:c r="D105" s="4" t="s">
        <x:v>233</x:v>
      </x:c>
      <x:c r="E105" s="3" t="s">
        <x:v>19</x:v>
      </x:c>
      <x:c r="F105" s="7" t="s">
        <x:v>477</x:v>
      </x:c>
    </x:row>
    <x:row r="106">
      <x:c r="A106" s="2" t="s">
        <x:v>581</x:v>
      </x:c>
      <x:c r="B106" s="3" t="s">
        <x:v>200</x:v>
      </x:c>
      <x:c r="C106" s="5" t="s">
        <x:v>222</x:v>
      </x:c>
      <x:c r="D106" s="4" t="s">
        <x:v>452</x:v>
      </x:c>
      <x:c r="E106" s="3" t="s">
        <x:v>24</x:v>
      </x:c>
      <x:c r="F106" s="7" t="s">
        <x:v>477</x:v>
      </x:c>
    </x:row>
    <x:row r="107">
      <x:c r="A107" s="2" t="s">
        <x:v>582</x:v>
      </x:c>
      <x:c r="B107" s="3" t="s">
        <x:v>200</x:v>
      </x:c>
      <x:c r="C107" s="5" t="s">
        <x:v>222</x:v>
      </x:c>
      <x:c r="D107" s="4" t="s">
        <x:v>455</x:v>
      </x:c>
      <x:c r="E107" s="3" t="s">
        <x:v>51</x:v>
      </x:c>
      <x:c r="F107" s="7" t="s">
        <x:v>477</x:v>
      </x:c>
    </x:row>
    <x:row r="108">
      <x:c r="A108" s="2" t="s">
        <x:v>583</x:v>
      </x:c>
      <x:c r="B108" s="3" t="s">
        <x:v>200</x:v>
      </x:c>
      <x:c r="C108" s="5" t="s">
        <x:v>222</x:v>
      </x:c>
      <x:c r="D108" s="4" t="s">
        <x:v>458</x:v>
      </x:c>
      <x:c r="E108" s="3" t="s">
        <x:v>17</x:v>
      </x:c>
      <x:c r="F108" s="7" t="s">
        <x:v>477</x:v>
      </x:c>
    </x:row>
    <x:row r="109">
      <x:c r="A109" s="2" t="s">
        <x:v>584</x:v>
      </x:c>
      <x:c r="B109" s="3" t="s">
        <x:v>200</x:v>
      </x:c>
      <x:c r="C109" s="5" t="s">
        <x:v>222</x:v>
      </x:c>
      <x:c r="D109" s="4" t="s">
        <x:v>461</x:v>
      </x:c>
      <x:c r="E109" s="3" t="s">
        <x:v>61</x:v>
      </x:c>
      <x:c r="F109" s="7" t="s">
        <x:v>477</x:v>
      </x:c>
    </x:row>
    <x:row r="110">
      <x:c r="A110" s="2" t="s">
        <x:v>585</x:v>
      </x:c>
      <x:c r="B110" s="3" t="s">
        <x:v>200</x:v>
      </x:c>
      <x:c r="C110" s="5" t="s">
        <x:v>222</x:v>
      </x:c>
      <x:c r="D110" s="4" t="s">
        <x:v>258</x:v>
      </x:c>
      <x:c r="E110" s="3" t="s">
        <x:v>24</x:v>
      </x:c>
      <x:c r="F110" s="7" t="s">
        <x:v>477</x:v>
      </x:c>
    </x:row>
    <x:row r="111">
      <x:c r="A111" s="2" t="s">
        <x:v>586</x:v>
      </x:c>
      <x:c r="B111" s="3" t="s">
        <x:v>200</x:v>
      </x:c>
      <x:c r="C111" s="5" t="s">
        <x:v>222</x:v>
      </x:c>
      <x:c r="D111" s="4" t="s">
        <x:v>233</x:v>
      </x:c>
      <x:c r="E111" s="3" t="s">
        <x:v>51</x:v>
      </x:c>
      <x:c r="F111" s="7" t="s">
        <x:v>477</x:v>
      </x:c>
    </x:row>
    <x:row r="112">
      <x:c r="A112" s="2" t="s">
        <x:v>587</x:v>
      </x:c>
      <x:c r="B112" s="3" t="s">
        <x:v>200</x:v>
      </x:c>
      <x:c r="C112" s="5" t="s">
        <x:v>222</x:v>
      </x:c>
      <x:c r="D112" s="4" t="s">
        <x:v>461</x:v>
      </x:c>
      <x:c r="E112" s="3" t="s">
        <x:v>61</x:v>
      </x:c>
      <x:c r="F112" s="7" t="s">
        <x:v>477</x:v>
      </x:c>
    </x:row>
    <x:row r="113">
      <x:c r="A113" s="2" t="s">
        <x:v>588</x:v>
      </x:c>
      <x:c r="B113" s="3" t="s">
        <x:v>200</x:v>
      </x:c>
      <x:c r="C113" s="5" t="s">
        <x:v>222</x:v>
      </x:c>
      <x:c r="D113" s="4" t="s">
        <x:v>249</x:v>
      </x:c>
      <x:c r="E113" s="3" t="s">
        <x:v>51</x:v>
      </x:c>
      <x:c r="F113" s="7" t="s">
        <x:v>477</x:v>
      </x:c>
    </x:row>
    <x:row r="114">
      <x:c r="A114" s="2" t="s">
        <x:v>589</x:v>
      </x:c>
      <x:c r="B114" s="3" t="s">
        <x:v>200</x:v>
      </x:c>
      <x:c r="C114" s="5" t="s">
        <x:v>222</x:v>
      </x:c>
      <x:c r="D114" s="4" t="s">
        <x:v>294</x:v>
      </x:c>
      <x:c r="E114" s="3" t="s">
        <x:v>17</x:v>
      </x:c>
      <x:c r="F114" s="7" t="s">
        <x:v>477</x:v>
      </x:c>
    </x:row>
    <x:row r="115">
      <x:c r="A115" s="2" t="s">
        <x:v>590</x:v>
      </x:c>
      <x:c r="B115" s="3" t="s">
        <x:v>200</x:v>
      </x:c>
      <x:c r="C115" s="5" t="s">
        <x:v>222</x:v>
      </x:c>
      <x:c r="D115" s="4" t="s">
        <x:v>461</x:v>
      </x:c>
      <x:c r="E115" s="3" t="s">
        <x:v>24</x:v>
      </x:c>
      <x:c r="F115" s="7" t="s">
        <x:v>477</x:v>
      </x:c>
    </x:row>
    <x:row r="116">
      <x:c r="A116" s="2" t="s">
        <x:v>591</x:v>
      </x:c>
      <x:c r="B116" s="3" t="s">
        <x:v>200</x:v>
      </x:c>
      <x:c r="C116" s="5" t="s">
        <x:v>222</x:v>
      </x:c>
      <x:c r="D116" s="4"/>
      <x:c r="E116" s="3" t="s">
        <x:v>51</x:v>
      </x:c>
      <x:c r="F116" s="7" t="s">
        <x:v>477</x:v>
      </x:c>
    </x:row>
    <x:row r="117">
      <x:c r="A117" s="2"/>
      <x:c r="B117" s="3"/>
      <x:c r="E117" s="3"/>
      <x:c r="F117" s="6"/>
    </x:row>
    <x:row r="118">
      <x:c r="A118" s="2"/>
      <x:c r="B118" s="3"/>
      <x:c r="E118" s="3"/>
      <x:c r="F118" s="6"/>
    </x:row>
    <x:row r="119">
      <x:c r="A119" s="2"/>
      <x:c r="B119" s="3"/>
      <x:c r="E119" s="3"/>
      <x:c r="F119" s="6"/>
    </x:row>
    <x:row r="120">
      <x:c r="A120" s="2"/>
      <x:c r="B120" s="3"/>
      <x:c r="E120" s="3"/>
      <x:c r="F120" s="6"/>
    </x:row>
    <x:row r="121">
      <x:c r="A121" s="2"/>
      <x:c r="B121" s="3"/>
      <x:c r="E121" s="3"/>
      <x:c r="F121" s="6"/>
    </x:row>
    <x:row r="122">
      <x:c r="A122" s="2"/>
      <x:c r="B122" s="3"/>
      <x:c r="E122" s="3"/>
      <x:c r="F122" s="6"/>
    </x:row>
    <x:row r="123">
      <x:c r="A123" s="2"/>
      <x:c r="B123" s="3"/>
      <x:c r="E123" s="3"/>
      <x:c r="F123" s="6"/>
    </x:row>
    <x:row r="124">
      <x:c r="A124" s="2"/>
      <x:c r="B124" s="3"/>
      <x:c r="E124" s="3"/>
      <x:c r="F124" s="6"/>
    </x:row>
    <x:row r="125">
      <x:c r="A125" s="2"/>
      <x:c r="B125" s="3"/>
      <x:c r="E125" s="3"/>
      <x:c r="F125" s="6"/>
    </x:row>
    <x:row r="126">
      <x:c r="A126" s="2"/>
      <x:c r="B126" s="3"/>
      <x:c r="E126" s="3"/>
      <x:c r="F126" s="6"/>
    </x:row>
    <x:row r="127">
      <x:c r="A127" s="2"/>
      <x:c r="B127" s="3"/>
      <x:c r="E127" s="3"/>
      <x:c r="F127" s="6"/>
    </x:row>
    <x:row r="128">
      <x:c r="A128" s="2"/>
      <x:c r="B128" s="3"/>
      <x:c r="E128" s="3"/>
      <x:c r="F128" s="6"/>
    </x:row>
    <x:row r="129">
      <x:c r="A129" s="2"/>
      <x:c r="B129" s="3"/>
      <x:c r="E129" s="3"/>
      <x:c r="F129" s="6"/>
    </x:row>
    <x:row r="130">
      <x:c r="A130" s="2"/>
      <x:c r="B130" s="3"/>
      <x:c r="E130" s="3"/>
      <x:c r="F130" s="6"/>
    </x:row>
    <x:row r="131">
      <x:c r="A131" s="2"/>
      <x:c r="B131" s="3"/>
      <x:c r="E131" s="3"/>
      <x:c r="F131" s="6"/>
    </x:row>
    <x:row r="132">
      <x:c r="A132" s="2"/>
      <x:c r="B132" s="3"/>
      <x:c r="E132" s="3"/>
      <x:c r="F132" s="6"/>
    </x:row>
    <x:row r="133">
      <x:c r="A133" s="2"/>
      <x:c r="B133" s="3"/>
      <x:c r="E133" s="3"/>
      <x:c r="F133" s="6"/>
    </x:row>
    <x:row r="134">
      <x:c r="A134" s="2"/>
      <x:c r="B134" s="3"/>
      <x:c r="E134" s="3"/>
      <x:c r="F134" s="6"/>
    </x:row>
    <x:row r="135">
      <x:c r="A135" s="2"/>
      <x:c r="B135" s="3"/>
      <x:c r="E135" s="3"/>
      <x:c r="F135" s="6"/>
    </x:row>
    <x:row r="136">
      <x:c r="A136" s="2"/>
      <x:c r="B136" s="3"/>
      <x:c r="E136" s="3"/>
      <x:c r="F136" s="6"/>
    </x:row>
    <x:row r="137">
      <x:c r="A137" s="2"/>
      <x:c r="B137" s="3"/>
      <x:c r="E137" s="3"/>
      <x:c r="F137" s="6"/>
    </x:row>
    <x:row r="138">
      <x:c r="A138" s="2"/>
      <x:c r="B138" s="3"/>
      <x:c r="E138" s="3"/>
      <x:c r="F138" s="7"/>
    </x:row>
    <x:row r="139">
      <x:c r="A139" s="2"/>
      <x:c r="B139" s="3"/>
      <x:c r="E139" s="3"/>
      <x:c r="F139" s="7"/>
    </x:row>
    <x:row r="140">
      <x:c r="A140" s="2"/>
      <x:c r="B140" s="3"/>
      <x:c r="E140" s="3"/>
      <x:c r="F140" s="7"/>
    </x:row>
    <x:row r="141">
      <x:c r="A141" s="2"/>
      <x:c r="B141" s="3"/>
      <x:c r="E141" s="3"/>
      <x:c r="F141" s="7"/>
    </x:row>
    <x:row r="142">
      <x:c r="A142" s="2"/>
      <x:c r="B142" s="3"/>
      <x:c r="E142" s="3"/>
      <x:c r="F142" s="7"/>
    </x:row>
    <x:row r="143">
      <x:c r="A143" s="2"/>
      <x:c r="B143" s="3"/>
      <x:c r="E143" s="3"/>
      <x:c r="F143" s="7"/>
    </x:row>
    <x:row r="144">
      <x:c r="A144" s="2"/>
      <x:c r="B144" s="3"/>
      <x:c r="E144" s="3"/>
      <x:c r="F144" s="7"/>
    </x:row>
    <x:row r="145">
      <x:c r="A145" s="2"/>
      <x:c r="B145" s="3"/>
      <x:c r="E145" s="3"/>
      <x:c r="F145" s="7"/>
    </x:row>
    <x:row r="146">
      <x:c r="A146" s="2"/>
      <x:c r="B146" s="3"/>
      <x:c r="E146" s="3"/>
      <x:c r="F146" s="7"/>
    </x:row>
    <x:row r="147">
      <x:c r="A147" s="2"/>
      <x:c r="B147" s="3"/>
      <x:c r="E147" s="3"/>
      <x:c r="F147" s="7"/>
    </x:row>
    <x:row r="148">
      <x:c r="A148" s="2"/>
      <x:c r="B148" s="3"/>
      <x:c r="E148" s="3"/>
      <x:c r="F148" s="7"/>
    </x:row>
    <x:row r="149">
      <x:c r="A149" s="2"/>
      <x:c r="B149" s="3"/>
      <x:c r="E149" s="3"/>
      <x:c r="F149" s="7"/>
    </x:row>
    <x:row r="150">
      <x:c r="A150" s="2"/>
      <x:c r="B150" s="3"/>
      <x:c r="E150" s="3"/>
      <x:c r="F150" s="7"/>
    </x:row>
    <x:row r="151">
      <x:c r="A151" s="2"/>
      <x:c r="B151" s="3"/>
      <x:c r="E151" s="3"/>
      <x:c r="F151" s="7"/>
    </x:row>
    <x:row r="152">
      <x:c r="A152" s="2"/>
      <x:c r="B152" s="3"/>
      <x:c r="E152" s="3"/>
      <x:c r="F152" s="7"/>
    </x:row>
    <x:row r="153">
      <x:c r="A153" s="2"/>
      <x:c r="B153" s="3"/>
      <x:c r="E153" s="3"/>
      <x:c r="F153" s="7"/>
    </x:row>
    <x:row r="154">
      <x:c r="A154" s="2"/>
      <x:c r="B154" s="3"/>
      <x:c r="E154" s="3"/>
      <x:c r="F154" s="7"/>
    </x:row>
    <x:row r="155">
      <x:c r="A155" s="2"/>
      <x:c r="B155" s="3"/>
      <x:c r="E155" s="3"/>
      <x:c r="F155" s="7"/>
    </x:row>
    <x:row r="156">
      <x:c r="A156" s="2"/>
      <x:c r="B156" s="3"/>
      <x:c r="E156" s="3"/>
      <x:c r="F156" s="7"/>
    </x:row>
    <x:row r="157">
      <x:c r="A157" s="2"/>
      <x:c r="B157" s="3"/>
      <x:c r="E157" s="3"/>
      <x:c r="F157" s="7"/>
    </x:row>
    <x:row r="158">
      <x:c r="A158" s="2"/>
      <x:c r="B158" s="3"/>
      <x:c r="E158" s="3"/>
      <x:c r="F158" s="7"/>
    </x:row>
    <x:row r="159">
      <x:c r="A159" s="2"/>
      <x:c r="B159" s="3"/>
      <x:c r="E159" s="3"/>
      <x:c r="F159" s="7"/>
    </x:row>
    <x:row r="160">
      <x:c r="A160" s="2"/>
      <x:c r="B160" s="3"/>
      <x:c r="E160" s="3"/>
      <x:c r="F160" s="7"/>
    </x:row>
    <x:row r="161">
      <x:c r="A161" s="2"/>
      <x:c r="B161" s="3"/>
      <x:c r="E161" s="3"/>
      <x:c r="F161" s="7"/>
    </x:row>
    <x:row r="162">
      <x:c r="A162" s="2"/>
      <x:c r="B162" s="3"/>
      <x:c r="E162" s="3"/>
      <x:c r="F162" s="7"/>
    </x:row>
    <x:row r="163">
      <x:c r="A163" s="2"/>
      <x:c r="B163" s="3"/>
      <x:c r="E163" s="3"/>
      <x:c r="F163" s="7"/>
    </x:row>
    <x:row r="164">
      <x:c r="A164" s="2"/>
      <x:c r="B164" s="3"/>
      <x:c r="E164" s="3"/>
      <x:c r="F164" s="7"/>
    </x:row>
    <x:row r="165">
      <x:c r="A165" s="2"/>
      <x:c r="B165" s="3"/>
      <x:c r="E165" s="3"/>
      <x:c r="F165" s="7"/>
    </x:row>
    <x:row r="166">
      <x:c r="A166" s="2"/>
      <x:c r="B166" s="3"/>
      <x:c r="E166" s="3"/>
      <x:c r="F166" s="7"/>
    </x:row>
    <x:row r="167">
      <x:c r="A167" s="2"/>
      <x:c r="B167" s="3"/>
      <x:c r="E167" s="3"/>
      <x:c r="F167" s="7"/>
    </x:row>
    <x:row r="168">
      <x:c r="A168" s="2"/>
      <x:c r="B168" s="3"/>
      <x:c r="E168" s="3"/>
      <x:c r="F168" s="7"/>
    </x:row>
    <x:row r="169">
      <x:c r="A169" s="2"/>
      <x:c r="B169" s="3"/>
      <x:c r="E169" s="3"/>
      <x:c r="F169" s="7"/>
    </x:row>
    <x:row r="170">
      <x:c r="A170" s="2"/>
      <x:c r="B170" s="3"/>
      <x:c r="E170" s="3"/>
      <x:c r="F170" s="7"/>
    </x:row>
    <x:row r="171">
      <x:c r="A171" s="2"/>
      <x:c r="B171" s="3"/>
      <x:c r="E171" s="3"/>
      <x:c r="F171" s="7"/>
    </x:row>
    <x:row r="172">
      <x:c r="A172" s="2"/>
      <x:c r="B172" s="3"/>
      <x:c r="E172" s="3"/>
      <x:c r="F172" s="7"/>
    </x:row>
    <x:row r="173">
      <x:c r="A173" s="2"/>
      <x:c r="B173" s="3"/>
      <x:c r="E173" s="3"/>
      <x:c r="F173" s="7"/>
    </x:row>
    <x:row r="174">
      <x:c r="A174" s="2"/>
      <x:c r="B174" s="3"/>
      <x:c r="E174" s="3"/>
      <x:c r="F174" s="7"/>
    </x:row>
    <x:row r="175">
      <x:c r="A175" s="2"/>
      <x:c r="B175" s="3"/>
      <x:c r="E175" s="3"/>
      <x:c r="F175" s="7"/>
    </x:row>
    <x:row r="176">
      <x:c r="A176" s="2"/>
      <x:c r="B176" s="3"/>
      <x:c r="E176" s="3"/>
      <x:c r="F176" s="7"/>
    </x:row>
    <x:row r="177">
      <x:c r="A177" s="2"/>
      <x:c r="B177" s="3"/>
      <x:c r="E177" s="3"/>
      <x:c r="F177" s="7"/>
    </x:row>
    <x:row r="178">
      <x:c r="A178" s="2"/>
      <x:c r="B178" s="3"/>
      <x:c r="E178" s="3"/>
      <x:c r="F178" s="7"/>
    </x:row>
    <x:row r="179">
      <x:c r="A179" s="2"/>
      <x:c r="B179" s="3"/>
      <x:c r="E179" s="3"/>
      <x:c r="F179" s="7"/>
    </x:row>
    <x:row r="180">
      <x:c r="A180" s="2"/>
      <x:c r="B180" s="3"/>
      <x:c r="E180" s="3"/>
      <x:c r="F180" s="7"/>
    </x:row>
    <x:row r="181">
      <x:c r="A181" s="2"/>
      <x:c r="B181" s="3"/>
      <x:c r="E181" s="3"/>
      <x:c r="F181" s="7"/>
    </x:row>
    <x:row r="182">
      <x:c r="A182" s="2"/>
      <x:c r="B182" s="3"/>
      <x:c r="E182" s="3"/>
      <x:c r="F182" s="7"/>
    </x:row>
    <x:row r="183">
      <x:c r="A183" s="2"/>
      <x:c r="B183" s="3"/>
      <x:c r="E183" s="3"/>
      <x:c r="F183" s="7"/>
    </x:row>
    <x:row r="184">
      <x:c r="A184" s="2"/>
      <x:c r="B184" s="3"/>
      <x:c r="E184" s="3"/>
      <x:c r="F184" s="7"/>
    </x:row>
    <x:row r="185">
      <x:c r="A185" s="2"/>
      <x:c r="B185" s="3"/>
      <x:c r="E185" s="3"/>
      <x:c r="F185" s="7"/>
    </x:row>
    <x:row r="186">
      <x:c r="A186" s="2"/>
      <x:c r="B186" s="3"/>
      <x:c r="E186" s="3"/>
      <x:c r="F186" s="7"/>
    </x:row>
    <x:row r="187">
      <x:c r="A187" s="2"/>
      <x:c r="B187" s="3"/>
      <x:c r="E187" s="3"/>
      <x:c r="F187" s="7"/>
    </x:row>
    <x:row r="188">
      <x:c r="A188" s="11"/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  <x:row r="196">
      <x:c r="A196" s="11"/>
    </x:row>
    <x:row r="197">
      <x:c r="A197" s="11"/>
    </x:row>
    <x:row r="198">
      <x:c r="A198" s="11"/>
    </x:row>
    <x:row r="199">
      <x:c r="A199" s="11"/>
    </x:row>
    <x:row r="200">
      <x:c r="A200" s="11"/>
    </x:row>
    <x:row r="201">
      <x:c r="A201" s="11"/>
    </x:row>
    <x:row r="202">
      <x:c r="A202" s="11"/>
    </x:row>
    <x:row r="203">
      <x:c r="A203" s="11"/>
    </x:row>
    <x:row r="204">
      <x:c r="A204" s="11"/>
    </x:row>
    <x:row r="205">
      <x:c r="A205" s="11"/>
    </x:row>
    <x:row r="206">
      <x:c r="A206" s="11"/>
    </x:row>
    <x:row r="207">
      <x:c r="A207" s="11"/>
    </x:row>
    <x:row r="208">
      <x:c r="A208" s="11"/>
    </x:row>
    <x:row r="209">
      <x:c r="A209" s="11"/>
    </x:row>
    <x:row r="210">
      <x:c r="A210" s="11"/>
    </x:row>
    <x:row r="211">
      <x:c r="A211" s="11"/>
    </x:row>
    <x:row r="212">
      <x:c r="A212" s="11"/>
    </x:row>
    <x:row r="213">
      <x:c r="A213" s="11"/>
    </x:row>
    <x:row r="214">
      <x:c r="A214" s="11"/>
    </x:row>
    <x:row r="215">
      <x:c r="A215" s="11"/>
    </x:row>
    <x:row r="216">
      <x:c r="A216" s="11"/>
    </x:row>
    <x:row r="217">
      <x:c r="A217" s="11"/>
    </x:row>
    <x:row r="218">
      <x:c r="A218" s="11"/>
    </x:row>
    <x:row r="219">
      <x:c r="A219" s="11"/>
    </x:row>
    <x:row r="220">
      <x:c r="A220" s="11"/>
    </x:row>
    <x:row r="221">
      <x:c r="A221" s="11"/>
    </x:row>
    <x:row r="222">
      <x:c r="A222" s="11"/>
    </x:row>
    <x:row r="223">
      <x:c r="A223" s="11"/>
    </x:row>
    <x:row r="224">
      <x:c r="A224" s="11"/>
    </x:row>
    <x:row r="225">
      <x:c r="A225" s="11"/>
    </x:row>
    <x:row r="226">
      <x:c r="A226" s="11"/>
    </x:row>
    <x:row r="227">
      <x:c r="A227" s="11"/>
    </x:row>
    <x:row r="228">
      <x:c r="A228" s="11"/>
    </x:row>
    <x:row r="229">
      <x:c r="A229" s="11"/>
    </x:row>
    <x:row r="230">
      <x:c r="A230" s="11"/>
    </x:row>
    <x:row r="231">
      <x:c r="A231" s="11"/>
    </x:row>
    <x:row r="232">
      <x:c r="A232" s="11"/>
    </x:row>
    <x:row r="233">
      <x:c r="A233" s="11"/>
    </x:row>
    <x:row r="234">
      <x:c r="A234" s="11"/>
    </x:row>
    <x:row r="235">
      <x:c r="A235" s="11"/>
    </x:row>
    <x:row r="236">
      <x:c r="A236" s="11"/>
    </x:row>
    <x:row r="237">
      <x:c r="A237" s="11"/>
    </x:row>
    <x:row r="238">
      <x:c r="A238" s="11"/>
    </x:row>
    <x:row r="239">
      <x:c r="A239" s="11"/>
    </x:row>
    <x:row r="240">
      <x:c r="A240" s="11"/>
    </x:row>
    <x:row r="241">
      <x:c r="A241" s="11"/>
    </x:row>
    <x:row r="242">
      <x:c r="A242" s="11"/>
    </x:row>
    <x:row r="243">
      <x:c r="A243" s="11"/>
    </x:row>
    <x:row r="244">
      <x:c r="A244" s="11"/>
    </x:row>
    <x:row r="245">
      <x:c r="A245" s="11"/>
    </x:row>
    <x:row r="246">
      <x:c r="A246" s="11"/>
    </x:row>
    <x:row r="247">
      <x:c r="A247" s="11"/>
    </x:row>
    <x:row r="248">
      <x:c r="A248" s="11"/>
    </x:row>
    <x:row r="249">
      <x:c r="A249" s="11"/>
    </x:row>
    <x:row r="250">
      <x:c r="A250" s="11"/>
    </x:row>
    <x:row r="251">
      <x:c r="A251" s="11"/>
    </x:row>
    <x:row r="252">
      <x:c r="A252" s="11"/>
    </x:row>
    <x:row r="253">
      <x:c r="A253" s="11"/>
    </x:row>
    <x:row r="254">
      <x:c r="A254" s="11"/>
    </x:row>
    <x:row r="255">
      <x:c r="A255" s="11"/>
    </x:row>
    <x:row r="256">
      <x:c r="A256" s="11"/>
    </x:row>
    <x:row r="257">
      <x:c r="A257" s="11"/>
    </x:row>
    <x:row r="258">
      <x:c r="A258" s="11"/>
    </x:row>
    <x:row r="259">
      <x:c r="A259" s="11"/>
    </x:row>
    <x:row r="260">
      <x:c r="A260" s="11"/>
    </x:row>
    <x:row r="261">
      <x:c r="A261" s="11"/>
    </x:row>
    <x:row r="262">
      <x:c r="A262" s="11"/>
    </x:row>
    <x:row r="263">
      <x:c r="A263" s="11"/>
    </x:row>
    <x:row r="264">
      <x:c r="A264" s="11"/>
    </x:row>
    <x:row r="265">
      <x:c r="A265" s="11"/>
    </x:row>
    <x:row r="266">
      <x:c r="A266" s="11"/>
    </x:row>
    <x:row r="267">
      <x:c r="A267" s="11"/>
    </x:row>
    <x:row r="268">
      <x:c r="A268" s="11"/>
    </x:row>
    <x:row r="269">
      <x:c r="A269" s="11"/>
    </x:row>
    <x:row r="270">
      <x:c r="A270" s="11"/>
    </x:row>
    <x:row r="271">
      <x:c r="A271" s="11"/>
    </x:row>
    <x:row r="272">
      <x:c r="A272" s="11"/>
    </x:row>
    <x:row r="273">
      <x:c r="A273" s="11"/>
    </x:row>
    <x:row r="274">
      <x:c r="A274" s="11"/>
    </x:row>
    <x:row r="275">
      <x:c r="A275" s="11"/>
    </x:row>
    <x:row r="276">
      <x:c r="A276" s="11"/>
    </x:row>
    <x:row r="277">
      <x:c r="A277" s="11"/>
    </x:row>
    <x:row r="278">
      <x:c r="A278" s="11"/>
    </x:row>
    <x:row r="279">
      <x:c r="A279" s="11"/>
    </x:row>
    <x:row r="280">
      <x:c r="A280" s="11"/>
    </x:row>
    <x:row r="281">
      <x:c r="A281" s="11"/>
    </x:row>
    <x:row r="282">
      <x:c r="A282" s="11"/>
    </x:row>
    <x:row r="283">
      <x:c r="A283" s="11"/>
    </x:row>
    <x:row r="284">
      <x:c r="A284" s="11"/>
    </x:row>
    <x:row r="285">
      <x:c r="A285" s="11"/>
    </x:row>
    <x:row r="286">
      <x:c r="A286" s="11"/>
    </x:row>
    <x:row r="287">
      <x:c r="A287" s="11"/>
    </x:row>
    <x:row r="288">
      <x:c r="A288" s="11"/>
    </x:row>
    <x:row r="289">
      <x:c r="A289" s="11"/>
    </x:row>
    <x:row r="290">
      <x:c r="A290" s="11"/>
    </x:row>
    <x:row r="291">
      <x:c r="A291" s="11"/>
    </x:row>
    <x:row r="292">
      <x:c r="A292" s="11"/>
    </x:row>
    <x:row r="293">
      <x:c r="A293" s="11"/>
    </x:row>
    <x:row r="294">
      <x:c r="A294" s="11"/>
    </x:row>
    <x:row r="295">
      <x:c r="A295" s="11"/>
    </x:row>
    <x:row r="296">
      <x:c r="A296" s="11"/>
    </x:row>
    <x:row r="297">
      <x:c r="A297" s="11"/>
    </x:row>
    <x:row r="298">
      <x:c r="A298" s="11"/>
    </x:row>
    <x:row r="299">
      <x:c r="A299" s="11"/>
    </x:row>
    <x:row r="300">
      <x:c r="A300" s="11"/>
    </x:row>
    <x:row r="301">
      <x:c r="A301" s="11"/>
    </x:row>
    <x:row r="302">
      <x:c r="A302" s="11"/>
    </x:row>
    <x:row r="303">
      <x:c r="A303" s="11"/>
    </x:row>
    <x:row r="304">
      <x:c r="A304" s="11"/>
    </x:row>
    <x:row r="305">
      <x:c r="A305" s="11"/>
    </x:row>
    <x:row r="306">
      <x:c r="A306" s="11"/>
    </x:row>
    <x:row r="307">
      <x:c r="A307" s="11"/>
    </x:row>
    <x:row r="308">
      <x:c r="A308" s="11"/>
    </x:row>
    <x:row r="309">
      <x:c r="A309" s="11"/>
    </x:row>
    <x:row r="310">
      <x:c r="A310" s="11"/>
    </x:row>
    <x:row r="311">
      <x:c r="A311" s="11"/>
    </x:row>
    <x:row r="312">
      <x:c r="A312" s="11"/>
    </x:row>
    <x:row r="313">
      <x:c r="A313" s="11"/>
    </x:row>
    <x:row r="314">
      <x:c r="A314" s="11"/>
    </x:row>
    <x:row r="315">
      <x:c r="A315" s="11"/>
    </x:row>
    <x:row r="316">
      <x:c r="A316" s="11"/>
    </x:row>
    <x:row r="317">
      <x:c r="A317" s="11"/>
    </x:row>
    <x:row r="318">
      <x:c r="A318" s="11"/>
    </x:row>
    <x:row r="319">
      <x:c r="A319" s="11"/>
    </x:row>
    <x:row r="320">
      <x:c r="A320" s="11"/>
    </x:row>
    <x:row r="321">
      <x:c r="A321" s="11"/>
    </x:row>
    <x:row r="322">
      <x:c r="A322" s="11"/>
    </x:row>
    <x:row r="323">
      <x:c r="A323" s="11"/>
    </x:row>
    <x:row r="324">
      <x:c r="A324" s="11"/>
    </x:row>
    <x:row r="325">
      <x:c r="A325" s="11"/>
    </x:row>
    <x:row r="326">
      <x:c r="A326" s="11"/>
    </x:row>
    <x:row r="327">
      <x:c r="A327" s="11"/>
    </x:row>
    <x:row r="328">
      <x:c r="A328" s="11"/>
    </x:row>
    <x:row r="329">
      <x:c r="A329" s="11"/>
    </x:row>
    <x:row r="330">
      <x:c r="A330" s="11"/>
    </x:row>
    <x:row r="331">
      <x:c r="A331" s="11"/>
    </x:row>
    <x:row r="332">
      <x:c r="A332" s="11"/>
    </x:row>
    <x:row r="333">
      <x:c r="A333" s="11"/>
    </x:row>
    <x:row r="334">
      <x:c r="A334" s="11"/>
    </x:row>
    <x:row r="335">
      <x:c r="A335" s="11"/>
    </x:row>
    <x:row r="336">
      <x:c r="A336" s="11"/>
    </x:row>
    <x:row r="337">
      <x:c r="A337" s="11"/>
    </x:row>
    <x:row r="338">
      <x:c r="A338" s="11"/>
    </x:row>
    <x:row r="339">
      <x:c r="A339" s="11"/>
    </x:row>
    <x:row r="340">
      <x:c r="A340" s="11"/>
    </x:row>
    <x:row r="341">
      <x:c r="A341" s="11"/>
    </x:row>
    <x:row r="342">
      <x:c r="A342" s="11"/>
    </x:row>
    <x:row r="343">
      <x:c r="A343" s="11"/>
    </x:row>
    <x:row r="344">
      <x:c r="A344" s="11"/>
    </x:row>
    <x:row r="345">
      <x:c r="A345" s="11"/>
    </x:row>
    <x:row r="346">
      <x:c r="A346" s="11"/>
    </x:row>
    <x:row r="347">
      <x:c r="A347" s="11"/>
    </x:row>
    <x:row r="348">
      <x:c r="A348" s="11"/>
    </x:row>
    <x:row r="349">
      <x:c r="A349" s="11"/>
    </x:row>
    <x:row r="350">
      <x:c r="A350" s="11"/>
    </x:row>
    <x:row r="351">
      <x:c r="A351" s="11"/>
    </x:row>
    <x:row r="352">
      <x:c r="A352" s="11"/>
    </x:row>
    <x:row r="353">
      <x:c r="A353" s="11"/>
    </x:row>
    <x:row r="354">
      <x:c r="A354" s="11"/>
    </x:row>
    <x:row r="355">
      <x:c r="A355" s="11"/>
    </x:row>
    <x:row r="356">
      <x:c r="A356" s="11"/>
    </x:row>
    <x:row r="357">
      <x:c r="A357" s="11"/>
    </x:row>
    <x:row r="358">
      <x:c r="A358" s="11"/>
    </x:row>
    <x:row r="359">
      <x:c r="A359" s="11"/>
    </x:row>
    <x:row r="360">
      <x:c r="A360" s="11"/>
    </x:row>
    <x:row r="361">
      <x:c r="A361" s="11"/>
    </x:row>
    <x:row r="362">
      <x:c r="A362" s="11"/>
    </x:row>
    <x:row r="363">
      <x:c r="A363" s="11"/>
    </x:row>
    <x:row r="364">
      <x:c r="A364" s="11"/>
    </x:row>
    <x:row r="365">
      <x:c r="A365" s="11"/>
    </x:row>
    <x:row r="366">
      <x:c r="A366" s="11"/>
    </x:row>
    <x:row r="367">
      <x:c r="A367" s="11"/>
    </x:row>
    <x:row r="368">
      <x:c r="A368" s="11"/>
    </x:row>
    <x:row r="369">
      <x:c r="A369" s="11"/>
    </x:row>
    <x:row r="370">
      <x:c r="A370" s="11"/>
    </x:row>
    <x:row r="371">
      <x:c r="A371" s="11"/>
    </x:row>
    <x:row r="372">
      <x:c r="A372" s="11"/>
    </x:row>
    <x:row r="373">
      <x:c r="A373" s="11"/>
    </x:row>
    <x:row r="374">
      <x:c r="A374" s="11"/>
    </x:row>
    <x:row r="375">
      <x:c r="A375" s="11"/>
    </x:row>
    <x:row r="376">
      <x:c r="A376" s="11"/>
    </x:row>
    <x:row r="377">
      <x:c r="A377" s="11"/>
    </x:row>
    <x:row r="378">
      <x:c r="A378" s="11"/>
    </x:row>
    <x:row r="379">
      <x:c r="A379" s="11"/>
    </x:row>
    <x:row r="380">
      <x:c r="A380" s="11"/>
    </x:row>
    <x:row r="381">
      <x:c r="A381" s="11"/>
    </x:row>
    <x:row r="382">
      <x:c r="A382" s="11"/>
    </x:row>
    <x:row r="383">
      <x:c r="A383" s="11"/>
    </x:row>
    <x:row r="384">
      <x:c r="A384" s="11"/>
    </x:row>
    <x:row r="385">
      <x:c r="A385" s="11"/>
    </x:row>
    <x:row r="386">
      <x:c r="A386" s="11"/>
    </x:row>
    <x:row r="387">
      <x:c r="A387" s="11"/>
    </x:row>
    <x:row r="388">
      <x:c r="A388" s="11"/>
    </x:row>
    <x:row r="389">
      <x:c r="A389" s="11"/>
    </x:row>
    <x:row r="390">
      <x:c r="A390" s="11"/>
    </x:row>
    <x:row r="391">
      <x:c r="A391" s="11"/>
    </x:row>
    <x:row r="392">
      <x:c r="A392" s="11"/>
    </x:row>
    <x:row r="393">
      <x:c r="A393" s="11"/>
    </x:row>
    <x:row r="394">
      <x:c r="A394" s="11"/>
    </x:row>
    <x:row r="395">
      <x:c r="A395" s="11"/>
    </x:row>
    <x:row r="396">
      <x:c r="A396" s="11"/>
    </x:row>
    <x:row r="397">
      <x:c r="A397" s="11"/>
    </x:row>
    <x:row r="398">
      <x:c r="A398" s="11"/>
    </x:row>
    <x:row r="399">
      <x:c r="A399" s="11"/>
    </x:row>
    <x:row r="400">
      <x:c r="A400" s="11"/>
    </x:row>
    <x:row r="401">
      <x:c r="A401" s="11"/>
    </x:row>
    <x:row r="402">
      <x:c r="A402" s="11"/>
    </x:row>
    <x:row r="403">
      <x:c r="A403" s="11"/>
    </x:row>
    <x:row r="404">
      <x:c r="A404" s="11"/>
    </x:row>
    <x:row r="405">
      <x:c r="A405" s="11"/>
    </x:row>
    <x:row r="406">
      <x:c r="A406" s="11"/>
    </x:row>
    <x:row r="407">
      <x:c r="A407" s="11"/>
    </x:row>
    <x:row r="408">
      <x:c r="A408" s="11"/>
    </x:row>
    <x:row r="409">
      <x:c r="A409" s="11"/>
    </x:row>
    <x:row r="410">
      <x:c r="A410" s="11"/>
    </x:row>
    <x:row r="411">
      <x:c r="A411" s="11"/>
    </x:row>
    <x:row r="412">
      <x:c r="A412" s="11"/>
    </x:row>
    <x:row r="413">
      <x:c r="A413" s="11"/>
    </x:row>
    <x:row r="414">
      <x:c r="A414" s="11"/>
    </x:row>
    <x:row r="415">
      <x:c r="A415" s="11"/>
    </x:row>
    <x:row r="416">
      <x:c r="A416" s="11"/>
    </x:row>
    <x:row r="417">
      <x:c r="A417" s="11"/>
    </x:row>
    <x:row r="418">
      <x:c r="A418" s="11"/>
    </x:row>
    <x:row r="419">
      <x:c r="A419" s="11"/>
    </x:row>
    <x:row r="420">
      <x:c r="A420" s="11"/>
    </x:row>
    <x:row r="421">
      <x:c r="A421" s="11"/>
    </x:row>
    <x:row r="422">
      <x:c r="A422" s="11"/>
    </x:row>
    <x:row r="423">
      <x:c r="A423" s="11"/>
    </x:row>
    <x:row r="424">
      <x:c r="A424" s="11"/>
    </x:row>
    <x:row r="425">
      <x:c r="A425" s="11"/>
    </x:row>
    <x:row r="426">
      <x:c r="A426" s="11"/>
    </x:row>
    <x:row r="427">
      <x:c r="A427" s="11"/>
    </x:row>
    <x:row r="428">
      <x:c r="A428" s="11"/>
    </x:row>
    <x:row r="429">
      <x:c r="A429" s="11"/>
    </x:row>
    <x:row r="430">
      <x:c r="A430" s="11"/>
    </x:row>
    <x:row r="431">
      <x:c r="A431" s="11"/>
    </x:row>
    <x:row r="432">
      <x:c r="A432" s="11"/>
    </x:row>
    <x:row r="433">
      <x:c r="A433" s="11"/>
    </x:row>
    <x:row r="434">
      <x:c r="A434" s="11"/>
    </x:row>
    <x:row r="435">
      <x:c r="A435" s="11"/>
    </x:row>
    <x:row r="436">
      <x:c r="A436" s="11"/>
    </x:row>
    <x:row r="437">
      <x:c r="A437" s="11"/>
    </x:row>
    <x:row r="438">
      <x:c r="A438" s="11"/>
    </x:row>
    <x:row r="439">
      <x:c r="A439" s="11"/>
    </x:row>
    <x:row r="440">
      <x:c r="A440" s="11"/>
    </x:row>
    <x:row r="441">
      <x:c r="A441" s="11"/>
    </x:row>
    <x:row r="442">
      <x:c r="A442" s="11"/>
    </x:row>
    <x:row r="443">
      <x:c r="A443" s="11"/>
    </x:row>
    <x:row r="444">
      <x:c r="A444" s="11"/>
    </x:row>
    <x:row r="445">
      <x:c r="A445" s="11"/>
    </x:row>
    <x:row r="446">
      <x:c r="A446" s="11"/>
    </x:row>
    <x:row r="447">
      <x:c r="A447" s="11"/>
    </x:row>
    <x:row r="448">
      <x:c r="A448" s="11"/>
    </x:row>
    <x:row r="449">
      <x:c r="A449" s="11"/>
    </x:row>
    <x:row r="450">
      <x:c r="A450" s="11"/>
    </x:row>
    <x:row r="451">
      <x:c r="A451" s="11"/>
    </x:row>
    <x:row r="452">
      <x:c r="A452" s="11"/>
    </x:row>
    <x:row r="453">
      <x:c r="A453" s="11"/>
    </x:row>
    <x:row r="454">
      <x:c r="A454" s="11"/>
    </x:row>
    <x:row r="455">
      <x:c r="A455" s="11"/>
    </x:row>
    <x:row r="456">
      <x:c r="A456" s="11"/>
    </x:row>
    <x:row r="457">
      <x:c r="A457" s="11"/>
    </x:row>
    <x:row r="458">
      <x:c r="A458" s="11"/>
    </x:row>
    <x:row r="459">
      <x:c r="A459" s="11"/>
    </x:row>
    <x:row r="460">
      <x:c r="A460" s="11"/>
    </x:row>
    <x:row r="461">
      <x:c r="A461" s="11"/>
    </x:row>
    <x:row r="462">
      <x:c r="A462" s="11"/>
    </x:row>
    <x:row r="463">
      <x:c r="A463" s="11"/>
    </x:row>
    <x:row r="464">
      <x:c r="A464" s="11"/>
    </x:row>
    <x:row r="465">
      <x:c r="A465" s="11"/>
    </x:row>
    <x:row r="466">
      <x:c r="A466" s="11"/>
    </x:row>
    <x:row r="467">
      <x:c r="A467" s="11"/>
    </x:row>
    <x:row r="468">
      <x:c r="A468" s="11"/>
    </x:row>
    <x:row r="469">
      <x:c r="A469" s="11"/>
    </x:row>
    <x:row r="470">
      <x:c r="A470" s="11"/>
    </x:row>
    <x:row r="471">
      <x:c r="A471" s="11"/>
    </x:row>
    <x:row r="472">
      <x:c r="A472" s="11"/>
    </x:row>
    <x:row r="473">
      <x:c r="A473" s="11"/>
    </x:row>
    <x:row r="474">
      <x:c r="A474" s="11"/>
    </x:row>
    <x:row r="475">
      <x:c r="A475" s="11"/>
    </x:row>
    <x:row r="476">
      <x:c r="A476" s="11"/>
    </x:row>
    <x:row r="477">
      <x:c r="A477" s="11"/>
    </x:row>
    <x:row r="478">
      <x:c r="A478" s="11"/>
    </x:row>
    <x:row r="479">
      <x:c r="A479" s="11"/>
    </x:row>
    <x:row r="480">
      <x:c r="A480" s="11"/>
    </x:row>
    <x:row r="481">
      <x:c r="A481" s="11"/>
    </x:row>
    <x:row r="482">
      <x:c r="A482" s="11"/>
    </x:row>
    <x:row r="483">
      <x:c r="A483" s="11"/>
    </x:row>
    <x:row r="484">
      <x:c r="A484" s="11"/>
    </x:row>
    <x:row r="485">
      <x:c r="A485" s="11"/>
    </x:row>
    <x:row r="486">
      <x:c r="A486" s="11"/>
    </x:row>
    <x:row r="487">
      <x:c r="A487" s="11"/>
    </x:row>
    <x:row r="488">
      <x:c r="A488" s="11"/>
    </x:row>
    <x:row r="489">
      <x:c r="A489" s="11"/>
    </x:row>
    <x:row r="490">
      <x:c r="A490" s="11"/>
    </x:row>
    <x:row r="491">
      <x:c r="A491" s="11"/>
    </x:row>
    <x:row r="492">
      <x:c r="A492" s="11"/>
    </x:row>
    <x:row r="493">
      <x:c r="A493" s="11"/>
    </x:row>
    <x:row r="494">
      <x:c r="A494" s="11"/>
    </x:row>
    <x:row r="495">
      <x:c r="A495" s="11"/>
    </x:row>
    <x:row r="496">
      <x:c r="A496" s="11"/>
    </x:row>
    <x:row r="497">
      <x:c r="A497" s="11"/>
    </x:row>
    <x:row r="498">
      <x:c r="A498" s="11"/>
    </x:row>
    <x:row r="499">
      <x:c r="A499" s="11"/>
    </x:row>
    <x:row r="500">
      <x:c r="A500" s="11"/>
    </x:row>
    <x:row r="501">
      <x:c r="A501" s="11"/>
    </x:row>
    <x:row r="502">
      <x:c r="A502" s="11"/>
    </x:row>
    <x:row r="503">
      <x:c r="A503" s="11"/>
    </x:row>
    <x:row r="504">
      <x:c r="A504" s="11"/>
    </x:row>
    <x:row r="505">
      <x:c r="A505" s="11"/>
    </x:row>
    <x:row r="506">
      <x:c r="A506" s="11"/>
    </x:row>
    <x:row r="507">
      <x:c r="A507" s="11"/>
    </x:row>
    <x:row r="508">
      <x:c r="A508" s="11"/>
    </x:row>
    <x:row r="509">
      <x:c r="A509" s="11"/>
    </x:row>
    <x:row r="510">
      <x:c r="A510" s="11"/>
    </x:row>
    <x:row r="511">
      <x:c r="A511" s="11"/>
    </x:row>
    <x:row r="512">
      <x:c r="A512" s="11"/>
    </x:row>
    <x:row r="513">
      <x:c r="A513" s="11"/>
    </x:row>
    <x:row r="514">
      <x:c r="A514" s="11"/>
    </x:row>
    <x:row r="515">
      <x:c r="A515" s="11"/>
    </x:row>
    <x:row r="516">
      <x:c r="A516" s="11"/>
    </x:row>
    <x:row r="517">
      <x:c r="A517" s="11"/>
    </x:row>
    <x:row r="518">
      <x:c r="A518" s="11"/>
    </x:row>
    <x:row r="519">
      <x:c r="A519" s="11"/>
    </x:row>
    <x:row r="520">
      <x:c r="A520" s="11"/>
    </x:row>
    <x:row r="521">
      <x:c r="A521" s="11"/>
    </x:row>
    <x:row r="522">
      <x:c r="A522" s="11"/>
    </x:row>
    <x:row r="523">
      <x:c r="A523" s="11"/>
    </x:row>
    <x:row r="524">
      <x:c r="A524" s="11"/>
    </x:row>
    <x:row r="525">
      <x:c r="A525" s="11"/>
    </x:row>
    <x:row r="526">
      <x:c r="A526" s="11"/>
    </x:row>
    <x:row r="527">
      <x:c r="A527" s="11"/>
    </x:row>
    <x:row r="528">
      <x:c r="A528" s="11"/>
    </x:row>
    <x:row r="529">
      <x:c r="A529" s="11"/>
    </x:row>
    <x:row r="530">
      <x:c r="A530" s="11"/>
    </x:row>
    <x:row r="531">
      <x:c r="A531" s="11"/>
    </x:row>
    <x:row r="532">
      <x:c r="A532" s="11"/>
    </x:row>
    <x:row r="533">
      <x:c r="A533" s="11"/>
    </x:row>
    <x:row r="534">
      <x:c r="A534" s="11"/>
    </x:row>
    <x:row r="535">
      <x:c r="A535" s="11"/>
    </x:row>
    <x:row r="536">
      <x:c r="A536" s="11"/>
    </x:row>
    <x:row r="537">
      <x:c r="A537" s="11"/>
    </x:row>
    <x:row r="538">
      <x:c r="A538" s="11"/>
    </x:row>
    <x:row r="539">
      <x:c r="A539" s="11"/>
    </x:row>
    <x:row r="540">
      <x:c r="A540" s="11"/>
    </x:row>
    <x:row r="541">
      <x:c r="A541" s="11"/>
    </x:row>
    <x:row r="542">
      <x:c r="A542" s="11"/>
    </x:row>
    <x:row r="543">
      <x:c r="A543" s="11"/>
    </x:row>
    <x:row r="544">
      <x:c r="A544" s="11"/>
    </x:row>
    <x:row r="545">
      <x:c r="A545" s="11"/>
    </x:row>
    <x:row r="546">
      <x:c r="A546" s="11"/>
    </x:row>
    <x:row r="547">
      <x:c r="A547" s="11"/>
    </x:row>
    <x:row r="548">
      <x:c r="A548" s="11"/>
    </x:row>
    <x:row r="549">
      <x:c r="A549" s="11"/>
    </x:row>
    <x:row r="550">
      <x:c r="A550" s="11"/>
    </x:row>
    <x:row r="551">
      <x:c r="A551" s="11"/>
    </x:row>
    <x:row r="552">
      <x:c r="A552" s="11"/>
    </x:row>
    <x:row r="553">
      <x:c r="A553" s="11"/>
    </x:row>
    <x:row r="554">
      <x:c r="A554" s="11"/>
    </x:row>
    <x:row r="555">
      <x:c r="A555" s="11"/>
    </x:row>
    <x:row r="556">
      <x:c r="A556" s="11"/>
    </x:row>
    <x:row r="557">
      <x:c r="A557" s="11"/>
    </x:row>
    <x:row r="558">
      <x:c r="A558" s="11"/>
    </x:row>
    <x:row r="559">
      <x:c r="A559" s="11"/>
    </x:row>
    <x:row r="560">
      <x:c r="A560" s="11"/>
    </x:row>
    <x:row r="561">
      <x:c r="A561" s="11"/>
    </x:row>
    <x:row r="562">
      <x:c r="A562" s="11"/>
    </x:row>
    <x:row r="563">
      <x:c r="A563" s="11"/>
    </x:row>
    <x:row r="564">
      <x:c r="A564" s="11"/>
    </x:row>
    <x:row r="565">
      <x:c r="A565" s="11"/>
    </x:row>
    <x:row r="566">
      <x:c r="A566" s="11"/>
    </x:row>
    <x:row r="567">
      <x:c r="A567" s="11"/>
    </x:row>
    <x:row r="568">
      <x:c r="A568" s="11"/>
    </x:row>
    <x:row r="569">
      <x:c r="A569" s="11"/>
    </x:row>
    <x:row r="570">
      <x:c r="A570" s="11"/>
    </x:row>
    <x:row r="571">
      <x:c r="A571" s="11"/>
    </x:row>
    <x:row r="572">
      <x:c r="A572" s="11"/>
    </x:row>
    <x:row r="573">
      <x:c r="A573" s="11"/>
    </x:row>
    <x:row r="574">
      <x:c r="A574" s="11"/>
    </x:row>
    <x:row r="575">
      <x:c r="A575" s="11"/>
    </x:row>
    <x:row r="576">
      <x:c r="A576" s="11"/>
    </x:row>
    <x:row r="577">
      <x:c r="A577" s="11"/>
    </x:row>
    <x:row r="578">
      <x:c r="A578" s="11"/>
    </x:row>
    <x:row r="579">
      <x:c r="A579" s="11"/>
    </x:row>
    <x:row r="580">
      <x:c r="A580" s="11"/>
    </x:row>
    <x:row r="581">
      <x:c r="A581" s="11"/>
    </x:row>
    <x:row r="582">
      <x:c r="A582" s="11"/>
    </x:row>
    <x:row r="583">
      <x:c r="A583" s="11"/>
    </x:row>
    <x:row r="584">
      <x:c r="A584" s="11"/>
    </x:row>
    <x:row r="585">
      <x:c r="A585" s="11"/>
    </x:row>
    <x:row r="586">
      <x:c r="A586" s="11"/>
    </x:row>
    <x:row r="587">
      <x:c r="A587" s="11"/>
    </x:row>
    <x:row r="588">
      <x:c r="A588" s="11"/>
    </x:row>
    <x:row r="589">
      <x:c r="A589" s="11"/>
    </x:row>
    <x:row r="590">
      <x:c r="A590" s="11"/>
    </x:row>
    <x:row r="591">
      <x:c r="A591" s="11"/>
    </x:row>
    <x:row r="592">
      <x:c r="A592" s="11"/>
    </x:row>
    <x:row r="593">
      <x:c r="A593" s="11"/>
    </x:row>
    <x:row r="594">
      <x:c r="A594" s="11"/>
    </x:row>
    <x:row r="595">
      <x:c r="A595" s="11"/>
    </x:row>
    <x:row r="596">
      <x:c r="A596" s="11"/>
    </x:row>
    <x:row r="597">
      <x:c r="A597" s="11"/>
    </x:row>
    <x:row r="598">
      <x:c r="A598" s="11"/>
    </x:row>
    <x:row r="599">
      <x:c r="A599" s="11"/>
    </x:row>
    <x:row r="600">
      <x:c r="A600" s="11"/>
    </x:row>
    <x:row r="601">
      <x:c r="A601" s="11"/>
    </x:row>
    <x:row r="602">
      <x:c r="A602" s="11"/>
    </x:row>
    <x:row r="603">
      <x:c r="A603" s="11"/>
    </x:row>
    <x:row r="604">
      <x:c r="A604" s="11"/>
    </x:row>
    <x:row r="605">
      <x:c r="A605" s="11"/>
    </x:row>
    <x:row r="606">
      <x:c r="A606" s="11"/>
    </x:row>
    <x:row r="607">
      <x:c r="A607" s="11"/>
    </x:row>
    <x:row r="608">
      <x:c r="A608" s="11"/>
    </x:row>
    <x:row r="609">
      <x:c r="A609" s="11"/>
    </x:row>
    <x:row r="610">
      <x:c r="A610" s="11"/>
    </x:row>
    <x:row r="611">
      <x:c r="A611" s="11"/>
    </x:row>
    <x:row r="612">
      <x:c r="A612" s="11"/>
    </x:row>
    <x:row r="613">
      <x:c r="A613" s="11"/>
    </x:row>
    <x:row r="614">
      <x:c r="A614" s="11"/>
    </x:row>
    <x:row r="615">
      <x:c r="A615" s="11"/>
    </x:row>
    <x:row r="616">
      <x:c r="A616" s="11"/>
    </x:row>
    <x:row r="617">
      <x:c r="A617" s="11"/>
    </x:row>
    <x:row r="618">
      <x:c r="A618" s="11"/>
    </x:row>
    <x:row r="619">
      <x:c r="A619" s="11"/>
    </x:row>
    <x:row r="620">
      <x:c r="A620" s="11"/>
    </x:row>
    <x:row r="621">
      <x:c r="A621" s="11"/>
    </x:row>
    <x:row r="622">
      <x:c r="A622" s="11"/>
    </x:row>
    <x:row r="623">
      <x:c r="A623" s="11"/>
    </x:row>
    <x:row r="624">
      <x:c r="A624" s="11"/>
    </x:row>
    <x:row r="625">
      <x:c r="A625" s="11"/>
    </x:row>
    <x:row r="626">
      <x:c r="A626" s="11"/>
    </x:row>
    <x:row r="627">
      <x:c r="A627" s="11"/>
    </x:row>
    <x:row r="628">
      <x:c r="A628" s="11"/>
    </x:row>
    <x:row r="629">
      <x:c r="A629" s="11"/>
    </x:row>
    <x:row r="630">
      <x:c r="A630" s="11"/>
    </x:row>
    <x:row r="631">
      <x:c r="A631" s="11"/>
    </x:row>
    <x:row r="632">
      <x:c r="A632" s="11"/>
    </x:row>
    <x:row r="633">
      <x:c r="A633" s="11"/>
    </x:row>
    <x:row r="634">
      <x:c r="A634" s="11"/>
    </x:row>
    <x:row r="635">
      <x:c r="A635" s="11"/>
    </x:row>
    <x:row r="636">
      <x:c r="A636" s="11"/>
    </x:row>
    <x:row r="637">
      <x:c r="A637" s="11"/>
    </x:row>
    <x:row r="638">
      <x:c r="A638" s="11"/>
    </x:row>
    <x:row r="639">
      <x:c r="A639" s="11"/>
    </x:row>
    <x:row r="640">
      <x:c r="A640" s="11"/>
    </x:row>
    <x:row r="641">
      <x:c r="A641" s="11"/>
    </x:row>
    <x:row r="642">
      <x:c r="A642" s="11"/>
    </x:row>
    <x:row r="643">
      <x:c r="A643" s="11"/>
    </x:row>
    <x:row r="644">
      <x:c r="A644" s="11"/>
    </x:row>
    <x:row r="645">
      <x:c r="A645" s="11"/>
    </x:row>
    <x:row r="646">
      <x:c r="A646" s="11"/>
    </x:row>
    <x:row r="647">
      <x:c r="A647" s="11"/>
    </x:row>
    <x:row r="648">
      <x:c r="A648" s="11"/>
    </x:row>
    <x:row r="649">
      <x:c r="A649" s="11"/>
    </x:row>
    <x:row r="650">
      <x:c r="A650" s="11"/>
    </x:row>
    <x:row r="651">
      <x:c r="A651" s="11"/>
    </x:row>
    <x:row r="652">
      <x:c r="A652" s="11"/>
    </x:row>
    <x:row r="653">
      <x:c r="A653" s="11"/>
    </x:row>
    <x:row r="654">
      <x:c r="A654" s="11"/>
    </x:row>
    <x:row r="655">
      <x:c r="A655" s="11"/>
    </x:row>
    <x:row r="656">
      <x:c r="A656" s="11"/>
    </x:row>
    <x:row r="657">
      <x:c r="A657" s="11"/>
    </x:row>
    <x:row r="658">
      <x:c r="A658" s="11"/>
    </x:row>
    <x:row r="659">
      <x:c r="A659" s="11"/>
    </x:row>
    <x:row r="660">
      <x:c r="A660" s="11"/>
    </x:row>
    <x:row r="661">
      <x:c r="A661" s="11"/>
    </x:row>
    <x:row r="662">
      <x:c r="A662" s="11"/>
    </x:row>
    <x:row r="663">
      <x:c r="A663" s="11"/>
    </x:row>
    <x:row r="664">
      <x:c r="A664" s="11"/>
    </x:row>
    <x:row r="665">
      <x:c r="A665" s="11"/>
    </x:row>
    <x:row r="666">
      <x:c r="A666" s="11"/>
    </x:row>
    <x:row r="667">
      <x:c r="A667" s="11"/>
    </x:row>
    <x:row r="668">
      <x:c r="A668" s="11"/>
    </x:row>
    <x:row r="669">
      <x:c r="A669" s="11"/>
    </x:row>
    <x:row r="670">
      <x:c r="A670" s="11"/>
    </x:row>
    <x:row r="671">
      <x:c r="A671" s="11"/>
    </x:row>
    <x:row r="672">
      <x:c r="A672" s="11"/>
    </x:row>
    <x:row r="673">
      <x:c r="A673" s="11"/>
    </x:row>
    <x:row r="674">
      <x:c r="A674" s="11"/>
    </x:row>
    <x:row r="675">
      <x:c r="A675" s="11"/>
    </x:row>
    <x:row r="676">
      <x:c r="A676" s="11"/>
    </x:row>
    <x:row r="677">
      <x:c r="A677" s="11"/>
    </x:row>
    <x:row r="678">
      <x:c r="A678" s="11"/>
    </x:row>
    <x:row r="679">
      <x:c r="A679" s="11"/>
    </x:row>
    <x:row r="680">
      <x:c r="A680" s="11"/>
    </x:row>
    <x:row r="681">
      <x:c r="A681" s="11"/>
    </x:row>
    <x:row r="682">
      <x:c r="A682" s="11"/>
    </x:row>
    <x:row r="683">
      <x:c r="A683" s="11"/>
    </x:row>
    <x:row r="684">
      <x:c r="A684" s="11"/>
    </x:row>
    <x:row r="685">
      <x:c r="A685" s="11"/>
    </x:row>
    <x:row r="686">
      <x:c r="A686" s="11"/>
    </x:row>
    <x:row r="687">
      <x:c r="A687" s="11"/>
    </x:row>
    <x:row r="688">
      <x:c r="A688" s="11"/>
    </x:row>
    <x:row r="689">
      <x:c r="A689" s="11"/>
    </x:row>
    <x:row r="690">
      <x:c r="A690" s="11"/>
    </x:row>
    <x:row r="691">
      <x:c r="A691" s="11"/>
    </x:row>
    <x:row r="692">
      <x:c r="A692" s="11"/>
    </x:row>
    <x:row r="693">
      <x:c r="A693" s="11"/>
    </x:row>
    <x:row r="694">
      <x:c r="A694" s="11"/>
    </x:row>
    <x:row r="695">
      <x:c r="A695" s="11"/>
    </x:row>
    <x:row r="696">
      <x:c r="A696" s="11"/>
    </x:row>
    <x:row r="697">
      <x:c r="A697" s="11"/>
    </x:row>
    <x:row r="698">
      <x:c r="A698" s="11"/>
    </x:row>
    <x:row r="699">
      <x:c r="A699" s="11"/>
    </x:row>
    <x:row r="700">
      <x:c r="A700" s="11"/>
    </x:row>
    <x:row r="701">
      <x:c r="A701" s="11"/>
    </x:row>
    <x:row r="702">
      <x:c r="A702" s="11"/>
    </x:row>
    <x:row r="703">
      <x:c r="A703" s="11"/>
    </x:row>
    <x:row r="704">
      <x:c r="A704" s="11"/>
    </x:row>
    <x:row r="705">
      <x:c r="A705" s="11"/>
    </x:row>
    <x:row r="706">
      <x:c r="A706" s="11"/>
    </x:row>
    <x:row r="707">
      <x:c r="A707" s="11"/>
    </x:row>
    <x:row r="708">
      <x:c r="A708" s="11"/>
    </x:row>
    <x:row r="709">
      <x:c r="A709" s="11"/>
    </x:row>
    <x:row r="710">
      <x:c r="A710" s="11"/>
    </x:row>
    <x:row r="711">
      <x:c r="A711" s="11"/>
    </x:row>
    <x:row r="712">
      <x:c r="A712" s="11"/>
    </x:row>
    <x:row r="713">
      <x:c r="A713" s="11"/>
    </x:row>
    <x:row r="714">
      <x:c r="A714" s="11"/>
    </x:row>
    <x:row r="715">
      <x:c r="A715" s="11"/>
    </x:row>
    <x:row r="716">
      <x:c r="A716" s="11"/>
    </x:row>
    <x:row r="717">
      <x:c r="A717" s="11"/>
    </x:row>
    <x:row r="718">
      <x:c r="A718" s="11"/>
    </x:row>
    <x:row r="719">
      <x:c r="A719" s="11"/>
    </x:row>
    <x:row r="720">
      <x:c r="A720" s="11"/>
    </x:row>
    <x:row r="721">
      <x:c r="A721" s="11"/>
    </x:row>
    <x:row r="722">
      <x:c r="A722" s="11"/>
    </x:row>
    <x:row r="723">
      <x:c r="A723" s="11"/>
    </x:row>
    <x:row r="724">
      <x:c r="A724" s="11"/>
    </x:row>
    <x:row r="725">
      <x:c r="A725" s="11"/>
    </x:row>
    <x:row r="726">
      <x:c r="A726" s="11"/>
    </x:row>
    <x:row r="727">
      <x:c r="A727" s="11"/>
    </x:row>
    <x:row r="728">
      <x:c r="A728" s="11"/>
    </x:row>
    <x:row r="729">
      <x:c r="A729" s="11"/>
    </x:row>
    <x:row r="730">
      <x:c r="A730" s="11"/>
    </x:row>
    <x:row r="731">
      <x:c r="A731" s="11"/>
    </x:row>
    <x:row r="732">
      <x:c r="A732" s="11"/>
    </x:row>
    <x:row r="733">
      <x:c r="A733" s="11"/>
    </x:row>
    <x:row r="734">
      <x:c r="A734" s="11"/>
    </x:row>
    <x:row r="735">
      <x:c r="A735" s="11"/>
    </x:row>
    <x:row r="736">
      <x:c r="A736" s="11"/>
    </x:row>
    <x:row r="737">
      <x:c r="A737" s="11"/>
    </x:row>
    <x:row r="738">
      <x:c r="A738" s="11"/>
    </x:row>
    <x:row r="739">
      <x:c r="A739" s="11"/>
    </x:row>
    <x:row r="740">
      <x:c r="A740" s="11"/>
    </x:row>
    <x:row r="741">
      <x:c r="A741" s="11"/>
    </x:row>
    <x:row r="742">
      <x:c r="A742" s="11"/>
    </x:row>
    <x:row r="743">
      <x:c r="A743" s="11"/>
    </x:row>
    <x:row r="744">
      <x:c r="A744" s="11"/>
    </x:row>
    <x:row r="745">
      <x:c r="A745" s="11"/>
    </x:row>
    <x:row r="746">
      <x:c r="A746" s="11"/>
    </x:row>
    <x:row r="747">
      <x:c r="A747" s="11"/>
    </x:row>
    <x:row r="748">
      <x:c r="A748" s="11"/>
    </x:row>
    <x:row r="749">
      <x:c r="A749" s="11"/>
    </x:row>
    <x:row r="750">
      <x:c r="A750" s="11"/>
    </x:row>
    <x:row r="751">
      <x:c r="A751" s="11"/>
    </x:row>
    <x:row r="752">
      <x:c r="A752" s="11"/>
    </x:row>
    <x:row r="753">
      <x:c r="A753" s="11"/>
    </x:row>
    <x:row r="754">
      <x:c r="A754" s="11"/>
    </x:row>
    <x:row r="755">
      <x:c r="A755" s="11"/>
    </x:row>
    <x:row r="756">
      <x:c r="A756" s="11"/>
    </x:row>
    <x:row r="757">
      <x:c r="A757" s="11"/>
    </x:row>
    <x:row r="758">
      <x:c r="A758" s="11"/>
    </x:row>
    <x:row r="759">
      <x:c r="A759" s="11"/>
    </x:row>
    <x:row r="760">
      <x:c r="A760" s="11"/>
    </x:row>
    <x:row r="761">
      <x:c r="A761" s="11"/>
    </x:row>
    <x:row r="762">
      <x:c r="A762" s="11"/>
    </x:row>
    <x:row r="763">
      <x:c r="A763" s="11"/>
    </x:row>
    <x:row r="764">
      <x:c r="A764" s="11"/>
    </x:row>
    <x:row r="765">
      <x:c r="A765" s="11"/>
    </x:row>
    <x:row r="766">
      <x:c r="A766" s="11"/>
    </x:row>
    <x:row r="767">
      <x:c r="A767" s="11"/>
    </x:row>
    <x:row r="768">
      <x:c r="A768" s="11"/>
    </x:row>
    <x:row r="769">
      <x:c r="A769" s="11"/>
    </x:row>
  </x:sheetData>
  <x:dataValidations count="4">
    <x:dataValidation type="list" allowBlank="1" showErrorMessage="1" sqref="D2:D116">
      <x:formula1>"舞台,緞帶,葉子,花朵,城市,愛心,雲朵,煙火,線條光束,緞帶,金幣,禮物盒,煙火,氣球"</x:formula1>
    </x:dataValidation>
    <x:dataValidation type="list" allowBlank="1" showErrorMessage="1" sqref="B2:B116">
      <x:formula1>"戶外休閒,居家生活,科技未來,簡約幾何,插畫質感,節慶送禮,精品質感,質感拼貼,活潑童趣"</x:formula1>
    </x:dataValidation>
    <x:dataValidation type="list" allowBlank="1" showErrorMessage="1" sqref="C2:C116">
      <x:formula1>"B,B+,A,A+"</x:formula1>
    </x:dataValidation>
    <x:dataValidation type="list" allowBlank="1" showErrorMessage="1" sqref="E2:E116">
      <x:formula1>"#紅色系,#黃色系,#綠色系,#藍色系,#紫色系,#粉色系,#咖啡色系,#橘色系,#灰色系,#黑色系,#淺色系,#深色系,#黑金色系"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sheetData>
    <x:row r="1">
      <x:c r="A1" s="1" t="s">
        <x:v>1</x:v>
      </x:c>
      <x:c r="B1" s="12" t="s">
        <x:v>3</x:v>
      </x:c>
      <x:c r="C1" s="12" t="s">
        <x:v>4</x:v>
      </x:c>
    </x:row>
    <x:row r="2">
      <x:c r="A2" s="5" t="s">
        <x:v>7</x:v>
      </x:c>
      <x:c r="B2" s="5" t="s">
        <x:v>240</x:v>
      </x:c>
      <x:c r="C2" s="5" t="str">
        <x:v>紅色系</x:v>
      </x:c>
    </x:row>
    <x:row r="3">
      <x:c r="A3" s="5" t="s">
        <x:v>46</x:v>
      </x:c>
      <x:c r="B3" s="5" t="s">
        <x:v>305</x:v>
      </x:c>
      <x:c r="C3" s="5" t="str">
        <x:v>黃色系</x:v>
      </x:c>
    </x:row>
    <x:row r="4">
      <x:c r="A4" s="5" t="s">
        <x:v>70</x:v>
      </x:c>
      <x:c r="B4" s="5" t="s">
        <x:v>233</x:v>
      </x:c>
      <x:c r="C4" s="5" t="str">
        <x:v>綠色系</x:v>
      </x:c>
    </x:row>
    <x:row r="5">
      <x:c r="A5" s="5" t="s">
        <x:v>90</x:v>
      </x:c>
      <x:c r="B5" s="5" t="s">
        <x:v>249</x:v>
      </x:c>
      <x:c r="C5" s="5" t="str">
        <x:v>藍色系</x:v>
      </x:c>
    </x:row>
    <x:row r="6">
      <x:c r="A6" s="5" t="s">
        <x:v>110</x:v>
      </x:c>
      <x:c r="B6" s="5" t="s">
        <x:v>592</x:v>
      </x:c>
      <x:c r="C6" s="5" t="str">
        <x:v>紫色系</x:v>
      </x:c>
    </x:row>
    <x:row r="7">
      <x:c r="A7" s="5" t="s">
        <x:v>127</x:v>
      </x:c>
      <x:c r="B7" s="5" t="s">
        <x:v>461</x:v>
      </x:c>
      <x:c r="C7" s="5" t="str">
        <x:v>咖啡色系</x:v>
      </x:c>
    </x:row>
    <x:row r="8">
      <x:c r="A8" s="5" t="s">
        <x:v>150</x:v>
      </x:c>
      <x:c r="B8" s="5" t="s">
        <x:v>258</x:v>
      </x:c>
      <x:c r="C8" s="5" t="str">
        <x:v>橘色系</x:v>
      </x:c>
    </x:row>
    <x:row r="9">
      <x:c r="A9" s="5" t="s">
        <x:v>180</x:v>
      </x:c>
      <x:c r="B9" s="5" t="s">
        <x:v>359</x:v>
      </x:c>
      <x:c r="C9" s="5" t="str">
        <x:v>灰色系</x:v>
      </x:c>
    </x:row>
    <x:row r="10">
      <x:c r="A10" s="5" t="s">
        <x:v>200</x:v>
      </x:c>
      <x:c r="B10" s="5" t="s">
        <x:v>294</x:v>
      </x:c>
      <x:c r="C10" s="5" t="str">
        <x:v>黑色系</x:v>
      </x:c>
    </x:row>
    <x:row r="11">
      <x:c r="A11" s="5"/>
      <x:c r="B11" s="5" t="s">
        <x:v>312</x:v>
      </x:c>
      <x:c r="C11" s="5"/>
    </x:row>
    <x:row r="12">
      <x:c r="A12" s="5"/>
      <x:c r="B12" s="5" t="s">
        <x:v>356</x:v>
      </x:c>
      <x:c r="C12" s="5"/>
    </x:row>
    <x:row r="13">
      <x:c r="A13" s="5"/>
      <x:c r="B13" s="5" t="s">
        <x:v>359</x:v>
      </x:c>
      <x:c r="C13" s="5"/>
    </x:row>
    <x:row r="14">
      <x:c r="A14" s="5"/>
      <x:c r="B14" s="5" t="s">
        <x:v>593</x:v>
      </x:c>
      <x:c r="C14" s="5"/>
    </x:row>
  </x:sheetData>
  <x:pageMargins left="0.7" right="0.7" top="0.75" bottom="0.75" header="0.3" footer="0.3"/>
</x:worksheet>
</file>