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555" yWindow="150" windowWidth="21600" windowHeight="1522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StreetType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zoomScale="130" zoomScaleNormal="130" workbookViewId="0">
      <selection activeCell="F21" sqref="F21"/>
    </sheetView>
  </sheetViews>
  <sheetFormatPr baseColWidth="8" defaultRowHeight="15"/>
  <cols>
    <col width="11.140625" bestFit="1" customWidth="1" style="4" min="1" max="1"/>
    <col width="14.42578125" bestFit="1" customWidth="1" style="4" min="2" max="2"/>
    <col width="31" bestFit="1" customWidth="1" style="4" min="3" max="3"/>
    <col width="20.7109375" bestFit="1" customWidth="1" style="4" min="4" max="4"/>
    <col width="10.85546875" bestFit="1" customWidth="1" style="4" min="5" max="5"/>
    <col width="14.5703125" bestFit="1" customWidth="1" style="4" min="6" max="6"/>
    <col width="10.140625" bestFit="1" customWidth="1" style="4" min="7" max="7"/>
    <col width="11.140625" bestFit="1" customWidth="1" style="4" min="9" max="9"/>
    <col width="10.140625" bestFit="1" customWidth="1" style="4" min="10" max="10"/>
  </cols>
  <sheetData>
    <row r="1">
      <c r="A1" s="1" t="inlineStr">
        <is>
          <t>Customer ID</t>
        </is>
      </c>
      <c r="B1" s="1" t="inlineStr">
        <is>
          <t>Customer Name</t>
        </is>
      </c>
      <c r="C1" s="1" t="inlineStr">
        <is>
          <t>Address 1</t>
        </is>
      </c>
      <c r="D1" s="1" t="inlineStr">
        <is>
          <t>Address 2</t>
        </is>
      </c>
      <c r="E1" s="1" t="inlineStr">
        <is>
          <t>Suburb</t>
        </is>
      </c>
      <c r="F1" s="2" t="inlineStr">
        <is>
          <t>Building Name</t>
        </is>
      </c>
      <c r="G1" s="2" t="inlineStr">
        <is>
          <t>Unit</t>
        </is>
      </c>
      <c r="H1" s="2" t="inlineStr">
        <is>
          <t>Street No</t>
        </is>
      </c>
      <c r="I1" s="2" t="inlineStr">
        <is>
          <t>Street Name</t>
        </is>
      </c>
      <c r="J1" s="2" t="inlineStr">
        <is>
          <t>Street Type</t>
        </is>
      </c>
    </row>
    <row r="2">
      <c r="A2" t="n">
        <v>111</v>
      </c>
      <c r="B2" t="inlineStr">
        <is>
          <t>Customer 1</t>
        </is>
      </c>
      <c r="C2" t="inlineStr">
        <is>
          <t>Building ABC, Unit 32, 15 Hay Street</t>
        </is>
      </c>
      <c r="E2" t="inlineStr">
        <is>
          <t>Croydon</t>
        </is>
      </c>
      <c r="F2" t="inlineStr">
        <is>
          <t>Building ABC</t>
        </is>
      </c>
      <c r="G2" t="inlineStr">
        <is>
          <t>Unit 32</t>
        </is>
      </c>
      <c r="H2" t="inlineStr">
        <is>
          <t>15</t>
        </is>
      </c>
      <c r="I2" t="inlineStr">
        <is>
          <t>Hay</t>
        </is>
      </c>
      <c r="J2" t="inlineStr">
        <is>
          <t>Street</t>
        </is>
      </c>
    </row>
    <row r="3">
      <c r="A3" t="n">
        <v>112</v>
      </c>
      <c r="B3" t="inlineStr">
        <is>
          <t>Customer 2</t>
        </is>
      </c>
      <c r="C3" t="inlineStr">
        <is>
          <t>Number 22</t>
        </is>
      </c>
      <c r="D3" t="inlineStr">
        <is>
          <t>10 Bay Ave</t>
        </is>
      </c>
      <c r="E3" t="inlineStr">
        <is>
          <t>Sydney</t>
        </is>
      </c>
      <c r="F3" t="inlineStr"/>
      <c r="G3" t="inlineStr">
        <is>
          <t>Number 22</t>
        </is>
      </c>
      <c r="H3" t="inlineStr">
        <is>
          <t>10</t>
        </is>
      </c>
      <c r="I3" t="inlineStr">
        <is>
          <t>Bay</t>
        </is>
      </c>
      <c r="J3" t="inlineStr">
        <is>
          <t>Ave</t>
        </is>
      </c>
    </row>
    <row r="4">
      <c r="A4" t="n">
        <v>113</v>
      </c>
      <c r="B4" t="inlineStr">
        <is>
          <t>Customer 3</t>
        </is>
      </c>
      <c r="C4" t="inlineStr">
        <is>
          <t>10 Market Road</t>
        </is>
      </c>
      <c r="E4" t="inlineStr">
        <is>
          <t>Manly</t>
        </is>
      </c>
      <c r="F4" t="inlineStr"/>
      <c r="G4" t="inlineStr"/>
      <c r="H4" t="inlineStr">
        <is>
          <t>10</t>
        </is>
      </c>
      <c r="I4" t="inlineStr">
        <is>
          <t>Market</t>
        </is>
      </c>
      <c r="J4" t="inlineStr">
        <is>
          <t>Road</t>
        </is>
      </c>
    </row>
    <row r="5">
      <c r="A5" t="n">
        <v>114</v>
      </c>
      <c r="B5" t="inlineStr">
        <is>
          <t>Customer 4</t>
        </is>
      </c>
      <c r="C5" t="inlineStr">
        <is>
          <t>Broadway Plaza</t>
        </is>
      </c>
      <c r="D5" t="inlineStr">
        <is>
          <t>123/ 11-15 Hunter Lane</t>
        </is>
      </c>
      <c r="E5" t="inlineStr">
        <is>
          <t>Sydney</t>
        </is>
      </c>
      <c r="F5" t="inlineStr">
        <is>
          <t>Broadway Plaza</t>
        </is>
      </c>
      <c r="G5" t="inlineStr">
        <is>
          <t>123</t>
        </is>
      </c>
      <c r="H5" t="inlineStr">
        <is>
          <t>11-15</t>
        </is>
      </c>
      <c r="I5" t="inlineStr">
        <is>
          <t>Hunter</t>
        </is>
      </c>
      <c r="J5" t="inlineStr">
        <is>
          <t>Lane</t>
        </is>
      </c>
    </row>
    <row r="6">
      <c r="A6" t="n">
        <v>115</v>
      </c>
      <c r="B6" t="inlineStr">
        <is>
          <t>Customer 5</t>
        </is>
      </c>
      <c r="C6" t="inlineStr">
        <is>
          <t>EEE Villeage, 5 Second Road</t>
        </is>
      </c>
      <c r="E6" t="inlineStr">
        <is>
          <t>Parramatta</t>
        </is>
      </c>
      <c r="F6" t="inlineStr">
        <is>
          <t>EEE Villeage</t>
        </is>
      </c>
      <c r="G6" t="inlineStr"/>
      <c r="H6" t="inlineStr">
        <is>
          <t>5</t>
        </is>
      </c>
      <c r="I6" t="inlineStr">
        <is>
          <t>Second</t>
        </is>
      </c>
      <c r="J6" t="inlineStr">
        <is>
          <t>Road</t>
        </is>
      </c>
    </row>
    <row r="7">
      <c r="A7" t="n">
        <v>116</v>
      </c>
      <c r="B7" t="inlineStr">
        <is>
          <t>Customer 6</t>
        </is>
      </c>
      <c r="C7" t="inlineStr">
        <is>
          <t>11 - 14 Main Road</t>
        </is>
      </c>
      <c r="E7" t="inlineStr">
        <is>
          <t>Burwood</t>
        </is>
      </c>
      <c r="F7" t="inlineStr"/>
      <c r="G7" t="inlineStr"/>
      <c r="H7" t="inlineStr">
        <is>
          <t>11 - 14</t>
        </is>
      </c>
      <c r="I7" t="inlineStr">
        <is>
          <t>Main</t>
        </is>
      </c>
      <c r="J7" t="inlineStr">
        <is>
          <t>Road</t>
        </is>
      </c>
    </row>
    <row r="8">
      <c r="A8" t="n">
        <v>117</v>
      </c>
      <c r="B8" t="inlineStr">
        <is>
          <t>Customer 7</t>
        </is>
      </c>
      <c r="C8" t="inlineStr">
        <is>
          <t>U32, 90 View Drive</t>
        </is>
      </c>
      <c r="E8" t="inlineStr">
        <is>
          <t>Ashfield</t>
        </is>
      </c>
      <c r="F8" t="inlineStr"/>
      <c r="G8" t="inlineStr">
        <is>
          <t>U32</t>
        </is>
      </c>
      <c r="H8" t="inlineStr">
        <is>
          <t>90</t>
        </is>
      </c>
      <c r="I8" t="inlineStr">
        <is>
          <t>View</t>
        </is>
      </c>
      <c r="J8" t="inlineStr">
        <is>
          <t>Drive</t>
        </is>
      </c>
    </row>
    <row r="9">
      <c r="A9" t="n">
        <v>118</v>
      </c>
      <c r="B9" t="inlineStr">
        <is>
          <t>Customer 8</t>
        </is>
      </c>
      <c r="C9" t="inlineStr">
        <is>
          <t>No 45, 300 Lake Road</t>
        </is>
      </c>
      <c r="E9" t="inlineStr">
        <is>
          <t>Surry Hill</t>
        </is>
      </c>
      <c r="F9" t="inlineStr"/>
      <c r="G9" t="inlineStr">
        <is>
          <t>No 45</t>
        </is>
      </c>
      <c r="H9" t="inlineStr">
        <is>
          <t>300</t>
        </is>
      </c>
      <c r="I9" t="inlineStr">
        <is>
          <t>Lake</t>
        </is>
      </c>
      <c r="J9" t="inlineStr">
        <is>
          <t>Road</t>
        </is>
      </c>
    </row>
    <row r="10">
      <c r="A10" t="n">
        <v>119</v>
      </c>
      <c r="B10" t="inlineStr">
        <is>
          <t>Customer 9</t>
        </is>
      </c>
      <c r="C10" t="inlineStr">
        <is>
          <t>Unit 45</t>
        </is>
      </c>
      <c r="D10" t="inlineStr">
        <is>
          <t>38 Fourth Avenue</t>
        </is>
      </c>
      <c r="E10" t="inlineStr">
        <is>
          <t>Sydney</t>
        </is>
      </c>
      <c r="F10" t="inlineStr"/>
      <c r="G10" t="inlineStr">
        <is>
          <t>Unit 45</t>
        </is>
      </c>
      <c r="H10" t="inlineStr">
        <is>
          <t>38</t>
        </is>
      </c>
      <c r="I10" t="inlineStr">
        <is>
          <t>Fourth</t>
        </is>
      </c>
      <c r="J10" t="inlineStr">
        <is>
          <t>Avenue</t>
        </is>
      </c>
    </row>
    <row r="11">
      <c r="A11" t="n">
        <v>120</v>
      </c>
      <c r="B11" t="inlineStr">
        <is>
          <t>Customer 10</t>
        </is>
      </c>
      <c r="C11" t="inlineStr">
        <is>
          <t>40 Cooper Road</t>
        </is>
      </c>
      <c r="E11" t="inlineStr">
        <is>
          <t>Burwood</t>
        </is>
      </c>
      <c r="F11" t="inlineStr"/>
      <c r="G11" t="inlineStr"/>
      <c r="H11" t="inlineStr">
        <is>
          <t>40</t>
        </is>
      </c>
      <c r="I11" t="inlineStr">
        <is>
          <t>Cooper</t>
        </is>
      </c>
      <c r="J11" t="inlineStr">
        <is>
          <t>Road</t>
        </is>
      </c>
    </row>
    <row r="12">
      <c r="A12" t="n">
        <v>121</v>
      </c>
      <c r="B12" t="inlineStr">
        <is>
          <t>Customer 11</t>
        </is>
      </c>
      <c r="C12" t="inlineStr">
        <is>
          <t>100 Sydney Highway</t>
        </is>
      </c>
      <c r="E12" t="inlineStr">
        <is>
          <t>Sydney</t>
        </is>
      </c>
      <c r="F12" t="inlineStr"/>
      <c r="G12" t="inlineStr"/>
      <c r="H12" t="inlineStr">
        <is>
          <t>100</t>
        </is>
      </c>
      <c r="I12" t="inlineStr">
        <is>
          <t>Sydney</t>
        </is>
      </c>
      <c r="J12" t="inlineStr">
        <is>
          <t>Highway</t>
        </is>
      </c>
    </row>
    <row r="13">
      <c r="A13" t="n">
        <v>122</v>
      </c>
      <c r="B13" t="inlineStr">
        <is>
          <t>Customer 12</t>
        </is>
      </c>
      <c r="C13" t="inlineStr">
        <is>
          <t>35A/ 150 St Peter Ave</t>
        </is>
      </c>
      <c r="E13" t="inlineStr">
        <is>
          <t>St Peter</t>
        </is>
      </c>
      <c r="F13" t="inlineStr"/>
      <c r="G13" t="inlineStr">
        <is>
          <t>35A</t>
        </is>
      </c>
      <c r="H13" t="inlineStr">
        <is>
          <t>150</t>
        </is>
      </c>
      <c r="I13" t="inlineStr">
        <is>
          <t>St Peter</t>
        </is>
      </c>
      <c r="J13" t="inlineStr">
        <is>
          <t>Ave</t>
        </is>
      </c>
    </row>
    <row r="14">
      <c r="A14" t="n">
        <v>123</v>
      </c>
      <c r="B14" t="inlineStr">
        <is>
          <t>Customer 13</t>
        </is>
      </c>
      <c r="D14" t="inlineStr">
        <is>
          <t>2 Queens Street</t>
        </is>
      </c>
      <c r="E14" t="inlineStr">
        <is>
          <t>Summer Hill</t>
        </is>
      </c>
      <c r="F14" t="inlineStr"/>
      <c r="G14" t="inlineStr"/>
      <c r="H14" t="inlineStr">
        <is>
          <t>2</t>
        </is>
      </c>
      <c r="I14" t="inlineStr">
        <is>
          <t>Queens</t>
        </is>
      </c>
      <c r="J14" t="inlineStr">
        <is>
          <t>Street</t>
        </is>
      </c>
    </row>
    <row r="15">
      <c r="A15" t="n">
        <v>124</v>
      </c>
      <c r="B15" t="inlineStr">
        <is>
          <t>Customer 14</t>
        </is>
      </c>
      <c r="C15" t="inlineStr">
        <is>
          <t>Unit 32</t>
        </is>
      </c>
      <c r="D15" t="inlineStr">
        <is>
          <t>50 Wellington Place</t>
        </is>
      </c>
      <c r="E15" t="inlineStr">
        <is>
          <t>Strathfield</t>
        </is>
      </c>
      <c r="F15" t="inlineStr"/>
      <c r="G15" t="inlineStr">
        <is>
          <t>Unit 32</t>
        </is>
      </c>
      <c r="H15" t="inlineStr">
        <is>
          <t>50</t>
        </is>
      </c>
      <c r="I15" t="inlineStr">
        <is>
          <t>Wellington</t>
        </is>
      </c>
      <c r="J15" t="inlineStr">
        <is>
          <t>Place</t>
        </is>
      </c>
    </row>
    <row r="16">
      <c r="A16" t="n">
        <v>125</v>
      </c>
      <c r="B16" t="inlineStr">
        <is>
          <t>Customer 15</t>
        </is>
      </c>
      <c r="C16" t="inlineStr">
        <is>
          <t>Garden Building</t>
        </is>
      </c>
      <c r="D16" t="inlineStr">
        <is>
          <t>Unit 785, 15 ABC Road</t>
        </is>
      </c>
      <c r="E16" t="inlineStr">
        <is>
          <t>Blacktown</t>
        </is>
      </c>
      <c r="F16" t="inlineStr">
        <is>
          <t>Garden Building</t>
        </is>
      </c>
      <c r="G16" t="inlineStr">
        <is>
          <t>Unit 785</t>
        </is>
      </c>
      <c r="H16" t="inlineStr">
        <is>
          <t>15</t>
        </is>
      </c>
      <c r="I16" t="inlineStr">
        <is>
          <t>ABC</t>
        </is>
      </c>
      <c r="J16" t="inlineStr">
        <is>
          <t>Road</t>
        </is>
      </c>
    </row>
    <row r="17">
      <c r="A17" t="n">
        <v>126</v>
      </c>
      <c r="B17" t="inlineStr">
        <is>
          <t>Customer 16</t>
        </is>
      </c>
      <c r="C17" t="inlineStr">
        <is>
          <t>Unit 31 A 53 BCH Street</t>
        </is>
      </c>
      <c r="E17" t="inlineStr">
        <is>
          <t>Wollongong</t>
        </is>
      </c>
      <c r="F17" t="inlineStr"/>
      <c r="G17" t="inlineStr">
        <is>
          <t>Unit 31 A</t>
        </is>
      </c>
      <c r="H17" t="inlineStr">
        <is>
          <t>53</t>
        </is>
      </c>
      <c r="I17" t="inlineStr">
        <is>
          <t>BCH</t>
        </is>
      </c>
      <c r="J17" t="inlineStr">
        <is>
          <t>Street</t>
        </is>
      </c>
    </row>
    <row r="18">
      <c r="A18" t="n">
        <v>127</v>
      </c>
      <c r="B18" t="inlineStr">
        <is>
          <t>Customer 17</t>
        </is>
      </c>
      <c r="C18" t="inlineStr">
        <is>
          <t>Unit 11 Abert Building 52 Abert Street</t>
        </is>
      </c>
      <c r="F18" t="inlineStr">
        <is>
          <t>Abert Building</t>
        </is>
      </c>
      <c r="G18" t="inlineStr">
        <is>
          <t>Unit 11</t>
        </is>
      </c>
      <c r="H18" t="inlineStr">
        <is>
          <t>52</t>
        </is>
      </c>
      <c r="I18" t="inlineStr">
        <is>
          <t>Abert</t>
        </is>
      </c>
      <c r="J18" t="inlineStr">
        <is>
          <t>Street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2"/>
  <sheetViews>
    <sheetView zoomScale="115" zoomScaleNormal="115" workbookViewId="0">
      <selection activeCell="E21" sqref="E20:E21"/>
    </sheetView>
  </sheetViews>
  <sheetFormatPr baseColWidth="8" defaultRowHeight="15"/>
  <cols>
    <col width="9.42578125" bestFit="1" customWidth="1" style="4" min="1" max="1"/>
    <col width="11.140625" customWidth="1" style="4" min="3" max="3"/>
    <col width="11.5703125" bestFit="1" customWidth="1" style="4" min="4" max="4"/>
  </cols>
  <sheetData>
    <row r="1">
      <c r="A1" s="3" t="inlineStr">
        <is>
          <t>All Type</t>
        </is>
      </c>
      <c r="C1" s="3" t="inlineStr">
        <is>
          <t>Street Type</t>
        </is>
      </c>
      <c r="D1" s="3" t="inlineStr">
        <is>
          <t>Abbreviation</t>
        </is>
      </c>
    </row>
    <row r="2">
      <c r="A2" t="inlineStr">
        <is>
          <t>Street</t>
        </is>
      </c>
      <c r="C2" t="inlineStr">
        <is>
          <t xml:space="preserve">Alley </t>
        </is>
      </c>
      <c r="D2" t="inlineStr">
        <is>
          <t>Ally</t>
        </is>
      </c>
    </row>
    <row r="3">
      <c r="A3" t="inlineStr">
        <is>
          <t>Road</t>
        </is>
      </c>
      <c r="C3" t="inlineStr">
        <is>
          <t xml:space="preserve">Arcade </t>
        </is>
      </c>
      <c r="D3" t="inlineStr">
        <is>
          <t>Arc</t>
        </is>
      </c>
    </row>
    <row r="4">
      <c r="A4" t="inlineStr">
        <is>
          <t>St</t>
        </is>
      </c>
      <c r="C4" t="inlineStr">
        <is>
          <t xml:space="preserve">Avenue </t>
        </is>
      </c>
      <c r="D4" t="inlineStr">
        <is>
          <t>Ave</t>
        </is>
      </c>
    </row>
    <row r="5">
      <c r="A5" t="inlineStr">
        <is>
          <t>Rd</t>
        </is>
      </c>
      <c r="C5" t="inlineStr">
        <is>
          <t>Boulevard</t>
        </is>
      </c>
      <c r="D5" t="inlineStr">
        <is>
          <t>Bvd</t>
        </is>
      </c>
    </row>
    <row r="6">
      <c r="A6" t="inlineStr">
        <is>
          <t xml:space="preserve">Avenue </t>
        </is>
      </c>
      <c r="C6" t="inlineStr">
        <is>
          <t>Bypass</t>
        </is>
      </c>
      <c r="D6" t="inlineStr">
        <is>
          <t>Bypa</t>
        </is>
      </c>
    </row>
    <row r="7">
      <c r="A7" t="inlineStr">
        <is>
          <t>Ave</t>
        </is>
      </c>
      <c r="C7" t="inlineStr">
        <is>
          <t>Circuit</t>
        </is>
      </c>
      <c r="D7" t="inlineStr">
        <is>
          <t>Cct</t>
        </is>
      </c>
    </row>
    <row r="8">
      <c r="A8" t="inlineStr">
        <is>
          <t>Lane</t>
        </is>
      </c>
      <c r="C8" t="inlineStr">
        <is>
          <t>Close</t>
        </is>
      </c>
      <c r="D8" t="inlineStr">
        <is>
          <t>Cl</t>
        </is>
      </c>
    </row>
    <row r="9">
      <c r="A9" t="inlineStr">
        <is>
          <t>Drive</t>
        </is>
      </c>
      <c r="C9" t="inlineStr">
        <is>
          <t>Corner</t>
        </is>
      </c>
      <c r="D9" t="inlineStr">
        <is>
          <t>Crn</t>
        </is>
      </c>
    </row>
    <row r="10">
      <c r="A10" t="inlineStr">
        <is>
          <t>Highway</t>
        </is>
      </c>
      <c r="C10" t="inlineStr">
        <is>
          <t>Court</t>
        </is>
      </c>
      <c r="D10" t="inlineStr">
        <is>
          <t>Ct</t>
        </is>
      </c>
    </row>
    <row r="11">
      <c r="A11" t="inlineStr">
        <is>
          <t>Place</t>
        </is>
      </c>
      <c r="C11" t="inlineStr">
        <is>
          <t>Crescent</t>
        </is>
      </c>
      <c r="D11" t="inlineStr">
        <is>
          <t>Cres</t>
        </is>
      </c>
    </row>
    <row r="12">
      <c r="A12" t="inlineStr">
        <is>
          <t>Cres</t>
        </is>
      </c>
      <c r="C12" t="inlineStr">
        <is>
          <t>Cul-de-sac</t>
        </is>
      </c>
      <c r="D12" t="inlineStr">
        <is>
          <t>Cds</t>
        </is>
      </c>
    </row>
    <row r="13">
      <c r="A13" t="inlineStr">
        <is>
          <t xml:space="preserve">Alley </t>
        </is>
      </c>
      <c r="C13" t="inlineStr">
        <is>
          <t>Drive</t>
        </is>
      </c>
      <c r="D13" t="inlineStr">
        <is>
          <t>Dr</t>
        </is>
      </c>
    </row>
    <row r="14">
      <c r="A14" t="inlineStr">
        <is>
          <t>Dr</t>
        </is>
      </c>
      <c r="C14" t="inlineStr">
        <is>
          <t>Esplanade</t>
        </is>
      </c>
      <c r="D14" t="inlineStr">
        <is>
          <t>Esp</t>
        </is>
      </c>
    </row>
    <row r="15">
      <c r="A15" t="inlineStr">
        <is>
          <t>Hwy</t>
        </is>
      </c>
      <c r="C15" t="inlineStr">
        <is>
          <t>Green</t>
        </is>
      </c>
      <c r="D15" t="inlineStr">
        <is>
          <t>Grn</t>
        </is>
      </c>
    </row>
    <row r="16">
      <c r="A16" t="inlineStr">
        <is>
          <t xml:space="preserve">Arcade </t>
        </is>
      </c>
      <c r="C16" t="inlineStr">
        <is>
          <t>Grove</t>
        </is>
      </c>
      <c r="D16" t="inlineStr">
        <is>
          <t>Gr</t>
        </is>
      </c>
    </row>
    <row r="17">
      <c r="A17" t="inlineStr">
        <is>
          <t>Crescent</t>
        </is>
      </c>
      <c r="C17" t="inlineStr">
        <is>
          <t>Highway</t>
        </is>
      </c>
      <c r="D17" t="inlineStr">
        <is>
          <t>Hwy</t>
        </is>
      </c>
    </row>
    <row r="18">
      <c r="A18" t="inlineStr">
        <is>
          <t>Boulevard</t>
        </is>
      </c>
      <c r="C18" t="inlineStr">
        <is>
          <t>Junction</t>
        </is>
      </c>
      <c r="D18" t="inlineStr">
        <is>
          <t>Jnc</t>
        </is>
      </c>
    </row>
    <row r="19">
      <c r="A19" t="inlineStr">
        <is>
          <t>Bypass</t>
        </is>
      </c>
      <c r="C19" t="inlineStr">
        <is>
          <t>Lane</t>
        </is>
      </c>
      <c r="D19" t="inlineStr">
        <is>
          <t>Lane</t>
        </is>
      </c>
    </row>
    <row r="20">
      <c r="A20" t="inlineStr">
        <is>
          <t>Circuit</t>
        </is>
      </c>
      <c r="C20" t="inlineStr">
        <is>
          <t>Link</t>
        </is>
      </c>
      <c r="D20" t="inlineStr">
        <is>
          <t>Link</t>
        </is>
      </c>
    </row>
    <row r="21">
      <c r="A21" t="inlineStr">
        <is>
          <t>Close</t>
        </is>
      </c>
      <c r="C21" t="inlineStr">
        <is>
          <t>Mews</t>
        </is>
      </c>
      <c r="D21" t="inlineStr">
        <is>
          <t>Mews</t>
        </is>
      </c>
    </row>
    <row r="22">
      <c r="A22" t="inlineStr">
        <is>
          <t>Court</t>
        </is>
      </c>
      <c r="C22" t="inlineStr">
        <is>
          <t>Parade</t>
        </is>
      </c>
      <c r="D22" t="inlineStr">
        <is>
          <t>Pde</t>
        </is>
      </c>
    </row>
    <row r="23">
      <c r="A23" t="inlineStr">
        <is>
          <t>Cul-de-sac</t>
        </is>
      </c>
      <c r="C23" t="inlineStr">
        <is>
          <t>Place</t>
        </is>
      </c>
      <c r="D23" t="inlineStr">
        <is>
          <t>Pl</t>
        </is>
      </c>
    </row>
    <row r="24">
      <c r="A24" t="inlineStr">
        <is>
          <t>Esplanade</t>
        </is>
      </c>
      <c r="C24" t="inlineStr">
        <is>
          <t>Ridge</t>
        </is>
      </c>
      <c r="D24" t="inlineStr">
        <is>
          <t>Rdge</t>
        </is>
      </c>
    </row>
    <row r="25">
      <c r="A25" t="inlineStr">
        <is>
          <t>Green</t>
        </is>
      </c>
      <c r="C25" t="inlineStr">
        <is>
          <t>Road</t>
        </is>
      </c>
      <c r="D25" t="inlineStr">
        <is>
          <t>Rd</t>
        </is>
      </c>
    </row>
    <row r="26">
      <c r="A26" t="inlineStr">
        <is>
          <t>Grove</t>
        </is>
      </c>
      <c r="C26" t="inlineStr">
        <is>
          <t>Square</t>
        </is>
      </c>
      <c r="D26" t="inlineStr">
        <is>
          <t>Sq</t>
        </is>
      </c>
    </row>
    <row r="27">
      <c r="A27" t="inlineStr">
        <is>
          <t>Corner</t>
        </is>
      </c>
      <c r="C27" t="inlineStr">
        <is>
          <t>Street</t>
        </is>
      </c>
      <c r="D27" t="inlineStr">
        <is>
          <t>St</t>
        </is>
      </c>
    </row>
    <row r="28">
      <c r="A28" t="inlineStr">
        <is>
          <t>Junction</t>
        </is>
      </c>
      <c r="C28" t="inlineStr">
        <is>
          <t>Terrace</t>
        </is>
      </c>
      <c r="D28" t="inlineStr">
        <is>
          <t>Tce</t>
        </is>
      </c>
    </row>
    <row r="29">
      <c r="A29" t="inlineStr">
        <is>
          <t>Parade</t>
        </is>
      </c>
    </row>
    <row r="30">
      <c r="A30" t="inlineStr">
        <is>
          <t>Ridge</t>
        </is>
      </c>
    </row>
    <row r="31">
      <c r="A31" t="inlineStr">
        <is>
          <t>Square</t>
        </is>
      </c>
    </row>
    <row r="32">
      <c r="A32" t="inlineStr">
        <is>
          <t>Terrace</t>
        </is>
      </c>
    </row>
    <row r="33">
      <c r="A33" t="inlineStr">
        <is>
          <t>Ally</t>
        </is>
      </c>
    </row>
    <row r="34">
      <c r="A34" t="inlineStr">
        <is>
          <t>Arc</t>
        </is>
      </c>
    </row>
    <row r="35">
      <c r="A35" t="inlineStr">
        <is>
          <t>Bvd</t>
        </is>
      </c>
    </row>
    <row r="36">
      <c r="A36" t="inlineStr">
        <is>
          <t>Bypa</t>
        </is>
      </c>
    </row>
    <row r="37">
      <c r="A37" t="inlineStr">
        <is>
          <t>Cct</t>
        </is>
      </c>
    </row>
    <row r="38">
      <c r="A38" t="inlineStr">
        <is>
          <t>Cl</t>
        </is>
      </c>
    </row>
    <row r="39">
      <c r="A39" t="inlineStr">
        <is>
          <t>Crn</t>
        </is>
      </c>
    </row>
    <row r="40">
      <c r="A40" t="inlineStr">
        <is>
          <t>Ct</t>
        </is>
      </c>
    </row>
    <row r="41">
      <c r="A41" t="inlineStr">
        <is>
          <t>Cds</t>
        </is>
      </c>
    </row>
    <row r="42">
      <c r="A42" t="inlineStr">
        <is>
          <t>Esp</t>
        </is>
      </c>
    </row>
    <row r="43">
      <c r="A43" t="inlineStr">
        <is>
          <t>Grn</t>
        </is>
      </c>
    </row>
    <row r="44">
      <c r="A44" t="inlineStr">
        <is>
          <t>Gr</t>
        </is>
      </c>
    </row>
    <row r="45">
      <c r="A45" t="inlineStr">
        <is>
          <t>Jnc</t>
        </is>
      </c>
    </row>
    <row r="46">
      <c r="A46" t="inlineStr">
        <is>
          <t>Link</t>
        </is>
      </c>
    </row>
    <row r="47">
      <c r="A47" t="inlineStr">
        <is>
          <t>Mews</t>
        </is>
      </c>
    </row>
    <row r="48">
      <c r="A48" t="inlineStr">
        <is>
          <t>Pde</t>
        </is>
      </c>
    </row>
    <row r="49">
      <c r="A49" t="inlineStr">
        <is>
          <t>Pl</t>
        </is>
      </c>
    </row>
    <row r="50">
      <c r="A50" t="inlineStr">
        <is>
          <t>Rdge</t>
        </is>
      </c>
    </row>
    <row r="51">
      <c r="A51" t="inlineStr">
        <is>
          <t>Sq</t>
        </is>
      </c>
    </row>
    <row r="52">
      <c r="A52" t="inlineStr">
        <is>
          <t>Tce</t>
        </is>
      </c>
    </row>
  </sheetData>
  <conditionalFormatting sqref="A1:A1048576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Jimmy Yang</dc:creator>
  <dcterms:created xmlns:dcterms="http://purl.org/dc/terms/" xmlns:xsi="http://www.w3.org/2001/XMLSchema-instance" xsi:type="dcterms:W3CDTF">2020-12-05T00:39:22Z</dcterms:created>
  <dcterms:modified xmlns:dcterms="http://purl.org/dc/terms/" xmlns:xsi="http://www.w3.org/2001/XMLSchema-instance" xsi:type="dcterms:W3CDTF">2021-06-05T09:10:55Z</dcterms:modified>
  <cp:lastModifiedBy>Jimmy Yang</cp:lastModifiedBy>
</cp:coreProperties>
</file>