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mc:AlternateContent xmlns:mc="http://schemas.openxmlformats.org/markup-compatibility/2006">
    <mc:Choice Requires="x15">
      <x15ac:absPath xmlns:x15ac="http://schemas.microsoft.com/office/spreadsheetml/2010/11/ac" url="C:\Users\jinyoung\PycharmProjects\aiProject\data\raw\"/>
    </mc:Choice>
  </mc:AlternateContent>
  <xr:revisionPtr revIDLastSave="0" documentId="13_ncr:1_{7C3E68CC-C85B-4B4E-941B-32DE3EF9A76D}" xr6:coauthVersionLast="47" xr6:coauthVersionMax="47" xr10:uidLastSave="{00000000-0000-0000-0000-000000000000}"/>
  <bookViews>
    <workbookView xWindow="-120" yWindow="-120" windowWidth="29040" windowHeight="15840" xr2:uid="{00000000-000D-0000-FFFF-FFFF00000000}"/>
  </bookViews>
  <sheets>
    <sheet name="Sheet" sheetId="1" r:id="rId1"/>
  </sheets>
  <calcPr calcId="0"/>
</workbook>
</file>

<file path=xl/sharedStrings.xml><?xml version="1.0" encoding="utf-8"?>
<sst xmlns="http://schemas.openxmlformats.org/spreadsheetml/2006/main" count="10328" uniqueCount="6725">
  <si>
    <t>hashtag</t>
  </si>
  <si>
    <t>text</t>
  </si>
  <si>
    <t>#더보기, #뚱치_연산, #연산맛집, #연산동맛집, #연산동현지인맛집, #내돈내산, #연산동술집, #연산술집, #민정한우수육국밥, #민정한우, #민정한우수육, #부산뭉티기, #부산뭉티기맛집, #부산맛집, #부산노포맛집, #연산동노포맛집, #부산현지인맛집, #연산동뭉티기, #연산동핫플, #부산핫플, #부산데이트, #부산모임장소, #부산데이트코스</t>
  </si>
  <si>
    <t>연산동 매일 줄서는 로컬 맛집 충격적인 근황입니다 #더보기👇
충격적이게도 역시나 찐맛도리 가성비짱 맛집이었습니다 🐷
오후 8시가 되니 그 많던 웨이팅은 줄어들고
테이블의 여유가 하나 둘 생기기 시작했습니다, (영업시간은 10시까지입니다🙆‍♂️)
역시나 밑반찬부터 깡패입니다 7~8종류로 기선 제압 무시무시했구요😨
시그니처 메뉴 뭉티기 “2만원” 한접시는
여전히 술안주 하기에는 가성비 최강, 같이 주시는 양념장에 푹 찍어먹었을 때
손이 소주에 고대로 직진합니다
다음이 개인적으로 저의 최애 안주인 한우아롱사태수육입니다
아롱사태와 스지가 적절하게 삶아져 나오는데
같이 주시는 겨자 간장 양념장에 콕 찍었을 때 맛이 참 좋습니다
뭉티기 먹다 조금 차가워진 속을 달래주기에는 이만한 메뉴가 없는듯합니다
식사를 안하고 온 친구가 시킨 한우국밥안에
고기가 덩어리째 정말 어마어마하게 들어있었습니다
9천원이라는 가격에 한우라는게 더 더욱 믿기지 않는..
맛은 약간은 육개장스러운 맛에 육향이 은은하게 퍼지는게
사실 이거 한그릇에 소주 먹어도 전혀 손색없다고 생각합니다
육회는 제 여자친구가 근래 가서 먹구왔는데요
육회 어땠어? 라고 물어보니 육회 맛있었지 라네요
네..맛있었나봅니다
이정도면 진짜 전메뉴 리뷰가 아닐까 싶은데,
육전입니다, 생각보다 두툼한 육고기가 계란옷을 입고 나오는데요
생각하시는 육향, 계란의 고소함이 어우러진 그 육전의 맛이 맞습니다
가격이 만원이라..거의 술자리가 무르익을때 그냥 자연스레 시키는 메뉴가 아닐까싶습니다
김치찌개는 여자친구 피셜로는 한우국밥보다는
김치찌개가 더 맛있었다고하네요, 물론 김치를 굉장히 좋아하는 친구긴 합니다
김치를 좋아하신다면 부담없이 시켜먹어보기에도 좋을것 같습니다
🏡가게정보: 연산동 민정한우수육
부산 연제구 월드컵대로145번길 13
📍 밑반찬 7~8개: 공짜
📍 뭉티기(300g): 20,000원
📍 한우아롱사태수육 (대): 30,000원
📍 한우국밥: 9,000원
📍 육회: 10,000원
📍 육전: 10,000원
📍 김치찌개: 8,000원
#뚱치_연산 #연산맛집 #연산동맛집 #연산동현지인맛집 #내돈내산 #연산동술집 #연산술집 #민정한우수육국밥 #민정한우 #민정한우수육 #부산뭉티기 #부산뭉티기맛집 #부산맛집 #부산노포맛집 #연산동노포맛집 #부산현지인맛집 #연산동뭉티기 #연산동핫플 #부산핫플 #부산데이트 #부산모임장소 #부산데이트코스</t>
  </si>
  <si>
    <t>#jeju, #제주도렌트카, #제주렌트카, #제주렌터카, #돌하루팡, #씨유렌트카, #로보트렌트카, #렌트카할인, #렌트카수입차렌트카, #렌트카싼곳, #렌트카대여, #렌트카비용, #렌트카가격비교, #렌트카사고, #렌트카최저가, #렌트카공항근처, #렌트카자차보험, #렌트카완전자차, #렌카추천, #내돈내산, #렌트카후기, #렌트카예약, #렌트카업체</t>
  </si>
  <si>
    <t>제주도렌트카 가격비교 돌하루팡 씨유&amp;로보트렌트카 최저가 예약
이번 제주도여행 2박3일 중 렌트카는
돌하루팡을 통해 씨유&amp;로보트렌트카에서
최저가로 예약하고 진행했어요~
할인률도 좋고 최저가라 믿을수 있고
가격도 저렴하더라구요!
1박2일 일정에서 2박3일로의 변경된 일정-
알찬 제주여행가고 왔답니다 ㅎㅎ
돌하루팡 홈페이지에 들어가면
날짜 입력하고 자차보험 선택하면
가격이 바로 나와서
쉽게 가격비교하고 이용할수 있어요
최저가 보장이라고 하니 믿고 예약해도 괜찮을거같아요
렌트카업체도 최다보유하고 있어서 업체도 정말 많더라구요
돌하루팡 통해서 예약완료했고,
업체는 씨유&amp;로보트렌트카를 이용했어요
WM3 2021 휘발유 5인승 차량으로 배정받았어요
전기차는 마감되어서 휘발유 차량으로 배정!
씨유 슈퍼자차 보장내용 확인하세요
면책금, 휴차보상료, 자차한도 무제한
소모품 보장, 단독사고 보장(면책금없음)
출동서비스,구난,견인은 제외
최저가보장제로 저렴하게 예약해보세요
항공, 렌트카 ,카시트 최저가보장제
믿고 예약 고고싱~
https://www.dolharupang.com/#jeju/cars/desktop/
https://blog.naver.com/shinesparis/223425603095
#제주도렌트카 #제주렌트카 #제주렌터카
#돌하루팡 #씨유렌트카 #로보트렌트카
#렌트카할인 #렌트카수입차렌트카
#렌트카싼곳 #렌트카대여 #렌트카비용
#렌트카가격비교 #렌트카사고 #렌트카최저가
#렌트카공항근처 #렌트카자차보험 #렌트카완전자차
#렌카추천 #내돈내산 #렌트카후기 #렌트카예약 #렌트카업체</t>
  </si>
  <si>
    <t>#내돈내산, #팔로워이벤트, #이벤트, #육아꿀템, #육아맘소통, #육아일상, #육아맘</t>
  </si>
  <si>
    <t>[1만 팔로워 감사 이벤트🎁] 초간단 이벤트 참여 방법은 본문에👇
맘링고 인스타 계정 개설 2달 만에 10k 팔로워를 달성했습니다💃🏻!!
저의 일상을 보람차게 만들어주신, 1만명의 맘님들에게 진심으로 감사드립니다.🙏
이런 감사의 마음을 담아,
맘님들을 위해 #내돈내산 #팔로워이벤트 를 준비했어요!
제가 현실 육아하면서 만족도 200%였던
진짜진짜!! 잘 쓴 육아템들로만 준비했어요!
💸100% 내돈내산으로,
제가 직접 주문 후 당첨자 주소로 보내드립니다.🎁
_____________________________
📍초간단 #이벤트 참여 방법
👉 받고 싶은 경품 댓글에 쓰기 + 맘링고에게 한마디 (이게 끝!)
예시) 방수요 / 맘링고 화이팅~!
📍경품
1. 21도 수유쿠션 (3명) @babe2stellar
2. 기저귀크림 (3명) @natura_house_kr
3. 선쿠션 (3명) @lamour_korea
4. 방수요 (5명) 쿠팡에서 파는 건조기 가능한 방수요
📍기간 : 2024년 4월 26일(금)~4월 29(월)
📍인원 : 총 14명
📍추첨방식 : 지인 찬스, 팔로워 수에 관계 없이 공정하게 랜덤 추첨으로만 진행
📍당첨발표 : 4/30 (화) 저녁 11시 해당 게시물 본문 공지 및 개별 DM
_____________________________
📚육아는 정보력!
🔌정보력 충전은 맘링고!
_____________________________
#육아꿀템 #육아맘소통 #육아일상 #육아맘</t>
  </si>
  <si>
    <t>#내돈내산, #글맆, #소미하라, #하이라이터, #하이라이터팔레트, #glyf, #전소미하이라이터, #전소미, #highlighter, #일루에뜨하이라이터팔레트, #글맆하이라이터</t>
  </si>
  <si>
    <t>#내돈내산
#글맆 일루에뜨 하이라이터 팔레트
#소미하라 저도 드디어 받았습니다
전소미가 직접 제작에 참여한 화제의 그 하이라이터
생각보다 비싼 가격 이슈가 있어서 고민하다가
런칭 할인하길래 냅다 질러보았음
단상자부터 신경써서 만든 느낌이 물씬💖
전소미가 직접 그린 일러가 넘 귀엽구요
근데 내용물이 팬에서 살짝 뜬 것 같아서 불편 ㅎ
트랄라라 : 맑고 건강한 혈색을 닮은 핑크빔
에드워드 : 매끈하게 빛나는 샴페인빔
크리스프 : 청량하고 투명한 아이시 블루빔
움프 : 오묘한 라벤더 핑크빔
생각보다 데일리하다는 평을 많이 봤는데 나 역시 동의ㅇㅇ
막 엄청나게 영롱✨ 이런 느낌 보다는
고운 입자와 부드러운 느낌의 펄감으로
부담스럽지 않은 느낌이라 데일리로 쓸만 함
발색은 굉장히 잘 되는 편, 가루날림 없음
아이시블루(크리스프) 제외하고는 컬러가 조금 평범
크리스프는 부디 싱글로 나와주길.. 아름다운 블루빔 🩵✨
제품 퀄리티는 확실히 훌륭하고 예쁜데
기대했던 것보다는 생각보다 평범하다고 할까,,
(최근 하이라이터를 너무 많이 샀기 때문도 있음..ㅎ)
좀 더 서양 언니들느낌으로다가
발색 뽝 펄감 영롱을 기대한 나는 살짝 아쉬움이 있음
자주 손이 갈 하라를 기대한 사람이라면 오히려 만족할듯!
#하이라이터 #하이라이터팔레트 #glyf #전소미하이라이터 #전소미 #highlighter #일루에뜨하이라이터팔레트 #글맆하이라이터</t>
  </si>
  <si>
    <t>#motd, #캔디코랄블러링, #캔디베리, #체리소다, #필, #데이드림, #샤이닝린넨</t>
  </si>
  <si>
    <t>#motd
@wakemake_official
#캔디코랄블러링
@dasique_official
#캔디베리 #체리소다
@naming.cosmetic
#필 (제품제공)
@lemiu.official
#데이드림 (제품제공)
@toocoolforschool_official
#샤이닝린넨</t>
  </si>
  <si>
    <t>#솔캠, #금산산림문화타운, #바이커쉘터, #캠핑, #tent, #camping, #텐트, #직접촬영, #내돈내산</t>
  </si>
  <si>
    <t>얻어 걸린 벚꽃⛺️
금산이 이렇게 먼 곳일 줄이야😱
차막혀 4시간 반, 거리는 대략 220km🚙
어짜피 한번은 공략해야 할 곳이기에
별 기대감 없이 갔는데 뷰가 좋고⛰️
어쩌다 보니 벚꽃 캠까지 하게 되었네요🌝
#솔캠#금산산림문화타운#바이커쉘터
#캠핑#tent#camping#텐트
#직접촬영#내돈내산</t>
  </si>
  <si>
    <t>이사하면서 캣타워도 큰걸로 바꿔줬는데
내려오질 않아요? ㅋㅋㅋㅋㅋㅋㅋ⫬ㅋ⫬
돈쓴 보람이 있구만요? ㅋㅋㅋㅋㅋㅋ
@dearcat_official_</t>
  </si>
  <si>
    <t>#내돈내산, #쥬시래스팅틴트, #글래스팅컬러글로스, #멜로우페어, #브리즈피그, #오드그레이프, #스프링피버, #체리업, #포멜로스킨, #베어그레이프, #베어피그, #베어바인</t>
  </si>
  <si>
    <t>#내돈내산 @romandyou
롬앤 SPRING FEVER 신상 홋수 5개 발색, 발색비교!
#쥬시래스팅틴트 에서 3컬러, #글래스팅컬러글로스 에서 2컬러가 새롭게 출시됐어요.
- 쥬시래스팅 틴트
37 #멜로우페어
38 #브리즈피그
39 #오드그레이프
롬앤이 잘하는 뮤트 신상 컬러들, 누디함도 어느정도 가지고 있어요.
- 글래스팅 컬러 글로스
07 #스프링피버
08 #체리업
뮤트한 쥬시래스팅 틴트 컬러들과는 다르게 아주 쨍한 컬러감이 돋보이는 컬러 글로스 신상
입술 위에서 쨍한 컬러를 착색 없이 맑게 즐길 수 있는게 최대 장점이에요.
🍐쥬시래스팅 기존 컬러들과 발색 비교
(팔에 도포 후 5분 지나 충분히 진해진 모습을 촬영📷)
- 37 멜로우 페어 VS 22 #포멜로스킨
멜로우 페어가 포멜로 스킨보다 좀 더 로지빛이 도는 누디 베이지
- 38 브리즈 피그 VS 25 #베어그레이프
베어 그레이프가 붉고, 푸르다고 느껴졌던 분들에게 브리즈 피그 추천
- 39 오드 그레이프 VS 28 #베어피그 VS 33 #베어바인
베어 피그에서 우유+회색 물감 섞은 느낌이 오드 그레이프..?
착색도 담아 봤어요. 쥬시래스팅 신상 37~39는 착색이 옅은 편
이 중에서 착색이 가장 진한건 베어 피그
❤️글래스팅 컬러 글로스 손날 발색
컬러 글로스 손날 발색 놓칠 수 없어서 자세히 담아봤어요</t>
  </si>
  <si>
    <t>#내돈내산, #가성비살림템, #살림팁, #살림, #살림템, #앵커호킹, #빅토리녹스, #이지앤프레시, #턴테이블, #냉장고정리, #주방템</t>
  </si>
  <si>
    <t>#내돈내산 #가성비살림템 알려드릴게요!
주방 살림하면서
이거 불편한 데? 생각은 들지만
그냥 넘어가는 일 많잖아요.
인스타 시작하면서부터
사소한 불편함도 매의 눈으로
찾아내는 습관이 생겼어요.😄
1️⃣앵커호킹 계량컵
예전에 계량컵으로 물 따르는 영상 찍다가
절반은 흘린 적 있거든요.
그 이후로 굉장히 조심해서 사용하는데
물 흘림이 개선된 계량컵을 찾아냈어요!
이게 1800년 대에 미국에서 설립된 회사고
미국에서만 생산한다고 해서
더 믿음이 가는 제품입니다.
프로필에 링크 걸어두었어요.
2️⃣이지앤프레시 매직 턴테이블
냉장고 안쪽에 있는 반찬에
흰 곰팡이 펴 있었던 경험…
저만 있는거죠?
냉장고 정리한다고 바구니 써봤는데
생각보단 편하지가 않아서
검색해서 찾은 제품입니다!
이케아 턴테이블보다
가격 저렴하고 수납력은 짱짱이에요.
제가 턴테이블 6가지 사용했는데
이 제품이 가장 맘에 든답니다!
3️⃣ 빅토리녹스 채칼(감자칼)
이건 제가 링크를 걸어보려고 했는데,
비싼 가격 밖에 안찾아져요.
전 쿠*에서 5천원 정도 되는 가격으로 샀어요!
예전 동일 브랜드 제품 13년 넘게 사용하고
보내줄 때가 되어서 새로 구매했답니다..
가성비 최고죠?
무집사 팔로우 하시고
효율적이고 즐거운 살림 같이해요.
@muzipsa_home
@muzipsa_home
@muzipsa_home
#살림팁#살림#살림템#앵커호킹#빅토리녹스#이지앤프레시#턴테이블#냉장고정리#주방템</t>
  </si>
  <si>
    <t>#motd, #스쿱오브쉐이드, #나솜사탕이었나봐, #슈가빔, #모어라이크, #러브어페어</t>
  </si>
  <si>
    <t>#motd
@clio_official
#스쿱오브쉐이드
@colorgram.official
#나솜사탕이었나봐 (단종)
@lilybyred_official
#슈가빔 (제품제공)
@fwee_makeup
#모어라이크 #러브어페어 (제품제공, 단종)
여리여리한 색감으로 한 메이크업💖
전 눈도 볼도 입도 조금이라도 진해지면 확 더워보이는데
이 조합으로 화장하니 화사하고 깨끗해보여요!
요즘 코 끝에 하이라이터 바르고 바로 밑부분에 블러셔 바르는데 뭔가 귀여워보여서(?) 좋아요..🫣</t>
  </si>
  <si>
    <t>#퇴근후10분블로그로월급만큼벌기, #책스타그램</t>
  </si>
  <si>
    <t>하루 10분이면 된다고?⏰
⠀
⠀
어느 날 갑자기 내 인스타
계정이 사라진다면?😢
⠀
⠀
⠀
상상하기도 싫지만
그렇다고 그런 일이
일어나지 않으리라는
보장도 없으니..
⠀
⠀
⠀
⠀
여기저기 파이프라인을
만들어야 한다고
예전부터 귀에 피가 나도록
들었던것 같아요.😄
⠀
⠀
⠀
저도 블로그를
본격적으로 시작해 볼까
했었는데 요렇게 또
전인옥 작가님께서
딱 맞춰서 책을 내주셨네요.📚
@good_ssam_2022
⠀
#퇴근후10분블로그로월급만큼벌기
⠀
⠀
제가 블알못은 아니지만 ㅋㅋ
인스타만큼 잘 못해서
차근차근 다시 시작해 볼까
합니다만 저랑 같은 마음이신분
계시다면 함께 스타뚜하실래요?
⠀
⠀
⠀
작가님은 블로그 시작해서
남편 차를 바꿔주셨다는데
😅😅😅
⠀
⠀
⠀
평범한 주부이자 직장인에서
1개월 만에 100만원의 수익을
얻으셨다니..이 팔랑귀는
혹~해봅니다.🙉👂
⠀
⠀
⠀
블로그 난 죽어도 안맞아
하시는 분 말고요.
블로그좀 해볼까 하셨던 분들
이 책 도움이 되실거에요.
⠀
⠀
💵
기초부터 차근차근 설명되어
있으니 따로 블로그 수업에
돈 쓰지 않아도 될 것 같아요.
⠀
⠀
⠀
인스타로도 사부작사부작
용돈은 벌고 있지만
파이프라인 여러개면 좋겠쥬~
⠀
⠀
⠀
우리도 뭐든 잘 해서
남편 차 한번 바꿔줍시다.😄
인스타, 블로그, 유튜브
아무거나
나랑 잘 맞는 놈 하나
선택해서 시작해요.
그럼 돈 좀 벌어볼까요
팔랑귀 손👂👂😅
⠀
⠀
#책스타그램
⠀</t>
  </si>
  <si>
    <t>#분당맛집, #정자동맛집, #자오챤, #분당맛집추천, #탕수육맛집, #오향장육, #오향장육맛집, #자장면맛집, #자장면, #짜장면, #짜장면맛집, #짬뽕, #짬뽕맛집, #해물짬뽕, #정자역맛집, #정자역, #주변맛집, #근처맛집, #먹스타그램, #맛스타, #foodie, #instafood, #instafoodie, #食べ物グラム, #내돈내산, #Koreafood, #koreatravel, #하다맛집, #하다전국픽, #하다맛픽</t>
  </si>
  <si>
    <t>🍽분당 정자동 오향장육에 반한 중식 맛집 자오챤
#분당맛집#정자동맛집#자오챤
🍀분당 지인들과 함께 방문한 중식 맛집 자오챤 소개합니당♥
🍀이곳은 분당분들 정자동 분들에게 이미 넘 유명해서 ^^ 저녁시간에는 자리가 없는 경우가 많더라구요♥
🍀다행히 자리를 잡고 오향장육에 탕수육 유니콩자장면 해물짬뽕까지 주문 완료♥
🍀하 메뉴 하나하나 영롱한 비쥬얼이 군침 돌게 하고 맛도 넘 좋더라구요♥
🍀바삭 달콤 탕수육 넘 입맛에 딱! 오향장육 새콤 소스로 느끼함 싹 잡아주니 잘 어우러져 넘 좋았습니당 ♥ 오향장육 반함♥
🍀자장면 고소한 맛 일품! 해물가득 짬뽕 시원한 국물 넘 좋았습니다♥
🍀당연히 사람들이 많이 찾는 이유가 있겠죰 분당 정자동 맛집 자오챤 방문 추천드려용♥
✅자오챤 경기 성남시 분당구 성남대로295 대림아크로텔
✅영업시간 매일 11:00~22:00
브레이크타임 15:00~16:30
라스트오더 21:30
정기휴무 매주 일요일
#분당맛집추천#탕수육맛집#오향장육#오향장육맛집#자장면맛집#자장면#짜장면#짜장면맛집#짬뽕#짬뽕맛집#해물짬뽕#정자역맛집#정자역#주변맛집 #근처맛집 #먹스타그램 #맛스타#foodie#instafood#instafoodie#食べ物グラム#내돈내산#Koreafood#koreatravel#하다맛집#하다전국픽#하다맛픽</t>
  </si>
  <si>
    <t>#웁스마이독, #반려견용품샵, #반려견동반여행, #제주한달살기, #여행하는강아지, #애견동반여행, #제주쇼핑, #내돈내산, #코돈코산</t>
  </si>
  <si>
    <t>제주에서 탕후루같은 쇼핑
⠀
나 신코코 필요한게 많은 여대생강아지 (코코 별명중 하나)
제주에 놀러올때 마다 들리는 코코방앗간이 있어요
@oopsmydog
#웁스마이독
⠀
요기는 #반려견용품샵
당연히 🐶 모든 친구 동반 가능이고,
옷도 큰 친구들 사이즈까지 다양하게 있어요.
코코는 요기제품 밥 먹는 매트도 매일 잘 쓰고
수입한 호주산 현관매트도 서울 집에서 엄빠 기다릴때 자는곳
식기류도 귀여워서 한두개씩 모았어요.
⠀
오늘은, 넥카라도 귀엽고 작은 베개도 귀엽고…
순면 삑삑이도 귀엽고. (어머 이건 꼭 사야해) 그래서…
오늘은 아주 얇은면으로 시원한 산책매트 샀어요
⠀
코코의 참새방앗간 사장님도 너무 좋으세요
런던 세인트마틴 출신이심🇬🇧
담에 또 놀러올게요 💚
⠀
반려견🐶 동반의 모든것을 알고 싶다면 팔로우❤️
@princess.coco.seoul
@princess.coco.seoul
@princess.coco.seoul
⠀
🐶 All things Puppy ♥️
⠀
#반려견동반여행
#제주한달살기
#여행하는강아지
#애견동반여행
#제주쇼핑
#내돈내산#코돈코산
⠀
⠀</t>
  </si>
  <si>
    <t>#오장동흥남집, #함흥냉면맛집, #오장동함흥냉면거리, #동대문맛집, #동대문냉면, #동대문역사문화공원역맛집, #동대문데이트, #서울냉면맛집, #회냉면, #고기냉면, #내돈내산, #유퀴즈온더블럭, #유퀴즈맛집, #유재석, #유재석맛집추천, #서울맛집, #냉면스타그램, #냉면</t>
  </si>
  <si>
    <t>동대문역사공원역 - 오장동흥남집 본점
서울 중심부의 한 귀퉁이, 오장동에 위치한 명소, 흥남집에서의 냉면이다.
이곳은 70여 년의 전통을 자랑하는 함흥냉면의 본고장으로, 특히 회냉면과 물냉면으로 유명하다. 많은 이들이 수요미식회와 같은 프로그램을 통해 이곳의 맛을 알아 찾아오는 명소다. 최근엔 유퀴즈에서도 언급이 되었다.
냉면이 나오기 전 육수를 처음 맛보는 순간, 그 진한 육수의 풍미가 입안을 가득 채운다. 후후 불어 마시면서 냉면을 기다리는 순간은 마치 작은 행복을 맛보는 듯하다.
고소한 사골 육수에 쫄깃한 고구마 전분 면발, 간재미 회무침을 얹은 전통적인 함흥냉면은 쫄깃한 회 식감과 함께 면발이 입안에서 느껴지는 감각은 이루 말할 수 없는 맛의 조화를 선사한다.
냉면의 가장 큰 매력 중 하나는 그 감칠맛 나는 양념.
비법 소스로 인해, 어떤 종류의 냉면을 주문하든 그 맛은 한층 더 깊고 풍부해진다. 이 비법 소스는 매콤, 달콤, 새콤한 맛의 조화를 이루며, 매번 방문할 때마다 그 맛에 빠져들게 만들 것 같다.
이곳의 분위기도 좋다. 오장동 함흥냉면 거리에 위치한 이곳은 옛 정취가 물씬 풍기는 인테리어로, 맛있는 음식과 함께 오래된 서울의 모습도 느낄 수 있다.
매장 내부는 혼자 방문해도 편안하게 식사할 수 있는 공간이 마련되어 있으며, 1층과 2층 모두 이용 가능하다.
오장동 흥남집은 단순한 식당이 아니라, 서울의 미래 문화유산이자, 전통과 현대가 공존하는 공간. 한번쯤 방문해 볼 가치가 있는 곳이다.
📍서울 중구 마른내로 114 흥남집
.
.
.
.
.
#오장동흥남집 #함흥냉면맛집 #오장동함흥냉면거리 #동대문맛집 #동대문냉면 #동대문역사문화공원역맛집 #동대문데이트 #서울냉면맛집 #회냉면 #고기냉면 #내돈내산 #유퀴즈온더블럭 #유퀴즈맛집 #유재석 #유재석맛집추천 #서울맛집 #냉면스타그램 #냉면</t>
  </si>
  <si>
    <t>#쿠팡, #좋은점은, #내돈내산, #트롤리, #집정리, #수납템, #청소, #수납, #가성비, #쿠팡템, #쿠팡, #추천템, #꿀템</t>
  </si>
  <si>
    <t>구매처는 프로필의 링크에 정리 해놨어요 ✔️
*유사제품 주의 !! 🪤
내돈내산 #쿠팡 꿀템
오늘의 소개템은 트롤리 입니다 ㅋㅋ 🛒
수납 , 정리 편하게하려고 트롤리 샀던건데
안쓰는 물건도 그냥 올려두고 방치하게 두고 ..
이게무슨 정리야 ㅠㅠ 싶었던 요즘 !!
필요할때 꺼내서 물건 올리고
슥슥 밀고다니기 쉽고
큰 화분도 받쳐주는 견고한 요놈 !
✔️ 접어져서 수납이 대박이다
✔️ 완제품이 배송와서 조립 안해도 된다
✔️ 철제라 , 자석 활용하기 좋다
✔️ 하중도 튼튼해서 견고하다
✔️ 시중 트롤리 가격대비 저렴하다 !!!
가격도 합리적이고 제일 #좋은점은 ”조립안해도됨“
ㅋㅋㅋㅋㅋ 아 조립 너무 싫잖아요
요건 바로 완전체로와서 같이 오는 바퀴를 끼우든
고정형으로 쓰든 선택도 가능해요 ✔️
집 정리 안되는 친구 태그 🤣🤣🤣🤣
#내돈내산 #트롤리 #집정리 #수납템 #청소
#수납 #가성비 #쿠팡템 #쿠팡 #추천템 #꿀템</t>
  </si>
  <si>
    <t>#今日のメイク, #motd, #엠오티디, #lilybyred, #HOLIKAHOLIKA, #Coralhaze, #Peripera, #colorgram, #今日ノネメイク, #내돈내산, #コスメ購入品, #韓国コスメ購入品, #ブルベ, #쿨톤, #쿨톤메이크업, #kbeauty, #코덕, #メガ割, #韓国コスメレビュー, #오늘의화장, #今日のメイクアイテム, #todaymakeup, #今日のコスメ, #今日のコスメアイテム, #新作コスメ, #新作コスメ2024, #lipcombo, #eotd, #lotd, #リリーバイレッド</t>
  </si>
  <si>
    <t>💗🎀#今日のメイク #motd #엠오티디
⁡
◾︎ 𝘦𝘺𝘦
#lilybyred Mood Keyboard 04 Cool Membership
◾︎ 𝘤𝘩𝘦𝘦𝘬 / 𝘩𝘪𝘨𝘩𝘭𝘪𝘨𝘩𝘵𝘦𝘳
#HOLIKAHOLIKA MY FAVE INFUSING BLUSH 01 INNOCENCE
･lilybyred luv beam glow veil 02 Holy Beam
◾︎ 𝘭𝘪𝘱
base #Coralhaze Fixing Blur Tint 04 Desire
point #Peripera ink mood glowy tint 13 Berry Pretty
gloss #colorgram FRUITY GLASS GLOSS 03 GIGGLE STRAWBERRY
⁡
⁡
☁️#今日ノネメイク
────────────
#내돈내산 #コスメ購入品 #韓国コスメ購入品 #ブルベ #쿨톤 #쿨톤메이크업 #kbeauty #코덕 #メガ割 #韓国コスメレビュー #오늘의화장 #今日のメイクアイテム #todaymakeup #今日のコスメ #今日のコスメアイテム #新作コスメ #新作コスメ2024 #lipcombo #eotd #lotd #リリーバイレッド .</t>
  </si>
  <si>
    <t>#여의도맛집, #여의도데이트, #닥터로빈, #여의도맛집추천, #여의도데이트코스, #호박스프, #여의도점심, #여의도점심맛집, #여의도가볼만한곳, #여의도맛집, #여의도역맛집, #여의도역맛집추천, #주변맛집, #근처맛집, #먹팔, #먹팔환영, #먹스타맞팔, #먹스타그램, #맛스타, #먹스타, #foodie, #instafood, #instafoodie, #食べ物グラム, #내돈내산, #Koreafood, #koreatravel, #하다맛집, #하다전국픽, #하다맛픽</t>
  </si>
  <si>
    <t>🍽여의도 데이트하기 좋은 맛집 닥터로빈 파크센터점
#여의도맛집#여의도데이트#닥터로빈
🍀요즘 데이트 하기 넘 좋은 날씨죠 한강에 커플들이 진짜 많더라구요 우리도 질수 없다 커플들 데이트 하기 넘 좋은 곳 닥터로빈에 다녀왔답니다♥
🍀닥터로빈 이미 넘 유명한 곳이라 주문은 맛있어 보이는 통단호박콩크림스프 리코타치즈구운가지피자 미니햄버거로제파스타 조개가득 봉골레파스타 타이라이스 까징 ♥
🍀진짜 여자분들이 좋아 할수 밖에 없겠더라구요 맛 하나하나 꽉 찬맛 간들도 딱 ♥ 분위기도 좋구 사람들이 많이 찾는 곳은 이유가 있기 마련이죰♥
🍀근처에 닥터로빈 있으시면 방문 추천드리겠습니당 ♥ 커플들은 특히요~
✅닥터로빈 파크센터점
서울 영등포구 여의대로 8 메리어트파크센터 1층 105호
✅영업시간
매일 09:00~21:30
평일 브레이크타임 15:00~16:00 주말은없어욤
식사 11:00오픈 브레이크타임 오더 마감 14:30
#여의도맛집추천#여의도데이트코스#호박스프#여의도점심#여의도점심맛집#여의도가볼만한곳 #여의도맛집👍 #여의도역맛집 #여의도역맛집추천 #주변맛집 #근처맛집 #먹팔#먹팔환영 #먹스타맞팔 #먹스타그램 #맛스타#먹스타#foodie#instafood#instafoodie#食べ物グラム#내돈내산#Koreafood#koreatravel#하다맛집#하다전국픽#하다맛픽</t>
  </si>
  <si>
    <t>#그릇추천, #그릇쇼핑, #내돈내산, #오늘의집, #잘산템, #살림템, #주방템, #자취템</t>
  </si>
  <si>
    <t>#그릇추천 #그릇쇼핑 #내돈내산
#오늘의집 에서 식판을 샀어요😅
학교다닐때 이후론 쓸일이 없을 줄 알았는데
퇴근하고 집밥해먹으면 왜 하루가 다 가는지..
평일엔 이제 각자 먹고싶은건 요기에 먹기로했어요!
만오천원으로 늘어난 저녁 자유시간🍽️
어제 처음 써봤는데 너무 편하고 만족스럽더라구요👍
#잘산템 #살림템 #주방템 #자취템</t>
  </si>
  <si>
    <t>_
이번 캠핑은 평상시에
관심이 많았던 캠핑행사에 다녀왔어요 : D
슈파의 사심이 듬뿍 담긴 행사였는데...
삼 남매와 슈마의 마음까지 사로잡고 왔네요 ㅎㅎㅎ
평소와 다른 색다른 체험과
말도 안되게 좋은 신설캠핑장에서 ~
삼 남매와 즐겁게 놀다가 왔네요 🥰
꽃지기님들 😍
오늘 밤 영상에서 함께해 주세요 ~</t>
  </si>
  <si>
    <t>여름이야 벌써~~</t>
  </si>
  <si>
    <t>#내돈내산</t>
  </si>
  <si>
    <t>#내돈내산
부산 여행 중 꼭 빼놓을 수 없는 음식, 돼지국밥을 맛보기 위해 광안리 바로 앞에 위치한 ‘부산토박이돼지국밥 광안본점’에 방문했습니다. 🍲✨
광안리해변과 가까워 접근성이 좋고, 바다를 바라보며 먹는 돼지국밥은 또 다른 매력이 있었어요.
매콤하면서도 진한 국물의 맛이 일품이었고, 부드러운 돼지고기가 푸짐하게 들어있어서 한 그릇으로도 충분히 배부를 수 있었습니다. 🥣🥩
부산의 정취를 느끼며 맛본 돼지국밥은 부산 여행의 하이라이트 중 하나가 되었어요.
부산에 오시는 분들께 꼭 추천하고 싶은 ‘부산토박이돼지국밥 광안본점’. 광안리해변을 산책하다가 맛있는 돼지국밥으로 배를 채우는 것도 좋은 여행의 추억이 될 거예요.</t>
  </si>
  <si>
    <t>#내돈내산, #릴리바이레드, #러브빔글로우베일, #오묘빔, #홀리빔, #슈가빔, #썬빔, #소다빔</t>
  </si>
  <si>
    <t>#내돈내산 @lilybyred_official
#릴리바이레드 #러브빔글로우베일 전색상 발색 한번 찍어봤어요📷✨️
실물과 최대한!! 비슷하게 담고 싶어서 사진 자체가 좀 어둡지만
하이라이터 발색에 집중해서 봐주세요💕
01 #오묘빔
이중 제일 하얗게 올라오는, 라벤더 핑크빔
02 #홀리빔
꽤 채도있게 올라오는 쿨한 핑크빔
03 #슈가빔
하얗게 올라오는 레몬 살짝 ~ 웜한 핑크빔
04 #썬빔
밑색이 상당히 귀여운 오렌지 코랄, 태양빛을 머금은 썬빔
05 #소다빔
레몬~라임이 생각나는 연두 + 골드빔
릴리바이레드 하이라이터는 젤리, 습식타입이라 가네다는 아니랍니다.
완전 촉촉한 습식은 아니고, 어딘가 약간 건조함도 느껴지는 제형이에요.
가루날림은 전혀 안느껴지고, 입자도 꽤나 고운편입니다.
그냥 팬브러쉬 활용해서 발라주셔도 좋고, 팁브러쉬로 눈앞머리 밝혀주면 정말 예뻐요✨️✨️</t>
  </si>
  <si>
    <t>#소보로완두앙금빵, #CU, #편의점, #내돈내산, #완두앙금빵, #베이크하우스, #편의점추천, #편의점신상, #cu신상, #cu추천, #소보로, #편의점빵, #빵, #빵스타그램, #앙금빵, #신상간식, #신상리뷰, #디저트, #먹스타, #먹팔</t>
  </si>
  <si>
    <t>#소보로완두앙금빵
★구입처: #CU#편의점
★가격: 2,800 #내돈내산
#완두앙금빵 진짜 좋아하는데, 요즘 빵집에서
은근 보기 힘들더라구요!
이건 완두앙금에+소보로 조합이라 보자마자
사 먹었답니다😁
✔️크기가 큼직해서 나눠 먹어도 될 것 같아요
✔️소보로 크럼블이 가득 뿌려 있어요
✔️빵피가 촉촉? 축축? 스타일에 쫄깃해요
✔️완두앙금도 넉넉하게 들었는데 엄청 달아요
빵피가 퍽퍽하지 않아서 좋았는데 처음 한입이
진짜 맛있었고 먹을수록 너무 달다고 느껴져서
한개 혼자 다 먹는 건 무리였어요!
씨유의 #베이크하우스 시리즈는 퀄리티👍🏻
💟완두앙금빵 좋아하는 분들 드셔보세요
#편의점추천#편의점신상#cu신상#cu추천
#소보로#편의점빵#빵#빵스타그램#앙금빵
#신상간식#신상리뷰#디저트#먹스타#먹팔</t>
  </si>
  <si>
    <t>#moustudio, #숨숨집, #모우스튜디오, #모우스튜디오숨숨집, #투명숨숨집, #내돈내산, #홀림</t>
  </si>
  <si>
    <t>오랜만에 숨숨집 새거 사드림
@moustudio_official
왠만하면 애들 용품에 잘 안홀리는데..
투명 바스켓 보자마자 .. 눈뒤집힘..
암튼.. 뉴 아이템에 애들 쌈박질 시작됨
신상 꺼내자마자 장수가 먼저 비비고
찜했는데.. 누나 껌딱지라서.. 따라다니다가 자리 뺏김
사진1. 장수가 만수 치우려고
소름끼치게해서(등, 머리 핥아주기) 짜증나게했고
만수가 참다가 짜증나서 형 때림, 서로 투닥거림.
사진2. 만수도 이거 맘에 들었나봄.. 안비킴..
그정도 맞으면 원래 비키는데....
올린 영상은 편집 해서 짧은데..
저렇게 등돌리고 한 3분정도 장수 모른채함ㅋㅋㅋㅋㅋㅋ
그러다가 지쳤는지 나감 ㅋㅋㅋㅋㅋㅋ
사진3. 만수 나가자마자 볼따구 비벼서 영역표시함.
좋아서 비비고 눞고 난리남. 근데 돼지라서 좀 좁음..
사진4,5 마따따비 쿠션에 환장한 뚱땡이
집사님들 이거 너무 예뻐요.. 투명해...
그 재질? 때문에 특유의 비닐? 고무냄새 날까 걱정했는데..
진짜 하나도안나고.. 고급져...
숨숨집이지만 하나도 안숨숨집이라..
안에서 뭐하고 자는지 다 보여질예정이라 너무 변태같이 신나
☺️....
원래 집에 아직 멀쩡한건 더 쓰자 주의라서.. 잘 안사는데..
미팀.. 이건 너무예쁘잖아!! 바로 카드 갈겨버림...
어떻게안사..!!!!!!! 내새끼 찌부찌부 볼수있는데..🔥
#moustudio #숨숨집 #모우스튜디오 #모우스튜디오숨숨집 #투명숨숨집 #내돈내산 #홀림</t>
  </si>
  <si>
    <t>#맨날입는교복, #이런건널리알러야지, #keek, #키크, #승무원, #승무원꿀템, #승무원추천템, #필로우디, #pillody, #목베개, #에어후드, #해외여행, #내돈내산, #찐후기</t>
  </si>
  <si>
    <t>-
디스크 땜에 고생하다 엑트할때랑 레스트가서 입고잤는데 이거 신세계네. 튜브로 바람을 불면 후드모자가 목베개로 변한다.
신박한 아이를 왜 이제 알았지?🤔
지금 날씨에 입기 딱 좋아서 산책갈때 출근할때 운동갈때 맨날 입는중 #맨날입는교복#이런건널리알러야지
#keek#키크#승무원#승무원꿀템#승무원추천템#필로우디#pillody#목베개#에어후드#해외여행#내돈내산#찐후기
@keek_crew</t>
  </si>
  <si>
    <t>#댕글라이프, #내돈내산, #용인애견카페</t>
  </si>
  <si>
    <t>급떠난 용인 애카! #댕글라이프 @danglelife_ #내돈내산
예민한찌기를 위해 개별운동장 대여했어요 ㅎㅎㅎ
여기서 금솔이네 우연히만남!!! @yonji0710
멋진카메라로 찍은 멋진 사진도받고 너무 감동,, 고마웠어요!
온제일케 나이들었어~~~~~ 😊
오늘 사진 대빵 마니찍어서.. 천천히 다 올릴게요 ㅎㅎ
#용인애견카페</t>
  </si>
  <si>
    <t>#내돈내산, #제품촬영, #협찬, #강아지산책용품, #강아지산책가방, #포퍼베이비, #산책매트, #얘들아, #스냅촬영, #투샷, #협조, #좀, #해줘, #제발</t>
  </si>
  <si>
    <t>수십번을 봐도 각자의 길을 간다.. N극과 N극 42..
모두 단비 합성 이냐고 물어봐서..
합성 아니구 실제.. 하나가 왼쪽보면 하나가 오른쪽 보고..
응 ~ 아주 그냥 총제적 난국~😅
근데 진짜로 작가님도 포기 하셨다?
그래서 우리 둘이 걷는 모습 합성 해주신대🤣
이정도면 뭐 거의 뭐 대한민국 이랑 북한급 이네..ㅋ
.
.
.
#내돈내산
아가옷 - @kyskiss_official
아가목걸이 - @curstlin
웨건 - @merlie.official
단비 산책매트 - @forfurbaby.official
#제품촬영 #협찬 #강아지산책용품 #강아지산책가방 #포퍼베이비 #산책매트
#얘들아 #스냅촬영 #투샷 #협조 #좀 #해줘 #제발 #🥹</t>
  </si>
  <si>
    <t>#내돈내산, #헤이홈, #헤이홈카메라, #홈카메라, #출산준비리스트</t>
  </si>
  <si>
    <t>#내돈내산 l 헤이홈카메라
베이비캠으로 유명한 헤이홈 카메라 데려왔어요🤍
⠀
콩딱이네는 분리수면을 계획중이기때문에!
침대에는 회전형,거실에는 고정형으로 설치하려고
두개 구매했어요〰️
⠀
빌리쇼핑에서 특가로 자주 뜨니까
알림받기 설정 해두시고 할인 혜택 받으세요😉
⠀
⠀
#헤이홈 #헤이홈카메라 #홈카메라 #출산준비리스트
⠀
🏷️ @hejhome_iot</t>
  </si>
  <si>
    <t>#일상소통해요, #부부일상, #효소다이어트, #꿀잼, #웃긴짤방, #술스타그램, #남자들, #여자들, #연인스타그램, #육아맘소통환영, #대구핫플레이스, #대구카페추천, #아줌마그램, #카페추천맛집, #심심하다, #내돈내산후기, #운동하는아줌마, #아줌마, #득템찬스, #학생스타그램, #축구스타그램, #사회인야구, #대구사람, #대구핫플, #쿠팡, #쿠팡이츠, #쿠팡플레이, #당근마켓, #중고거래, #내돈내산</t>
  </si>
  <si>
    <t>❤️쿠팡 쓴다면?!! 무조건 확인 해봐!!♥️
ㆍ
👉ㅉㅉ, 폰케이스-&gt;프로필,댓글 확인!!👈
👉팔로우 후 공유~!!^^👈
ㆍ
ㆍ
(#일상소통해요 #부부일상 #효소다이어트 #꿀잼🍯 #웃긴짤방 #술스타그램🍻 #남자들 #여자들 #연인스타그램 #육아맘소통환영 #대구핫플레이스 #대구카페추천 #아줌마그램 #카페추천맛집 #심심하다 #내돈내산후기 #운동하는아줌마 #아줌마 #득템찬스 #학생스타그램 #축구스타그램 #사회인야구 #대구사람 #대구핫플 #쿠팡 #쿠팡이츠 #쿠팡플레이 #당근마켓 #중고거래 #내돈내산</t>
  </si>
  <si>
    <t>#내돈내산후기, #제주도숙소추천, #구름이내려앉아, #일출구경은실패, #다음엔더큰룸도전</t>
  </si>
  <si>
    <t>🌙 남편의 추진력 칭찬한 제주 여행
남편과 저는 미리 계획하고 꼼꼼히 따져 보고 움직이는 스타일인데 이번 여행은 하루 만에 결정하고 뱅기표, 숙소 예약하고 다녀왔어요😅 묵어야 할 숙소를 꼼꼼하게 따져 볼 겨를이 없어서 제주 동쪽 몇 군데를 검색하다가 느낌이 좋아서 예약한 풀빌라인데 급하게 예약했다고 하기에 너무 괜찮음ㅎㅎ
사실 큰 기대 없이 갔는데 깔끔한 인테리어와 쾌적함으로 기대 이상 좋았어요😍 제주 동쪽 바다 쪽에 위치해 숙소에서 성산일출봉과 우도, 아름다운 바다 경관까지 감상할 수 있어 너무나 힐링 되었던 곳이에요🌿 발코니에 자그마한 수영장과 스파가 있어서 아이들이 너무 잘 놀았어요 한 가지 아쉬운 점은 수영장 물이 차다는 것ㅠ 하지만 저희 아들은 찬물 뜨신물 왔다 갔다 하며 잘 놀더라구요 참고로 어딜 두어도 잘 노는 아이ㅋㅋ
저희가 묵은 룸은 풀빌라 트윈으로 25만에 1박 했네요 가격도 합리적이죠?😃 2~3인 가족이 즐기기에 딱 좋을 것 같고 저희 4인 가족 지내는데도 큰 불편함은 없었어요 제주 동쪽 숙소 찾고 계셨던 분들께 좋은 정보가 되었음 합니다😊
🔖해일리 풀앤스파 호텔 @haeilri.hotel
제주 서귀포시 성산읍 한도로 269-37
0507-1418-0131
#내돈내산후기
#제주도숙소추천
#구름이내려앉아
#일출구경은실패
#다음엔더큰룸도전</t>
  </si>
  <si>
    <t>#개강, #대학, #새내기, #신입생, #설렘, #대학스타그램, #학생스타그램, #신입생룩, #새내기룩, #감동, #감동썰, #엠티, #대학엠티, #딸바보, #책추천, #베스트셀러, #베셀, #내돈내산, #후기, #내돈내산후기, #후기썰, #썰</t>
  </si>
  <si>
    <t>아..ㅠㅠ 진짜 감동이다...
.
.
.
#개강 #대학 #새내기 #신입생 #설렘 #대학스타그램 #학생스타그램 #신입생룩 #새내기룩 #감동 #감동썰 #엠티 #대학엠티 #딸바보 #책추천 #베스트셀러 #베셀 #내돈내산 #후기 #내돈내산후기 #후기썰 #썰</t>
  </si>
  <si>
    <t>#다이어트기록, #책추천, #영원히가볍게사는법, #신수림한의원, #다이어트책, #내돈내산후기, #다이어트에진심</t>
  </si>
  <si>
    <t>#다이어트기록 #책추천📚 #영원히가볍게사는법
저 늘 다이어트에 진심인 편인데,
십 수년째 제 건강을 책임져 주고 계신 @doctor_surim #신수림한의원 원장님께서 #다이어트책 을 내셨더라구요!
그래서 책 나온 당일 바로 구매 완료‼️🥰🥰 하고는
배송온 날 바로 앉은 자리에서 쭉 다 읽어 버렸어요.
내용도 진짜 좋은데다가, 글의 흐름도 넘 좋아서
술술술 그냥 끝까지 한번에 읽혀지더라고요~👍
특히 좋았던 점은,
정말 건강까지 챙길 수 있는 다이어트 요령이 빵빵하게 채워져 있었다는 점이에요.
보통 잘 모르고 다이어트를 하면 오히려 건강을 해치기 쉬운데
▶️ 영원히 가볍게 사는 법 ◀️ 에서는
다이어트를 건강하게 하면서 자연스럽게 혈압관리, 당뇨관리 등 성인병 관리를 할 수 있게 해주고 나쁜 생활습관까지 개선할 수 있도록 도와줘서 정말 좋았어요🥰
중간에 한번도 지루하다거나 책장이 잘 안넘어 간다거나
그런 지점 하나도 없었고, 술술 책장이 넘어가는 마법!
저 평소에 책을 꽤 읽는 편인데, 아무리 베스트셀러 책이라도 흐름 막히거나 중간에 뚝 끊기고 다른 주제로 넘어가고 하는 책들이 많았는데 이 책은 그런 어색한 부분이 하나도 없어 정말 읽기 편했어요.
일반 다이어트 책들과 달리 워낙 정보가 좋아
다이어트계의 베스트셀러로 꼭 진입하면 좋겠다는 생각이 들어
진심담은 #내돈내산후기 남깁니다^^
#다이어트에진심 인 분들 이거 꼭 읽어보세요!
✅교보문고 ✅yes24 ✅알라딘 ✅인터파크
어디서든 구매가능해요💛
-
-</t>
  </si>
  <si>
    <t>#각자, #개성, #운동하는남자</t>
  </si>
  <si>
    <t>⁴¹ 개인마다 다른 시각
각자 느끼고 해석하는게 다르다.
모처럼 즐거운 연극을 관람하고 살짝만 스포를 하자면
주인공이 영어 알파벳을 보는 방식이 일반사람들과 달랐다.
그녀는 소문자 b를 볼때 임산부를 떠올려야했고,
소문자 h를 보며 말을 형상화 시켰다. 일반인이 그냥 알파벳을
읽을때 그녀는 꼭 시각화를 통해 이해하곤 했다.
우리가 당연하게 여긴것들을 보며 이렇게 다르게 보고
느낄수 있다는걸 깨닫는 순간이었다.
누군가에게 헬스는 지루한 반복 고강도 운동일수도 있겠지만
적어도 나에겐 조용히 집중할수 있어 재밌는 운동이다.
상대방에게만 올인하며 집중하는 연애방식이
애정을 확인하는 방식이라 느끼는 사람들도 있지만
누군가에게는 집착과 같은 답답함으로 느껴지기도 한다.
음식만 봐도 고수와 마라를 없어서 못먹는 사람도 있는 반면,
그 향 조차 기겁하는 사람들도 있다.
사람마다 본인이 보는 시각이 다르고 느끼는게 다르기 때문에
그것만 존중만 해줘도 서로 딱히 부딪칠 일이 없다.
되려 자신이, 또는 대부분의 사람이 보는 시각이 정답이라며
상대방에게 강요할때 문제가 발생한다.
세상에 똑같은 사람이 없듯이 개개인의 취향을 존중하자.
.
.
.
#각자 #개성 #운동하는남자</t>
  </si>
  <si>
    <t>#크림라벨, #내돈내산후기, #크림라벨마포도화점, #딸기케이크, #딸기디저트, #딸기덕후, #크레이프케이크, #크레이프, #디저트맛집추천, #발렌타인데이선물, #마포역카페, #마포역맛집</t>
  </si>
  <si>
    <t>[ 5층 딸기 점보 크레이프 ] 를 만날 수 있는 케이크 맛집 #크림라벨 #내돈내산후기
한입에 딸기 한덩어리 가능한 딸기지분 90%인
[[🍓딸기 폭 탄🍓]]크레이프 케이크
사르륵 녹는 크림에 상큼한 딸기에
케이크 시트를 갈아 만든
부드러운 카스테라 가루까지 올라가서
다양한 식감까지 살린 곳🫢
이쁜 비주얼에 맛까지 좋아서,
대구에서 이거 찍으러 서울감^__^
참고로 [ 바닐라 바스크치즈케이크] 도
역대급으로 맛도리라
다음엔 이것만 잔뜩 사먹을지도?!
📍#크림라벨마포도화점
서울 마포구 삼개로 20 1F
#딸기케이크 #딸기디저트 #딸기덕후 #크레이프케이크 #크레이프 #디저트맛집추천 #발렌타인데이선물 #마포역카페 #마포역맛집</t>
  </si>
  <si>
    <t>#일산, #일산맛집, #밤리단길, #밤리단길맛집, #라자냐, #라자냐맛집, #뇨끼, #뇨끼맛집, #쉬림프로제파스타, #파스타맛집, #양식맛집, #테라스맛집, #점심시간, #점심시간의여유, #찐맛집, #재방문, #맛집추천, #릴스, #릴스추천, #맛스타그램, #먹스타그램, #대동밥지도, #먹스타소통, #선팔하면맞팔, #맞팔하면선팔, #내돈내산, #내돈내산후기, #오늘뭐먹지, #잘먹었습니다, #단골집</t>
  </si>
  <si>
    <t>밤리단길맛집🔜키딩
벌써 다섯번째 방문인 @restaurant_kidding
샘들이랑 너무 자주 가는 곳이네요~🧡
사실 제가 자주 가는 이유는~ 바로 감자뇨끼🥔🥔
저 폭닥폭닥한 식감과
어쩜 저렇게 감자튀김처럼 바삭한지🍟
쉬림프로제파스타와 라자냐까지 같이 먹으니
아주 환상적이었습니다~🔮🌠
이미 피드에도 몇 번 올렸지만
이렇게 릴스로 더 생생한 후기를 전달 드리고 싶었네요.
📍위치 : 경기 고양시 일산동구 일산로380번길 15 1층
📍가격 : 감자뇨끼(21,000원), 라자냐(20,000원)
📍가격 : 쉬림프로제파스타(20,000원)
.
.
#일산 #일산맛집 #밤리단길 #밤리단길맛집 #라자냐 #라자냐맛집 #뇨끼 #뇨끼맛집 #쉬림프로제파스타 #파스타맛집 #양식맛집 #테라스맛집 #점심시간 #점심시간의여유 #찐맛집 #재방문 #맛집추천 #릴스 #릴스추천 #맛스타그램 #먹스타그램 #대동밥지도 #먹스타소통 #선팔하면맞팔 #맞팔하면선팔 #내돈내산 #내돈내산후기 #오늘뭐먹지 #잘먹었습니다 #단골집</t>
  </si>
  <si>
    <t>#보헤나풀빌라, #코세드, #내돈내산후기, #인천카페, #영흥도카페, #카페코세드, #가족나들이, #주말나들이, #오션뷰카페, #서울근교카페, #카페인테리어, #카페스타그램, #인천카페투어, #바다뷰카페, #서울근교카페, #서울근교데이트, #데이트장소추천, #인천맛집, #영흥도여행, #영흥도가볼만한곳</t>
  </si>
  <si>
    <t>서울근교 인천에서 즐기는 핑크노을 감상💕
바닷가 바로 앞에 위치해 온전히 인천 앞바다를 품고💓
휴양지 느낌 가득한 샌드컬러 인테리어와 소품가득 “코세드”
뷰는 정말 말할것도 없어요🫶👍🏻
여유롭게 창가자리에서 핑크빛 노을풍경보며 힐링타임 어때요?💓💙
📝참고하세요!
저는 주말 오후4시넘어서 방문했는데 다행히 한산한편이었지만 맞은편 창가자리엔 만석! 주말에는 금방 자리가 차서 평일에 다녀오시면
창가 1열뷰 바로 누리실수있을꺼에요😘
#보헤나풀빌라 아래 1층카페위치
✔️ #코세드
• 인천 옹진군 영흥면 영흥서로418번길 47
• 매일 10:00 ~ 22:00
--------------------------------------------------
직접 여행하며 다양한 여행정보를 전해드립니다❣️
@inhyeggo 팔로우 하시면 더 많은 여행정보 확인하실수 있어요🌿
----------------------------------------------------
.
.
.
#내돈내산후기
#인천카페#영흥도카페#카페코세드#가족나들이#주말나들이#오션뷰카페#서울근교카페#카페인테리어#카페스타그램#인천카페투어#바다뷰카페#서울근교카페#서울근교데이트#데이트장소추천#인천맛집#영흥도여행#영흥도가볼만한곳</t>
  </si>
  <si>
    <t>#옥이네밀면칼국수, #술진남_부산, #광안리맛집, #광안리밀면, #부산밀면, #내돈내산후기</t>
  </si>
  <si>
    <t>여름 입맛 돋구는 밀면(동네맛집)
(광안리 해변에 방문했는데 밀면 드신다면 강추!)
(부산에 유명밀면 맛집이 많지만, 여행객 코스와 거리가 멀어요 ㅠ)
📍위치 : 부산 수영구 민락로 13
▪️상호명 : #옥이네밀면칼국수
☑️물밀면 💶6,000원
☑️비빔밀면 💶6,500원
아저씨 혼밥 손님들이 많으셔서 믿고 먹을 수 있은 맛집입니다 ㅎ
#술진남_부산
#광안리맛집 #광안리밀면 #부산밀면 #내돈내산후기</t>
  </si>
  <si>
    <t>#주말밥상, #감자탕, #내돈내산후기, #먹스타그램, #맛스타그램, #카페스타그램, #떡스타그램, #커피그램, #빵스타그램, #맛집스타그램, #반찬, #홈쿡스타그램, #시골밥상, #뷰카페, #집밥스타그램, #간식스타그램, #창원맛집, #진해맛집, #요리스타그램, #쿡스타그램, #집밥, #밑반찬, #가정식, #인스타푸드, #과일스타그램, #플레이팅, #쩡아의밥상</t>
  </si>
  <si>
    <t>#주말밥상 #감자탕#내돈내산후기
@jumsuk7 인친님이 공구한 감자탕~~양도 푸짐하고 맛있게 잘먹었어요❤️❤️ 우린 매운거 좋아해서 땡초만 썰어 넣으니 국물맛 끝났네요🙊🙈
.
.
.
오늘 남푠이 시험치러 가는날이라 아침일찍이 일어나서 갔다 왔는데요 ㅋㅋ 계산기 안가져가서 시험결과 어찌될지 모르겠어요😅🤣🙈🙊🙊 바보냐~~🥶🥶🥶 전쟁터에 총 안가져간거랑 같음 ㅜㅜ🤧🤧🤧🤧
우야튼 고생했은깨 한잔혀~🍺🍺🍺
.
.
.
.
.
.
.
#먹스타그램#맛스타그램#카페스타그램#떡스타그램#커피그램#빵스타그램#맛집스타그램#반찬#홈쿡스타그램#시골밥상#뷰카페#집밥스타그램#간식스타그램#창원맛집#진해맛집#요리스타그램#쿡스타그램#집밥#밑반찬#가정식#인스타푸드#과일스타그램#플레이팅#쩡아의밥상</t>
  </si>
  <si>
    <t>#현대백화점천호점문화센터, #유아공감, #현백천호점, #현백천호문센, #문화센터후기, #유아공감문센수업, #유아공감문센, #홍현이선생님, #홍현이쌤, #내돈내산후기, #문센추천, #엄마랑아기랑</t>
  </si>
  <si>
    <t>#현대백화점천호점문화센터 #유아공감
토요일마다 엄마랑 유아공감문센🐥
봄이라 나비옷입고 꽃잎으로 놀이했다
나비옷 넘이뻐서 사진영상 엄청찍음🦋
아름이 요즘 담기 쏟기 뿌리기 좋아하던데
선생님이 아름이 취향을 어떻게 딱 알고 수업해주심!
원하는만큼 신나게 담고 쏟고 뿌렸다🌸💕
수업끝에 꼭 비눗방울하는데 그것도 너무 좋아함🫧
비눗방울 따라가다가 뒤에 날개가있단걸 알아버렸네ㅋㅋㅋ
오늘기록은 아니지만 강좌끝나가서 남겨보는리뷰
아름이가 좋아해서 다음강좌도 이어서 수강신청했다
엄마랑 또 신나게 놀아보자🙋‍♀️💕
#현백천호점 #현백천호문센 #문화센터후기
#유아공감문센수업 #유아공감문센 #홍현이선생님
#홍현이쌤 #내돈내산후기 #문센추천 #엄마랑아기랑</t>
  </si>
  <si>
    <t>#핀터레스트</t>
  </si>
  <si>
    <t>💭티셔츠 코디 모음.zip #핀터레스트
⋆ 갓성비 티셔츠 찾아서 신나서 코디..
⋆ @sheinofficial 에서 찾은 꿀템
⋆ 비침 약간 있음 ( 스킨톤으로 이너 입어주기🙆‍♂️)
⋆ 웜,쿨톤 잘 안 탈 것 같은 베이지
⋆ 만원 이하의 가격…🥹
⋆ 등이 스퀘어라인이라 핀터레스트 무드 온🫧
𖤐 제품 정보 궁금하신 점 편하게 댓글 남겨주세요❕
( 댓글 남기시기 전, 팔로우도 한 번 부탁드립니다..💕)</t>
  </si>
  <si>
    <t>#고양이인스타그램, #아깽이스타그램, #하림더리얼그레인프리크런치키튼, #하림더리얼, #사료바꾸기완료, #잘먹어다행, #잘크쟈, #헤이홈급수기, #물도챱챱챱, #내돈내산후기</t>
  </si>
  <si>
    <t>고양이 사료사태에 난리가 난 시점에 루루 사료가 똑 떨어짐
추천으로 바꿈~~!!
로* 에서 바꿨는데 잘 먹어주니 다행
골골골대면서 맛나게도 먹네 ㅋㅋㅋㅋㅋㅋㅋㅋ
한그릇 뚝딱하고 물도 챱챱챱
#고양이인스타그램 #아깽이스타그램 #하림더리얼그레인프리크런치키튼
#하림더리얼 #사료바꾸기완료 #잘먹어다행 #잘크쟈
#헤이홈급수기 #물도챱챱챱💦 #내돈내산후기</t>
  </si>
  <si>
    <t>#헤어변형, #헤어변형코코, #코코, #헤어변형코코웨딩, #헤어변형출장, #웨딩촬영, #웨딩촬영헤어, #웨딩촬영컨셉, #웨딩촬영스튜디오, #피아스튜디오, #조유빈작가, #웨딩스튜디오, #내돈내산후기</t>
  </si>
  <si>
    <t>웨딩 촬영시 헤어변형이 필수인 이유‼️
🎀인물중심 스튜디오라 헤어변형시 디테일 하게 표현가능하다구요!!
👉풍성드레스 라인은 드레스가 퍼지다 보니 좀 더 러프하게 표현가능 -푼 여신머리+잔머리 등등
👉슬림라인드레스는 여성스러우면서 세련미 가능
- 가시번+ 업스타일 + 묶은머리 등등
👉유색드레스는 드레스나 배경에 따라 분위기에 맞는 헤어
- 사랑스러운 헤어로 포니테일+ 반 묶음 + 퐁퐁이 + 하이번 등등
👉블랙드레스 &amp; 캐주얼 의상에는 세련 시크미 풍기는 헤어
-생머리 +생머리포니테일 +가시번 +하이 가시번 +반 묶음 가시번 등등
&lt;헤어변형 코코웨딩 @coco___wedding___ &gt;
웨딩 촬영 전 준비를 하다가 헤어변형이 필수라는!!
주변 선배님들 말씀을 듣고 코코웨딩 헤어변형을 선택했어요🤭
촬영 30분뒤로 요청드렸는데 앞팀이 길어지는 바람에 딱 시작 할 때 와주셨는데 오히려 공기감있는 한올한올 살아있는 잔머리 연출부터 자연스럽게 잘 만져주셔서 너무 좋았어요!
처음부터 헤변쌤 없었음 정말 힘들었겠다 싶더라구요!!
물결웨이브(샵에서아웃)+ 가시번 + 포니테일 + 생머리 순으로 진행했는데 모든 머리가 찰떡 같이 어울리고 볼륨과 디테일까지
잘 잡아주셔서 모든 사진에 예쁘게 나와 자꾸 보게 되더라구용!!
거기다 신랑 헤어 1회 서비스가 있어서 마지막에 신랑 머리도 올빽으로 바꿔주셔서 분위기 전환도 확실하게 되었어요 ㅎㅎ
심지어 촬영 때 헤어와 잔머리를 만져주시면서 사진도 너무 많이 잘 찍어주셨고 거기다 동영상까지 깨알로 많이 찍어주셔서 정신없어서 기억이 잘 나지 않던 부분이 집에와서 보니 새록새록 추억이 생긴거 같아서 저는 너무 좋았습니다ㅎㅎ
#헤어변형 #헤어변형코코 #코코 #헤어변형코코웨딩 #헤어변형출장 #웨딩촬영 #웨딩촬영헤어 #웨딩촬영컨셉 #웨딩촬영스튜디오 #피아스튜디오 #조유빈작가 #웨딩스튜디오 #내돈내산후기</t>
  </si>
  <si>
    <t>#내돈내산, #내돈내산후기, #이유부스터, #육아꿀템, #육아꿀팁, #육아정보공유, #육아소통, #솔직후기, #육아맘, #6개월아기</t>
  </si>
  <si>
    <t>-ˋˏ 이유부스터 아기 휴대용 의자 ˎˊ- #내돈내산
이제 슬슬 날도 플려가고 봄이 오니
이유식도 시작한 서히콩 데리고 돌아다닐때
넘 유용할 것 같아서 구매했지요오 -!
이유솔(파라솔)set 소형 구매했구요 !
카페 테라스나 실내 어디서든 펼치고 앉을 수 있고
심지어 식당에서 성인 의자에 결합도 가능하더라구요 !
무엇보다 어디다 두고 찍어도 사진 감성,,넘 제 스탈이였다는,,🤍
(엄마 사심 가득 채운 아이템이기도 (?) ㅎㅎ)
젤 중요한거 !! 휴대용 파우치에 넣어서 들고다니니까 편했답니당 ◟̽◞̽ ༘*
이제 서히콩 데리고 다닐 일만 남았어요 🤣
서히야 너한테만큼은 모든 아끼지 않는 엄마가 될게 💪🏻🤍
#내돈내산후기 #이유부스터 #육아꿀템 #육아꿀팁
#육아정보공유 #육아소통 #솔직후기 #육아맘 #6개월아기</t>
  </si>
  <si>
    <t>#내돈내산후기, #정원카페, #퇴촌카페, #광주카페, #식물정원, #갤러리카페, #가든카페, #경기도카페, #가드닝카페, #식물카페, #양평카페, #카페인테리어, #서울근교카페</t>
  </si>
  <si>
    <t>식물을 좋아하고 사랑하는 사람들이라면 “세븐시즌스” 🌿
식물을 사랑하는 사람이 만든 공간🌿
카페, 가든, 미술관까지 한번에 경험할수있으며
일곱계절의정원 의미를 담은 이름처럼
자연의 다채로운 풍경을 볼 수 있어요.
날씨가 선선해지니 천천히 걸으며 정원 산책도하고 자연을 만끽 하고 싶으신 분들 추천드려요 ☺️💚
.
.
.
🌿이용방법 #내돈내산후기
▫️카페만 이용가능도하며 정원이용할경우
💰음료1잔과 정원및 전시관람_ 1만원 이용(성인/중고등학생)
초등학생 5,000원 ,미취학 무료
▫️정원산책 및 정원해설프로그램 예약 가능
▫️가드닝 서적 및 도구 구매 가능
.
.
📍세븐시즌스 “일곱계절의정원”
🚗경기 광주시 퇴촌면 구룡동길 54
⏰매주 수~금,일(10:00 ~ 19:00)
매주화요일 휴무
.
.
.
230829(화)
#정원카페#퇴촌카페#광주카페#식물정원#갤러리카페#가든카페#경기도카페#가드닝카페#식물카페#양평카페#카페인테리어#서울근교카페</t>
  </si>
  <si>
    <t>#박승광해물손칼국수</t>
  </si>
  <si>
    <t>🍶박승광해물손칼국수 양평서종직영점
🙋🏻‍♀️⭐️⭐️⭐️.5
해물찜에가까운 손칼국수를 파는 웨이팅 맛집 #박승광해물손칼국수
▪️해물칼국수(3인) : 해물을 가득 담아내서 나오는 메뉴. 칼국수가 처음부터 들어있지 않고 해물을 어느정도 먹은 후에 칼국수를 넣어서 먹는 방식이라 신기했다. 해물 자체도 신선해서 맛있고, 끓이면서 먹다보니 국물도 시원하고 거기에 쫄깃한 칼국수면으로 마무리할 수 있어서 좋았다.
▪️해물파전 : 바삭하게 튀겨지기도하고 큼직해서 비주얼이 좋아 시킨 메뉴. 해물도 푸짐하게 들어가서 좋았고, 무엇보다 비주얼만큼 바삭해서 좋았다.
오픈 시간에 거의 맞춰갔는데도 불구하고 웨이팅이 꽤나 많아서 이미 유명한 곳 같았다. 건물 자체를 다 써서 크고 쾌적해서 좋았고, 급하게 점심에 먹을 음식점을 찾다가 간 곳인데 꽤 맛있어서 좋았던 박승광해물손칼국수.
📍경기 양평군 서종면 북한강로 962
✔️월-금요일 11:00-21:00 / 토-일요일 11:00-20:30(재료 소진 시 조기마감)
✔️해물칼국수(3인) 48,000 / 해물파전 18,000</t>
  </si>
  <si>
    <t>#안전놀이터, #사설놀이터, #메이저사이트, #사설토토추천, #스포츠배팅추천, #놀이터추천, #슬롯, #모바일슬롯게임, #바카라배팅, #카지노체험, #체험머니, #룰렛, #인터넷카지노, #라이브카지노사이트, #실시간바카라, #mgm바카라, #바카라하는법, #검증업체, #내돈내산후기, #여성대출</t>
  </si>
  <si>
    <t>(리그램) @g2goffcial
지투지.com
가입코드 : [STST]
#안전놀이터
#사설놀이터
#메이저사이트
#사설토토추천
#스포츠배팅추천
#놀이터추천
#슬롯
#모바일슬롯게임
#바카라배팅
#카지노체험
#체험머니
#룰렛
#인터넷카지노
#라이브카지노사이트
#실시간바카라
#mgm바카라
#바카라하는법
#검증업체
#내돈내산후기
#여성대출</t>
  </si>
  <si>
    <t>#서울, #서울맛집, #강남, #강남맛집, #신논현, #신논현역맛집, #양식, #양식맛집, #바리이가타, #분위기좋은레스토랑, #맛집발견, #핫플레이스, #맛집투어, #맛스타그램, #먹스타그램, #맞팔하면선팔, #선팔하면맞팔, #내돈내산, #내돈내산후기, #데이트코스, #데이트코스추천, #오늘뭐먹지, #먹스타소통, #잘먹었습니다, #소개팅장소, #회식장소추천, #파스타맛집</t>
  </si>
  <si>
    <t>강남맛집🔜바리에가타
드디어…🩷
강남에서 맛집을 찾았습니다!
분위기 좋고 맛도 있었던 바리에가타.
연어 그라브라스 카르파치오로
입맛 돋우기에 딱 좋았던 메뉴에요.
비트로 그라브락스한 연어와
아보카도퓌레, 요거트, 양파피클을 곁들인 차가운요리. 🩷
너무 맛있던데요🫢
단새우 로제 딸리아딸레 파스타
영상 보시면 아실거에요~✨
파스타 위에 비스크와 크림이 만난 로제소스를 쫙 뿌려주시는데요
파스타 위에 단새우 올려서 먹으니 너무 맛있던데요 🌝
보따르가 봉골레 링귀니 파스타🤍
이게 제일 맛있었습니다.
봉골레 파스타 좋아하는 저로서는 마늘과 조개 오일까지 너무 합이 좋았던 봉골레파스타, 꼭 드셔보세요.
포르치니 크림 뇨끼💛
바리에가타 음식들이 하나 같이 다 맛있었지만! 뇨끼는 살짝 아쉬웠네요. 솔직후기도 좀 남겨볼게요.
분위기가 좋아서 그런지
저희는 식사와 커피까지 다 즐기다 갔어요. 🖤
바리에가타 추천드려요.🫶🏻
.
.
#서울 #서울맛집 #강남 #강남맛집 #신논현 #신논현역맛집 #양식 #양식맛집 @variegata_kr #바리이가타 #분위기좋은레스토랑 #맛집발견 #핫플레이스 #맛집투어 #맛스타그램 #먹스타그램 #맞팔하면선팔 #선팔하면맞팔 #내돈내산 #내돈내산후기 #데이트코스 #데이트코스추천 #오늘뭐먹지 #먹스타소통 #잘먹었습니다 #소개팅장소 #회식장소추천 #파스타맛집</t>
  </si>
  <si>
    <t>#삼동소바, #삼동소바병점점, #메밀소바, #메밀소바맛집, #소바, #소바맛집, #화성, #병점, #병점맛집, #동탄, #능동맛집, #동탄맛집, #맛집, #맛스타그램, #먹스타스램, #먹방, #내돈내산, #내돈내산후기, #선팔하면맞팔, #선팔맞팔환영, #먹스타그램맞팔, #맛스타맞팔</t>
  </si>
  <si>
    <t>[삼동소바 병점점]
삼동정식: 14,500원
점점 더워지는 날씨☀️
시원한 메밀소바 추천❄️
면은 쫄깃쫄깃 탱탱면으로 퀄리티가 남달랐고
육수는 적당한 간에 시원하여 🫶🏻
무와 톡쏘는 와사비까지 넣어서 먹으면 🫰🏻
돈가스는 바삭바삭 보통 돈가스 맛이었다
점점 더워지는 요즘
가족끼리👨‍👩‍👧‍👦
친구끼리👭🏻
연인끼리👩🏻‍❤️‍👨🏻
시원한 메밀소바 추천⭐️
🤘🏿삼동소바 병점점🤘🏻
👉🏻경기 화성시 효행로 880 1층
👉🏼031-221-5565
👉🏽매일 11:00-21:00
#삼동소바 #삼동소바병점점 #메밀소바 #메밀소바맛집 #소바 #소바맛집 #화성 #병점 #병점맛집 #동탄 #능동맛집 #동탄맛집 #맛집 #맛스타그램 #먹스타스램 #먹방 #내돈내산 #내돈내산후기 #선팔하면맞팔 #선팔맞팔환영 #먹스타그램맞팔 #맛스타맞팔</t>
  </si>
  <si>
    <t>#뷰티, #뷰티꿀팁, #자기관리, #피부고민, #피부미인, #피부관리, #피부관리법, #리쥬란, #리쥬란힐러, #내돈내산, #내돈내산후기, #피부변화, #깐달걀피부, #피부좋아지는법, #물광피부, #피부재생, #시술직후, #시술후기, #비포에프터, #beauty, #kbeauty, #fyp, #skincaretips</t>
  </si>
  <si>
    <t>리쥬란힐러 4cc 2일간 피부 변화
⋆
⋆
⋆
#뷰티 #뷰티꿀팁 #자기관리 #피부고민 #피부미인 #피부관리 #피부관리법 #리쥬란 #리쥬란힐러 #내돈내산 #내돈내산후기 #피부변화 #깐달걀피부 #피부좋아지는법 #물광피부 #피부재생 #시술직후 #시술후기 #비포에프터 #beauty #kbeauty #fyp #skincaretips</t>
  </si>
  <si>
    <t>쿠팡에서 가성비 꿀인 욕실 추천템🛁
양치컵에 물때가 생겨 찝찝하곤 하시지 않으셨나요?
이제는 쿠팡에서 살 수 있는 자석 양치컵 사용해 보세요!
못질없이 간편하게 스티커로 부착해 보관이 가능한 양치컵입니다
거꾸로 보관이 가능하기 때문에 물때 걱정 할 필요 없고
컵홀더 윗부분에는 작은 악세사리류를 보관할 수 있어서
치실 같은 작은 소품을 올려두고 사용하기 아주 좋습니다😆
가격도 저렴하니 한번 구매해 사용해 보시길 추천드립니다🥰</t>
  </si>
  <si>
    <t>#루치펠, #내돈내산후기, #연남동신상카페, #집사카페, #서울이색카페, #이색카페</t>
  </si>
  <si>
    <t>3만원이면 나도 아가씨, 도련님 소리 들을 수 있다구?
지난달 가오픈 끝내고
1월 12일에 정식 오픈한
연남동 신상카페 [ 루치펠 ]
네이버 예약으로 예약 후 방문 가능한데,
현재 2월 23일까지 예약 마감,,ㅎㄷㄷ
1인 입장료 1만원을 내고 예약 해야하고,
가오픈 때랑은 다르게
애프터눈티세트 + 음료만 판매중!
애프터눈티세트는 1인당 2만원으로 필수 주문이라
1인당 예약금 + 애프터눈티세트 하면
인당 &lt;&lt; 3만원 &gt;&gt; 임!!
제가 방문 했을 땐 혼자 오신 분이나,
2,3인 여자분들도 있었고
나갈때보니 남자분도 들어가심!!
예약시간 기준 +1시간 이용가능하다보니
적응 할 때쯤 나가야해서 살짝 아쉬웠다ㅠ
친절하고 은근 재미있는데 본인이 조금 덜 적극적이면 다른분들보다 못누리고 올 수 있으니 I도 E인척 신나게 즐겨보는거 추천!!
📍#루치펠
서울 마포구 동교로 242-5 2F
#내돈내산후기 #연남동신상카페 #집사카페 #서울이색카페 #이색카페</t>
  </si>
  <si>
    <t>#피탕김탕, #우뉴_세종, #우뉴_공주, #공주맛집, #공주시맛집, #김피탕, #김피탕원조, #김탕피탕, #김피탕, #김피탕맛집, #김피탕수육, #세종맛집, #세종시맛집, #세종시맛집추천, #아름동맛집, #탕수육맛집, #탕수육스타그램, #김피탕, #릴스추천, #릴스중독, #릴스영상, #내돈내먹, #내돈내산후기, #내돈내산맛집</t>
  </si>
  <si>
    <t>이 조합 진짜 환영이에요. 공주시 갈때마다 먹는 탕수육+김치+치즈 조합의 김피탕 #피탕김탕
공주시 갈때마다 생각나서 필수코스로 들르게 되는 김탕피탕은 김치+탕수육+치즈 듬쁙 조합이에요. 아직 안 드셔보신 분들은 조합 상상 안가시죠?
새콤달콤한 맛의 탕수육에 치즈가 진심 혜자스럽게 들어있구요. 김치도 들어있어서 같이 한입 크게 먹으면 일반 탕수육보다 느끼하지 않아서 더더더 존맛탱🥹거기다가 양은 어찌나 많은지,, 여기 갈때마다 배가 터지게 먹고 옵니다.
근데 양이 많은 이유가 있어요. 일반 탕수육보다 느끼하지 않게 김치가 싸악 잡아주니까 2배는 더 먹게됨,,,🙈 군만두도 필수로 시켜서 탕수육 소스 안에 파묻히게 한다음 사알짝 눅눅해졌을때 한입 해보세요.
새콤달콤한 소스와 군만두의 고소함이 가득 퍼지면서 입안에 극락이 펼쳐집니다🫶🏻
이 맛이 궁금하시다면 일단 잡숴봐🤍 (거기다가 음료까지 무한리필이라니,, 여기는 사랑)
📍피탕김탕
(공주점/세종점 다 맛있음)
#우뉴_세종 #우뉴_공주
#공주맛집 #공주시맛집 #김피탕 #김피탕원조 #김탕피탕 #김피탕👍#김피탕맛집 #김피탕수육 #세종맛집 #세종시맛집 #세종시맛집추천 #아름동맛집 #탕수육맛집 #탕수육스타그램 #김피탕❤️ #릴스추천 #릴스중독 #릴스영상 #내돈내먹 #내돈내산후기 #내돈내산맛집</t>
  </si>
  <si>
    <t>#집스타그램, #홈스타일링, #집꾸미기, #가리개커튼, #가림막커튼, #세탁실인테리어, #커튼추천, #쥬앤크홈, #살림팁, #내돈내산후기</t>
  </si>
  <si>
    <t>커튼으로 가린 우리집 세탁실 🧺
저처럼 내 집이 아니신 분들 그리고
가리고 싶은 공간이 많은 분들께 드리는
가리개 커튼 구매하기 꿀팁 🫶
사기 전에 이건 꼭 체크해 주세요 ☑️
⠀
1️⃣ ‘넓은 시접으로 끝단 마감’이 된 것
일부 저렴한 제품은 좁은 말아박기를 해서
끝단이 뭉툭하고 예쁘게 떨어지지 않아요.
마감이 깔끔하고 탄탄한지 꼭 확인해 주세요 📌
⠀
2️⃣ ‘설치할 곳의 정확한 사이즈’ 실측
사이즈는 줄자를 이용해 정확하게 실측해요
바닥에서 댕강 올라오거나 끌리지 않게요 😉
저는 125x225로 주문했는데,
공기를 어느 정도 차단해 주길 원했기 때문에
바닥에서 약 1cm 정도만 떨어지게 제작했답니다
⠀
️3️⃣ ‘집 안의 톤과 어울리는’ 디자인 선택
화려한 색상, 알록달록 무늬도 좋지만
‘문’으로 사용할 집 안의 일부이기 때문에
전체적인 톤앤매너를 맞춰 고르는 게 좋아요 (✨중요!)
⠀
⠀
⠀
#집스타그램 #홈스타일링 #집꾸미기 #가리개커튼 #가림막커튼 #세탁실인테리어 #커튼추천 #쥬앤크홈 #살림팁 #내돈내산후기</t>
  </si>
  <si>
    <t>#출근길생고기, #생고기맛집, #출근길생고기종로점, #대구출근길생고기, #내돈내산, #내돈내산후기, #내돈내산맛집, #내돈내산리뷰, #내돈내산_찐후기, #대구생고기, #대구생고기맛집, #대구중구맛집, #대구종로맛집, #대구종로맛집추천, #뭉티기, #뭉티기맛집, #대구뭉티기, #대구뭉티기맛집, #육회맛집, #대구맛집탐방, #대구맛집추천</t>
  </si>
  <si>
    <t>“당일도축, 확실히 싱싱하고 식감이 미쳤다..”
대구 종로점 「출근길 생고기」🥩
#출근길생고기 #생고기맛집
분명 생고기만 주문했는데 그냥 한 상차림이 나와서
깜짝 놀란 출근길 생고기를 다녀왔어요~
생고기가 확실히 당일 도축이라 그런지 진짜 너무너무 싱싱했어요!!
너무 질기지도 않고 부드러우면서 쫄깃쫄깃했고
꼬소한맛도 더 잘 느껴졌어요!!🤤
생고기 싫어하는 사람과도 같이 갈 수 있을 것 같네요ㅎㅎ
근데 밑반찬이 어마 무시하게 많이 나오니 참고하세요.
진짜 무슨 한정식집인 줄 알았습니다ㅋㅋ
가짓수만 많은 게 아니라 반찬 하나하나 전부 맛있어서
술을 안 마실 수가 없었네요😆
모임 장소로도 좋을 것 같아요~
대구 생고기 맛집으로 ‘출근길 생고기’ 추천드립니다!!
📍「출근길 생고기」
📍대구 중구 종로 51 1층
📍월~토 : 16:00~02:00
📍매주 일요일 정기휴무
#출근길생고기종로점 #대구출근길생고기 #내돈내산 #내돈내산후기 #내돈내산맛집 #내돈내산리뷰 #내돈내산_찐후기 #대구생고기 #대구생고기맛집 #대구중구맛집 #대구종로맛집 #대구종로맛집추천 #뭉티기 #뭉티기맛집 #대구뭉티기 #대구뭉티기맛집 #육회맛집 #대구맛집탐방 #대구맛집추천</t>
  </si>
  <si>
    <t>#건대, #건대맛집, #광진구, #맛집, #맛집추천, #mm, #파스타, #파스타맛집, #내돈내산후기, #추천, #직장인, #점심시간, #웨이팅필수, #기다리다가찰칵, #mz샷찍어봄</t>
  </si>
  <si>
    <t>웨이팅 필수인 MM
.
.
.
그래도 맛있으니깐
.
.
MZ샷 찍으면서 기다리다가 들어감..😝
.
.
이미 피드에 소개된 mm이지만 또 올려보는 맛집! 왕추천입니다!🫶
.
.
.
#건대 #건대맛집 #광진구 #맛집 #맛집추천 #mm #파스타 #파스타맛집 #내돈내산후기 #추천 #직장인 #점심시간 #웨이팅필수 #기다리다가찰칵 #mz샷찍어봄 #🤣</t>
  </si>
  <si>
    <t>#엄가다, #엄마표놀이, #내돈내산후기</t>
  </si>
  <si>
    <t>엄가다 초보인 저에게 꼭 필요했던 템은 바로 코팅기✨✨❤️
요즘 호야는 역할극에 빠져서, 맨날 엄마한테
‘엄마 까투리 날아와~ 꽁지 불러’ 하며 놀이를 신청해요 😍
실제 제가 뭘 시키는 것보다,
엄마 까투리 연기를 하면서 ‘꽁지야~’하고 부르면
훨씬 말을 잘 들어줘요.🤣🤣
호야가 이렇게 애정을 갖는 캐릭터가 처음이라
신기할 따름 ㅋㅋㅋ
—————
어느 날 다이소에 들렀다가 엄마 까투리 색칠북이 있길래 바로 집어들었는데, 그냥 색칠만 시키기엔 좀 시시할 것 같더라구요.
오래 전에 ’엄마표 놀이‘를 하겠다며 집에 고이 모셔둔 코팅기가 생각나서 처음으로 엄가다에 도전해봤어요!
▶️색칠북의 캐릭터를 오려내고
▶️코팅기로 코팅해서
▶️뒷면이 자석 또는 스틱 붙이면 끝!
색칠북을 오렸으니 그림도 선명하고, 코팅해두니 활용도 측면에서도 퀄리티가 확 올라가더라구요 😁
자석보드에서도 잘 놀고 인형갖고 놀듯이 역할극도 가능해요. 사이즈도 작아서 데리고 다니기도 좋구요.
호야가 잘 데리고 다녀서 넘 기뻐요. 이런 보람이 바로 엄가다의 매력이겠죠…✨
손재주는 없지만 아이에게 교구를 만들어주고 싶다면
코팅기는 좋은 선택인것 같아요!
#엄가다 #엄마표놀이 #내돈내산후기</t>
  </si>
  <si>
    <t>#각각의사연, #여행, #해외여행, #기념품, #인형, #마리오네트, #체코, #프라하, #리뷰, #제품리뷰</t>
  </si>
  <si>
    <t>사실 저 프라하에서 친구 데려왔어요🤥✨
#각각의사연 #여행 #해외여행 #기념품 #인형 #마리오네트 #체코 #프라하 #리뷰 #제품리뷰</t>
  </si>
  <si>
    <t>#방석, #허리통증, #인체공학적설계, #장애인교수님, #김종배교수님, #방석추천, #물리치료사, #제품리뷰</t>
  </si>
  <si>
    <t>🤩🎉 장애인, 비장애인 모두를 위한 좋은 방석이 출시되어서 소개해드립니다
38년을 휠체어 생활하시면서 누구보다 방석에 대해 깊이 연구하신 연세대학교 작업치료학과 김종배교수님이 제작한
Chaddle입니다🎊✨️
협찬을 받아서 리뷰영상을 제작했구요
풀영상은 유투브에서 시청가능합니다😁
앞으로 허리아프신분들이나 사무직 분들
휠체어 오래 타셔야하는 장애인분들에게
자신있게 권장해드릴수있는 제품을 알게되서 반가운 소식이네요😆
구매는 네이버에서 가능하구요
제 프로필 링크를 통해서도 가능합니다
판매 수익금은 저와 전혀 관계가 없어요
순수 추천드리는 제품입니다🙏
#방석 #허리통증 #인체공학적설계 #장애인교수님 #김종배교수님 #방석추천 #물리치료사 #제품리뷰</t>
  </si>
  <si>
    <t>#제품리뷰, #모노아이즈, #홀리카홀리카, #로탈릭, #더페이스샵, #미샤, #에뛰드, #네이처리퍼블릭</t>
  </si>
  <si>
    <t>핑크 골드펄을 찾아 떠나요 #제품리뷰
⠀
에뛰드 룰루봄나들인가봄을 좋아했는데 바르고 나면 베이스 핑크끼가 조금 없어서 아쉬웠는데요 지난번 더페랑 같이 바르니 생각보다 이쁘더라구요! 그래서 요론 색감을 한번에 바를 수 있는 제품을 맞 찾고 있는데 같이 보면 좋을 것 같아서 올려봅니당 ㅎㅎ💕
⠀
#모노아이즈 이브르
핑크 베이스보단 코랄이 주된 베이스라 코랄 핑크빛느낌?
⠀
#홀리카홀리카 #로탈릭 멜로즈로잘못 썼어요ㅜㅜ
핑크 베이스에 골드 쉬머 살짝이라 이뻐요!
가장 데일리로 활용하기 굿🥰
⠀
#더페이스샵 블루밍로즈핑크
사진만 보면 고구마다! 싶은데 요게 바르면 살짝 골드펄이 느껴져서 이뻐용
⠀
#미샤 핑크벨
가장 따스한 색감인데 단종 이탈 프리즘 다시 출시해줘!
⠀
위는 약간 로즈 + 골드 느낌의 쉬머타입 새도우
⠀
아래는 조금 더 화이트펄 약간 습식타입 제품이에요!
⠀
#에뛰드 룰루봄나들인가봄
바르면 핑크보단 글리터 위주로만 남아서 믹스해서 바르기 좋아요
⠀
#네이처리퍼블릭 핑크팝팝
위에꺼보다 촉촉하지 않으면서 핑크 베이스가 남으면서 골드가 있는 제품을 찾고 있었는데 요게 가장 맘에
들긴 합니다! ㅋㅋ
다른 핑크 골드 섀도우 추천템이 있다면 제게 공유 해주세요 바로 구매 하겠나이다🎅🏻</t>
  </si>
  <si>
    <t>#각각의사연, #조명, #해파리, #바다, #물결, #인테리어, #소품, #제품리뷰, #리뷰</t>
  </si>
  <si>
    <t>영롱이들한테 디엠으로 엄청 추천받은 해파리 조명🪼
사진보다 실물이 더 예쁜 것 같기도?!
#각각의사연 #조명 #해파리 #바다 #물결 #인테리어 #소품 #제품리뷰 #리뷰</t>
  </si>
  <si>
    <t>#내돈내산, #제품리뷰, #봄핑블로섬, #포레버블루, #앙버터컵로총</t>
  </si>
  <si>
    <t>💚컬러 구출 대작전 💚 with 컬러그램 #내돈내산 #제품리뷰
⠀
밀크 영롱 하이라이터 07 앙버터컵
⠀
가격 10,900원
⠀
가격대비 너무 좋아서 잘 쓰고 있었던 컬러그램 하이라이터가 파워퍼프걸과 콜라보했다는 소식을 듣고 바로 구매해버렸습니다! (추후 세일 할 때 여러분은 사십쇼🥹)
⠀
💚new💚
05 #봄핑블로섬 / 06 #포레버블루 / 07 #앙버터컵로총 3컬러가출시 되었습니다.(저는 07호만 구매!)
⠀
💚후기 💚
심쿵피치가 제 첫 컬러그램 하이라이터였는데 사실 별 기대 없이 구매 했는데 너무 만족 했던 제품이어서 이번에도 믿고 구매 했습니다. 패키지가 뚜껑에 미니 사이즈라 불편함이 있다는 후기도 간혹 본것 같은데 개인적으론 붓 없이도 바르기 케이스 자체로 얼굴에 펴바르고 있어서 저는 만족합니당🫶🏻
⠀
색상은 연두빛 캐릭터로 출시되었길래 연두빛이려나 그건 아니였어요 ㅋㅋㅋ
기존 가지고 있던 01호 심쿵피치와 비교를 해보면 심쿵피치는 샴페인 골드라서 골드끼가 조금 더 남은 타입이라면 07호 앙버터컵은 맑은 화이트 아이보리 느낌이라 두개를 비교하면 01호 심쿵피치가 텁텁해 보일 정도였습니다😮
케이스와 달리 연두빛이 없고 맑은 타입이라 라이트한 메컵 좋아하시는 분들이 잘 사용하실 것 같아요!
⠀
+디올 하이라이터 / 아멜리 스파클 릴리 같은 색상으로 출시 되는 줄 알았는데 그건 아니였습니다 힣</t>
  </si>
  <si>
    <t>#각각의사연, #명절, #동생, #더빙, #조명, #구슬, #영롱, #리뷰, #제품리뷰</t>
  </si>
  <si>
    <t>❤️명절맞이 동생의 더빙❤️
@scarlet._.sister
갑자기 시작부터 냅다 물방울 궁뎅이ㅋㅋㅋㅋ
물어봤더니 물방울이 토실토실하게 생겨서 그랬대요
저희가 자매인걸 굳이 드러내지 않아서
잘 모르는 영롱이들도 있겠지만 제 친동생입니다😉
스칼렛언니 계정에 뷰티 꿀팁이 정말 많으니까
영롱이들 뷰티 꿀팁까지 알차게 챙겨가길 바래요!
그럼 모두 즐거운 명절 보내요오🫶🏻🫶🏻
#각각의사연 #명절 #동생 #더빙 #조명 #구슬 #영롱
#리뷰 #제품리뷰</t>
  </si>
  <si>
    <t>#스포틀러, #사이드스테퍼, #스테퍼, #홈트, #홈트레이닝, #운동영상, #숀리다이어트킹스텝퍼, #운동용품</t>
  </si>
  <si>
    <t>주말아침 홈트-
2024.04.06
.
.
.
숀리 다이어트킹 사이드 스테퍼🤎
기존에 스테퍼 가지고 있었는데
사이드스테퍼라니? 옆궁댕 자극 더 오겠다 좋다좋다 싶었음
일단 컬러부터 합격이구요 (예뻐야 더 잘쓰는 편..)
가동범위가 생각보다 넓지 않은데..? 싶었지만
5분만 움직여도 땀이 주루룩..
확실히 사이드쪽으로 다른 부위가 쓰인다.
무엇보다 무릎에 무리가 안가서 넘좋
#스포틀러 #사이드스테퍼 #스테퍼 #홈트 #홈트레이닝 #운동영상 #숀리다이어트킹스텝퍼 #운동용품</t>
  </si>
  <si>
    <t>#협찬, #전복죽, #전복죽밀키트, #전복온담, #전복죽밀키트, #존맛탱, #강추, #냉동전복죽, #전복죽밀키트, #전복온담, #전복죽밀키트, #전복죽리뷰, #전복죽추천, #전복죽맛집, #전복죽밀키트추천, #죽밀키트, #밀키트죽, #죽스타그램, #맛스타그램, #맛집스타그램, #먹스타그램, #맛있다그램, #맛도리, #점메추, #저메추, #메뉴추천, #보양식추천, #간편식추천, #밀키트추천, #먹팔맞팔, #선팔맞팔소통, #선팔맞팔좋아요, #선팔맞팔, #제품리뷰</t>
  </si>
  <si>
    <t>#협찬#전복죽#전복죽밀키트#전복온담 @jeonbogondam
✔️ 전복온담 전복죽 😋
#전복죽밀키트 는 처음 접하는데, 이거이거 #존맛탱 이네요.
직접 정성들여서 만든 전복죽 맛이에요.
냉동으로 배송와서 제조일부터 6개월 동안 먹으면 되니 기간도 넉넉해서 좋아요. 제조일이 정말 뜨끈뜨근한 제품을 보내주시니 신선도 걱정 노노 !!
100% 국내산 활전복으로 신선하고 식감도 좋아서 먹는 내내 감탄했어요. 굿굿 👍🏻 #강추
#냉동전복죽 한 팩에 물 600-700ml넣고 끓이기만 하면 되니 완전 간단하죠. 밀키트 제작할 때, 다시마와 보리 누룽지를 넣고 끓여서 맛이 진하고 구수해요. 참기름도 들어있는지 고소했어요.
🙌🏻 공장에서 찍어내는 제품이 아니고, 부산 유명 맛집인 일광소나무집에서 판매하는 시그니처 전복죽으로 하나하나 정성스레 만들어져서 오기 때문에 믿고 먹을 수 있는 #전복죽밀키트 에요.
집이나 캠핑에서 간단하게 전복죽 이용하기 좋은 #전복온담#전복죽밀키트 추천합니다.
👉🏻 스토어 링크 https://naver.me/FtutzeYe
@jeonbogondam
.
.
.
.
.
.
.
.
.
.
.
.
.
.
.
.
.
.
.
.
#전복죽리뷰#전복죽추천#전복죽맛집#전복죽밀키트추천#죽밀키트#밀키트죽#죽스타그램#맛스타그램#맛집스타그램#먹스타그램#맛있다그램#맛도리#점메추#저메추#메뉴추천#보양식추천#간편식추천#밀키트추천#먹팔맞팔#선팔맞팔소통#선팔맞팔좋아요#선팔맞팔#제품리뷰</t>
  </si>
  <si>
    <t>#제품제공, #리카템추천</t>
  </si>
  <si>
    <t>🖤 마스카라 + 케어 @marshique_official 🖤
#제품제공 이지만 #리카템추천
여러분 혹쉬,, 저처럼 마스카라하면 클렌징 빡세져서
•잘 안 바르게 되시는 분• 이 계신가요..?
잦은 속눈썹 펌과 연장으로 인한
•손상된 속눈썹 케어가 고민이신 분• 은요..?
그런 분들을 위해 이 리뷰를 쪄왔어효
빨랑 칭찬해쥬십셔 !!🩶 히히
사실 요 아이는 제품제공받기 전에 사용한 적이 있던 아이였어서
고민하지 않고 바로 데려왔는데요 ! 뭔가 예전에 제가 썼을 때보다
더 좋아진 느낌이에여..! 우선 가루날림 정말 거의 없다고 봐도 될 정도구요, 바르고 말려준 후에 뷰러로 한번씩 찝어주고, 한번 더 바르고 말려주고 또 찝어주니까 컬링 정말 오래갑니다,,😚
클렌징도 참 쉬워요 세안하던 대로만 한번 해주면 싸악 씻겨내려가요! 사실 바르고 자도 된다고 하는데 저는 평소 메이크업 할 때만 발라주는게 좋은 것 같아요! 왜냐면,, 잠버릇이 험해가지구 이불에 얼굴을 막 문대가지고..ㅎ.ㅎ 배게에 다 묻드라구요 흑흑
+Tip🍯
마스카라 대용으로 사용해도 전혀 부족함이 없지만, 또 마스카라만의 그 느낌을 내고 싶으시다면, 요 아이 발라주고 말린 후, 그 위에 마스카라를 덧발라보세요! 속눈썹에 손상도 덜 가고 클렌징도 더 편해지더라구여🥹</t>
  </si>
  <si>
    <t>#협찬, #제품제공, #슈가로로, #슈가로로코코제로, #코코제로, #저칼로리, #젤리음료, #간식, #간식추천, #유지어터, #질리추천, #편의점신상, #신상, #신제품, #제품리뷰, #제품후기, #식단, #식단관리, #헬뷰, #신상리뷰, #신상스타그램, #제로, #간식스타그램, #육아맘인스타, #육아스타그램, #운동하는여자</t>
  </si>
  <si>
    <t>#협찬 #제품제공
매일 음료 하루한병을 먹다보니 당을 너무 많이 섭취하는거같아
걱정되던중 무설탕 코코넛젤리음료를 먹어보게되엇어요🧃
원래 잇던 리치,포도는 당류1g 들엇는데,
이번에 새로나온 망고,요구르트,복숭아맛은 무려 당이 0g❗️
코코넛젤리도 듬뿍들어잇고, 말랑쫄깃 씹는식감이 좋은지
훈이가 먹을때 젤리가안들어오면 젤리못먹엇다고 다시먹어야한다고
할정도 😃😃
유지어터들은 간식에 민감한데
제로라 부담없이 배고플때 간식으로 먹기에도 최고👍
특히나 요즘 사고펄 유행인데 ,
사고펄 + 슈가로로 조합이면 게임 끝 🫶
슈가로로는 인테이크의 무설탕 저칼로리 디저트 브랜드로
처음 제로탄산으로 접하게된후 꾸준히 탄산먹던 브랜드인데
요즘 제로음료,간식등 제로라인업들이 많이 출시하고잇어서 유지어터에겐 너무나 소중한 기업인듯❤️
👉 현재 gs25,이마트24에서 5월까지 슈가로로 코코제로 리치/포도맛은 1+1이벤트중이니 이럴때 사먹는게 개이득
👉 리치,포도,복숭아,망고,요구르트 5가지맛이라 골라먹을수잇어요
#슈가로로 #슈가로로코코제로 #코코제로 #저칼로리 #젤리음료 #간식 #간식추천 #유지어터 #질리추천 #편의점신상 #신상 #신제품 #제품리뷰 #제품후기 #식단 #식단관리 #헬뷰 #신상리뷰 #신상스타그램 #제로 #간식스타그램 #육아맘인스타 #육아스타그램 #운동하는여자</t>
  </si>
  <si>
    <t>#다이소꿀템, #청소아이템, #다이소추천템, #청소용품, #제품리뷰</t>
  </si>
  <si>
    <t>다이소에서 청소템 찾는다면?
추천하는 6개 제품 소개드려요 ❣️
#다이소꿀템 #청소아이템 #다이소추천템 #청소용품 #제품리뷰</t>
  </si>
  <si>
    <t>#데이데이이슈, #쇼파침대, #쇼파추천, #제품추천, #꿀템, #필수템, #제품리뷰, #자취방꾸미기, #자취생, #인테리어소품, #홈스타일링, #집꾸미기, #집인테리어, #거실꾸미기그램, #셀프인테리어, #이슈, #커플꿀팁, #유머스타그램, #집순이, #집순이일상, #여친선물, #여친선물추천</t>
  </si>
  <si>
    <t>진짜 나라면 여기서 한 발자국도 안 나갈 듯
구매처는 프로필 링크에 있어요
@daydayissue
제품명 : No.1 접이식 쇼파침대
.
.
.
.
.
.
#데이데이이슈 #쇼파침대 #쇼파추천 #제품추천 #꿀템 #필수템 #제품리뷰 #자취방꾸미기 #자취생 #인테리어소품 #홈스타일링 #집꾸미기 #집인테리어 #거실꾸미기그램 #셀프인테리어 #이슈 #커플꿀팁 #유머스타그램 #집순이 #집순이일상 #여친선물 #여친선물추천</t>
  </si>
  <si>
    <t>#각각의사연, #각각의소품, #제품리뷰</t>
  </si>
  <si>
    <t>추억의 장난감으로 신나게 노는 어른이🐠🐟🦀
#각각의사연#각각의소품#제품리뷰</t>
  </si>
  <si>
    <t>#제품리뷰, #내추럴발란스체험단, #내추럴발란스고양이사료, #내발체험단, #li닭완두캣레시피</t>
  </si>
  <si>
    <t>#제품리뷰 #내추럴발란스체험단
@natural_balance_kr 의 체험단으로 꼬미가 선정되어 내추럴발란스 ‘LI닭&amp; 완두 캣 레시피’ 고양이 사료를 제공받았어요😽
내추럴발란스는 30년 이상의 역사와 전통을 자랑하는 검증된 반려동물 식품기업으로, 최적의 영양을 위해 세심한 연구를 통한 맛있는 레시피를 개발하여 반려동물에게 안전하고 균형잡린 영양의 식단을 제공 한다고 해요🙂
✅ LI Chicken &amp; Green Pea Recipe 제품이 좋은 이유는요?
1. 식이성 알러지 예방
✔️첫번째 원료 닭고기는 영양가 높은 단일 동물성 단백질 공급원
2. 그레인프리
✔️밀,콩 곡물이 배제된 레시피
3. 소화에 도움
✔️완두콩, 이집트콩 및 렌즈콩은 소화 건강에 좋은 섬유질
4. 제한된 식단
✔️제한된 식단은 성묘의 전신 건강과 웰빙에 영양을 공급 지원
5. 건강한 피부&amp;모질
✔️건강한 피부와 모질에 도움을 주는 오메가 366 지방산
✅ 균형잡힌 영양의 레시피!
👉🏻심장 &gt; 타우린
👉🏻뼈&amp;치아 &gt; 칼슘 &amp; 인
👉🏻면역체계 &gt; 비타민 E
👉🏻근육 &gt; 동물성단백질
👉🏻피부 &amp;모 &gt; 오메가 3&amp;6 지방산
👉🏻소화력 &gt; 섬유질
✅ 원료가 제한된 식사!
안전한 성분 및 양질의 주원료를 2-3가지만 사용하여 식이성 알러지를 예방한 건강식으로 반려묘의 소화와 피부&amp;모질에 도움을 주며, 균형잡힌 영양을 공급합니다!
🔸제품 후기
전에 꼬미 사료를 고민했을 때, 주변 지인이 추천해주던 사료가 내추럴 발란스라 믿고 급여했는데요. 이렇게 새로운 제품이 출시되고 체험단에 선정되어 너무 기뻐요💓 꼬미도 기쁜지 사료를 주자마자 바로 오더니 골골송을 부르며 먹더라구요!❣️
또 제가 사료를 고를 때 중요하게 생각하는 부분 중 하나는 알갱이 크기인데요! 꼬미가 알갱이가 큰 사료나 간식은 먹기 불편해 하는 것 같아서 입자가 작은 제품들을 찾아 먹이는 편이에요! 그런데 이 제품은 알갱이도 작은 편이라 저처럼 작은 알갱이 찾아 헤메시는 집사님들께 추천드려요👍🏻
꼬미에게 안전하게 좋은 영양 성분의 제품을 체험할 수 있는 기회를 주셔서 감사드리며, 아무래도 최근 고양이 사료로 인한 문제가 이슈가 되는 만큼 더 안전하고 건강한 우리 아이들을 위해 힘 써주시길 바랍니다:)
#내추럴발란스고양이사료 #내발체험단 #li닭완두캣레시피
*업체로부터 제품을 제공받아 직접체험 후 쓰는 리뷰입니다*</t>
  </si>
  <si>
    <t>#자충매트, #빈슨메시프, #자충매트추천, #매트리스, #매트리스추천, #캠핑매트, #제품리뷰, #1분꿀팁</t>
  </si>
  <si>
    <t>타 플랫폼에서 광고로 진행한 영상인데, 제가 써보고 만족스러워 여기도 영상 올려요💚
실제로 사용해보니 푹신한게 허리도 정말 편안했고,
꼭 캠핑용이 아니더라도 집에서도 다양하게 사용 가능할 거 같더라구요.
더 빠르게 공기 충전과 배출을 원하시면 에어펌프를 추가로 구매할 수 있다고 해요 :)
🛒제품정보
빈슨메시프 카스테라 자충매트 &gt; 프로필링크 &gt; 영상속제품 클릭!
#자충매트 #빈슨메시프 #자충매트추천 #매트리스 #매트리스추천 #캠핑매트 #제품리뷰 #1분꿀팁</t>
  </si>
  <si>
    <t>#각각의사연, #키링, #영롱, #오르골, #리뷰, #제품리뷰</t>
  </si>
  <si>
    <t>이건 정말 고민 1도 안 하고 샀어요🥹✨✨
#각각의사연 #키링 #영롱 #오르골 #리뷰 #제품리뷰</t>
  </si>
  <si>
    <t>#데이데이이슈, #제품추천, #꿀템, #필수템, #제품리뷰, #자취방꾸미기, #자취생, #인테리어소품, #홈스타일링, #집꾸미기, #집인테리어, #거실꾸미기그램, #셀프인테리어, #이슈, #커플꿀팁, #유머스타그램, #집순이, #집순이일상, #여친선물, #여친선물추천, #차박, #캠핑, #여행, #제모, #왁싱, #인그로운헤어, #제모기, #뷰티기기, #면도기, #쇼핑몰</t>
  </si>
  <si>
    <t>인그로운 헤어 걱정 하지마😖
두개를 동시에!!!
구매처는 프로필 링크에 있어요
@daydayissue
제품명 : No.58 5종 헤드 제모기
.
.
.
.
#데이데이이슈 #제품추천 #꿀템 #필수템 #제품리뷰 #자취방꾸미기 #자취생 #인테리어소품 #홈스타일링 #집꾸미기 #집인테리어 #거실꾸미기그램 #셀프인테리어 #이슈 #커플꿀팁 #유머스타그램 #집순이 #집순이일상 #여친선물 #여친선물추천 #차박 #캠핑 #여행 #제모 #왁싱 #인그로운헤어 #제모기 #뷰티기기 #면도기 #쇼핑몰</t>
  </si>
  <si>
    <t>#광고, #제품리뷰, #섬세이, #바디드라이어, #일상꿀팁, #생활꿀템</t>
  </si>
  <si>
    <t>#광고 요즘 5성급호텔엔 다있다는 바디드라이어 써봄
오늘의 택배는?
섬세이 바디드라이어 입니다.
여름이면 샤워를 두번씩 하는데요
물기 닦는게 여간 귀찮아요
드라이기까지 말리면 다시 땀이 줄줄...
그럴땐 이 바디드라이어를 써보세요
밑에서 나오는 바람으로 발가락까지 구석구석
말려주니까 진짜 쾌적하더라구요
에어샤워라는 건 이런것...
진짜 여름 필수템입니다
허리아프신분들이나 임산부들도
물기 닦으려고 허리 숙이지 않아도 돼서
선물하기도 너무 좋을 것 같습니다 :)
#제품리뷰 #섬세이 #바디드라이어 #일상꿀팁 #생활꿀템</t>
  </si>
  <si>
    <t>#할건해야한다, #내가잘하는건반복, #회복은중요합니다, #나를위해챌린지</t>
  </si>
  <si>
    <t>설날 연휴 첫날 수다달리기
퓨어셀 v4 게시한 달리기
바로 포천 처가집으로 달리기
수다 달리기가 예정된 날 아침입니다.
알람이 울리기도 전에 일어나 설레이는 아침을 맞이합니다.
스트레칭을 야무지게 하고 고민 끝에 새로 구매한 뉴발란스 러닝화를 착용하고 달려나갑니다.
뉴발란스 퓨어셀v4 :)
첫 발을 내딛을때 뉴발란스 특유의 편안함과 푹신함에 놀랍니다. 퓨어셀2 를 보유하고 경험에 비춰 보면 발 등쪽과 발볼이 편안하게 개선됨을 느꼈습니다.
퓨어셀 v2(D) = 255cm
퓨어셀 v4(D) = 250cm
반치수를 내려 착용하였습니다. 약간 타이트 함이 걱정되긴 하였으나 잘 맞았습니다.
컴포트 양말 서울 러너스:)
뉴발란스 퓨어셀v4 와 함께 착용할 목적으로 컴포트에서 협찬을 받아 착용해보았습니다. 기본적인 러닝 양말 기능에 화려함을 더하여 생각한대로 예뻤습니다. 이 역시 왼쪽과 오른쪽이 나누어져 있습니다. 예쁜 양말인 만큼 상하지 않게 잘 착용해야겠습니다.
가볍게 5km 를 달려 약속장소에 10분전에 도착합니다.
땀이 마르기 전에 모두 모였고 바로 수다 달리기를 시작합니다.
하늘은 금새 밝아지기 시작합니다. 어제 인터벌 훈련을 한 친구 2명의 덕으로 극한의 빠른 페이스로 달리지 않았습니다. 그 덕으로 숨차지 않는 쾌적한 수다가 가능했습니다. 급할거 없는 연휴의 달리기는 모처럼 여유 돋게 10km 를 채우고 회차를 하며 하천의 백조와 오리구경도 덤으로 할 수 있었습니다.
설날 연휴 많이 먹고 많이 즐겨야겠습니다.
그 기운으로 24년 하는 일 마다 잘되길 기대해봅니다.
새해복 많이 받으세요
영하 4도 24/02/09 06:25
@brooksrunningkr : 쇼츠, 레깅스, 반팔티, 하프집업, 아노락
@nbrc_seoul : 퓨어셀 v4, 모자
@comport.official : 서울러너스
함께달린이:)
@012stagram @sujoing @svong2
#할건해야한다
#내가잘하는건반복
#회복은중요합니다
@a_live_crew #나를위해챌린지</t>
  </si>
  <si>
    <t>#광고, #제품리뷰, #저당귀리곤약김밥, #저당김밥, #원에이엠김밥, #저당귀리곤약김밥, #저당김밥, #곤약김밥, #원에이엠김밥, #랭킹닭컴</t>
  </si>
  <si>
    <t>#광고 #제품리뷰
여행을 다녀와서 잔뜩 몸이 불어서 식단을 해야하나 고민중에
요렇게 맛도리 #저당귀리곤약김밥 선물을 받았다😗
주말에 맛있는거 먹으려고 평일은 최대한 클린하게 먹기위해
참고참고참고참는 편인데,,(그래도 먹고싶은건 못참아)
분식류는 최대한 자제하려했는데…!!!
클린식 하는날에도 먹기에 부담없는 #저당김밥 😋
곤약 특유의 냄시가 날까 걱정했는데 진쨔루 그냥 김밥맛!!!
여행 후 회사에서 점심으루 식단하려구 도시락 쌀 생각에 긔찮았는데… #원에이엠김밥 으루 호다닥 싸가서 넘 폄했댜😚😚
다욧중에 분식이 땡기거나 식단 챙기기 귀찮다묜 츄라이츄라이😋
난 맵닭이 젤 마쉿도라😗
#저당귀리곤약김밥 #저당김밥 #곤약김밥 #원에이엠김밥 #랭킹닭컴</t>
  </si>
  <si>
    <t>#각각의사연, #장난감, #어린이, #소품, #리쥬, #제품리뷰</t>
  </si>
  <si>
    <t>어린이 장난감을 탐내는 어른이 있다?!😎
#각각의사연 #장난감 #어린이 #소품 #리쥬 #제품리뷰</t>
  </si>
  <si>
    <t>#각각의사연, #장난감, #치아노, #음악, #릴스, #리뷰, #제품리뷰</t>
  </si>
  <si>
    <t>영롱이들은 가지고 있는 트라우마가 있나요?!
저는 어렸을 때 피아노에 대한 충격적인 트라우마가 있어서
그 이후로는 피아노를 치고 싶다는 생각을 전혀 안 했었더니
지금은 정말 다 까먹어서 도레미파솔 밖에 못 치는 것 같아요😢
오늘 영상은 저의 썰을 살짝 곁들인 방법으로 만들어 봤는데
이런 저만의 이야기를 담은 영상들도 좋아해줬으면 좋겠어요
🩵🩵🩵
#각각의사연 #장난감 #치아노 #음악 #릴스 #리뷰 #제품리뷰</t>
  </si>
  <si>
    <t>#생활용품, #꿀템, #살림꿀템, #살림, #살림팁, #살림남, #생활용품리뷰, #살림꿀팁, #생활꿀팁, #꿀갤러리, #꿀팁, #정리꿀템, #제품리뷰, #생활템, #생활템, #유리세정티슈, #욕실스프레이건, #스프레이건, #워터탭, #수전</t>
  </si>
  <si>
    <t>삶의 질 상승 욕실꿀템 3가지
오늘 소개해드린 3가지제품 중 어느것이 가장 마음에 드시나요?💛
자세한 제품정보는 프로필 클릭 후 채널명 아래 링크(프로필링크) 클릭하시면 확인하실 수 있습니다:)
꿀갤러리가 리뷰한 모든 제품은 프로필링크에서 확인하실수 있습니다.
추천하실만한 꿀팁에나 꿀템 댓글로 제보해주시면 영상으로 공유드리겠습니다💛
알아두면 쓸모있는 생활꿀템 3가지
의외로 잘모르는 생활꿀템 3가지
#생활용품 #꿀템 #살림꿀템 #살림 #살림팁 #살림남 #생활용품리뷰 #살림꿀팁 #생활꿀팁 #꿀갤러리 #꿀팁 #정리꿀템 #제품리뷰 #생활템 #생활템 #유리세정티슈 #욕실스프레이건 #스프레이건 #워터탭 #수전</t>
  </si>
  <si>
    <t>#제품제공, #협찬, #제품리뷰, #체험단, #고양이스크래쳐, #쥬디와이, #고양이체험단, #고양이이벤트, #치즈노즈워크, #쥐볼이공, #스크래쳐볼미디움, #고양이용품, #스크래쳐, #펫테리어, #갈치밥풀춘장소금이네</t>
  </si>
  <si>
    <t>#제품제공 #협찬 #제품리뷰 #체험단
@zoodiy_official
저번에 선물받은
스몰스크래쳐볼+미니노즈워크를 이어서
4둥이가 너무 잘 노는게 보기 좋다고 하시면서
쥬디와이에서 *한땀 한땀*만든
미디움스크래쳐볼+치즈 노즈워크를 선물해주셨어요.
소금이 너뮤신나요🩵
하늘하늘🩵🩵예쁜색감에
딸랑딸랑 소리도 나고
스크래쳐 소재라 공안고 뒷발팡팡하면서
손톱관리도 할 수 있어요🤭🤭
저희집 애기들은 물고다녀요 ㅎㅎ
이번에 새로 나온 쥐볼이공은
공이 미키마우스처럼🐹🐭
귀가 달려있는데 너무 너무 귀여워요🩵🩵
쥐볼이공과 함께 보내주신 치즈모양 노즈워크도 감성이 뿜뿜🩵
항상 좋은 제품개발 참신한아이디어에
예쁘고 귀여운 디자인,
하나하나 핸드메이드로 제작하시는 정성에 감동🩵
역시나 새로 터주자 마자 드리블하면서 다니는🩵🩵
맘에 쏘옥 들었나봐요🩵🩵
좋은제품 감사합니다🩵🩵🩵🩵🩵
#고양이스크래쳐 #쥬디와이 #고양이체험단 #고양이이벤트 #치즈노즈워크#쥐볼이공#스크래쳐볼미디움
#고양이용품 #스크래쳐 #펫테리어
#갈치밥풀춘장소금이네</t>
  </si>
  <si>
    <t>#피자마루, #피자마루메뉴, #피자추천, #가성비피자, #타코피자, #야식, #야식메뉴추천, #피맥, #먹썽_피자, #제품리뷰, #피맥맛집</t>
  </si>
  <si>
    <t>평범한 토핑의 피자는 이제 끝. 나초가 그대로 올라가 바삭한 식감에 치인다.
🏷️광고 @pizzamaru_official
피자를 보자마자 멕시칸요리가 떠오른다. 어떻게 피자에 나초를 올릴 생각을 했지, 먹는순간 타코처럼 토마토소스와 불고기 나초의 미친조합이다. 이건 겉바속촉을 뛰어넘은 바삭함이다. 입천장 까질 준비하고 먹자.
1만원대로 피자를 골라서 먹을 수 있다. 요즘 같은 고물가 시대에 축복이 아닐까 싶을 정도의 가성비다. 심지어 포장하면 타 브랜드보다 미친가격으로 먹을 수 있는데, 이건 안먹으면 무조건 손해... 방문포장은 추천아닌 필수!!!
#피자마루 #피자마루메뉴 #피자추천 #가성비피자 #타코피자 #야식 #야식메뉴추천 #피맥 #먹썽_피자 #제품리뷰 #피맥맛집</t>
  </si>
  <si>
    <t>#제품제공, #협찬, #제품리뷰, #더따슴, #더따슴캣타워, #더따슴4단캣타워, #캣타워, #캣타워추천, #먼치킨캣타워, #캣스타그램, #고양이용품, #갈치밥풀춘장소금이네</t>
  </si>
  <si>
    <t>#제품제공 #협찬 #제품리뷰
@theddasum_gb
먼치킨용 캣타워라 그런지 울집 막내 아깽이 소금이도
짧뚱이 춘장 밥풀이도 잘 사용하고
항상 캣타워에 올라가서
장난치고 노느라 정신없네여🤭🤭🤍🤍
갈치는 워낙 캣타워 공간을 좋아해서 잠자기도하고
4둥이 모두 만족하는 더따슴먼치킨4단 캣타워
너무 좋자나🤍🤍🤍
#더따슴 #더따슴캣타워 #더따슴4단캣타워
#캣타워 #캣타워추천 #먼치킨캣타워 #캣스타그램
#고양이용품
#갈치밥풀춘장소금이네</t>
  </si>
  <si>
    <t>#내돈내산, #대형견, #러프웨어, #플레그라인, #경량, #하네스, #진돗개, #진도믹스, #진도, #시고르자브종, #설탕이, #멍팔, #맞팔, #제품리뷰, #후기, #제품후기</t>
  </si>
  <si>
    <t>설탕이의 인생 첫 하네스 러프웨어 플레그라인 경량 내돈내산 후기!
설탕이는 2살이 다되갈 시점까지 하네스를 한번도 안써봤는데요!
이유는 즉슨, 아빠가 15년 ~ 20년까지 군대에선 군견훈련병, 전역하고는
애견학교 재학과 애견훈련소 취업을 하여 훈련사 생활을 하면서
목줄 사용이 편하기도 했고, 훈련이나 컨트롤이 용이하다는 생각때문이었어요!
(😅이제는 아무것도 모르는 일반인😅)
그렇게 설탕이도 1살쯤부터는 초크체인을 사용했어요!
평소엔 끄는 일이 많진 않은데 흥분하면 목졸려도 신경을 안쓰는 막무가내라서
그럴때는 아예 목줄로 제압을 했거든요(남한테 피해안주는게 1순위라😅)
한달 전 쯤 설탕이 목을 봤더니
털이 끊어진건지 목줄로 인한 데미지로 털이 길게 안나는건지
목 부위만 털이 짧더라구요🥲
그래서!!! 설탕이 엄마가 찾아본 제어도 쉽고 튼튼한
[ 러프웨어 플레그라인 경량 하네스 ] 를 사게 되었어요!
러프웨어 플레그라인 경량 하네스를 선택한 이유는 다음과 같아요 ㅎㅎ
1. 앞섬에 튼튼한 고리가 있어서 앞으로 치고나갈때 머리가 뒤쪽으로 돌게되어
돌발상황을 방지할 수 있을 것 같았어요!
(대형견이 하네스하면 끌고가려고 할때 제어가 힘들거라는 생각을 부숴줌)
2. 목조임이 없어서 털이 다시 나게 될거라는 희망..!
3. 대형견 사용 후기도 많았고 평도 좋았어요!
직접 사용한 후기는 이렇습니다!
설탕이가 어색해서 그럴 수도 있고, 몸에 가해지는 압력에 민감해서 그럴 수도 있지만
목줄보다 하네스를 착용했을 때 제어가 더 쉬웠어요!ㅎㅎ
1. 앞섬에 리드줄 연결시 지속적으로 앞으로 치고나가려는 행동 제지
2. 끌려고 하는 상황에서도 생각보다 적은 힘으로 제어 가능
3. 하네스 하니까 생각보다 귀염뽕쌈
4. 등쪽에있는 손잡이로 돌발상황에 편하게 들어올릴 수 있음
(설탕이가 무서워해서 돌발상황에만😅)
사용해보니 하네스 너무 좋아서!!! 앞으로도 애용할 생각입니닷!!🐶
💵 가격 : 86,000원
👚 사이즈 : M(설탕이 사이즈)
🛒 구매처 : 네이버
@ruffwearkorea
#내돈내산 #대형견 #러프웨어 #플레그라인 #경량 #하네스 #진돗개 #진도믹스 #진도 #시고르자브종 #설탕이 #멍팔 #맞팔 #제품리뷰 #후기 #제품후기</t>
  </si>
  <si>
    <t>#Rapha, #rcc, #rapha_rcc, #aerosuit, #라파, #자전거의류, #에어로수트, #자전거패션, #자린이, #자덕그램, #자덕, #자전거타는남자, #자전거타는여자, #자전거라이딩, #라이딩, #자전거그램, #운동, #소통, #좋아요, #내돈내산, #제품리뷰, #리뷰, #리뷰어, #cyclestyle, #cyclelife, #cyclegram, #review</t>
  </si>
  <si>
    <t>드뎌 필드라이딩!!!
오늘은 날씨님이 허가해주심🙇🏻‍♂️
맨날 쉬는날마다 비가오냐😓
긴팔들은 스킵하고,,, 어쩌다보니 바로 개시!!!
Rapha RCC Aero Suit
옷걸이 한바퀴 돌고난 후기🙋‍♂️
일단 색감이 너무 이쁘다!!!
고급진 컬러감에 핑쿠 뽀인트라니… rcc만의 색감!
착용감은 진짜 너무 편한거 아닌가요?
특히 안장위에서 착용감은 내몸을 딱 잡아준다!
서있을 때는 살짝 상체부분이 땡기는데,
안장위에 올라가면 땡겨지면서 너무 편해버림👏
패드 착용감도 역시나 만족이쥬?
잘못 생각한건,,, 이너를 입으면 안되겠당 ㅋㅋㅋ
에어로수트인만큼 피부랑 밀착하는게 더 나을 것 같음!
내일 비소식있다니,,,
오늘 잘 탔당🙋‍♂️
.
.
.
.
.
.
.
#Rapha #rcc #rapha_rcc #aerosuit
#라파 #자전거의류 #에어로수트 #자전거패션
#자린이 #자덕그램 #자덕 #자전거타는남자 #자전거타는여자 #자전거라이딩 #라이딩 #자전거그램 #운동 #소통 #좋아요 #내돈내산 #제품리뷰 #리뷰 #리뷰어 #🚲
#cyclestyle #cyclelife #cyclegram #review</t>
  </si>
  <si>
    <t>#망고청사과펄블랜딩, #디저트39, #내돈내산, #망고, #청사과, #곤약, #사고펄, #디저트39신메뉴, #디저트39추천, #카페신상, #망고음료, #망고디저트, #사과, #음료수, #저칼로리, #디저트, #간식, #후식, #먹스타, #먹팔, #펄, #궁디</t>
  </si>
  <si>
    <t>#망고청사과펄블랜딩
★구매처:#디저트39
★가격:3,900원#내돈내산
#망고 랑 #청사과 조합이 상큼하니 맛날거 같아서
바로 디저트39로 갔어요!
✔️용량은 12온즈로 부담없이 먹기 좋아요
✔️나타드코코랑 칼로리 부담 없는 #곤약 으로
만든, 대왕 #사고펄 이 들어서 포만감도 들어요!
근데 진짜 펄 양이 장난아님! 진짜 배불러요!
✔️청사과 베이스에 큼직한 망고과육도 꽤나
많이 들어 있어서 씹는 맛이 좋았고 음료라기 보다
후르츠칵테일 통조림 같은 거 먹는 느낌? ㅋㅋㅋ
이건 수저 필수입니다! 빨대로 먹을 수가 없어요!
저는 나중에 건더기만 남아서 통째로 털어 마심!ㅋ
살짝 얼려서 샤베트로 먹으면 맛날거 같기도..
💟상큼한 사과와 달달한 망고 둘 다 느껴 보세요!
@dessert39_official
#디저트39신메뉴#디저트39추천#카페신상
#망고음료#망고디저트#사과#음료수#저칼로리
#디저트#간식#후식#먹스타#먹팔#펄#궁디</t>
  </si>
  <si>
    <t>#내돈내산, #육아, #육아맘, #육아스타그램, #육아그램, #육아일기, #아기랑외출, #17개월, #17개월아기, #아들스타그램, #아들육아, #육아정보, #18개월, #18개월아기, #아기가있는집, #아기가사는집, #육아정보, #육아꿀팁, #육아템, #장난감추천, #빌랑, #제트피규어, #베베킷</t>
  </si>
  <si>
    <t>헤헤 이거 너무 추천해요! #내돈내산
물 좋아하는 아가들이라면…🤍
물을 워낙 좋아하는 아가라 좋아했을순 있는데 30-40 분 혼자 놀았어요ㅋㅋㅋㅋ
트레이 ₩24,000
물고기키트 44마리 + 채2개 ₩16,500
트레이는 걍 하얀 통인데 사는거 오반가? 싶었는데 그냥 깰꼼하니…^^ 그리고 나중엔 클레이나 흙같은거 담아서 놀 수도 있을 것 같아서요!
물고기만 하면 좀 지루할 수 있고 갖고 있던 스태킹컵 (예전에 베베킷 공구했던거 아직도 참 잘 갖고 놀아요🖤) 이랑 제트피규어 추가해주면 더 잘 놀지요🤍
물고기는 목욕시간에 풀어줘도 30분 순삭 각입니다ㅋㅋㅋ
.
.
.
#육아 #육아맘 #육아스타그램 #육아그램 #육아일기 #아기랑외출 #17개월 #17개월아기 #아들스타그램 #아들육아 #육아정보 #18개월 #18개월아기 #아기가있는집 #아기가사는집 #육아정보 #육아꿀팁 #육아템 #장난감추천 #빌랑 #제트피규어 #베베킷</t>
  </si>
  <si>
    <t>#해금강, #내돈내산</t>
  </si>
  <si>
    <t>의정부 고산동 해물탕 맛집 인정?🐙🐟❤️‍🔥 이렇게 혜자스러운양에 싱싱하고 푸짐한 해산물을 만나 볼 수 있다니👍🏻✨
📍의정부 #해금강
해금강 단골 친구추천으로 갔는데 미친맛집 인정❤️‍🔥
부모님 모시고 가기도 너무 좋은 해물탕맛집!!!!😆 점심메뉴도 미쳤다✨ 낙지볶음에 가마솥밥은 꼭 먹긔🥳🤍
🎀 위치 경기 의정부시 고산로 102
🎀 영업시간 매일 11:00 - 20:50(브레이크타임 15:00 - 17:00, 라스트오더 20:20)
🎀 해물탕(中) 110,000/ 왕새우튀김 12,000/ 낙지볶음 14,000/ 가마솥밥추가 2,000/ 음료 2,000/ 술 5,000
.
.
#내돈내산</t>
  </si>
  <si>
    <t>#리틀쌤, #내돈내산, #사이트워드, #영어읽기, #워킹맘, #육아맘, #원서읽기, #파닉스수업</t>
  </si>
  <si>
    <t>.
까다롭고 헷갈리는 우리 아이 사이트워드😅,
어떻게 해야하는지 막막하셨나요?
그렇다면 무려 이미 전세계에서 1백만 다운로드 수가 넘는
유명한 사이트워드 학습 어플,
바로 리틀쌤(저에요, 저!)이 추천해드려요👌🏻
🟡어플 정보가 궁금하신 분들은 이 릴스를
‘좋아요‘ 그리고 ’저장‘ 후
댓글로 ’사이트워드‘를 남겨주세요
(대댓글 없이 DM으로 어플 정보 바로 남겨드려요,
댓글 남겨주실때 오타를 조심해주세요🫶🏻)
🎈귀여운 몬스터들과 함께 소리와 문자를 연결하여
알록달록한 그래픽으로
즐겁게 사이트워드를 연습할 수 있어요
참, 무료 어플은 아니지만 사이트워드 워크북이나 리더스를
따로 구매하지 않을 수 있다는 장점!
재미있게 게임처럼 읽기 유창성을 키울 수 있어요,
우선 다운받으시면 6개의 단어를 무료로 체험해보시고
추가로 결제하시면
각 레벨에 맞는 프로그램을 활동하실 수 있으니
아이들과 꼭 체험해보시기 추천, 추천합니다🩷✨
#리틀쌤 #내돈내산 #사이트워드 #영어읽기 #워킹맘 #육아맘 #원서읽기 #파닉스수업</t>
  </si>
  <si>
    <t>#콩집일기, #신혼집밥, #세발나물두부무침, #오이고추된장무침, #내돈내산, #냉털, #집밥, #현실집밥, #집밥메뉴, #저메추, #냉털요리, #망고, #망고선물, #집밥스타그램</t>
  </si>
  <si>
    <t>#콩집일기 #신혼집밥
🍚 화요일 저녁메뉴 : 소고기구이, 배추된장국 🥬
어제에 이어 오늘 저녁도 냉털이에요...ㅎ
@bang___2 님 공구하실 때 샀던 소고기 구워주고
어제 먹으려다가 못먹은 배추된장국 끓이고
어제 반찬가게에서 산 고사리와 마늘쫑 🧄
그리고 #세발나물두부무침 #오이고추된장무침
후다닥 만들어서 저녁완성 😆
저녁 밥 한톨도 안남기고 싹 비우고
후식으로 망고까지 완벽했습니다ㅋㅋㅋ 🥭
(도대체 망고 예쁘게 플레이팅은..어찌하는거죠 🥹)
망고는 과소담 (@so_dam__2)에서 #내돈내산 구입한건데
크기도 큼직하구 완전 달달한 망고 ㅠㅠ!
요거트 사다가 같이 먹어야겠어요...💛
피곤한 화요일 모두 고생하셨어요~
내일은 수요고개....비소식이 있지만 힘내보아요 🥹❤️
그럼, 오늘도 잘먹었습니다
#냉털 #집밥 #현실집밥 #집밥메뉴 #저메추
#냉털요리 #망고 #망고선물 #집밥스타그램</t>
  </si>
  <si>
    <t>#골프도피부도포기모태, #내돈내산, #썬패치, #아기상어, #핑크룩, #골프웨어, #필드룩, #벚꽃라운딩, #제이제인</t>
  </si>
  <si>
    <t>기미는 걱정되는데 썬패치 붙이자니 큼지막한 살색 패치가 너무 보기그래서 찾다찾다 쿠팡에서 발견한 유아용패치😋 사이즈도 딱인데 아기상어🐬가 취저였다고 합니다🩷ㅋㅋㅋ
#골프도피부도포기모태 #내돈내산 #썬패치 #아기상어
#핑크룩 #골프웨어 #필드룩 #벚꽃라운딩 #제이제인
@j.jane_golfwear</t>
  </si>
  <si>
    <t>#꼼로디로랑삐삐, #제품제공, #내돈내산, #내새꾸, #내새꾸굿즈, #내새꾸굿즈템, #내새꾸키링, #고양이키링, #강아지키링, #냥글몽글, #냥글몽글인식표, #냥글몽글이벤트, #냥글몽글키링, #키링, #키링제작, #키링추천, #굿즈만들기, #고양이굿즈, #집사필수템, #고양이귀여워, #고양이인식표, #강아지인식표, #강아지귀여워, #귀여운거최고</t>
  </si>
  <si>
    <t>#꼼로디로랑삐삐 의 굿즈 ♥ ต^ ̳._. ̳^ต 아 나 너무 신난다 행복하다 내새꾸 굿즈 미쵸따 귀엽자나 완전대박짱 으악
#제품제공 그리고 #내돈내산
@nyanggeulmonggeul 의 ୨ 5주년이라 준비했5 ୧ 이벤트에 당첨되어서 ❛ 심플얼굴 인식표 ❜ 를 보내주셨어요.ᐟ
•┈┈┈┈┈┈┈┈┈┈ ୨｡‧˚‧｡♥｡‧˚‧｡୧ ┈┈┈┈┈┈┈┈┈┈•
사실 인식표 사람없을때 하다 입에걸리면 애들 난리나자나요..
저희도 전적이있어서 저는 그냥 얼굴동동떠다니는게 너무귀여우니까
키링으로 하려고 했는데요.ᐟ.ᐟ
사장님이 인식표지만 뒷면도 사진으로 바꿔주시고
고리도 키링으로 해주셨어요 😳
사진고르고 하면서 귀여운거 시안 하나더 만들어 보여주시길래
그건또 다른느낌으로 너무 맘에들고 귀여워서 그냥 구매했다가..
삐삐 최애사진이있었는데 이것도 넘 갖고싶었고.ᐟ.ᐟ.ᐟ 그래서 주문하니까
또 로디만빠지는거같아서 또 주문하나더하고..
그렇게 이벤트꺼까지 총 4개…
꼼이는 다음에 해야하나~ 하는순간 사장님 ㅋ 꼼이는 서비스 해드릴게요 ㅋ ……ㅋ 미쳤다 ㅋ 사장님 뽀뽀해버리고 싶음 😳😳😳
그래서 우리집에 오게된 키링5개 ❤️
아빠 최애 로디는 바로 아빠한테 빼앗기고
4개남았는데 곧 엄마가 오면 빼앗기겠죠..﹖ 🥺
ㄱ..괜차나.. 난 3개나 있어.ᐟ 왜냐하면 동생은 안줄거거등..🙂‍↔️
다들 내새꾸 굿즈 원하잖아 갖고싶잖아 나 거울톡도 너무 갖고싶은거 있지..
여기 @nyanggeulmonggeul 에서 내새꾸굿즈 왕창 만들수 있으니까
당장달려… 하지만 조심해 구경하다보면 어느순간 5개주문해버린다고 ...ᐟ.ᐟ
근데 가격도 착해..
솔직히 우리 애들 맛난거 사주고 , 장난감사주고
이런거 내새꾸 굿즈 사려고 돈버는거잖아﹖
ㅋㅋㅋㅋㅋㅋㅋㅋㅋㅋㅋ
아 너무 귀엽다 토욜아침부터 넘나 행복한것 .. ♥ ต^ ̳._. ̳^ต
감사합니다 사랑해요 사장님
•┈┈┈┈┈┈┈┈┈┈ ୨｡‧˚‧｡♡ ｡‧˚‧｡୧ ┈┈┈┈┈┈┈┈┈┈•
.
.
.
.
.
#내새꾸 #내새꾸굿즈 #내새꾸굿즈템 #내새꾸키링 #고양이키링 #강아지키링 #냥글몽글 #냥글몽글인식표 #냥글몽글이벤트 #냥글몽글키링 #키링 #키링제작 #키링추천 #굿즈만들기 #고양이굿즈 #집사필수템 #고양이귀여워 #고양이인식표 #강아지인식표 #강아지귀여워 #귀여운거최고</t>
  </si>
  <si>
    <t>#내돈내산, #맛있는건함께먹어요, #맛있는음식추천, #대환영</t>
  </si>
  <si>
    <t>🌙 맛있는 초고추장 찾으시는 분들 요고 꼭 드셔 보세요!! 예전에 목욕탕 대란템으로 유명해진 초고추장이라며ㅋㅋㅋ 과일 가게 사장님이 추천해 주셔서 하나 사봤는데 와~ 집 나간 입맛 냉큼 돌아오는 맛이에요🤩 새콤 달콤 고소.. 비빔 국수 만들어 먹어도 맛있겠고 문어 숙회 찍어 먹어도 맛있겠고🥹 아아~ 요고 너무 맛나요🥹 역시 고급 정보는 목욕탕에서 나오나봐 ㅋㅋㅋㅋㅋ
예전엔 건강에 좋다는 두릅 엄마가 입에 넣어줘도 안 먹었는데 이젠 찾아서 먹게 돼요 입맛이 변한건지 초고추장이 맛있어서인지 올해는 유독 두릅이 맛나네요😍
목욕탕 대란템 '명품 올빚은 초고추장' 온라인 판매도 하더라구요~ 집 나간 입맛 찾고 싶은 사람 달려🔥 입맛 성수기인 사람 참아✋🏻
#내돈내산
#맛있는건함께먹어요
#맛있는음식추천
#대환영🙇🏻‍♀️</t>
  </si>
  <si>
    <t>#내돈내산, #샤넬, #샤넬뷰티, #립앤치크밤, #헬시핑크, #샤넬헬시핑크, #중명도봄웜, #연쪼비, #yeonzzobi</t>
  </si>
  <si>
    <t>#내돈내산
샤넬 레드 까멜리아 립앤치크밤
2호 헬시 핑크
최근 다이소 손앤박 저렴이의 원조
헬시 핑크를 가져와봤어요
체온에 잘 녹는 멜팅 밤 타입인데
정말 부드럽게 녹으면서
발색 컬러는 예쁘게 잘 올라오더라구요.
누디한 베이지+코랄 핑크를 섞은 컬러감이에요
컬러 자체는 엄청 예쁜데
아무래도 채도가 높진 않다보니
립컬러로 포인트 되는 느낌은 덜 드는 편
근데 청순하면서 또 분위기있는거 같기도 하고
봄과 가을이 다 들어있는 거 같은
이 컬러 참 매력적이에요❤️
2호 헬시핑크는 가을 뮤트 분들도 같이 쓸
차분하고 분위기 있는 핑크고
4호 웨이크업 핑크는 봄웜에게 더 추천하고
싶은 채도 있는 컬러에요
근데 둘 다 이쁘고 두 가지는 완전
다른 컬러니까 하나만 추천은
못할 거 같아요 😆
#샤넬 #샤넬뷰티 #립앤치크밤
#헬시핑크 #샤넬헬시핑크
#중명도봄웜 #연쪼비 #yeonzzobi</t>
  </si>
  <si>
    <t>#웨딩선물, #집들이선물, #어퍼팁, #어퍼하우스</t>
  </si>
  <si>
    <t>나만 알고 싶은 고급스럽고 센스있는 선물 한가지씩 있으시죠~ 저도 선물 받아보니 아! 이 선물 너무 좋다라는 생각이 드는 제품이 있더라구요 그래서 나만 알고 싶은 센스있고 고급스러운 선물 3가지 소개해드릴게요 😊
1️⃣ [베르나르도] 보티브라이트 @bernardaud_korea
프랑스 고급 리모쥬 베르나르도 반투명 조각자기 캔들홀더에요
장인이 직접 손으로 음, 양의 조각을 새겨넣어 매우 섬세하고 낮에는 하얀 도자기의 시원한 느낌, 밤에는 촛불과 함께 안의 조각된 그림들이 살아나면서 아름다운 작품을 그대로 감상할 수 있어요
은은히 비치는 모습이 이루 말할수 없이 아름다운 🫶🏻
테마도 웨딩, 뉴욕, 파리, 베르사유, 크리스마스 등 다양해서 특별한 날에 맞춰 선물하기 너무 좋아요
2️⃣ [STOFF] 나겔 캔들홀더 @stoffnagel
실물을 보면 고급 그자체여서 눈이 안 갈수가 없는 북유럽 인테리어 소품이에요 전세계 가정에서 가장 사랑받는 오브제인만큼 결합 / 모듈형으로 세상에 단 하나뿐인 나만의 오브제를 만들 수 있어요
테이블 위에만 두어도 눈길을 사로잡고 양초없이 그 자체만으로도 아름다운 캔들 홀더
무한대로 쌓아 올릴 수 있어 많으면 많을수록 고급스럽고 웅장함이 돋보이고 크롬으로 심플함과 깔끔한 분위기를 자아내 어디에 두어도 잘 어울려서 받는 사람도 볼 때마다 기분 좋은 🫶🏻
3️⃣ [에바솔로] 와인잔 &amp; 디켄터 @evasolo_official
덴마크 디자인 100년 에바솔로,
사선의 테두리를 가진 와인잔은 흔치 않아 첫눈에 반했던 제품이에요 에바솔로의 상징적인 림은 와인의 풍미와 향을 극대화 해주고 모든 에바솔로 와인잔은 입으로 불어 베이스, 스템, 보울이 하나로 당겨져 만든 제품으로 와인잔 테도 가늘고 우아한
와인 디켄터는 와인 사랑하시는 분들께는 완전 필수죠 와인 한병이 깔끔하게 들어가는 사이즈에 스테인리스 사이로 디켄팅되며 꼭 분수같이 아름다운 🍷
3가지 중 선물하면 “센스 넘치는데 ~ ” 라는 소리 들을 것 같은 🤭 센스있는 웨딩, 집들이 선물로 어떠세요?! 💝
🕯️ [STOFF] 나겔은 다음주 월요일 (15일) 공식 딜러사인 @stayh_official 와 함께 국내 온•오프라인 최저가로 오픈입니다
#웨딩선물
#집들이선물
#어퍼팁
#어퍼하우스</t>
  </si>
  <si>
    <t>#내돈내산, #밀린피드, #밀린피드올리기, #김해여행, #부산여행, #김해맛집, #김해맛집추천, #부산맛집, #부산맛집추천, #김해맛집탐방, #김해맛집투어, #부산맛집여행, #부산맛집투어, #부산맛집탐방, #민물장어덮밥, #바자라, #맛집, #맛집그램, #맛집추천, #맛집탐방, #맛집공유, #맛집투어, #맛집소개, #맛집여행, #food, #foodie, #foodlover, #소소한일상, #소소한행복</t>
  </si>
  <si>
    <t>일본인 부부가 운영하는 민물장어덮밥
1등이라는 그곳..
가게 분위기도 좋고 맛과 구성 완벽하니 좋아요
자세한건 영상에서...😍
.
.
.
.
.
#내돈내산 #밀린피드 #밀린피드올리기 #김해여행 #부산여행 #김해맛집 #김해맛집추천 #부산맛집 #부산맛집추천 #김해맛집탐방 #김해맛집투어 #부산맛집여행 #부산맛집투어 #부산맛집탐방 #민물장어덮밥 #바자라 #맛집 #맛집그램 #맛집추천 #맛집탐방 #맛집공유 #맛집투어 #맛집소개 #맛집여행 #food #foodie #foodlover #소소한일상 #소소한행복</t>
  </si>
  <si>
    <t>#내돈내산, #찐리뷰, #죽림원가든, #담양, #담양맛집, #광주근교, #광주근교맛집, #대통밥, #생활의달인맛집, #광주단속반</t>
  </si>
  <si>
    <t>#내돈내산 #찐리뷰 달인이 만드는 대나무 향 가득한 대통밥 한정식 담양 #죽림원가든
» 생활에 달인에 나온 대통용찜과 대통밥을 만드는 대나무 향 넘치는 한 끼🤤
» 잘 익은 김치에 젓갈과 나물까지 정식 밑반찬도 푸짐 + 푸짐 = 왕푸짐!!🍴
» 밑반찬으로 따끈한 굴비도 주시니 향 좋은 대통밥에 딱 올려서 먹어보쟈구🎋🐟
» 통유리창 너머로 보이는 대나무 숲🌿 뷰도 끝내주는 곳이니 풍경 구경하면서 즐기는 식사✨
🚨주소 : 전남 담양군 월산면 가산길 358
🚨영업시간 : 11:00 - 20:00 / 19:00 라스트오더 / 매달 1,3번째 수요일 정기휴무
#담양 #담양맛집 #광주근교 #광주근교맛집 #대통밥 #생활의달인맛집 #광주단속반</t>
  </si>
  <si>
    <t>#영종도, #영종도호텔, #네스트호텔, #호캉스, #영종도맛집, #오션뷰, #영종도여행, #영종도가볼만한곳, #영종도핫플, #영종도데이트, #영종도숙소, #주변맛집, #근처맛집, #먹팔, #먹팔환영, #선팔하면맞팔, #먹스타맞팔, #먹스타그램, #맛스타, #먹스타, #foodie, #instafood, #instafoodie, #食べ物グラム, #내돈내산, #Koreafood, #koreatravel, #하다맛집, #하다전국픽, #하다맛픽</t>
  </si>
  <si>
    <t>인천 영종도 분위기 좋고 힐링하기 좋은 네스트호텔
#영종도#영종도호텔#네스트호텔
🍀오랜만에 지인들이 모이기로 한 네스트 호텔에 다녀 왔습니다♥
🍀네스트 호텔 가볼때마다 느끼지면 참 깔끔하고 분위기도 좋더라구요 ♥
🍀조식도 맛있고 여기 수영장 진짜 좋아요 추천드려요 호캉스로 강추 이날은 지인들과 담소 나누면서 맛있게 식사 했답니당♥
🍀 비쥬얼 넘 좋은 육회부터 연어러버는 웃음꽃 한가득 해산물 매력적인 소스와 함께 낙지볶음에 정갈한 반찬들 하나하나 넘 맛있게 먹었습니당♥
🍀네스트호텔 찐 맛집 다시 확인하고 왔네욤 낮에 가면 바다 뷰도 넘 좋으니 인친분들 놀러 가보시길 추천드립니당♥ 아 또 놀러 가고 싶당
✅네스트호텔
인천 중구 영종해안남로 19-5
#호캉스#영종도맛집#오션뷰#영종도여행#영종도가볼만한곳#영종도핫플#영종도데이트#영종도숙소#주변맛집 #근처맛집 #먹팔#먹팔환영 #선팔하면맞팔 #먹스타맞팔 #먹스타그램 #맛스타#먹스타#foodie#instafood#instafoodie#食べ物グラム#내돈내산#Koreafood#koreatravel#하다맛집#하다전국픽#하다맛픽</t>
  </si>
  <si>
    <t>#購入品, #내돈내산, #FWEE, #퓌, #멜로우듀얼블러셔, #フィー, #チーク, #퓌멜로우듀얼블러셔, #퓌치크, #퓌블러셔, #치크, #럽미하이키, #폴인하이키, #노모어큐피트, #아이시큐피트, #Blushed, #Cold_hearted, #新作コスメ, #新作コスメ2024, #fweeblusher, #mellowdualblush, #韓国コスメレビュー, #韓国コスメ購入品, #Qoo10メガ割, #メガ割, #メガ割おすすめ, #쿨톤메이크업, #쿨톤블러셔, #mellowblush, #デュアルチークメロウ</t>
  </si>
  <si>
    <t>#購入品 #내돈내산 #FWEE #퓌
FWEE新作チーク4色レビュー🌷🎀
Mellow Dual Blush / #멜로우듀얼블러셔
各¥2,300
────────────
チークメロウがデュアルタイプになってリニューアル。全12色からブルベ冬夏の私が購入した4色を従来品と比較しながらレビューします。[ｶｯｺ]内は公式ページ記載のおすすめPC。
🩷𝐁𝐥𝐮𝐬𝐡𝐞𝐝 𝐌𝐨𝐦𝐞𝐧𝐭
◾︎ PK01 Love me Highkey [ブルベ夏ライト]
白みピンク×クールトーンピンク。ラブリーな色の組み合わせでピンク好きさんは特に気に入るはず!
◾︎ PK02 Fall in Highkey [ブルベ夏･冬]
ラベンダーピンク× クールトーンピンク。ラベンダーピンクは公式写真より紫が大胆に発色して綺麗。
05 LOVE ME LIGHT→Love me 白･紫みが増えて、肌トーンを明るくするベースチーク向きに。
03 HIGHKEY HAPPINESS→ Highkey やや落ち着いた色味に変化。ベース色との調和もとれるし従来より薄く発色させることもできて使いやすい〇
💜𝐂𝐨𝐥𝐝-𝐡𝐞𝐚𝐫𝐭𝐞𝐝 𝐌𝐨𝐦𝐞𝐧𝐭
◾︎ MV01 No more Cupid [ブルベ夏ミュート]
アッシュピンク×モーヴミュートピンク。ベースは少しブラウンみを感じるお洒落なくすみピンク。ウォームトーンの06 BABY KISSと比べると青みがあってブルベ向きなのが分かります。
◾︎ MV02 Icy Cupid [ブルベ冬]
アイシーラベンダー×モーヴミュートピンク。透明感のある仕上がりなら迷わずこの色。2色入りなのでラベンダーだけだと使いにくい方にもオススメ。
08 ICY HEART→lcy 従来はパステル味が強かったですが新作は白みが強く変化。こちらもベース色向きに。
07 HUSH CUPID→Cupid ミュートピンクから若干モーヴみが加わった色に。
❄‪𝐌𝐲 𝐏𝐢𝐜𝐤(1stクリア冬2ndブライト夏)
PK01、MV02は従来品で大好きだったカラーと少し変わっていたものの大きな差はなくて安心しました😌全部好きな色なのですが、PK02のパープルピンクが本当に可愛くてお気に入り。
………………………………………
▶ 使用感・仕上がり
2色入りになったことによって、グラデーションや色をミックスして自分好みに使えるように👏🏻ぽよんぽよんな触り心地のジェリータイプは、クリームの高い密着力とパウダーのサラサラ感の超良いとこ取り質感…!! ベースのツヤを消さずに色づくしマット肌にもふんわりとブラーリングしてくれて、どんなベースメイクとも相性抜群です◎ 無香料。
▶ リニューアルでの硬さの変化
お問い合わせして、リニューアル以前のチークメロウより“硬度を高めて製造”しているとのご回答がありました✉️ 理由は肌に乗せた際にベースメイクのよれや浮きが無いよう均等に量の調節ができるように、とのこと。確かに新作の方が指で取った時に均一な量がついてムラなく伸ばせます👍🏻ただ硬度に個体差があるのは気になりました😢
▶ 持続力
かなり良い!! 時間が経っても色が残っているくらい。リニューアル前も良かったのですが、新作の方がパウダー感が増したことから密着力があがったように感じました。
▶ パッケージ
ベースカラーは大きめ、ポイントカラーは小さめと実用性◎内容量は7.2g(リニュ前7.9g)で少し減りました🤐ころんとした丸い透明パケがとっても可愛い! フタも開けやすいです。
◾︎ まとめ
FWEEのチークならではの唯一無二な質感とおしゃれで豊富な色展開が最高…👏🏻💗リニューアルでやや色の変化があったもののパワーアップしている部分も多いので既存版が好きだった方も要チェックです✓
────────────
ご参考になりましたら幸いです:)
#フィー #チーク #퓌멜로우듀얼블러셔 #퓌치크 #퓌블러셔 #치크 #럽미하이키 #폴인하이키 #노모어큐피트 #아이시큐피트 #Blushed #Cold_hearted #新作コスメ #新作コスメ2024 #fweeblusher #mellowdualblush #韓国コスメレビュー #韓国コスメ購入品 #Qoo10メガ割 #メガ割 #メガ割おすすめ #쿨톤메이크업 #쿨톤블러셔 #mellowblush #デュアルチークメロウ .</t>
  </si>
  <si>
    <t>#韓国, #韓国グルメ, #韓国旅行, #韓国情報, #韓国トレンド, #韓国ファッション, #韓国料理, #ソウル, #ソウル旅行, #ソウルグルメ, #korea, #韓国一人旅, #韓国好きな人と繋がりたい, #韓国大好き, #韓国コスメ大好き, #渡韓, #渡韓記録, #渡韓レポ, #渡韓情報, #明洞, #東大門, #鐘路3街, #韓国ひとりごはん, #韓国ひとり旅, #韓国食堂, #韓国朝ごはん, #ユキコリア韓国ひとりごはん, #ユキコリア202312月渡韓pic, #내돈내산</t>
  </si>
  <si>
    <t>\ひとりOK!!釜炊きごはん付の焼き魚🍚🐟/
朝ごはんに訪問した鐘路3街のお店🏠
【全州食堂 전주식당】さん🙂🤍
鐘路3街駅からも歩いてすぐで、路地を入ったところにあります！
.
.
ザ食堂の大好きな雰囲気🥹🤍
外にも中にも大きな焼き魚が置いてあって
もうそれだけで期待大！！
.
メニューは盛り合わせと焼き魚単品があって
単品にはご飯とテンジャンクが基本セットで付きます！
盛り合わせはご飯だけは別注文になるみたいです🍚
私はサバ焼きを注文🐟
ほんとはサワラかイシモチにしよっかな〜って
考えてたのですが💭
サバの大きさに圧倒されて思わずサバにしちゃいました🫣笑
注文が入ったら焼き直して熱々を出してくれます🙂
外で焼いてくれるあの光景です☺️🤍
.
.
最初におかずとテンジャンクがきます！
テンジャンクも具がたくさんでおいしい🥹🤍
そしてここのごはんが最高なのが
1人ずつの釜炊きごはんなんですーーー🙌🍚
つやつやぴかびかの炊き立てごはん🥹🥹🥹
熱いうちに茶碗によそって
もちろんヌルンジまで楽しみました🥳🤍
メインのサバもほんとにおいしいーー🥹🥹🥹
大きさもかなり大きくて食べ応えあります🙌
最高な朝ごはんになりました🥹🤍
.
.
鐘路3街は益善洞も近いですし
朝ごはんのあとカフェ巡りしたりするのもおすすめ☕️
(私もそうしました🥳w)
お肉もいいけど焼き魚のこういう食堂も韓国行ったら
必ず寄りたくなります🐟🤍
.
.
.
🏠全州食堂 전주식당
📍ソウル特別市 鍾路区 観水洞 43-2
🚇鐘路3街駅 15番出口 徒歩1分
⏰7:30〜20:30
🗓️第1、第3日曜日定休
⚠️日曜、祝日は酒類の提供はありません。
.
.
.
#韓国#韓国グルメ#韓国旅行#韓国情報#韓国トレンド#韓国ファッション#韓国料理#ソウル#ソウル旅行#ソウルグルメ#korea#韓国一人旅#韓国好きな人と繋がりたい#韓国大好き#韓国コスメ大好き#渡韓 #渡韓記録 #渡韓レポ#渡韓情報 #明洞#東大門 #鐘路3街 #韓国ひとりごはん #韓国ひとり旅 #韓国食堂#韓国朝ごはん #ユキコリア韓国ひとりごはん #ユキコリア202312月渡韓pic#내돈내산</t>
  </si>
  <si>
    <t>#motd, #오트라떼, #피크닉같이해, #뱅드코랄, #자몽코랄워터</t>
  </si>
  <si>
    <t>#motd
@espoir_makeup
#오트라떼
@peripera_official
#피크닉같이해
@yslbeauty
#뱅드코랄
@wakemake_official
#자몽코랄워터</t>
  </si>
  <si>
    <t>#협찬, #피클볼, #걸포공원, #뉴스포츠, #피클볼, #뉴스포츠수업, #피클볼, #뉴스포츠, #피클볼동호회, #피클볼김포클럽, #피클볼레슨, #키즈피클볼, #피클볼협회, #김포동호회, #주말마다운동, #주말일앙, #김포걸포공원, #김포운동할만한곳</t>
  </si>
  <si>
    <t>#협찬 이지만, 잼있다👍
#피클볼
아니‼️
왜 다들 잘하는데 😂
삼춘들따라 새벽7시 #걸포공원 으로🚗
#뉴스포츠 각광받는 #피클볼 하러와서
학교서 배운거랑 다른거라는걸 깨달음😅
비슷해 보였지만 좀 다르니 버벅되다가,
막판에 삘 꽃힌 둘찌는 열심히 불사르다🏸🏓
테니스와 탁구 배드민턴을 합쳐둔듯한
라켓을 들고 시작한 이들은 1시간 넘게
운동하고 깔깔대며 각자 일정을보러 해산🙌🏻
생각보다 재미있고 운동량도 많고
온가족이 함께 할 수 있는 #뉴스포츠수업
일대일로 코칭까지 받은 울 둘찌💁🏻‍♀️
몇일 열때문에 고생이란 고생다하고
요즘 환절기 꽃가루에 비염까지 겹쳐서
컨디션 제로인데도 열심히한 아이🥹
담달부터는 큰애까지 합류하기로~🚗
📌 피클볼 라켓 구매는 요기👇🏻
(프로필에도 걸어놨어요)
https://m.smartstore.naver.com/twobplay
#피클볼 #뉴스포츠 #피클볼동호회 #피클볼김포클럽
#피클볼레슨 #키즈피클볼 #피클볼협회 #김포동호회
#주말마다운동 #주말일앙 #김포걸포공원 #김포운동할만한곳</t>
  </si>
  <si>
    <t>#내돈내산 @diorbeauty ⏤͟͟͞͞★
-
루즈 디올 포에버스틱 100
루즈 디올 벨벳 100 (기존컬러)
루즈 디올 벨벳 100 (뉴컬러)
• 얼마전에 디올 립스틱이 전체 리뉴얼 되었답니다!
립스틱과 더불어서 블러셔, 싱글 섀도우 순서대로 계속 리뉴얼 되고 있더라구요!
리뉴얼 후 립은 많이 구매하지 않고 있는데
(립스틱은 가네다가 아니기 때문에...)
어제 화장대 정리해보니깐 샘플로 받은게 있어서 같이 발색해봤어요! ㅋ.ㅋ
• 루즈 디올 포에버스틱 100
루즈 디올 포에버스틱은 제가 좋아하는 라인인데 매트하면서도 정말 부드럽게 발려서 좋아해요!
근데 이건 진짜 꾸준히 사용해야 해요 제형 특성 때문인지 모르겠는데 사용안하다가 뚜껑 열어보면 뭔가 마른(?) 느낌이 나요
근데 또 발리는건 잘 발려서 이래저래 잘 쓰고 있어요!
• 루즈 디올 벨벳 100 누드 룩
두 번째로 루즈 디올 벨벳 100 누드룩은 케이스가 너무 예쁘죠!!!
2022 디올 뉴 룩 에디션 한정으로 나왔던 제품인데 제가 너무너무 사랑하는 하운드 투스 양각이라 아끼면서 사용중이에요 !
그리고 이번에 새로 리뉴얼된 루즈 디올 립스틱은 저렇게 촘촘-하게 양각이 되어 있는데 벨벳 제형 제품들만 저렇게 나오는 거 같아요!
• 컬러 차이 보이시나요?
모두 2~3번 정도 바른 상태 입니다
가장 최근에 리뉴얼 된 누드 룩은 기존 누드룩 보다 조금 더 오렌지+브라운 컬러가 더해진 거 같아요-
셋 다 마음에 들지만, 저는 기존 컬러가 쪼오금 더 마음에 들어요💕</t>
  </si>
  <si>
    <t>#내돈내산, #롬앤, #롬앤베러댄팔레트, #롬앤오드그레이프, #오드그레이프, #오드브리즈가든, #리치칩, #롬앤베러댄치크, #쥬시래스팅틴트, #쿨톤메이크업, #여름뮤트</t>
  </si>
  <si>
    <t>#내돈내산 롬앤 스프링 피버 💟⠀
⠀
올영 증정품 폭탄 공격에 뒷북구매한 ⠀
롬앤 스프링 피버 신상품들 데려왔어요😆⠀
⠀
✔️베러 댄 팔레트 오드브리즈가든 ⠀
⠀
모브톤을 위한 오묘한 애쉬빛 팔레트에요💓⠀
채도 낮은 찐 쿨톤 컬러 조합인데 ⠀
텁텁하지 않고 차분하고 오묘한 느낌!! ⠀
특히 쉬머, 펄매트, 글리터 세가지가 ⠀
넘 영롱한게 세상 너무 예쁘더라고요…🫶⠀
롬앤 10구 팔레트는 이번에 처음 사용해본건데 ⠀
질감이 엄청 부들부들하고 발색도 잘 됐어요👍🏻⠀
⠀
✔️베러댄치크 리치칩⠀
⠀
발색이 많이 약하다는 후기가 많았는데⠀
확실히 은은하게 올라왔어요 ⠀
손보다는 브러쉬로 바르는게 진하게 발색돼요! ⠀
수채화처럼 물드는 프렌치코어 쉬어 치크로 ⠀
적당한 채도의 맑은 핑크컬러에 ⠀
은은한 펄감이 더해져서 너무 예쁘더라고요..💓⠀
⠀
✔️쥬시래스팅 틴트 오드그레이프⠀
⠀
저의 새로운 롬앤의 인생 틴트 ..🫢⠀
유명템인 베어그레이프와 비교했을때 ⠀
좀 더 탁하고 쿨해진 느낌이였어요!! ⠀
회기도 살짝 느껴지면서 오묘하고 쿨한 느낌이라⠀
여름뮤트 분들께 너무 추천드리는 컬러에요💜⠀
⠀
#롬앤 #롬앤베러댄팔레트 #롬앤오드그레이프 #오드그레이프 #오드브리즈가든 #리치칩 #롬앤베러댄치크 #쥬시래스팅틴트 #쿨톤메이크업 #여름뮤트 ⠀</t>
  </si>
  <si>
    <t>#내돈내산, #사료추천, #내돈내산사료, #강아지사료</t>
  </si>
  <si>
    <t>‼️사료정보‼️
아둥이의 까드득 사료먹방에
너무나 많은 분들이 궁금해하시더라구요
그래서 사료 정보 들고왔어요😊
주식이 사료다보니 아둥이 건강을 위해
사료 협찬은 받지 않고 있어요🙏🏻
시작부터 지금까지 100% #내돈내산 중이에요!
요즘 사료로 많이들 걱정 하시잖아요ㅠㅠ
아둥이네도 꼼꼼하게 따져보고 구매하는데
여기 사료가 사람이 먹을 수 있는 식재료100%에
신선한 원육 그대로 사용한데요!
그래서 그런지 사료에서 역한 냄새도 안나요😚
필수영양소도 들어있어서 영양제 급여없이도
피부와 장 건강은 아주 좋아요👍🏻👍🏻👍🏻
그레인프리라 소화가 잘 되는지 똥도 잘싸요💩
얼마 전엔 무료로 받았던 타사 사료를 섞어서
급여했더니 프라임펫 사료만 쏙 골라먹더라구요😅
좋은건 많이 알려야지 하면서 찍어놨던
사진이랑 영상들 드디어 올리네요ㅎㅎ
프라임펫 사료는 강아지 건강에 좋은
오리, 연어, 양고기 베이스 3종류가 있어요
3가지 전부 돌려가며 급여하다가
지금은 눈에 좋다는 연어로 정착했어요!
마침 아둥이 쓰는 샴푸가 25일 프로모션한데요
좋은 기회인 것 같아 바쁜 와중에 올려요😂
샴푸 구매하면 사료3종 키트를 주더라구요!
홍보도 할인도 안하는 기업인데
이런 이벤트 놓치면 손해라 정보공유해요✨
아둥이가 협찬 안받는 것 중 하나가 샴푸인데
프라임펫 오가닉 샴푸쓰고 나서는 다른거 못써요
털결부터 다르고 독한 향없이 부드럽게 씻겨요👍🏻
프라임펫 제품은 암웨이라는 쇼핑몰에서 판매해요.
까다로운 검증절차를 거친 제품만 판매하는
기업이라 회원제로 운영되고 있더라구요.
후원인 아이디가 있어야 회원가입이 가능해요!
필요하시면 아둥이네 아이디 알려드릴테니 DM주세요!
여기 제품은 100%환불 가능하니
사료와 샴푸 고민중이시면 한번 사용해보세요!
*타 쇼핑몰에서 구매시
유통기한이 짧을 수 있으니 주의하세요!!
*가입없이 구매하고 싶으신 분은
대리구매 해드릴테니 DM주세요🙌
*NO협찬NO광고 3년간 사용하고 추천합니다!
#사료추천 #내돈내산사료 #강아지사료</t>
  </si>
  <si>
    <t>#내돈내산 워터파크+사우나+찜질방 13300원!🤩
많이크진 않지만 영유아풀부터 유수풀,마사지풀
워터슬라이드까지 있을건 다 있는
가성비 워터파크에요👍
시설이 조금 노후되었지만
워터파크와 사우나,찜질방을 한번에
이용가능하고 매점의 가격들도
적당하니 있을건 다 있는
가성비 최고였던 워터파크였답니다😊
📍 영상마지막에나와요❤️
🏷주소 : 경기 수원시 장안구 대평로90번길 19
☎문의 : 031-268-4000
⏰영업시간 10:00 - 19:00 / 매월3번째주 수요일휴무
💶입장료
대/소인 공통(평일&amp;주말)
티몬가 워터파크+사우나+찜질방 13300원
24개월미만무료
🚙주차 : 5시간무료주차
✔ 튜브대여가능(3000원)
✔ 찜빌복대여료 1000원별도
🏷 저장 전 ❤,📝 필수인거 아시죠?!
🏷 팔로우하면 아이와 어디갈지 고민안하셔도 될걸요?^^</t>
  </si>
  <si>
    <t>#내돈내산, #뚜따라이프, #드라이브, #미세먼지나쁨, #아이오아이오, #와니와니, #대게맛집, #경기대게맛집, #어버이날선물, #먹스타그램, #맛집추천, #데이트코스추천, #먹팔환영, #맛스타맞팔, #맛집스타그램, #맛집투어, #맞팔, #소통, #먹팔, #헬로크랩</t>
  </si>
  <si>
    <t>#내돈내산
아침부터 기대감 만땅,
아버지 생신겸 준비한
식당 주문부터 분주하다
대게가 먹고 싶으시다는
아버지의 의견을 수렴♥
경기도 남양주로 출발합니다
#뚜따라이프 #드라이브
#미세먼지나쁨😷
ㅋㅋㅋ 대게야, 안녕!
넉넉하게 주시는 사장님
너무나 감사합니다^^;;
우선 대게가 너무너무나
잘 손질되어 있어서 최거였고
싱싱해서 살이 꽉 차 있는 게
너무 너무나 좋았어요!
함께 담아주신 내장에 담궈
콕 찍어서 먹어보니
어찌나 달달하고 고소한지,
감칠맛이 폭발하는 기분
매장 안에 대기할 수 있는 공간도
편하고 예쁘게 만들어져 있고
포장하기 너무 좋은데다
구성도 너무나 좋게 되어있어서
홈파티나 피크닉에 딱이겠다는
생각이 절로 들었어요!
이정도는 먹어야된다며,
기어코 포장까지 하게 만든다
흑흗흑. 덕분에, 내일 저녁은
대게라면 끓여 먹어야겠다
#아이오아이오 #와니와니
#대게맛집 #경기대게맛집
#어버이날선물 #먹스타그램
#맛집추천 #데이트코스추천
#먹팔환영 #맛스타맞팔
#맛집스타그램 #맛집투어
#맞팔 #소통 #먹팔 #헬로크랩</t>
  </si>
  <si>
    <t>#購入品, #내돈내산, #unleashia, #발레리나샤워, #발레리노샤워, #マルチユース, #アンリシア, #언리시아, #MoodShowerFacePalette, #언리시아팔레트, #ballerina, #ballerino, #ハイライター, #하이라이터, #하이라이터추천, #하이라이터팔레트, #ハイライトパレット, #ハイライターパレット, #メガ割, #新作コスメ, #新作コスメ2024, #qoo10メガ割, #무드샤워페이스팔레트, #メガ割おすすめ, #highlighter, #highlighterpalette, #キラキラメイク, #キラキラハイライト, #おすすめコスメ, #新作コスメ情報</t>
  </si>
  <si>
    <t>#購入品 #내돈내산 #unleashia 🪄🌟
Mood Shower Face Palette 各¥2,779
────────────
グリッター職人unleashiaの新作、5色入りハイライターパレット。全2色展開。
⁡
🩰No.100 Ballerina Shower #발레리나샤워
可愛らしい印象のバレリーナシャワー。全体的に統一感のある明るいトーンのピンクベージュ系。ラメはピンクやピーチゴールドで肌なじみが良く活用度が高い。お気に入りはピンク強めな発色が可愛いPink Tutuと、爽やかレモングリーンのPlie。
⁡
🦢No.101 Ballerino Shower #발레리노샤워
洗練された印象のバレリーノシャワー。ホワイト、ブルー、ブロンズ辺りはy2kぽさも覗き見えて可愛い! 他にないワクワクする配色です…! お気に入りは幻想的なBlue Beamと透明感の出るシルバー×パープルのPurple Stage✨️
⁡
……………………………………
⁡
多色ラメがキラキラ輝いてすっごく綺麗🪄ペカーんと面で光るハイライトとはまた違い、ラメの粒自体がキラキラッと輝きます。発光感が強く華やかな仕上がりがお好きな方に◎
パレットの1番左はややラメがザクザクしていてやや大粒、中央3つは少し小さめラメ、1番右は密度が高くシマーの要素を感じました。
⁡
かなりしっとりとした粉質で密着力が高い。ブラシでも指でも綺麗に発色します👏🏻またチークやシャドウとしても活用可能な#マルチユース 。私もNo.101のブラウンは主にアイシャドウとして活用しています〇5色入りですが横12cm程でかなりコンパクトなのも良き。
⁡
────────────
5色入りなので王道に使いやすい色から自分で選ばないような色も入っていて新鮮でした。発光感強めのキラキラしたハイライトがお好きな方や、豊富な色のハイライトを試してみたい方にもおすすめです✨️ご参考になりましたら幸いです:)
⁡
#アンリシア #언리시아 #MoodShowerFacePalette #언리시아팔레트 #ballerina #ballerino #ハイライター #하이라이터 #하이라이터추천 #하이라이터팔레트 #ハイライトパレット #ハイライターパレット #メガ割 #新作コスメ #新作コスメ2024 #qoo10メガ割 #무드샤워페이스팔레트 #メガ割おすすめ #highlighter #highlighterpalette #キラキラメイク #キラキラハイライト #おすすめコスメ #新作コスメ情報 .</t>
  </si>
  <si>
    <t>#상하이, #여행스냅, #먹스타, #미식여행기, #파인다이닝, #미식정보, #내돈내산, #솔직후기, #야외스냅, #세슐랭가이드, #생일기념, #생일인사, #해외스냅, #중국스냅, #상하이스냅</t>
  </si>
  <si>
    <t>🎂 생일을 맞아 올려보는 #상하이 #여행스냅 🇨🇳❤️
안녕하세요🥳 오늘 태어난 #먹스타 소통러 세이니예요!!🥳
하핳ㅎㅎㅎ 생일이니 특별하게(!) 지난 3월 다녀왔던 상하이 웨딩촬영 사진을 몇장 투척해봐요!!
상하이의 아름다운 모습들이 잘 담겨, 함께 공유드리고 싶었답니다🥰
.
앞으로 상하이 #미식여행기 도 들려드리고 싶고,
생일 주간을 맞아 다녀온 #파인다이닝 레스토랑 여러 곳도 소개해드리고 싶고,
결혼준비 정보를 담은 일상 콘텐츠도 보여드리고 싶고,
아직도 미처 올리지 못하고 잔~~뜩 밀려있는 #미식정보 도 얼른 다 공개해드리고 싶어요ㅎㅎㅎ😘
.
함께 나눌 이야기가 이렇게나 많으니 참 행복하겠죠?!❤️
언제나 제 이야기를 응원해주시고 공감해 주셔서 너무나 감사합니다!!
지금처럼 꾸준히 미식 이야기 나누며 소통하면 좋겠어요😋😋
높은 퀄리티의 콘텐츠로 보답드릴 수 있도록 항상 노력하겠습니다~!🫶🏻
.
+) 현지 야외촬영
추운날 함께 고생하며 너무 예쁘게 사진에 담아주신
@junstudio_shanghai 부부 작가님들께 감사의 인사를 전합니다❤️
작가 보정본이 아닌 그냥 사진도 이렇게나 예쁘게 나왔을 정도로 정말 열정적으로 찍어주신 분들이예요!!
제 계정은 언제나 그렇듯 #내돈내산 #솔직후기 이기 때문에ㅎㅎㅎ
관심 있으신분은 믿고 맡기셔도 될거예요!🥰
.
++) 드레스
이색적인 #야외스냅 에 찰떡인 유니크한 드레스 라인업을 자랑하는 @lasts_bridal 의 레드&amp;블랙 드레스!!❤️🖤
상하이의 중국적이면서도 개화기스러운 분위기와 너무너무 잘 어울리는거 있죠?!
의상 덕분에 더 특별한 촬영이 되었답니다ㅎㅎㅎ
드레스도 그렇고, 촬영도 그렇구 깐깐한 제가 이만큼 만족했으면 말 다한거라는거..👍👍
보정본이 너무 기대되네요❤️
보정본이 도착하면 그때 또 한번 사진 공개할지도 몰라요!!
.
+++) 헤어&amp;메이크업
현지 헤어&amp;메이크업은 연예인 분들이 많이 찾는다는 @salondevanhada 였어요!!
분위기도 진짜 고급스럽구, 한국인 아티스트 분들의 섬세한 손길이 넘 좋았답니다🥰
진짜 너무 많이 신경써서 예쁘게 꾸며주셨어요❤️
위챗으로 예약하면 편하신데, 혹시 정보 필요하신 분들은 DM 주세요!!ㅎㅎㅎ
요 샵은 조만간 콘텐츠로도 기록해보도록 할게요😜
.
우리 앞으로도 좋은 정보들로 오래오래 소통해요!!🤗🤗🤗
.
#세슐랭가이드 #생일기념 #생일인사 #해외스냅 #중국스냅 #상하이스냅</t>
  </si>
  <si>
    <t>#송내역맛집, #통양갈비, #양갈비, #맛장면</t>
  </si>
  <si>
    <t>#송내역맛집 #통양갈비
최근 먹은 것 중에 가장 짜릿해하면서 먹은 음식😍
#양갈비 너무 부드럽고 잡내도 없어요!
너무 맛있어서 그냥 소금후추만 찍어먹어도 충분!!
야채 김치 구운거 너무 맛있고 식빵 구운 것도 최고👍
양고기에서 왜 버터맛이 나죠ㅠㅠㅠ
후식맛장면 너무 별미라 무조건 시켜야하고
#맛장면 소스에 밥 비벼먹으면 완벽한 마무리🥹
사장님도 너무 친절하시고 서비스에 계속 감동❤️
양다리 곧 오픈한다니까 무조건 또 갈래요🙌</t>
  </si>
  <si>
    <t>#국밥, #국밥맛집, #설렁탕, #설렁탕맛집, #갈비탕, #국밥충, #먹방, #먹스타, #맛스타그램, #맛집, #화성, #화성맛집, #남양, #안산, #시흥, #food, #foodstagram, #내돈내산, #내돈, #내돈내산후기</t>
  </si>
  <si>
    <t>다먹을때까지 뚝배기가 뜨거운 여기는!!!
화성 남양에 위치하는
📍왕골남서문장작불곰탕 입니다!!
고기도 진짜 왕 푸짐하게 들어있고 여긴 뚝배기가 특이해요
원래 보통 먹다보면 뚝배기가 다 식어서 국이 미지근하고 차가워지잖아요 여기는 그러지않아요!!!다먹어도 뚝배기가 따뜻하다못해 뜨거워요!!! 곰탕집인데 여기 갈비탕 진짜 맛도리입니다!!
저 맛없는 음식은 퉤퉤 안먹는거 아시죠?? 여긴 저 완뚝했어요!!
고기도 실하니 고기양이 진짜 어마어마 하다구요!!!
🏠경기도 화성시 남양읍 화성로1238
(매일 6:00~22:00)
☎️031-355-2644
#국밥 #국밥맛집 #설렁탕 #설렁탕맛집 #갈비탕 #국밥충 #먹방 #먹스타 #맛스타그램 #맛집 #화성 #화성맛집 #남양 #안산 #시흥 #food #foodstagram #내돈내산 #내돈 #내돈내산후기</t>
  </si>
  <si>
    <t>#소설, #힐링소설, #눈물, #소설추천, #책추천, #북스타그램, #책스타그램, #북카페, #소설후기, #후기모음, #내돈내산후기, #찐후기, #감동소설, #서점추천, #작가추천</t>
  </si>
  <si>
    <t>오.. 주말에 서점가야겠다...
.
.
책&lt;작별의 건너편&gt; 내용이 궁금하다면
@gammsung.zip 프로필 링크를 눌러주세요
.
.
#소설 #힐링소설 #눈물 #소설추천 #책추천 #북스타그램 #책스타그램 #북카페 #소설후기 #후기모음 #내돈내산후기 #찐후기 #감동소설 #서점추천 #작가추천</t>
  </si>
  <si>
    <t>#내돈내산, #내돈내산후기, #육아정보, #육아꿀템, #스텐빨대컵, #그로미미빨대컵, #어린이집준비물</t>
  </si>
  <si>
    <t>#내돈내산 #내돈내산후기
어린이집 다니면서 물은 필수로 챙겨야햐고
저는 보리차 끓여서 보내는 편이라 꼭! 꼭!
스테인리스 빨대컵이어야 했어요ㅠㅠㅠ
리안이가 어린이집 처음 갈 시기가 23년 6월
여름이 시작될 무렵이라 일반 빨대컵으로는
사알짝 불안하더라구요~ 초반에 어린이집에
갈 땐 물도 잘 안 마시더니, 이젠 활동량도 늘고
친구들 따라 마시기도 하다보니 그래도 조금은
더 마셔쥬는 것 같아요🥰 처음 구매해서 쓰던건
어린이집에 가져가면 물이 샌다고 하시길래 다시
같은 제품이지만 디자인만 다른걸로 구매했어요!
사실 빨대 세척 이제 그만하고 싶긴 하네유😅
컵으로 잘 마시긴 하는데 혹시나 얼집 선생님
일이 더 늘어날까봐,, 아직은 빨대컵 보내요😂
# 더 좋은 제품 있나요 ?
# 우리 아이들 어린이집 컵 뭐 쓰나요?
# 같이 공유해요
#육아정보 #육아꿀템 #스텐빨대컵
#그로미미빨대컵 #어린이집준비물</t>
  </si>
  <si>
    <t>#국립극장용, #파가니니, #성장원키플러스, #내돈내산후기, #아이와공연, #뮤지컬추천, #musicalpaganini, #공연관람, #국립중앙박물관, #초딩아들, #초6, #아이와갈만한곳, #초등맘, #뮤지컬파가니니, #백인태, #공연추천, #초등맘스타그램, #초등맘일상, #주말공연, #주말나들이, #초등맘소통, #육아소통</t>
  </si>
  <si>
    <t>어제 국립중앙박물관 #국립극장용 에서
#파가니니 뮤지컬 공연을 보고 왔어요.
천재적인 음악가 파가니니의 생애와
1800년 대 당시의 마녀사냥에 대해 알 수 있었고
파가니니의 아름다운 곡들을
바이올리니스트이자 작곡가, 배우인
KoN(콘)님의 연기와 연주로 보고 들을 수 있어
행복한 시간이었답니다.
콘님 또한 천재인 것 같아요😍🎻
인기현상의 멤버인 백인태님도 가창은 물론
연기력이 대단👏👏👏👏👏
스페셜 커튼콜만 촬영이 가능해서 콘님은 못 찍고
백인태님 사진만 찍을 수 있었네요.
콘님의 파가니니 Caprice No.24 독주 영상은
유튜브에서 보실 수 있어요😊👍
2시간 반이 넘는 넘는 러닝 타임에도
쭌이도 함께 몰입해서 잘 보고 왔네요.
이런 대단한 작품이 우리나라 창작 뮤지컬이라니
자긍심도 생기구요~🥰
기억에 오래 남을 뮤지컬로 추천드려요.
▫️#성장원키플러스 공구는 오늘(4/28) 마감이니
필요하신 분들은 서둘러주세요.
#내돈내산후기 #아이와공연 #뮤지컬추천 #musicalpaganini #공연관람 #국립중앙박물관 #초딩아들 #초6 #아이와갈만한곳 #초등맘 #뮤지컬파가니니 #백인태 #공연추천 #초등맘스타그램 #초등맘일상 #주말공연 #주말나들이 #초등맘소통 #육아소통</t>
  </si>
  <si>
    <t>#하베브릭스변신큐브</t>
  </si>
  <si>
    <t>율이마우쓰로 변신한 선율이〰️ ₍ᐢ.ˬ.ᐢ₎♥️
선율이도 거울샷 한번 찍어봤는데 잘 나온것 같나요?!💛
#하베브릭스변신큐브 를 이용하여 찍은 사진이에유📸
요 놀잇감 유명하다고 하지만
들일지 말지 많이 고민했어요〰️🤔
사실 저는 출산 전까지 놀이치료사로 근무했었는데요😊
그때부터 모은 놀잇감이 아직까지 집에 많이 있어서
새로운걸 구매할 때 신중해 지더라구요ㅎㅎ
꼼꼼하게 따져보고 결정하는 제가
이번에 구매를 결정한 이유는요✨
✔️누워있을 때부터 엎드려있고 앉아있을때까지
발달 시기별로 오래 사용 가능해요 .ᐟ
✔️거울이 달린 놀잇감이 흔치도 않을뿐더러
깨지지 않는 유리를 사용했다고해요 .ᐟ
✔️최근들어 손을 꼼지락 거리며 만지는 선율이의
소근육 발달에 도움이 돼요 .ᐟ
+미키샷도 찍어놓고 싶었답니당ㅎㅎ💛
저처럼 아가 손으로 꼼지락꼼지락 조작하는 능력을 길러주고 싶은 분들께 추천드려용✨</t>
  </si>
  <si>
    <t>#내돈내산후기</t>
  </si>
  <si>
    <t>찾았다 내 교복템!! 🤎🐻
• 셀리 미니 백팩 - 브라운
• Bag : @laminez_official
• 구매처 : @musinsa.official
무신사에서 할인 쿠폰 받고
득템하자구 🤍😚🍀 #내돈내산후기</t>
  </si>
  <si>
    <t>#일산, #일산맛집, #밤리단길, #밤리단길맛집, #라자냐, #라자냐맛집, #뇨끼, #뇨끼맛집, #쉬림프로제파스타, #파스타맛집, #양식맛집, #테라스맛집, #데이트코스, #데이트코스추천, #찐맛집, #재방문, #맛집추천, #릴스, #릴스추천, #맛스타그램, #먹스타그램, #대동밥지도, #먹스타소통, #선팔하면맞팔, #맞팔하면선팔, #내돈내산, #내돈내산후기, #오늘뭐먹지, #잘먹었습니다, #단골집</t>
  </si>
  <si>
    <t>밤리단길맛집🔜키딩
벌써 다섯번째 방문인 @restaurant_kidding
샘들이랑 너무 자주 가는 곳이네요~🧡
사실 제가 자주 가는 이유는~ 바로 감자뇨끼🥔🥔
제 인생뇨끼입니다~ 💛💛💛💛
저 폭닥폭닥한 식감과
어쩜 저렇게 감자튀김처럼 바삭한지🍟
쉬림프로제파스타와 라자냐까지 같이 먹으니
아주 환상적이었습니다~🔮🌠
이미 피드에도 몇 번 올렸지만
이렇게 릴스로 더 생생한 후기를 전달 드리고 싶었네요.
📍위치 : 경기 고양시 일산동구 일산로380번길 15 1층
📍가격 : 감자뇨끼(21,000원), 라자냐(20,000원)
📍가격 : 쉬림프로제파스타(20,000원)
.
.
#일산 #일산맛집 #밤리단길 #밤리단길맛집 #라자냐 #라자냐맛집 #뇨끼 #뇨끼맛집 #쉬림프로제파스타 #파스타맛집 #양식맛집 #테라스맛집 #데이트코스 #데이트코스추천 #찐맛집 #재방문 #맛집추천 #릴스 #릴스추천 #맛스타그램 #먹스타그램 #대동밥지도 #먹스타소통 #선팔하면맞팔 #맞팔하면선팔 #내돈내산 #내돈내산후기 #오늘뭐먹지 #잘먹었습니다 #단골집</t>
  </si>
  <si>
    <t>#원터치텐트, #내돈내산후기, #메쉬쉘터</t>
  </si>
  <si>
    <t>🔖원터치쉘터 1년간 사용해본 솔직후기
1년전 너무나 잘 사용한 메쉬쉘터
1년후에도 잘 사용하고있을까요?
옵션으로 사이드월까지 구입후 더욱더
아주 잘 사용중입니다🎵
메쉬라 시원하지만 햇빛이 뜨거운 요즘같은날 필수!
3면으로 되어있어서 해뜨는 메쉬창 막아주면
바람 솔솔 그늘까지 가능한 원터치 쉘터 완성❕✨
요즘도 나가서 요고피면 자꾸 많이 물어보셔서 뿌듯
⚠️내돈내산주의
제품 문의는 @polariscamp__official
-폴라리스 p1 메쉬쉘터
-전용 사이드월
#원터치텐트 #내돈내산후기 #메쉬쉘터</t>
  </si>
  <si>
    <t>#내돈내산후기, #카페아셀, #대부도카페, #오션뷰카페, #대부도가볼만한곳, #안산아이랑가볼만한곳, #모래놀이터카페, #오션뷰, #대부도여행, #카페투어, #카페인테리어, #경기도카페, #경기도여행, #경기도아이와가볼만한곳, #캐논이랑여름휴가, #캐논이미지스토밍, #6dmark2</t>
  </si>
  <si>
    <t>해외 부럽지 않은 여름나기 “카페아셀”
여름휴가시즌!
멀리가지 못하시는분들!
오션뷰와 야자수까지🌴휴양지 느낌 제대로!
폭염이 다시오려는지 더워요!
건강챙기는 하루 되세요💙
☕️ #내돈내산후기 Cafe 즐기는 법🏝️
▫️아이들 놀수있는 모래놀이터공간
▫️바다 바로앞이라 언제든지 달려갈수있어요!
▫️야자수와 포토존이 있어 사진찍기 좋아요📸
▫️1층도 좋지만 2층조용하고 온전히 바다멍 즐길수있어요!
📍#카페아셀 @cafe__asher
🚗경기 안산시 단원구 구봉타운길 51 1층
⏰ 10:30 ~ 19:30 (토,일 10:00 ~20:00)
▫️매주화요일 휴무
.
.
.
230725(화)
#대부도카페#오션뷰카페#대부도가볼만한곳#안산아이랑가볼만한곳#모래놀이터카페#오션뷰#대부도여행#카페투어#카페인테리어#경기도카페#경기도여행#경기도아이와가볼만한곳#캐논이랑여름휴가#캐논이미지스토밍#6dmark2</t>
  </si>
  <si>
    <t>#아기꺽스컵, #내돈내산후기, #아기용품, #임신선물, #출산선물</t>
  </si>
  <si>
    <t>망고링고홈 육아템 - #아기꺽스컵 #내돈내산후기
.
신생아때부터 사용한 꺽스컵
광고에 현혹되서 내돈내산으로 구매🙂
아기 트림시킬때 힘조절 어렵기도하고
손목꺾여서 아픈 경우도 있었는데
꺽스컵 사용하고서 조금 더 편하게 트림시켰다
특히 남편이 자주 애용한 #아기용품
남편이 조리원에서부터 사용하고 만족해서
집에서 방,거실하나씩 두자고 할 정도로
반했던🥹 (나는 굳이 그래야하나..🧐)
장점은 부모들의 손목보호, 힘 조절이 가능해서
역시 육아는 장비빨이란걸 알 수 있었는데
단점은 옆에 있으면 한번씩 쓰지만
다른 장소에 있으면 굳이 찾아서 쓸 정도는 아니고
이걸 쓴다고 빨리 트림하는 건 아님🤣
남편한테 물어보니 잘 샀지만
선물로 받으면 더 잘 좋겠다고 함ㅋㅋㅋ
#임신선물 이나 #출산선물 로 좋을듯하다!</t>
  </si>
  <si>
    <t>#전통주, #일엽편주, #청주, #풍류, #유유자적, #세슐랭가이드, #내돈내산후기, #일엽편주청주, #전통주추천, #전통주스타그램, #술스타그램, #알콜스타그램, #ricewine, #koreanwine</t>
  </si>
  <si>
    <t>퇴계 이황 선생의 글자를 병목에 두른 우리 #전통주 , #일엽편주 !🫢
오늘은 일엽편주의 #청주 를 소개해 드리려고 해요🩵
지난 주, 일엽편주의 탁주를 소개해 드렸었는데요!
그때 많은 분들이 댓글로 '병도 참 멋있다'는 말씀을 많이 해주셨었어요ㅎㅎㅎ
그래서 오늘은 이 병이 멋스러울 수 밖에 없는 이유와 함께 '일엽편주' 라는 이름의 유래를 알려드리고자 합니다🤗🩵
.
1547년 7월 어느 여름..
농암 이현보와 퇴계 이황, 금계 황준량이 조그만 배🛶를 바위🪨에 줄로 묶어놓고 자연을 만끽 하고 있었답니다🏞
어느덧 날이 저물고 구름☁️이 달빛🌜을 가리자 물빛이 흐릿해졌다고 해요🎑
이들은 촛불🕯을 밝힌 뒤, 술을 부은 술잔🍶을 조그만 나무 뗏목에 올려 띄워 보내며 풍류를 즐겼답니다☺️
농암의 회상은 아래와 같아요🩵
.
"••• 술잔에 술을 부어 조그만 나무 뗏목에 올려 띄위 보내니 퇴계가 아래에서 웃으면서 받아 마시기를 왕복 서너 차례 •••"
&lt;농암집&gt;, 1547년 7월
.
하핳ㅎㅎㅎ 이런 #풍류 라니... 정말 멋지지 않나요?!🥰
이들이 함께한 풍경에는 강과 달과 배와 술 뿐 아니라 '시' 또한 있었는데요(!)
#유유자적 풍류를 즐기며 시를 나누었다고 하죠ㅎㅎ
이때의 농암이 지은 시가 정말 인상적이예요!!👍🏻
 .
"이중에 시름없으니 어부의 생애로다
일엽편주를 만경창파에 띄워 두고  
인간세상 다 잊었으니 세월 가는 줄 알리오"
&lt;어부가&gt;, 농암 이현보
.
눈치 채셨나요?ㅎㅎㅎ
이 술의 이름인 "일엽편주(한 일, 잎 엽, 작을 편, 배 주)"는 농암 이현보의 어부가에서 따온 이름이랍니다🛶🩵
퇴계 이황은 존경과 애정을 담아 농암 이현보에게 &lt;어부가&gt;의 글씨를 써 주었는데요!
이 중 '일엽편주'라는 글자를 집자해 병목에 둘렀답니다(!)
즉, 병목에 둘러진 라벨은 퇴계 이황의 글씨인 거죠😚
.
이 라벨은 과거의 방식대로 활판인쇄해 목판의 느낌을 그대로 재현해냈어요👍🏻
이렇게 활판인쇄를 한 뒤엔 아교칠로 마무리 하는데요..!
단단하고 우아한 종이인 한지라는 소재가 주는 고급스러움에 퇴계의 멋진 글씨, 디테일한 마감까지...🩵
한 사람의 손으로 오랜 시간을 거쳐 정성스럽게 만든 술인 일엽편주와
한 사람의 손으로 손수 찍어낸 종이로 병목을 감싼 라벨의 모습이 왠지 많이 닮아있지는 않나요?ㅎㅎㅎ
다소 느릴지라도 정성을 다하는 것...
저는 이러한 모습에 깊은 가치를 느낀답니다😊
.
이 일엽편주는 600년👏🏻이 넘는 시간을 지내온 농암종택의 술로,
오랜 시간동안 농암종택 종부의 손을 통해 전해져 왔는데요😲
농암종택은 여전히 &lt;어부가&gt; 속 아름다운 풍경이 있는 곳에서 일엽편주를 빚어내고 있습니다ㅎㅎ
.
저는 일엽편주를 한 모금 머금을 때마다 농암이 퇴계와 달밤에 시를 나누며 풍류를 즐기는 모습을 상상하곤 해요!
그럴때 마다 왠지 더 여유로운 마음으로 술을 음미하며 술자리 분위기에 빠져들게 된답니다👍🏻
600년의 시간을 거슬러, 그 때의 농암과 퇴계처럼..
일엽편주와 함께 '유유자적'의 마음을 즐겨보시면 어떨까요~?🤗🩵
.
[일엽편주 청주]
🔎 도수 : 15%
🔎 용량 : 375ml
🔎 가격 : 32,000원
🔎 재료 : 물, 쌀, 전통누룩
🔎 상미기간 : 6개월 (4도이하 냉장보관/개인적으로는 살짝 상온에 뒀다가 먹는게 더 맛있어요🩵)
🔎 특징 : 아름다운 황금 빛 술로, 복숭아&amp;배&amp;사과 같은 풍부한 과실향과 쌀의 섬세한 단맛에서 우러나오는 부드러움을 느낄 수 있다. 단맛&amp;신맛&amp;쌉싸름한 맛이 섬세한 조화를 이루고 있고, 오묘한 향이 매력적이다.
.
@ricewinery
.
별점 : 💛💛💛💛💛
.
#세슐랭가이드 #내돈내산후기 #일엽편주청주 #전통주추천 #전통주스타그램 #술스타그램 #알콜스타그램 #ricewine #koreanwine</t>
  </si>
  <si>
    <t>#집중, #예뻐지는방법, #내돈내산, #내돈내산후기, #찐후기, #속눈썹펌, #속눈썹펌맛집, #별내뷰티샵, #별내속눈썹, #와이뷰티클래스, #셀리나실장, #간단하게예뻐지기</t>
  </si>
  <si>
    <t>#집중 #예뻐지는방법 🤍
⠀
⠀
⠀
⠀
⠀
⠀
한번 하기 시작하면 중독되서 안할수가 없는 속눈썹펌 🤍
⠀
외출준비 시간도 절약되서 등원준비로 바쁜 아침에 정말 최고에요! 🥹
⠀
펌만했는데 속눈썹 연장 했냐는말 수십번을 들을정도로 컬이 장난아니라쥬 ㅋㅋㅋ
⠀
갈때마다 속눈썹 상태와 길이에 따라 알아서 만족스럽게 해주시니 늘 찾게되는 와이뷰티클래스 셀리나실장님 🫶🏻
⠀
아침이 바쁜 맘님들, 속눈썹펌 완전 추천해용 ꜝꜝ ꈍ .̮ ꈍ
⠀
⠀
⠀
@y_beautyclass ൱
경기 남양주시 별내중앙로 34 로뎀타워 4층
Tel. 010-7574-0550
⠀
⠀
⠀
⠀
⠀
#내돈내산#내돈내산후기#찐후기#속눈썹펌#속눈썹펌맛집#별내뷰티샵#별내속눈썹#와이뷰티클래스#셀리나실장#간단하게예뻐지기</t>
  </si>
  <si>
    <t>#맛집스타그램, #우물집</t>
  </si>
  <si>
    <t>#맛집스타그램
#우물집 구의점
구의역 고즈넉한 분위기에 인테리어가
예쁜 전골 솥밥맛집!!
커플 소개팅 상견례로 완전 추천👍
내부 독립적인 공간에서 동반인과
조용히 담소나눌수있어서 완전좋았음😊
✅️한우) 차돌박이 맑은 야채 전골과 솥밥
✅️한우) 차돌박이 매콤 토마토 전골과 솥밥
✅️솥밥 선택 가능 토마토vs고사리표교 솥밥
장소:서울 광진구 아차산로49길 21 1층, 2층
시간:매일 11:00~21:00
추천:데이트,상견례,한정식 접대</t>
  </si>
  <si>
    <t>잠옷 주제에 왜이렇게 이뿌니..🥺❤️
내가 리뷰를 안 할수가 없잖아!!😆😫!!ㅎㅎ
미리 말씀드리지만..
내돈내산이고..
오늘 받아서 뭐 입고 자지?
하다가 잠옷입은 내 모습 너무 이뻐서🤣
이 밤에 카메라 킨김에 소개해 드리는 거예요🤭❤️
나 잠옷이
이렇게 이쁘고 편하고 맘에 쏙 드는거 첨이여🥺🫶
@pilates_yj
윤진님 좋은옷 소개해 주셔서 고마워용🥰
윤진님 픽은 항상 실패가 없더라👍🏻👍🏻👍🏻</t>
  </si>
  <si>
    <t>커튼으로 가린 우리집 세탁실 🧺
저처럼 내 집이 아니신 분들 그리고
가리고 싶은 공간이 많은 분들께 드리는
홈스타일링 팁!
가리개 커튼 설치하기 🫶
사기 전에 이건 꼭 체크해 주세요 ☑️
⠀
1️⃣ ‘넓은 시접으로 끝단 마감’이 된 것
일부 저렴한 제품은 좁은 말아박기를 해서
끝단이 뭉툭하고 예쁘게 떨어지지 않아요.
마감이 깔끔하고 탄탄한지 꼭 확인해 주세요 📌
⠀
2️⃣ ‘설치할 곳의 정확한 사이즈’ 실측
사이즈는 줄자를 이용해 정확하게 실측해요
바닥에서 댕강 올라오거나 끌리지 않게요 😉
저는 125x225로 주문했는데,
공기를 어느 정도 차단해 주길 원했기 때문에
바닥에서 약 1cm 정도만 떨어지게 제작했답니다
⠀
️3️⃣ ‘집 안의 톤과 어울리는’ 디자인 선택
화려한 색상, 알록달록 무늬도 좋지만
‘문’으로 사용할 집 안의 일부이기 때문에
전체적인 톤앤매너를 맞춰 고르는 게 좋아요 (✨중요!)
⠀
⠀
⠀
#집스타그램 #홈스타일링 #집꾸미기 #가리개커튼 #가림막커튼 #세탁실인테리어 #커튼추천 #쥬앤크홈 #살림팁 #내돈내산후기</t>
  </si>
  <si>
    <t>#내돈내산, #내돈내산후기, #르부르부마켓, #햅삐플리마켓, #르부르부, #마이보릿, #스몰바이트, #개달당, #강아지용품, #강아지장난감, #강아지옷, #플리마켓</t>
  </si>
  <si>
    <t>르부르부 마켓 일일 알바 (라고 쓰고 지름이라고읽는) 후기 🎀
어버이날 기념 귀여운 카네이션 쓰고 일한 우리핑코 너무 귀여워따 😖
다들 햅삐플리 마켓 달려가세요오!!!!
#내돈내산 #내돈내산후기 #르부르부마켓 #햅삐플리마켓 #르부르부 #마이보릿 #스몰바이트 #개달당 #강아지용품 #강아지장난감 #강아지옷 #플리마켓</t>
  </si>
  <si>
    <t>#다이브바나나미드레이서, #제품리뷰, #제품제공, #다이브수영복, #세부여행, #세부한달살기</t>
  </si>
  <si>
    <t>𝙳𝚒𝚟𝚎 𝚋𝚊𝚗𝚊𝚗𝚊 𝚖𝚒𝚍 𝚛𝚊𝚌𝚎𝚛 🍌🖤
첫번째 세부 물옷 #다이브바나나미드레이서 , 다이브수모, 다이브타올
첫날엔 온통 다이브 천지였던 날💛
바나나 패턴이 동남아랑 찰떡이구만 ?
&gt; 다이브 남성용 m 착용
다른 수영복 브랜드 m 보다 여유로운감이 있는데 헐렁하지는 않고
천도 넓어 편하게 착용 가능하다.
(세부에서 젤 자주 입음🙂)
&gt; 다이브 여성용 m 착용
이제는 다이브처럼 끈 넓은 수영복도 좋더라.
어깨눌림이 적어서 오랜 수영도 문제없음✌🏻
제 기준 남성용과 다르게 여성용은
타 브랜드와 비슷하거나 살짝 작은 느낌?! 큰 느낌은 아니다.
특히 입을 때가 탄탄이 재질이라 확실히 좀 버겁지만
입고나면 내몸에 딱 붙어 아주 편하다!
@dive._.r #제품리뷰 #제품제공 #다이브수영복
#세부여행 #세부한달살기 #🇵🇭</t>
  </si>
  <si>
    <t>#협찬, #오운완, #20240429, #슈가로로, #슈가로로코코제로, #코코제로, #저칼로리, #젤리음료, #간식, #간식추천, #유지어터, #질리추천, #편의점신상, #신상, #신제품, #제품리뷰, #제품후기, #식단, #식단관리, #헬뷰, #신상리뷰, #신상스타그램, #제로, #간식스타그램, #ㅇㅇㅇ, #운동기록, #운동계정, #운동복추천, #눈바디, #운동루틴</t>
  </si>
  <si>
    <t>#협찬 #오운완 #20240429
호호 차에서 잠드는 버릇이 다시 등장한 봄이야😱
비가와서 러닝은 못하구 웨이트 완료💪🏽
오늘도 출장 내일도 출장이라 조금 빡셀 느낌
아마도 이로써 4월 운동은 마지막이지 않을까,,?
나도 모르게 살짝 순항 중인 다이어트(?)
알고보니 다이어트는 촬영 세건하면 알아서 빠지는 걸로
_인테이크 슈가로로 코코제로 @intakefoods
이거는 내가 가끔 사먹던 아이인데 리치향 JMT하면서 먹었었는데 그를 깰 신상 맛이 나왔더라고🫶🏻
✓ 복숭아, 망고, 요구르트, 리치, 포도 5가지 맛 구성
✓ 무설탕 코코넛 젤리 음료
✓ 식감과 맛을 놓치지 않은 음료
달달구리한 마실게 땡긴다면 강력 추천!! 살짝 얼먹도 좋은데 아이스컵에 담아서 시원하게 먹어주믄😉
편의점에서 1+1 행사하니까 먹어보자구여🤤
#슈가로로 #슈가로로코코제로 #코코제로 #저칼로리 #젤리음료 #간식 #간식추천 #유지어터 #질리추천 #편의점신상 #신상 #신제품 #제품리뷰 #제품후기 #식단 #식단관리 #헬뷰 #신상리뷰 #신상스타그램 #제로 #간식스타그램
_ 가슴과 등 찍먹 day
펙덱플라이
30lb 20ea/ 30lb 15ea 15ea
인클라인체스트프레스(프라임)
5kg 20ea/ 7.5kg 15ea 15ea
덤벨체스트프레스
12.5lb 20ea/ 17.5lb 15ea/ 22.5lb 12ea/ 20lb 12ea
랫풀다운(맥그립)
50lb 20ea/ 70lb 15ea/ 90lb 10ea/ 70lb 13ea
하이로우
10kg 20ea/ 15kg 15ea/ 17.5kg 12ea 12ea
시티드로우
50lb 20ea/ 70lb 15ea/ 90lb 10ea/ 70lb 12ea
#ㅇㅇㅇ #운동기록 #운동계정 #운동복추천 #눈바디 #운동루틴</t>
  </si>
  <si>
    <t>#AD, #VU, #뷰앰플클렌저, #뷰스타그램, #60초세안법, #60초클렌저</t>
  </si>
  <si>
    <t>#AD
세상에나 세안하면서 영양을 채워주는 클렌저라니?!
뷰 앰플 클렌저🎶
2차 세안이 필요없는!!
촉촉함 한가득인 세안제를 소개해드려요😆
진짜 화장하고 외출 후 집에 오면 아이 케어하느라
진이 훅 빠진단 말이죠🥲
언제 클렌징 오일, 립엔아이 리무버 다 사용해서 세안을 하겠나요,,
더 편안한 세안, 자극 없이 할수 있다면 너무 좋겠죠?
우유 단백질을 정제수보다도 많이 37% 함유된!!
클렌저 한 병에 스킨케어 성분만 무려 78%인 제품이에요👍🏻
처음 발림성은 마치 클렌징 밀크 같은 순하고 촉촉한 앰플이다가,
물과 만나 클렌징 폼이 되는 신박한 제품이에요♥️
무조건 빠르게 세안 하면 노폐물도 제거가 잘 안되지만,
그렇다고 오랜 시간 세안 하는 것도 피부 자극이 와서
오히려 더 좋지 않다고 해요!
세안 할때 적당한 시간 딱 60초⏰
✔️민트와 함께 하는 60초 세안법🫧
1. 뷰 앰플 클렌저를 적당량 물기 없는 얼굴에 롤링하며 유화를 시켜줘요. 우유 앰플 성분이라 스킨케어 효과도 있답니다. (20초)
2. 물을 묻혀서 풍성하게. 거품을 내줘요! 미세 거품으로 변해서 모공속 노폐물도 싹~ 워터프루프 제품들도 너무 잘 지워져요 (20초)
3. 물로 헹궈내며 세안 마무리를 해줘요.(20초)
세안 후 전혀 당김이 없었고, 마치 관리실에서 누워서
세안 받을때의 그 느낌과 향이라 너무 좋더라구요♥️
고급 스러운 향기가 뿜뿜한다구요🫧
스킨 케어를 건너 뛰어도 이상하지 않을 만큼의 촉촉함!!
홈케어 제대로 하는 기분이였어요😍
성분이 역시 좋으니까 얼굴도 행복해 하는 기분이라
자주 사용할 제품:)
작은 사이즈는 여행갈때 꼭 필수로 가지고 가려구요☺️
#VU #뷰앰플클렌저 #뷰스타그램 #60초세안법 #60초클렌저</t>
  </si>
  <si>
    <t>#다이소, #다이소꿀템, #다이소신상, #살림, #살림팁, #생활용품리뷰, #살림꿀팁, #생활꿀팁, #꿀갤러리, #꿀팁, #제품리뷰, #생활템, #다이소추천템, #다이소살림템, #생활꿀템, #꿀템, #살림꿀템</t>
  </si>
  <si>
    <t>절대 후회하지않는 다이소 꿀템 3가지
오늘소개해드린 다이소 제품중 어떤 제품이 가장 마음에 드시나요?💛
추천하실만한 꿀팁에나 꿀템 댓글로 제보해주시면 영상으로 공유드리겠습니다!
#다이소 #다이소꿀템 #다이소신상 #살림 #살림팁 #생활용품리뷰 #살림꿀팁 #생활꿀팁 #꿀갤러리 #꿀팁 #제품리뷰 #생활템 #다이소추천템 #다이소살림템 #생활꿀템 #꿀템 #살림꿀템</t>
  </si>
  <si>
    <t>#협찬, #슈가로로, #슈가로로코코제로, #코코제로, #저칼로리, #젤리음료, #간식, #간식추천, #유지어터, #질리추천, #편의점신상, #신상, #신제품, #제품리뷰, #제품후기, #식단, #식단관리, #헬뷰, #신상리뷰, #신상스타그램, #제로, #간식스타그램</t>
  </si>
  <si>
    <t>#협찬 #슈가로로
슈가로로는 무설탕 저칼로리 디저트 브랜드로
죄책감 없이 맛있는 달콤함을 즐길 수 있도록
대체당을 활용해 제로 음료나 간식이 유명한 곳이에요
국내 유일 무설탕 코코넛 젤리 음료 아시나요
리치, 포도, 망고, 요구르트, 복숭아 5가지 맛으로
말랑쫄깃하고 큼직한 무설탕 코코넛젤리가
가득 들어서 식감이 너무 좋아요
당류 0g으로 당류&amp;설탕 걱정이 없고
죄책감 없는 제로 칼로리 부담없이 먹는 중
국내유일 무설탕 코코넛 젤리가 듬뿍 들어가
식단관리 할 때 입터짐 방지 간식템으로 완전 추천
조용한 사무실에서 꼬르륵 하면 민망한거 아시죠
요고 방지 간식템으로 추천 드려요
슈가로로 코코제로 리치&amp;포도는
GS25, 이마트24 편의점 1+1
5월까지 1+1 지속운영
@intakefoods
#슈가로로코코제로 #코코제로 #저칼로리 #젤리음료 #간식 #간식추천 #유지어터 #질리추천 #편의점신상 #신상 #신제품 #제품리뷰 #제품후기 #식단 #식단관리 #헬뷰 #신상리뷰 #신상스타그램 #제로 #간식스타그램</t>
  </si>
  <si>
    <t>#PX화장품, #이니스프리한란인리치드에센스, #군마트화장품, #px추천, #군마트, #에센스, #에센스추천, #이니스프리, #제주한란인리치드에센스, #민감성피부기초화장품, #순한에센스, #제품리뷰, #리뷰어, #리뷰스타그램, #선팔맞팔, #맞팔환영, #좋반소통, #첫줄반사</t>
  </si>
  <si>
    <t>#PX화장품 가성비는
언제 봐도 대박인 듯🔥
군마트에서 가성비 좋게 구매 가능한
#이니스프리한란인리치드에센스💧
끈적이지 않을까 싶을 정도로
묽지 않고 늘어지는 제형이였는데,
바르고보니 끈적임도 따로 없고
쫀쫀하고 촉촉하게 잘 마무리돼서
자기 전 마무리 스킨케어로 적합한 듯👍🏻
평소 기초화장품 바꿨을 때
트러블 올라오는 경우도 종종 있는데
따로 트러블 올라오는 것도 없어서
만족하면서 쓰는 중❤️
주름개선 &amp; 미백 2중 기능성이라는데
이 부분 효과도 느낄 수 있었으면😂
#군마트화장품 구매할 일 있다면
한번쯤 써보는 것도 괜찮을 듯✨
#px추천 #군마트 #에센스 #에센스추천
#이니스프리 #제주한란인리치드에센스
#민감성피부기초화장품 #순한에센스
#제품리뷰 #리뷰어 #리뷰스타그램
#선팔맞팔 #맞팔환영 #좋반소통 #첫줄반사̆̈</t>
  </si>
  <si>
    <t>#리스컴, #제품협찬, #제품리뷰, #책, #서평, #무반죽원볼베이킹, #무반죽빵, #무반죽베이킹, #베이킹초보, #소금빵, #소금빵레시피, #베이킹책추천, #베이킹, #홈베이킹, #베이킹꿀팁, #베이킹레시피, #레시피공유</t>
  </si>
  <si>
    <t>🤍소금빵
이번에 @leescom 에서 진행한 베이킹 북 이벤트에 추첨되어
“무반죽 원볼 베이킹” 책을 협찬 받아 보게 되었습니다 !!
책 제목만큼 볼 하나에 재료를 넣어 핸드믹서, 2-30분 치대기 과정없이
빵을 만들 수 있는 방법과 꿀팁들이 담겨있어요ㅎㅎ
전 오늘 이 책을 보고 소금빵을 만들었습니다앙 !!
설명도 쉽고 중간중간 꿀팁들고 적혀있어 큰 어려움 없이뚝딱뚝딱 완성♡
겉바속촉 미쳤어요ㅜㅜㅜ 간단한 과정뿐만 아니라 맛도 있어요
책 절차를 보시면 베이킹의 기본에 대한 내용도 다루고 있어
베이킹 하시는 분에겐 굿입니당
종류도 엄청 많아요,,, 그리고 쿠키를 버터없이 이스트를 사용해서 굽는 게
너무 신기해서 만간 구워보려고 합니다 !!!
이 책만 있으면 홈베이킹도 어렵지 않아요〰️〰️💓
#리스컴 #제품협찬 #제품리뷰 #책 #서평 #무반죽원볼베이킹 #무반죽빵 #무반죽베이킹 #베이킹초보 #소금빵 #소금빵레시피 #베이킹책추천 #베이킹 #홈베이킹 #베이킹꿀팁 #베이킹레시피 #레시피공유</t>
  </si>
  <si>
    <t>#무아스, #스마트핸드바LCD빌트인체지방체중계, #희잇_리뷰, #협찬, #체중계, #무아스체중계, #스마트체중계, #체지방체중계, #체중계리뷰, #제품리뷰, #운동, #건강, #건강관리, #씨씨앙, #씨씨앙체험단</t>
  </si>
  <si>
    <t>인테리어 오브제로 손색없는 고급스러운 디자인의 가정용 디지털 체중계 추천 #무아스 #스마트핸드바LCD빌트인체지방체중계
색상은 미드나이트 블루, 아이보리 중에 집 인테리어나 분위기에 맞게 선택하시면 좋을 것 같아요
4점식 단순 체중 측정 모드(체중과 BMI)와 8점식 상•하체 측정 모드(21가지 데이터)가 있습니다
OntoFit 어플을 연동하여 측정 즉시 30초 이내 결과값 확인 가능!
먹는 게 아닌 사진을 올린 건 처음 .. 가족들이랑 같이 건강 관리 꾸준히 하면서 더 맛있는 거 많이 먹으러 다닐게요❤️‍🔥
관리를 시작하는 분들, 성장 기록이 필요한 아이들, 골격근량이 줄어드는 나이의 부모님들 각 신체 분석부터 유형 평가까지 몸 상태를 정확하게 파악해 부족한 점을 채워갑시다💪🏻
이 글은 본 업체에서 제품 또는 서비스를 제공받아 솔직하게 작성된 후기입니다.
@mooas_official
#희잇_리뷰
#협찬 #체중계 #무아스체중계 #스마트체중계 #체지방체중계 #체중계리뷰 #제품리뷰 #운동 #건강 #건강관리 #씨씨앙 #씨씨앙체험단</t>
  </si>
  <si>
    <t>#핑크블러셔, #쿨톤블러셔</t>
  </si>
  <si>
    <t>💗 #핑크블러셔 #쿨톤블러셔
핑크 덕후가 말아주는 핑크블러셔 모음zip
더 많지만 추리고 추려서 가져온 최애들✨
맑고 생기뿜뿜 뽀용그자체 🤍
ᴍᴀᴋᴇ ᴜᴘ- @luv_ssoo
💬 궁금한건 댓글로 💬
🪧 예약문의- 프로필 링크 (카카오채널-럽쑤스튜디오)</t>
  </si>
  <si>
    <t>#내돈내산, #힘을내요집사, #힘을내요집사캣닢비눗방울, #내돈내산, #제품리뷰, #고양이, #cat, #냥스타그램, #catstagram, #캣스타그램, #일상, #반려묘, #냥이, #집사, #고양이스타그램, #catsofinstagram, #daily, #cats, #kitty, #고양이그램, #猫, #neko, #개냥이, #소통, #고양이집사, #데일리, #맞팔, #instacat, #ねこ, #야옹이, #반려동물</t>
  </si>
  <si>
    <t>#내돈내산
힘을내요집사 캣닢비눗방울🌳🫧
아잉 귀여워!!!!૮ ˃̶͈ 𐃷 ˂̶͈ ྀིა 관심 없으면 집사 섭섭한데 잘 놀아주면 더 사주고싶어지는 집사 마음🫶🏻☺️
비눗방울이 무섭지만 냄새 맡더니 호기심을 보이는 쫀떡쓰
비눗방울 잡으려는 모습 왜케 귀여웡🥰 귀여워서 공유해요
-
-
-
#힘을내요집사 #힘을내요집사캣닢비눗방울 #내돈내산 #제품리뷰 #고양이 #cat #냥스타그램 #catstagram #캣스타그램 #일상 #반려묘 #냥이 #집사 #고양이스타그램 #catsofinstagram #daily #cats #kitty #고양이그램 #猫 #neko #개냥이 #소통 #고양이집사 #데일리 #맞팔 #instacat #ねこ #야옹이 #반려동물</t>
  </si>
  <si>
    <t>#돌돌이, #돌돌이추천, #돌돌이테이프, #테이프클리너, #테이프클리너추천, #제품리뷰, #제품리뷰어</t>
  </si>
  <si>
    <t>인생 돌돌이 고르는 기준💚
-
#돌돌이 #돌돌이추천 #돌돌이테이프 #테이프클리너 #테이프클리너추천 #제품리뷰 #제품리뷰어</t>
  </si>
  <si>
    <t>#세부여행, #세부한달살기, #제품제공, #제품리뷰, #해피푸들, #바나나미드레이서, #위원투스윔수모, #다이브수영복</t>
  </si>
  <si>
    <t>#세부여행 #세부한달살기
오늘의 모델은 나말고 👉🏻 @in_tothewater 🌊
횬됴 아이템 장착 시키고 영상하나 뚝딱 만들기.
장소, 뷰, 수영용품, 모델, 작가ㅋㅋㅋㅋㅋ 뭐하나 빠지는게 없네😉😏
수모 : @wewanttoswim__
수영복 : @dive._.r
#제품제공 #제품리뷰 #해피푸들 #바나나미드레이서
#위원투스윔수모 #다이브수영복</t>
  </si>
  <si>
    <t>#제품제공, #제품리뷰, #수제소세지, #무료제공, #무료협찬, #헬로미트, #이베리코블랙, #소세지, #캠핑, #캠핑족, #캠핑요리, #캠핑음식, #홈브런치, #핫도그, #런치, #다이어트음식, #간편식, #솔직후기, #홈술, #술안주, #점심추천, #저녁추천, #제이제이미트</t>
  </si>
  <si>
    <t>#제품제공 #제품리뷰 @hellomeat_official
헬로미트 업체로부터 제품을 제공받아 후기를 작성한 리뷰입니다.
제공받은 소세지는 맛좋은!! "이베리코블랙"수제소세지입니다.🐽
제이제이미트가 직수입한 "이베리코" 원육을 갈아넣어 만들었습니다.!!
대형프랜차이즈에도 납품해서 판매중인 검증된제품입니다!!
또한 인공케이싱이 아닌!! 천연케이싱을 사용하여 맛과식감 업!⬆️
"이베리코"수제소세지는 한가지맛이아닌 세가지맛을 맛볼수가 있습니다.!!(치즈맛,페퍼맛,야채맛)
헬로미트 에서 구매할수있는 "이베리코"소세지는 저염 소세지기에
아이들도 어른들도 안심하고 맛있게 드실수있습니다!!🙂🙂
아이들간식으로도!!여행&amp;캠핑 바베큐에서도 빠질수없는 "이베리코"수제소세지 어떠신가요!?!! 구매는!?😍헬로미트😍
헬로미트는 고품질을 국내에서 가장저렴하게 판매!!!
저렴하게 구매하실수 있는 이유는!! 도매가로 판매하고계셔서 고품질 "이베리코를" 저렴하게 구매가능합니다!!
구매처 ✅️사업자
(https://hellomeat.co.kr/)
✅️개인
(https://m.smartstore.naver.com/hello_meat)
#수제소세지 #무료제공 #무료협찬 #헬로미트 #이베리코블랙 #소세지 #캠핑 #캠핑족 #캠핑요리 #캠핑음식 #홈브런치 #핫도그 #런치 #다이어트음식 #간편식 #솔직후기 #홈술 #술안주 #점심추천 #저녁추천 #제이제이미트</t>
  </si>
  <si>
    <t>#협찬, #마이셰프, #밀키트, #돼꿀_리뷰, #밀키트, #밀키트추천, #안주, #술안주, #홈포차, #소주안주, #맥주안주, #술안주베스트, #안주추천, #홈술, #기름떡볶이, #벌집껍데기, #돼지껍데기</t>
  </si>
  <si>
    <t>#협찬 #마이셰프 #밀키트
•학교 앞 기름 떡볶이 (이름 귀엽다..)
•두툼 벌집 껍데기
포차 갈 필요 없는 초간단 밀키트 발견…⭐️
마이셰프 홈포차 밀키트로 완전 간편하게 집에서 홈술했다🤤🍺
쫄깃한 떡볶이랑 도톰한 껍데기 + 요즘 내 최애 아사히 생맥주 조합 = 천국,,
학교 앞 기름 떡볶이는 떡에 기름이랑 양넘 넣고 버무린 다음에 볶기만 하면 되는데
간단하면서도 넘넘 맛있었다…
국물 없이 후라이팬에 구운거다 보니 떡 구이 같은 느낌도 나면서
양념은 달짝매콤하니 쫄깃한 떡꼬치 같은 느낌ㅠㅠㅠㅠ
많이 맵지도 않고 딱 적당해서 술술 들어갔다
두툼 벌집 껍데기는 에어프라이어에 돌리기만 하면 완성되는데
진짜 퀄리티가 좋았다
겉은 바삭한데 안은 쫄깃한 느낌….!!
고소한 콩가루랑도 잘 어울리고 살짝 새콤한 홀그레인 머스타드랑도 찰떡이었다
둘다 술안주로 최고⭐
포차에서 먹던 메뉴들이라 그런지 진짜 술집에서 먹는 기분이었다🐷
마이셰프 밀키트는 만드는 방법이 진짜 진짜 간단해서 술안주로 호다닥 만들어 먹기 딱 좋을 것 같다😋
마이셰프 홈페이지에서 홈포차 기획전을 진행하고 있어 더욱 저렴한 할인가로 구매 가능하다구 하니
술쟁이분들 얼른 쟁여놓으셔요💖
#돼꿀_리뷰
#밀키트 #밀키트추천 #안주 #술안주 #홈포차 #소주안주 #맥주안주 #술안주베스트 #안주추천 #홈술 #기름떡볶이 #벌집껍데기 #돼지껍데기</t>
  </si>
  <si>
    <t>#성SMR, #ASMR맞아요, #제품리뷰, #회사원, #reels, #ASMR, #커플, #연애, #바른생각, #여친선물, #남친선물, #이벤트, #마사지오일, #오일, #플레져마사지오일</t>
  </si>
  <si>
    <t>오랫동안 촉촉하게 사랑을 나누고 싶다면
그 고민을 해결해 줄 핫한 신상
바로 여기 나왔씁니다🔥
지금 구매하면 40% 할인에
분위기 치트키템 세 가지까지 선착순 증정!
(이벤트 진행 기간 4/24~5/1)
#성SMR #ASMR맞아요 #제품리뷰 #회사원 #reels
#ASMR #커플 #연애 #바른생각 #여친선물 #남친선물 #이벤트 #마사지오일 #오일 #플레져마사지오일</t>
  </si>
  <si>
    <t>#서준수, #유튜브, #유튜브크리에이터, #유튜브제작, #카메라리뷰, #렌즈리뷰, #제품리뷰, #영상제작, #영상편집, #홍보영상제작, #음식사진, #음식촬영, #제품촬영, #레시피영상, #조명강의, #원포인트포라이팅, #제주도민준</t>
  </si>
  <si>
    <t>어제 제주도민준 감독님 ’원포인트포 라이팅‘ 강의를 듣고 왔습니다.
그동안 혼자 독학하며, 아무 기준점 없이 조명을 사용해 왔는데 이게 얼마나 무지했는지 알게 됐어요ㅋㅋ
민준감독님의 조명강의는 ”어떻게 사용해라~ 그럼 예쁘다.“이런 주입식이 아니라 조명을 ’의도한 기획‘대로 사용할 수 있는게 도와주는 아주 유익한 강의였습니다.
누군가는 수십 년을 일하며 익혀온 과정을 몇 시간, 하루 만에 내 걸로 만든다는 건 불가능하겠지만, 최소한 길을 잃지 않고 올바른 방향으로 공부할 수 있게 됐습니다.
2부 심화과정도 꼭 들으러 가겠습니다!
(수업에 집중하느라 사진이 별로 없네요 죄송합니다ㅠ)
@jejudominjun
@1po.int4
#서준수 #유튜브 #유튜브크리에이터 #유튜브제작 #카메라리뷰 #렌즈리뷰 #제품리뷰 #영상제작 #영상편집 #홍보영상제작 #음식사진 #음식촬영 #제품촬영 #레시피영상 #조명강의 #원포인트포라이팅 #제주도민준</t>
  </si>
  <si>
    <t>#협찬
안녕하세요 선생님들 1분간호에요
선생님들 덕분에 맛있는 제로 음료도 마셔보네요 감사합니다 정말!
예전부터 음료에서 뭐가 들어있어 씹는걸 좋아했는데
이젠 제로 젤리 음료까지 나왔다니
세상이 참 많이 발전했구나 싶네요 :)
특히, 신종 3가지 맛(요거트, 복숭아, 망고맛)은
당류가 0g으로 설탕 걱정 없이 죄책감 없이
양껏 마실 수 있어서 좋았어요
게다가!
국내유일하게 무설탕 코코넛 젤리가 듬뿍 들어가
유지어터 할 때 입터짐도 방지하고
수업 듣거나 일할 때
달달한 음료 생각날 때 마시기 좋은 것 같아요
지금 현재 '리치맛, 포도맛'은
GS25 &amp; 이마트25 에서 1+1 행사(4월 행사상품) 중이니
궁금하신 분들은 맛 한번 보시고
맘에 드시면 제로코코 사이트
인테이크(무설탕 저칼로리 디저트 브랜드)에서
온라인으로 주문해서 드셔 보세요!!
#슈가로로 #슈가로로코코제로 #코코제로 #저칼로리 #젤리음료 #간식 #간식추천 #유지어터 #질리추천 #편의점신상 #신상 #신제품 #제품리뷰 #제품후기 #식단 #식단관리 #헬뷰 #신상리뷰 #신상스타그램 #제로 #간식스타그램</t>
  </si>
  <si>
    <t>#제품제공, #시코폴딩팬, #캠핑선풍기, #캠핑용선풍기, #접이식선풍기, #선풍기추천, #제품리뷰, #솔직후기</t>
  </si>
  <si>
    <t>접었을때 두께는 단 7cm인 시코 폴딩팬입니다.
캠핑 다닐대 짐이 정말 어마무시 하잖아요
이 시코 폴딩팬은 차에 짐을 다 싣고
빈틈에 쏙 넣어 가지고 다닐 수 있어요
시중의 캠핑용 선풍기는 크기가 크면
부피가 감당이 안될 뿐만 아니라
내장 배터리가 받혀주질 못해서 바람이 약해요
평균적인 선풍기 내장 배터리는 4~5000mAh인데
이정도로는 오래 쓰지 못할 뿐더러
파워가 약해져 자꾸 충전을 해줘야 하고
그럼 배터리 수명도 오래 못가요
별도 옵션에 있는 일렉젯 배터리는
20V 고출력을 낼수 있어 바람이 약하지 않고
용량도 20000mAh로 많아서
바람 세기 3단은 20시간, 4단은 12시간
사용할 수 있다고 해요
#제품제공 받아 2박3일 사용해봤을때
3단을 주로 사용했고
충분한 바람세기로 배터리는 사용하고 남았어요
배터리를 사용할 경우 인디언 행잉 파우치에
넣어서 선도 안보이게 깔끔히 사용할 수 있어
정말 좋았어요
집에서는 220V 전원코드 연결해서
사용할 수 있는 점도 정말 맘에 듭니다.
캠핑 선풍기만 7개 정도 사용해 봤는데
이 제품이 가장 좋았네요!
🏷️ 자세한 제품정보는
프로필 링크를 통해 확인할 수 있습니다
@cicokorea
#시코폴딩팬 #캠핑선풍기 #캠핑용선풍기 #접이식선풍기 #선풍기추천 #제품리뷰 #솔직후기</t>
  </si>
  <si>
    <t>#제품리뷰, #협찬, #내추럴발란스고양이사료, #내발체험단, #울트라그레인프리인도어닭연어캣레시피</t>
  </si>
  <si>
    <t>#제품리뷰 #협찬
@natural_balance_kr 의 체험단으로 꼬미가 선정되어 내추럴발 란스 “울트라 그레인프리 인도어 닭&amp;연어 캣 레시피” 사료를 제공받았어요
&lt;내추럴발란스&gt;는 30년 이상의 역사와 전통을 자랑하는 검증된 반려 동물 식품기업으로, 최적의 영양을 위해 세심한 연구를 통한 맛있는 레시피를 개발하여 반려동물에게 안전하고 균형잡힌 영양의 식단을 제공 한다고 해요!
☝🏻"울트라 그레인프리 인도어 닭&amp;연어 캣 레시피" 가 좋은 이유!?
1. 최고의 기호성
💟건조 야채 육수 코팅으로 놀라운 풍미와 맛을 자랑해요!
2. 단백질 공급
💟닭고기는 건강한 장기&amp;근육유지에 좋은 맛있는 단백질 공급원!
3. 면역력 강화
💟슈퍼푸드 블렌드와 항산화 비타민, 미네랄 함유로 건강한 면역체계 유지에 도움돼요💪🏻
4. 그레인 프리
💟그레인 프리 레시피는 실내 고양이의 건강한 체중과 소화를 도우며, 균형잡힌 섬유질은 건강한 배변에 도움이 돼요💩
5. 건강한피부&amp;모질
💟타우린은 건강한 심장,오메가 3&amp;6지방산은 건강한 피부와 모질에 도움이 됩니다!💇🏻‍♀️
🔸제품 후기🔸
꼬미는 내추럴발란스 사료를 급여 중인데요!
이렇게 새로운 제품이 출시되고 체험단에 선정되어 너무 기뻐요🙂
기존 제품에서 야채 육수가 추가되면서 기호성을 더 높였다고 하는데 그래서 인지 사료를 뜯을 때부터 앞으로 오더니 덜어주자마자 바로와서 먹더라구요🤭
연구지원 요리법.정직한 정보.품질. 안전성 테스트를 거친 식품으로 요즘 닽은 시기에 우리 집사님들 안전한 사료 고르느라 걱정 많으실텐데 믿고 먹일 수 있는 사료로 추천합니다❗️
#내추럴발란스고양이사료 #내발체험단 #울트라그레인프리인도어닭연어캣레시피</t>
  </si>
  <si>
    <t>리뷰하는 회사원의 평범한 주말</t>
  </si>
  <si>
    <t>한번 맡으면 못 빠져나오는 방향제</t>
  </si>
  <si>
    <t>#협찬, #코코제로, #슈가로로, #슈가로로코코제로, #코코제로, #저칼로리, #젤리음료, #간식, #간식추천, #유지어터, #질리추천, #편의점신상, #신상, #신제품, #제품리뷰, #제품후기, #식단, #식단관리, #헬뷰, #신상리뷰, #신상스타그램, #제로, #간식스타그램, #제로음료, #편의점음료추천</t>
  </si>
  <si>
    <t>#협찬 ZERO 코코넛 젤리 음료‼️
다양한 제로 음료와 간식을 선보이고 있는 제로맛집
“슈가로로” 에서 국내 유일 무설탕 코코넛 젤리 음료
코코제로 총 5가지 맛을 보내주셔서 먹어봤어용👏🏻
#코코제로 는 리치,포도,복숭아,망고,요구르트까지 총
5가지의 다양한 맛으로 취향에 골라 드시면 넘 좋을거
같아요!! 그리고 말랑쫄깃 큼직한 무설탕 코코넛젤리가
듬뿍 들어가 씹는 식감도 좋고 넘 맛있는거 있죠🥥🧋
거기다 다른 코코넛젤리 음료는 당류, 칼로리가 높은거
아시죠,,,코코제로는 당류와 설탕 걱정 NO! 죄책감 없는
제로 칼로리로 부담과 걱정 없이 즐길 수 있어서 굿,,🫢
식단관리 할 때 입터짐 방지 간식템으로 넘 좋을거 같고
사무실이나 강의실등 조용한 공간에서 꼬르륵 소리 나면
민망한데 꼬르륵 소리 방지 간식템으로 아주 좋겠죵❤️
지금 슈가로로 코코제로 리치맛과 포도맛이 GS25와
이마트24 편의점에서 5월까지 쭉 1+1 행사를 진행을
한다고 하니 1+1 할때 쟁여두러 가시는거 어떨까용👋🏻
구매➡️ @intakefoods
GS25, 이마트24 1+1 행사중(신규 3종은 입점x)
#슈가로로 #슈가로로코코제로 #코코제로 #저칼로리 #젤리음료 #간식 #간식추천 #유지어터 #질리추천 #편의점신상 #신상 #신제품 #제품리뷰 #제품후기 #식단 #식단관리 #헬뷰 #신상리뷰 #신상스타그램 #제로 #간식스타그램 #제로음료 #편의점음료추천</t>
  </si>
  <si>
    <t>#협찬 젤리 음료 5종
국내 유일 무설탕 코코넛 젤리 음료!
큼직한 무설탕 코코넛젤리라는 점👏🏻
당류 0g으로 당류&amp;설탕 걱정 없고
죄책감 없는 제로 칼로리임라 언제든
꺼내마시기 좋음! 젤리가 엄청 많이
들어있어 말랑말랑 식감이 재밌음!!
5가지 맛이라 취향껏 골라먹기 가능
*지금 편의점1+1 행사중(gs25, 이마트24)
#슈가로로 #슈가로로코코제로 #코코제로 #저칼로리 #젤리음료 #간식 #간식추천 #유지어터 #질리추천 #편의점신상 #신상 #신제품 #제품리뷰 #제품후기 #식단 #식단관리 #헬뷰 #신상리뷰 #신상스타그램 #제로 #간식스타그램</t>
  </si>
  <si>
    <t>#제품제공, #제품리뷰, #제품협찬, #체험단, #이벤트당첨, #강집사, #강집사모래, #고양이모래, #강집사두부모래숏, #밀크티향, #응고력, #최강맨</t>
  </si>
  <si>
    <t>☁️안녕하세요! 구름이네입니당!☁️
이번에 구름이가 @kangjipsa 에서 런칭 전 사전체험단에 당첨되어 ‘밀크티향 숏 두부모래‘를 제공받아 후기를 작성하게 되었습니다
#제품제공 #제품리뷰 #제품협찬 #체험단 #이벤트당첨
✔️강집사 밀크티향 숏 두부모래는 아직 출시 전 상품이라 이름과 패키지가 없는 점 알아주시면 감사하겠습니당❗️
ෆ₍˄·͈༝·͈˄₎ෆ ⁺⊹ ﾟ.⋆ ⁺⊹ ﾟ.⋆ ⁺⊹ ﾟ.⋆ ⁺⊹ ﾟ.⋆ ⁺⊹.⋆⁺⊹.⋆
🧪그럼 지금부터 강집사 ‘밀크티향 숏 두부모래’실험을 시작하겠습니다🧪
약 2주정도 사용한 후에 작성하는 후기입니다아❗️
먼저 집사님들이 중요시 생각하는 응고력부터 알려드릴게요!! 구름이는 항상 모래를 가는 즉시 감자를 만들어용 이번에도 늘 그래왔던 것처럼 감자를 바로 만들더라구요?!?! 그리고 집사가 바로 수확했는데 부서지지않고 형태 그대로 나왔습니당!! 구름이는 주로 화장실 벽쪽에 쉬야를 하는 편인데 벽쪽에 감자가 만들어지면 수확을 할 때 작은 알갱이들이 남고 부서지기 쉽거든요••• 하지만!! 강집사 숏 두부모래는 벽쪽인데도 불구하고 영상처럼 깔끔하게 잘 떨어졌습니다❗️큰집사는 이 점이 가장 좋았대여!!
그리고 두번째로 중요한 것은 탈취력 아닌가여!!!!
집사님들 냥이가 맛동산 만들면 냄새가 나서 치울 때 많이 고생하시죠??😢저도 고생 많이 하는데요… 당연히 냄새를 다 잡지는 못 해도 어느정도는 잡아줘야 믿고 쓸 수 있는 모래잖아요!! 그래서 강집사 숏 두부모래에 구름이가 맛동산을 만들고나서 집사가 냄새를 킁킁 맡아봤는데 모래로 싹 덮으면 밀크티향때문에 냄새를 잘 잡아주더라고요?!?! 완전 행복 그 자체🤗 냄새 잡아주는 모래가 짱이야~~~
마지막으로는 조금 아쉬웠던 점을 얘기해드릴게요!!
저는 응고력과 냄새 물론 중요하지만 사실 뒷처리가 가장 중요한 거 같다고 생각해요☺️ 분해력 중요시 생각하시는 집사님들 꽤 있으실텐데요 제가 2주 정도 화장실 뒷처리하면서 느낀 것은 조금 많이 버리면 다시 올라와서 한번 더 눌러야 내려가더라구요🥺 그래서 두번씩 나눠서 버리는데 분해력을 가장 중요시하는 작은 집사는 이 점이 조금 아쉬웠던 것 같아요!! 본 제품으로 출시가 됐을 때 분해력이 조금만 더 좋았으면 좋겠다는 생각을 했오요🩵 물론 지금도 최고의 두부모래지만 굳이굳이 꼽자면!!
🧪이로써 구름이 집사의 강집사 ‘밀크티향 숏 두부모래’실험을 마치겠습니다!!🧪
.
.
.
✨좋은 제품 체험할 기회를 주셔서 감사합니당✨
@kangjipsa
#강집사 #강집사모래 #고양이모래 #강집사두부모래숏 #밀크티향 #응고력 #최강맨</t>
  </si>
  <si>
    <t>디핑의 새로운 라운지 업데이트!
이제 디핑에서 친구를 만나보세요❣️</t>
  </si>
  <si>
    <t>#가위, #가위추천, #레이저가위, #신기한물건, #제품리뷰, #제품리뷰어</t>
  </si>
  <si>
    <t>신기한 가위 사용 후기💚
-
#가위 #가위추천 #레이저가위 #신기한물건 #제품리뷰 #제품리뷰어</t>
  </si>
  <si>
    <t>#협찬, #피그런, #슈가로로, #슈가로로코코제로, #코코제로, #저칼로리, #젤리음료, #간식, #간식추천, #유지어터, #질리추천, #편의점신상, #신상, #신제품, #제품리뷰, #제품후기, #식단, #식단관리, #헬뷰, #신상리뷰, #신상스타그램, #제로, #간식스타그램</t>
  </si>
  <si>
    <t>#협찬 슈가로로 코코제로 🐷
#피그런 이 국내 유일 무설탕 코코넛 젤리 음료!
슈가로로의 코코제로를 먹어봤어오♥️
말랑쫄깃하고 큼직한 무설탕 코코넛젤리가
들어가 있는 코코제로!✨
당류 설탕 노!! 죄책감없는 제로 칼로리로
뇸뇸 맛나게 먹을 수 있어요 ㅎㅎ🥥🌴
5가지 다양한 맛으로 골고루 먹을 수 있는
슈가로로 코코젤리는 현재 편의점(gs25/이마트24)에서
1+1행사중이라고 하니 울 인친님들
행사 할때 한번 드셔보시길 추천드립니다!👍
슈가로로 👉 @intakefoods
.
.
.
#슈가로로 #슈가로로코코제로 #코코제로 #저칼로리 #젤리음료 #간식 #간식추천 #유지어터 #질리추천 #편의점신상 #신상 #신제품 #제품리뷰 #제품후기 #식단 #식단관리 #헬뷰 #신상리뷰 #신상스타그램 #제로 #간식스타그램</t>
  </si>
  <si>
    <t>#협찬
슈가로로 코코제로 젤리음료🤍
국내 유일 무설탕 코코넛 젤리 음료로
당류 0g으로 당류&amp;설탕 걱정 없이 먹을수 있어
아이들 간식으로도 최고랍니다!!
죄책감 없는 제로 칼로리로
유지어터로 살아가는 저에게는 최고의 음료수에요!😍
슈가로로는 대체식품 푸드테크 기업 인테이크의
무설탕 저칼로리 디저트 브랜드로
죄책감없이 맛있는 달콤함을 즐길 수 있도록
대체당을 활용하여 다양한 제로 음료, 간식을
선보이고 있는 제로맛집 브랜드라고 하니
당걱정 없니 맛있게 즐길 수 있답니다!
거기다 음료안에 말랑쫄깃 큼직한 코코넛젤리가 듬뿍 들어가 있어
재미있는 식감에 먹는 재미까지!
저는 젤리음료 엄청 좋아하는데 아이들도 그렇더라구요!
저희 아이들 너무 잘먹어서 또 주문하러 가야겠어용!
5가지 다양한 맛으로 취향에 따라 골라 마실 수 있으니
아이들 간식으로도 어른들 간식으로도 제격인
슈가로로 코코제로 젤리음료수 꼭 드셔보세용!! 🤍
슈가로로 코코제로 리치맛과 포도맛은 GS25와 이마트24편의점에서 1+1 행사중이라고 해용!
5월까지 1+1 계속 된다고 하니 저렴하게 드셔보세요!
5가지 맛 ; 리치 포도 복숭아 망고 요구르트 가 있어
골라마실수 있답니다!
#슈가로로 #슈가로로코코제로 #코코제로 #저칼로리 #젤리음료 #간식 #간식추천 #유지어터 #질리추천 #편의점신상 #신상 #신제품 #제품리뷰 #제품후기 #식단 #식단관리 #헬뷰 #신상리뷰 #신상스타그램 #제로 #간식스타그램</t>
  </si>
  <si>
    <t>마참내! 찾았다! 인생 숙취해소제</t>
  </si>
  <si>
    <t>#협찬, #스피커, #물음표스피커, #용자티비, #용자tv, #제품리뷰</t>
  </si>
  <si>
    <t>이거 진짜 신기한 스피커 고만~~
#협찬 #스피커 #물음표스피커
#용자티비 #용자tv
#제품리뷰</t>
  </si>
  <si>
    <t>SNS 핫템 쿠션</t>
  </si>
  <si>
    <t>여자친구 이쁘게 꾸며주기</t>
  </si>
  <si>
    <t>마음의 평안을 주는 오르골</t>
  </si>
  <si>
    <t>#광고, #얼루어품평단, #dysonbeauty, #다이슨, #다이슨슈퍼소닉뉴럴, #슈퍼소닉뉴럴, #다이슨신제품, #데일리케어, #dysonhair, #dysonsupersonicnural, #dysontechnology</t>
  </si>
  <si>
    <t>#광고
숱이 많은편이라
머리 말리는 시간이 오래걸려서
바쁜 출근시간에는 진짜 난감🥲
다이슨 슈퍼 소닉 헤어드라이어는
두피속까지 빠르게 말려주고
두피보호모드도 있어
두피가까이에서 말릴수도 있고~
모발손상도 최저!
스타일링 노즐을 인식해
최적의 온도와 바람을 설정해주고
마지막 사용 설정을 기억해 자동으로 조절해주는
'스타일링 노즐 러닝 기능'
넘 맘에 들어💕
덕분에
바쁜 아침 준비 시간이 엄청~~짧아졌어!!
@dyson_kr @dysonbeauty
#얼루어품평단 #dysonbeauty #다이슨 #다이슨슈퍼소닉뉴럴 #슈퍼소닉뉴럴 #다이슨신제품 #데일리케어 #dysonhair #dysonsupersonicnural #dysontechnology</t>
  </si>
  <si>
    <t>#구월동맛집, #족장, #후라이드족발, #튀김족발, #겉바속촉, #순두부찌개, #부대찌개, #셀프바</t>
  </si>
  <si>
    <t>#구월동맛집 #족장
인천 살면서 아직도 족장 #후라이드족발,
안먹으신 분 있으신가요?😱
#튀김족발 진짜 너무 맛있어요ㅠㅠ
저는 솔직히 반반으로 다른 맛 안먹고
그냥 후라이드족발만 주문해요! 많이 먹으려고!!!
#겉바속촉 껍데기는 바삭하고 고기는 촉촉야들❤️
#순두부찌개 #부대찌개 무제한이라서
소주 좋아하는 사람들에게도 최고👍
#셀프바 있어서 찌개재료나 밑반찬
자유롭게 먹을 수 있어요!
하나의 단점이라면 사람이 너무 많아서
웨이팅이 항상 있고 일찍 마감될 수도 있다는점…
후라이드족발 영접 안해보신 분들은 꼭 도전하세요🙌</t>
  </si>
  <si>
    <t>#내돈내산후기, #와이업, #와이업지니에스, #지니에스, #유모차, #휴대용유모차, #유모차추천, #휴대용유모차추천, #베이비하우스영통점, #내돈내산, #흑토끼띠, #아들맘, #육아스타그램, #육아</t>
  </si>
  <si>
    <t>#내돈내산후기 @yupbaby_official
주말 백화점에서 엘리베이터 기다리다 포기하고 에스컬레이터로 이동하는데 계속 디럭스 유모차 접었다폈다 반복...
그날 휴대용 유모차 빨리 사야겠다 결심하고 여러 브랜드 찾아보고 추천도 받아봤어요.
몇가지 후보 생각하고 베이비하우스에 방문해서 민수 직접 태워보고 최종 결정한건 바로바로 와이업 지니에스!!!!
사용해보고 좋은 점은
🔹 간편한 폴딩
🔹 6.5kg의 가벼운 유모차 무게
🔹 높은 캐노피(유모차 안쪽 공간 넓음)
🔹 큰 쇼핑바구니
🔹 4단계의 등받이 각도 조절
🔹 T바, 식판
휴대용이라 핸들링이 불편할까 걱정했는데 걱정할 필요없이
부드럽게 잘 움직였어요. 조립도 혼자서 쉽게 할 수 있어요.
민수 이제 휴대용 들고 다니자!!!!😆😆
#와이업 #와이업지니에스 #지니에스 #유모차 #휴대용유모차
#유모차추천 #휴대용유모차추천 #베이비하우스영통점 #내돈내산
#흑토끼띠 #아들맘 #육아스타그램 #육아</t>
  </si>
  <si>
    <t>당도 높은 카페, 당도. 🥰
오전 근무가 끝난 후 들렀으나 오픈 시각이 5분 정도 남아 기다리게 되었다. 사장님께서 오히려 기다리게 하여 죄송하다며 뚱카롱을 서비스로 주셨다. 🥹
뚱카롱은 많이 달지 않고 담백한 맛이었고, 모카도 농도가 진하니 맛이 좋았다.
여아들이 좋아할것 같은 아기자기한 디저트 및 케이크도 제조하여 판매 중이시며, 케이크는 항상 주문 받고 원데이 클레스도 진행하신다고 한다. 금손 사장님. 🥰
당도 케이크 주문 및 마감 일정은 당도 인스타그램을 참고하시면 좋겠다.
카페 곳곳이 아기자기하고 다정하며, 어딜 둘러봐도 포토존이라 대충 찍어도 정말 예뻤다. 따사로운 봄날 피크닉 나온 느낌. 사장님, 예쁘게 사진 찍어주셔서 감사해요. 🥰
.
.
🎂당도 @_dang.do_
☕️강원 춘천시 충혼길18번길 1 1층
😶‍🌫️매주 월요일 휴무</t>
  </si>
  <si>
    <t>#부천가맥집, #대장동술집, #종점슈퍼, #부천낮술, #내돈내산후기</t>
  </si>
  <si>
    <t>⚠️부천에 숨어있는 가맥집‼️
이미 소문이 자자한곳‼️ 가본썰 푼다.
이름처럼 부천버스12-1 종점에
위치한 곳인데 김포공항이랑 가까움.
실내도 있지만 수로가 보이는
실외에서 즐기는 사람들이 많음
동동주에 두부구이,제육볶음,청국장까지
먹어주니 술이 술술 들어가네🍺
친절한 사장님이 직접 농사지은 버섯볶음과
청국장맛있었고 제육볶음 양념이 내서타일🎶
특별한 분위기에서 즐기고싶은 분들은
추천하나 위생상태는 안좋은편‼️
음식은 문제 없음‼️
참고로 비가오고 다음날 가는건 비추
수로에서 떠내려오는 건더기?들이 많음주의
그런날 아님 건더기는없다함ㅋㅋㅋ
낮술가능해서 좋았음🍻
📌 부천종점슈퍼
경기 부천시 오정구 대장로118번길 9-1
032-671-7970
#부천가맥집 #대장동술집#종점슈퍼
#부천낮술 #내돈내산후기</t>
  </si>
  <si>
    <t>#내돈내산후기, #구매인증, #어린이책상, #초등학교책상, #니스툴그로우책상, #아이방인테리어, #니스툴그로우</t>
  </si>
  <si>
    <t>책상 샀으니 한글공부 열심히 해보자🤍
#내돈내산후기
#구매인증 #어린이책상#초등학교책상
#니스툴그로우책상 #아이방인테리어
#니스툴그로우</t>
  </si>
  <si>
    <t>#언박싱영상, #언박싱, #후기, #리뷰, #내돈내산, #내돈내산후기, #산리오, #헬로키티, #마이멜로디, #시나모롤, #쿠지, #인형키링, #트래블파우치, #파우치, #택배깡, #행복, #취미, #취미스타그램, #언박싱스타그램, #소품샵, #소품샵후기, #몰리잡화점, #구매후기</t>
  </si>
  <si>
    <t>@molly.s.market
영주언니네 라방에서 만나서 한번만에 확!!! 친해진 몰리언니💗
몰리언니네 라방에서 구입한 물건들 언박싱영상을 찍는데 산거반 선물반ㅎㅎㅎ다들 너무 고맙쟈나....🫶
쿠지도 너무너무 맘에 드는걸로 뽑아서 행복했던 라방!
이번에 또 신상 잔뜩왔던데 내지갑 지키긴 글렀다🥹🥹
.
.
.
#언박싱영상 #언박싱 #후기 #리뷰 #내돈내산 #내돈내산후기 #산리오 #헬로키티 #마이멜로디 #시나모롤 #쿠지 #인형키링 #트래블파우치 #파우치 #택배깡 #행복 #취미 #취미스타그램 #언박싱스타그램 #소품샵 #소품샵후기 #몰리잡화점 #구매후기 #❤️</t>
  </si>
  <si>
    <t>#내돈내산후기, #초등학생침대, #니스툴그로우침대, #아이방인테리어, #어린이침대, #니스툴그로우</t>
  </si>
  <si>
    <t>기다리고 기다렸지🩵💙
텐트침대 😁😆
#내돈내산후기
#초등학생침대 #니스툴그로우침대
#아이방인테리어 #어린이침대
#니스툴그로우</t>
  </si>
  <si>
    <t>#내돈내산후기, #킴자매작업실</t>
  </si>
  <si>
    <t>이렇게 예쁜!!!!!!!!!!
머리핀 뒷대지 보신부우우운🙈🙈🙈
뒷대지가 너무 예뻐서 자꾸만 머리핀토퍼
디자인을 구상 중인 요즘이랍니다...?👀
예쁜 건 언제나 진리다...♥️
날쌤은요 예쁘면 무조건 사고요
예쁘면 일단 무조건 쟁이고 봐요🙄
예쁘니까 포장하는 재미도 더 업업되고
보고만 있어도 즐겁단 말이죠오🤭
그래서 이 예쁜 머리핀토퍼 뒷대지는요🙋🏻‍♀️
👉🏻 @mago_estudio 여기서 구매가능!😎
#내돈내산후기 입니다🤣🤣🤣
🌈
킴자매는 금요일에 출강이 있어서
시즌 출고와 함께 열심히 수업 준비도 하고 있답니다!🥰
처음 수업 제안이 왔을 때 시기가 시즌이랑 겹치다 보니까
살짝 고민되긴 했었는데 그래도 막상 준비 하다 보니까
또 이렇게 잘 해내고 있어요!!!💪🏻💪🏻💪🏻
역시 뭐든 일단 ‘실행이 답이다!!!’라며🤣🤣
오랜만에 외부로 나가서 기대가 되기도 하고
떨리기도 하고 막 그래요오!!!!
언제나처럼! 잘 준비해서 잘 하고 올게요😆
-
🎟️토퍼창업 8년 차 전문가 #킴자매작업실 ꯁ.̮ꯁ
▫️문의는 프로필 링크 클릭 후 카톡 부탁드려요👌🏻
▫️릴스탭엔 킴자매의 긍정에너지 가득한 제작&amp;창업이야기가😏
▫️킴자매의 진솔한 이야기가 더 궁금하다면 팔로우고고!♥️
⠀⠀</t>
  </si>
  <si>
    <t>#화산마라전골, #깐풍닭튀김</t>
  </si>
  <si>
    <t>첫 냥슐랭 🐈(1/3)
🦖용용선생 혜화점🦕
현지 느낌🇭🇰낭낭한 안주 맛집이 혜화에 생기다니!
퇴근 후 가볍게 한잔 하러 갔다가 푸파하고 온 곳이에요🥰
#화산마라전골🌋
찐 맛도리..
마라탕 국물 먹는 거 아니라는 사람 나와보세여!!! 데려오면 기절 각
기존 마라탕보다 더 찐~~하고 중독적인 맛이에요
한잔 마시려다가도 한병 마시게 되는 마법의 국물..
꿀팁🍯 면 추가가 가능합니다.
다 먹어갈 때쯤 중국당면 추가하면 직원분이 알잘딱깔센으로 다대기랑 육수도 더 가져다주시는데요.
사장님 여기 타이거 한 병 더요!!!
#깐풍닭튀김
마라전골이 확신의 국민 센터상이라면, 이 닭튀김은 제 원픽🩷
용용선생 갈 때마다 시키게되는 대표메뉴 두가지가 바로 마라전골+깐풍닭튀김 조합!!!
기본 베이스는 깐풍기 느낌의 소스인데, 달달하면서도 과하지않게 짭짤해서 정신차려보면 빈 접시가 되어있을 거에요.
고기 하나하나에 간이 잘 배어있는데도 불구하고 튀김 한 조각 한 조각이 전부 바삭해서 제 최애입니다 (진지)
실패없는 혜화 맛집 찾으신다면 용용선생 추천드려요 😊
🎈서울 종로구 대학로 8가길 36 1층
☎️ 02-742-1229</t>
  </si>
  <si>
    <t>#연경_지니글씨, #강미정시집, #검은잉크로쓴분홍, #현대시세계시인선162, #도서출판북인, #내돈내산후기, #완판기원</t>
  </si>
  <si>
    <t>#연경_지니글씨🍃
강미정 시인의 다섯번째 시집
“검은 잉크로 쓴 분홍”
출간을 축하드립니다~👏🏻👏🏻👏🏻
첫장 제목이 “활짝”
시를 읽으면서 나도모르게 활짝 미소가 지어진다
활짝 이란 단어는 꽃이 피다, 웃다, 열리다 등등
긍정의 밝음을 강조할때 주로사용되는 단어이다
무심코 사용한 단어였었는데~ 이렇게 독립적으로
제목으로 활짝 ~ 이라니
뭔가 활짝 열리고 피고 웃게 될거 같은 느낌이다 ~^^
@mij1421_ 출간을 축하드려요~ 소식듣고 바로 주문했어요~ 오늘 택배로 받고 첫장읽고 활짝 이란 두글자 써보고싶었어요~^^ 완판기원합니다 🙏🏻
#강미정시집 #검은잉크로쓴분홍 #현대시세계시인선162 #도서출판북인 #내돈내산후기 #완판기원</t>
  </si>
  <si>
    <t>#피그로니기저귀가방, #내돈내산, #내돈내산후기, #찐후기, #기저귀가방, #기저귀가방추천</t>
  </si>
  <si>
    <t>보부상 엄마 나야나✌🏻
기저귀가방 다들 안녕하신가요🤣
저는 첫번째 가방은 큰걸로 산다고 샀는데
막상 써보니 생각보다 크기도 작고
이너백으로 나눠야해서 무거워지고
게다가 천으로 되어있다보니
화장실에서 물이 묻고 불편하더라구요😱
그러다가 알게된 #피그로니기저귀가방
우선 겉소재가 방수로 되어있어 걱정없고
이너백없이 칸이 나눠져있어 사용이 편하더라구요😆
보시는것처럼 저는 짐이 상당히 많은데요🤣
이게 다 들어가고도 넉넉하게 남는거 보이시죠!?
그리고 가방무게가 엄청 가벼운 점도👍🏻
가방도 탄탄해서 짐이 마구 들어가도
무너짐없이 탄탄하답니당😘
방수가 되는 기저귀가방 찾으시면 왕추천드립니다🤍
#내돈내산 #내돈내산후기 #찐후기 #기저귀가방 #기저귀가방추천
@pigrony</t>
  </si>
  <si>
    <t>#내돈내산후기, #저녁메뉴</t>
  </si>
  <si>
    <t>오늘 저녁은 돈까스 카레 덮밥
#내돈내산후기
#저녁메뉴</t>
  </si>
  <si>
    <t>#몽벨로, #내돈내산후기, #5세자전거, #육아템공유, #키즈자전거, #16인치자전거, #몽벨로자전거</t>
  </si>
  <si>
    <t>스토리에 지율이 자전거 올리고
디엠을 정말 많이 받았는데 정보 좀 나눠드리려구요🫶
🚲#몽벨로 @monvelo_bicycles
24클래식에디션, 16인치, 올리브색상이에요!
바구니랑 가죽손잡이 추가 구매했어요.
👦🏻지율이 스펙은 96cm 16kg
100cm 이하라 16인치 추천해요!
생각대로 바퀴 잘 굴리구요~
받으면 큐알코드 찍어서 영상보며 조립해야하는데
어렵지 않았어요! *소요시간 30분 이내
여기서 주의할 점!
지율이가 자전거 흔들리는게 싫대서
보조바퀴를 제일 아래로 내려 달았거든요!
(조금 위로 올려 달면 균형연습하기 좋다해요)
너무 아래로 바싹 내려 달았더니
뒷바퀴가 허공에서 굴러가더라구요..
체인이 헛도는 소리가 났어요.
처음 탈 때는 바구니에 육각렌치 꼭 넣어다니세유!
딱히 단점은 없지만 하나 꼽자면
바퀴색상이 밝아서 받아보면 이쁜데
하루 굴렸더니 때 탄게 더 잘 보여서 이게 흠??
그래도 너무 이뻐요😭💕
클래식 느낌 좋아하시면 몽벨로 추천해요👉👈
#내돈내산후기#5세자전거#육아템공유
#키즈자전거#16인치자전거#몽벨로자전거
이런건 협찬 왜 안들어와요??ㅎㅎ</t>
  </si>
  <si>
    <t>#내돈내산후기, #엘르독방석</t>
  </si>
  <si>
    <t>#내돈내산후기
봄덕이네 언니가 추천 해준 #엘르독방석 진즉살껄…
고민은 배송을 늦출뿐..대신 신상을 바러 겟할 수 있어서 고민하길 잘했네 싶다!!! 밤이도 너무 편안해보이고🤍🤍 인테리어도 헤치지않는 컬러👍🏻👍🏻 무엇보다 진짜 털이 안붙네…🫢</t>
  </si>
  <si>
    <t>#맛잘알, #하남맛집, #정성식, #하남스타필드맛집, #미사리맛집, #장어맛집, #장어구이, #바다장어, #먹스타그램, #몸보신, #내돈내산후기, #먹방스타그램, #하남미사맛집, #눈꽃장어, #먹스타그램, #먹스타맞팔</t>
  </si>
  <si>
    <t>하남가면 여기 꼭 가보세요! #맛잘알 강추
#하남맛집 #정성식 바다장어전문점인데 눈꽃처럼 만들어낸 포슬포슬한 바다장어회
진~짜 신박하게 맛있어요 고추장장어구이, 장어가 가득 들어있는 전골, 솥밥까지 전부 맛있어서 호흡곤란옴;;;
15,000원 장어한마리 튀김은 무조건 시키세요! 장어는 입에서 녹아버리고 튀김옷이 일식으로 재대로 하는 집 무조건 무조건이야~~!!!!
.
.
매장이 진짜 모던하고 이뻐 룸도 완벽! 사모님들이 넘나 좋아할~! 하남스타필드 쇼핑하고 여기서 밥먹으면 걍 완성입니다
.
@jeongseongsik_kr
.
.
.
.
.
.
.
.
.
.
#하남스타필드맛집 #미사리맛집 #장어맛집
#장어구이 #바다장어 #먹스타그램 #몸보신
#내돈내산후기 #먹방스타그램
#하남미사맛집 #눈꽃장어 #먹스타그램 #먹스타맞팔</t>
  </si>
  <si>
    <t>#추어탕맛집, #세종시, #세종맛집, #돈가스맛집, #찐맛집, #부부의세계, #부부일상, #리뷰스타그램, #먹방샷, #단골, #금남면, #세종시맛집, #대평동, #대평동맛집, #보람동, #보람동맛집, #세종돈가스, #내돈내산후기, #후기스타그램, #부부스타그램, #웃긴부부, #세종가볼만한곳</t>
  </si>
  <si>
    <t>리얼 리뷰 영상은 프로필 링크에🌈
제가 워낙 추어탕을 좋아하는데
세종에선 맛집 찾기가 힘들어 슬퍼하던 와중,
우연히 가봤다가 정말 추어탕맛에 한번 반하고
돈까스 양에 두번 반하고 맛에 세번 반해서
진짜 몇년간 찐맛집이 되어버린 곳입니다 ㅎㅎ
진심 강추하니 꼭 꼭 가보세요 ❤️
#추어탕맛집 #세종시 #세종맛집 #돈가스맛집 #찐맛집 #부부의세계 #부부일상 #리뷰스타그램 #먹방샷 #단골 #금남면 #세종시맛집 #대평동 #대평동맛집 #보람동 #보람동맛집 #세종돈가스 #내돈내산후기 #후기스타그램 #부부스타그램💏 #웃긴부부 #세종가볼만한곳</t>
  </si>
  <si>
    <t>튼살크림 열시미 찾다가 요물딱지 발견!
임신 초기부터 발라주는게 좋다고 해서 발라봤더니
왜 후기에 튼살 없는 산모님들만 계시는지 알겠음..!
근데 하도 초크초크해서 배 뿐만이 아니라 다리쪽,팔 뜍?도 바르면 조을것 같당 허벅지쪽에도 임신하면서 살이 텄다는 지인들의 이야기도 있어서 얄시미 바르고 있는데 튼살이 안생길거 가튼 이 예감 예쁜 동그란배의 완성 튼살크릠..🫶🏻너무 좋아서 두개 쟁야놨는데 두개 사놓길 잘해따 관사에서도 바르구 친정에서도 바르고🫶🏻</t>
  </si>
  <si>
    <t>#어린이날선물, #두두스토리영재의책장, #두두스토리그림자극장, #두두스토리명화클래식, #두두스토리에센셜스텝4, #두두스토리마이퍼스트디스커버리</t>
  </si>
  <si>
    <t>✔️
.
[권주부의 일상]
#어린이날선물 #두두스토리영재의책장 36개월이상 권장도서
말문이 트이고있는데 일상 대화에서 언어는 너무 한정적이고
집엔 그림책 위주라 1일1권씩 읽어주겠단 의지로 구매해 봄
일단 몇권만 꽂아두고... 나머진 조금씩 노출 예정 (총 50권)
추피 베베 다 건너뛴 엄마🙋🏼‍♀️ 나야나~ 그건 원에서 마이 봐~
@doodoostory_official 구매한 목록 (두두 애정함🩵)
📕 #두두스토리그림자극장
📗 #두두스토리명화클래식
📘 #두두스토리에센셜스텝4
📙 #두두스토리마이퍼스트디스커버리</t>
  </si>
  <si>
    <t>#리그램, #내돈내산후기, #스위트몽키, #제주바나나체험</t>
  </si>
  <si>
    <t>소중한후기 감사합니다😍
#리그램 - @turomi_baby
아기랑 제주 한달살기를 하며
많은 체험을 했는데 가장 기억에 남는
제주 바나나농장 체험🍌
제가 갔던 곳은 스위트몽키인데요
친환경농법으로 바나나를 키우는 걸 배우고
직접 수확도 할 수 있어서 좋았어요.
제주에선 문센대신 농장에서 오감놀이!
스위트몽키 꼭 가보세요
#내돈내산후기 #스위트몽키 #제주바나나체험</t>
  </si>
  <si>
    <t>#내돈내산후기, #빗자루추천, #재봉방청소, #먼지청소, #현관청소</t>
  </si>
  <si>
    <t>내돈 내산 후기
요거 고렴이가 요즘 유용, 유행하더라구요!
전 재봉방에서 쓰려고 저렴한 걸로 찾아봤어요.
두개 무배에 6천원도 안하고, 무엇보다 두개라서 하난 짧게 다른 하난
길게해서 사용하니 좋아요.
재단판 먼지도 쓱쓱
바닥에 떨어진 실도 자투리원단도 쓱쓱
잘 모아줘요!
.
.
.
머리카락이 길면(저희집 얘기에요!^^;)
드라이나 빗질 후 머리카락 모으기에 하나쓰거나,
현관 먼지 청소에 하나 써도 좋을거 같아요.
#내돈내산후기 #빗자루추천 #재봉방청소 #먼지청소 #현관청소</t>
  </si>
  <si>
    <t>#마라로제떡볶이, #엽기떡볶이, #엽떡신메뉴, #마라로제엽떡, #마라로제, #마라덕후, #떡볶이추천, #신메뉴후기, #내돈내산후기</t>
  </si>
  <si>
    <t>엽떡신메뉴는 일단 저장ㄱ 오늘 출시한 #마라로제떡볶이 내돈내산 후기🔥
우삼겹, 분모자, 중국당면, 통유부 토핑이 기본으로 들어가는 부드럽게 얼얼한 마라로제🥰 양은 많지만 어차피 먹을거 맛도리 통유부는 무조건 추가하기! 다만 국물 머금고 있어서 뜨거움 주의; 맵찔이라 초보맛으로 먹었는데 적당히 얼얼하면서 마라맛도 은근 잘느껴짐. 개인적으로 그냥 마라떡볶이보다 매우 맛있게 먹음ㅠㅠ🥰
++ 산초 열매 안씹게 조심해서 먹으세욬ㅋㅋㅋㅋ폭탄임ㅠ
📍#엽기떡볶이 (전국매장)
마라로제엽기떡볶이 18,000원
#엽떡신메뉴 #마라로제엽떡 #마라로제 #마라덕후 #떡볶이추천
#신메뉴후기 #내돈내산후기</t>
  </si>
  <si>
    <t>#내돈내산, #언리시아, #핑크튀튀, #블루빔, #퍼플스테이지, #unleashia, #무드샤워페이스팔레트, #하이라이터, #하이라이터팔레트, #하이라이터추천, #페이스팔레트</t>
  </si>
  <si>
    <t>#내돈내산
#언리시아 무드 샤워 페이스 팔레트
발레리나 &amp; 발레리노
반짝이 광인이라 하이라이터 원래도 좋아했지만
최근 하라 붐을 타고 쏟아지는 예쁜 제품들에
행복사 직전인 1인 🙋🏻‍♀️💓 그리고 미친듯이 사재끼는 중..ㅎ
그 중에서도 손에 꼽게 맘에 드는 언리시아 팔레트
강력 추천 박고 시작함미다 ~.~
5컬러 * 2호수로 무려 10가지 컬러의 하이라이터 🙌🏻
하이라이터 사실 힛팬보기 어려운데
요건 섀도 팔레트 느낌으루다가 딱 적당한 용량 (대충 4g)
입자 곱고 발색 잘 되고 밀착력 좋고 가루날림 없음
기본 촤르르 바세린광에 컬러별로 반짝임의 느낌이 다름
거기에 텁텁함 없이 투명하게 올라가고
얼굴 어디에 발라도 다 예쁨..☺️
맑고 사랑스러운 느낌의 발레리나 &amp;
경쾌하고 세련된 느낌의 발레리노 두 가지 홋수 중
어떤걸 사야하나 고민 많이 하다 그냥 둘 다 샀는데
(사실 구매하기 전 모든 컬러가 다 맘에 들지는 않았어서
왜 구성을 이렇게 했을까 🤔 생각했음 ㅎ)
그냥 두개 다 사는게 맞다고 봄…😊
골드 브론즈 느낌의 펄은 거의 안쓰는 사람이라
하 이거 사도 안쓸거 같은데? 했는데
생각보다 전 컬러 다 톤 안타고 고루 잘 쓸것 같고
하이라이터로만 쓰는게 아니라 섀도우로도 잘 쓸듯 🥳
진짜 종합선물세트 같은 느낌의 팔레트 🥰
#핑크튀튀 #블루빔 #퍼플스테이지 는
빵꾸 날때까지 쓸것 같으니 싱글로 나와줬으면 하는 바람 🙏🏻
+ 출시 전 예약구매하고 기다리는데 제조 과정 중
품질 이슈 있다며 전체 환불 해줘버리는
언리시아 브랜드 클라쓰..🥹👍🏻 진짜 멋있었다.
#unleashia #무드샤워페이스팔레트 #하이라이터 #하이라이터팔레트 #하이라이터추천 #페이스팔레트</t>
  </si>
  <si>
    <t>#今日のメイク, #motd, #엠오티디, #WAKEMAKE, #FWEE, #lilybyred, #dasique, #INTOU, #ウェイクメイク, #今日ノネメイク, #내돈내산, #韓国コスメ購入品, #ブルベ, #쿨톤, #쿨톤메이크업, #kbeauty, #メガ割, #oliveyoung購入品, #오늘의화장, #今日のメイクアイテム, #今日のコスメ, #今日のコスメアイテム, #新作コスメ2024, #新作コスメ, #韓国コメレポ, #コスメ購入品, #アンリシア, #eotd, #メガポ, #アイシャドウマニア</t>
  </si>
  <si>
    <t>‪💖💗#今日のメイク #motd #엠오티디
⁡
◾︎ 𝘦𝘺𝘦
#WAKEMAKE SOFT BLURRING EYE PALLETE 09 HIGH PINK BLURRING
◾︎ 𝘤𝘩𝘦𝘦𝘬 / 𝘩𝘪𝘨𝘩𝘭𝘪𝘨𝘩𝘵𝘦𝘳
#FWEE Mellow Dual Blush PK02 Fall in Highkey
#lilybyred luv beam glow veil 02 Holy Beam
◾︎ 𝘭𝘪𝘱
base #dasique Water Blur Tint 07 Lavender Cream
main #INTOU Super Matte Lip&amp;Cheek Mud EM22 ハリウッドマゼンダ
gloss #ウェイクメイク Dewy Gel Glow Tint 11 GLASSY FLOW
⁡
⁡
☁️#今日ノネメイク
────────────
#내돈내산 #韓国コスメ購入品 #ブルベ #쿨톤 #쿨톤메이크업 #kbeauty #メガ割 #oliveyoung購入品 #오늘의화장 #今日のメイクアイテム #今日のコスメ #今日のコスメアイテム #新作コスメ2024 #新作コスメ #韓国コメレポ #コスメ購入品 #アンリシア #eotd #メガポ #アイシャドウマニア .</t>
  </si>
  <si>
    <t>#내돈내산, #서루, #레터백, #봉쥬르뚜뚜</t>
  </si>
  <si>
    <t>복실이랑 카페 앉아서 여유 부린 게 얼마만인지..😌🤍
이복실 밖에서는 안아서 둥가둥가해야 자는데
이번 여행내내 레터백에서 완전 기절함ㅠ
나 너무너무 편하고 감격스러웠잖아요🥹ㅋㅋㅋㅋ
마지막에 감자대구리..너무 귀여워🥔🤍
#내돈내산
🏷 가방은 @iam_seoru #서루 #레터백
🏷 꼬까옷은 @bonjourtoutou_official #봉쥬르뚜뚜</t>
  </si>
  <si>
    <t>#동탄냉삼, #냉동삼겹살, #동탄고기집, #동탄북광장술, #동탄북광장, #내돈내산, #동탄둘째네, #둘째네</t>
  </si>
  <si>
    <t>삼겹살 비계 논란?
그래도 첫판만 그렇고 다음판은 OK
목살보단 냉삼이 맛은 좋네~ 마무리는 보끔밥 ❤️
미나리 대파 해남김치 듬뿍 듬뿍 👍 👍 👍
냉삼엔 막걸리지~???
■ 냉동삼겹살 13,000원
#동탄냉삼
#냉동삼겹살
#동탄고기집
#동탄북광장술
#동탄북광장
#내돈내산
#동탄둘째네
#둘째네</t>
  </si>
  <si>
    <t>#내돈내산, #밀린피드, #밀린피드올리기, #부산맛집, #부산맛집여행, #부산맛집투어, #부산맛집추천, #부산맛집탐방, #부산여행, #부산, #가성비, #가성비맛집, #가성비갑, #갓성비, #노포, #노포맛집, #노포식당, #한식, #지영이네밥집, #게장정식, #맛집, #맛집그램, #맛집추천, #맛집탐방, #맛집공유, #맛집투어, #맛집소개, #맛집여행, #소소한일상, #소소한행복</t>
  </si>
  <si>
    <t>13첩반상의 최강가성비집에서 점심 한끼했어요
12000원이라는 혜자스러운 가격의 게장정식!!
역대급 구성과 맛으로 입이 즐거웠어요😋
.
.
.
.
.
#내돈내산 #밀린피드 #밀린피드올리기 #부산맛집 #부산맛집여행 #부산맛집투어 #부산맛집추천 #부산맛집탐방 #부산여행 #부산 #가성비 #가성비맛집 #가성비갑 #갓성비 #노포 #노포맛집 #노포식당 #한식 #지영이네밥집 #게장정식 #맛집 #맛집그램 #맛집추천 #맛집탐방 #맛집공유 #맛집투어 #맛집소개 #맛집여행 #소소한일상 #소소한행복</t>
  </si>
  <si>
    <t>#롬앤, #내돈내산, #이벤트단순선물, #쥬시래스팅틴트, #롬앤틴트, #글로우틴트, #탕후루립, #틴트추천, #쿨톤, #웜톤, #전색상, #올리브영틴트, #코덕, #cosmetics, #romand, #oliveyoung, #kbeauty, #glowlips</t>
  </si>
  <si>
    <t>#롬앤 쥬시래스팅틴트 35color 리뷰✨
25컬러는 #내돈내산, 10컬러는 #이벤트단순선물
쥬시래스팅틴트가 정말 많아서 어떤식으로 올릴까 고민이 많았지만, 비슷한 컬러가 매우 많아서 전부 궁금해 하실 것 같더라구용
그래서 제가 말아왔습니다!!!!😎
컬러에 대해서는 저의 주관적인 의견이 많으니 이해해주세용
쥬시래스팅틴트는 대부분 뮤트컬러들이 처음보다 어둡게 변해요 여쿨라의 입장에서는 처음 발랐을땐 예쁜데 나중에 거울을 보면 파국립이 되어있는 경우가 많았어요
그래서 바르고 조금 시간이 지난 후(10분)에 찍었답니다 물론 시간이 더 지나면 더 딥해지는 컬러들도 있어요..! 그리고 또 본인 입술컬러에 따라, 바르는 양에 따라, 사진찍을때 빛에 따라서도 다르고요
먼저 말씀드리자면 저는 입술컬러가 살짝 웜한 연핑크색이고요 바르는 양은 팁을 딱 꺼냈을때 그 팁에 묻어있는 양은 입술에 전부 다 발랐어요 그래서 입술 안쪽은 많이 바르고 바깥쪽은 조금만 발랐습니다 10분간 음파음파 절대 금지했어용
빛은 밤에 천장불켜고 링라이트하나 키고 찍었습니당
컬러가 너무 많아서 투머치토커인 저는 캡션안에 설명할 자신이 없어용
그래서 여기는 컬러느낌 키워드만 적으려고 해요..!
컬러별로 자세한 설명은 추후 블로그에 올릴게요🥹
키워드는 립발색을 딱보고 생각난 단어로 적었습니다
(🩷쿨 ❤️뉴트럴 🧡웜)
🩷04 드래곤핑크(겨울브라이트,여름라이트): 용과껍질핑크
❤️05 피치미(봄라이트,여름라이트): 구아바코랄
❤️06 피그피그(쿨뉴트럴뮤트): 뉴트럴한 무화과잼
❤️07 쥬쥬브(웜뉴트럴뮤트): 뉴트럴한 말린대추
🧡08 애플브라운(봄브라이트,가을딥): 애플시나몬
🧡09 리치코랄(봄라이트,봄브라이트): 자몽레드
🧡10 누디피넛(봄라이트): 오렌지코랄
🧡11 핑크펌킨(봄라이트,봄브라이트): 웜핑크브라운
🩷12 체리밤(겨울브라이트,여름라이트): 검붉은체리
🧡13 잇도토리(가을뮤트,가을딥): 곶감브라운
🩷15 펑키멜론(여름라이트,겨울브라이트): 뮤트한수박핑크
🧡16 코니소다(봄브라이트): 오미자레드
🩷17 플럼콕(겨울딥,겨울브라이트): 닥터페퍼레드
❤️18 멀드피치(뉴트럴뮤트): 뮤트한복숭아
❤️19 아몬드로즈(가을뮤트): 말린장미
🧡20 다크코코넛(가을딥): 브릭레드
🧡21 딥샹그리아(웜뉴트럴딥): 석류레드
🧡22 포멜로스킨(봄라이트,가을뮤트): 누디한아몬드
❤️23 누카다미아(가을뮤트): 누드레드브라운
🩷24 필링앵두(여름뮤트): 체리속살
🩷25 베어그레이프(여름뮤트): 적포도
🩷26 베리베리핑크(여름라이트): 푸시아밀크
🩷27 핑크팝시클(여름라이트): 핫핑크
🩷28 베어피그(여름뮤트): 머루포도껍질
🧡29 파파야잼(봄라이트): 좀 붉은 당근
❤️30 캐슈넛로즈(가을뮤트): 누디브라운
🧡31 베어애프리콧(봄라이트,여름라이트): 복숭아코랄
🩷32 베어베리스무디(여름라이트): 라벤더핑크
🩷33 베어바인(여름뮤트,여름라이트): 포도주에 우유한방울
🧡35 쥬쥬브잼(가을딥): 팥
🧡36 피치허니비(봄라이트): 누드피치
🧡37 멜로우페어(봄라이트): 스위트센세이션
❤️38 브리즈피그(뉴트럴뮤트): 무화과속살
🩷39 오드그레이프(여름뮤트): 오디막걸리
🩷코하 자두인냥(겨울브라이트): 붉은용과레드
비스무리해보이는 컬러비교도 뒤쪽에 있고
그래프(?)도 맨 뒷장에 있으니 끝까지 봐주실거죵?!
읽어주셔서 감사해요✨
#쥬시래스팅틴트 #롬앤틴트 #글로우틴트 #탕후루립 #틴트추천 #쿨톤 #웜톤 #전색상 #올리브영틴트 #코덕 #cosmetics #romand #oliveyoung #kbeauty #glowlips</t>
  </si>
  <si>
    <t>#글맆, #하이라이터, #글맆하이라이터, #글맆일루에뜨하이라이터, #전소미, #전소미하이라이터, #내돈내산</t>
  </si>
  <si>
    <t>요즘 핫한 #글맆 #하이라이터 꼼꼼리뷰
+개인적인 생각
여러분들의 생각은 어떠신가유?
#글맆하이라이터 #글맆일루에뜨하이라이터 #전소미 #전소미하이라이터 #내돈내산</t>
  </si>
  <si>
    <t>#내돈내산, #인생샤프, #제발잘써져라, #공부잘하게해주세요, #손목아픈거샤프탓하지않기, #꽃사임당, #초등교육, #샤프추천, #공부잘되는샤프, #교육스타그램, #초등맘, #필기예쁜샤프, #잘써지는볼펜</t>
  </si>
  <si>
    <t>고르고 골라 산 인생샤프??🖊 #내돈내산
딸이 손목이 자주 아파서 샤프라도 좋은 거 사주고 싶은 마음에 인생샤프라고 하는 거 2개 사 봤는데요.
보기에는 다이소 샤프들이랑 별 차이는 없어 보이지만
써 보면 알겠죠~^^
다이소에서 수능샤프도 한 번 사봐야겠어요😁😁
딸이나 저나 펜부심 있어요~~🤣🤣
(펜이 좋아 저는 펜시점 알바 경력도 4년 ㅋㅋ)
공부 못하는 애들이 꼭 펜 탓 하지만...
공부는 장비빨이라고 저는 믿슙니다!!😁
글구 천원 아니고 천엔😅
.
.
⚘️키 크게 해주는 롱키커는 공구중~
@eppu_mom
#인생샤프 #제발잘써져라 #공부잘하게해주세요
#손목아픈거샤프탓하지않기 #꽃사임당 #초등교육 #샤프추천 #공부잘되는샤프
#교육스타그램 #초등맘 #필기예쁜샤프 #잘써지는볼펜</t>
  </si>
  <si>
    <t>#카페레벨로즈, #먹지영_안양, #안양맛집, #안양일번가, #안양일번가맛집, #안양1번가카페, #안양카페, #안양일번가카페, #안양디저트, #안양프렌치토스트, #안양일번가디저트, #안양1번가디저트, #프렌치토스트맛집, #내돈내산솔직후기, #내돈내산, #koreanfood, #koreanstyle, #먹팔맞팔, #먹스타, #먹스타그램, #찐맛집</t>
  </si>
  <si>
    <t>크림이 기가막힌 프렌치토스트 맛집❤️
안양1번가📍#카페레벨로즈
프렌치토스트가 먹고 싶어서 카페 찾아보다가
방문하게 된 곳인데 매우매우 성공적이었습니다💕
✨초코크림밀크 음료에 크림이 미쳤어요.
고소한 우유맛이 나면서 진짜 빵이랑 먹으면 끝장나요.
크림밀크 종류는 꼭 하나 드셔보세요👍🏻👍🏻
✨프렌치토스트 무조건 시키세요오오오❤️‍🔥
카라멜라이징 제대로 되어있고 계절과일들도
너무 상콤달달하니 잘어울려요🫶🏻
시럽 찍은 프렌치 토스트🍞 한 조각에
하겐다즈 아이스크림🍨이랑 (또는 크림밀크에 크림)
과일🍓🍌🍇 올려서 한 입 먹으면
설탕코팅된 겉면이 빠짝하고 씹히면서 상큼한 과일과
퐁신한 토스트 식감까지 어우러져서 아주 극락입니다💕
말돈소금도 나오는데 살짝 찍어먹으면 단짠단짠 존맛🥰
디저트 안좋아하는 제 짝꿍이 한 입 먹더니 눈 커지면서
너무 맛있다구 여기 또 오자고 그러더라구요ㅎㅎ
저도 너무 맛있어서 다음에 또 방문예정입니다❤️
그리고 매장 인테리어랑 분위기가 인스타 갬성
낙낙하니 아주 사진도 잘 나옵니다👍🏻
프렌치토스트 드시고 싶으신분들
여기 찾아가보셔도 좋을 것 같아요😍
📍카페 레벨로즈
📍경기 안양시 만안구 장내로143번길 28 3층 cafe levelroz
⏰ 12:00 ~ 22:00(평일 14시 오픈, 라스트오더 21:15)
✔️프렌치토스트+계절과일+말돈소금+하겐다즈(12,000)👍🏻
✔️아메리카노(4,500)👍🏻
✔️초코 크림밀크(6,500)👍🏻
#먹지영_안양
#안양맛집 #안양일번가 #안양일번가맛집 #안양1번가카페 #안양카페 #안양일번가카페 #안양디저트 #안양프렌치토스트 #안양일번가디저트 #안양1번가디저트 #프렌치토스트맛집 #내돈내산솔직후기 #내돈내산 #koreanfood #koreanstyle #먹팔맞팔 #먹스타 #먹스타그램 #찐맛집</t>
  </si>
  <si>
    <t>#갓나온맛도리, #갓도리, #아이스베리, #요아정, #스브스뉴스</t>
  </si>
  <si>
    <t>요아정의 원조, 아이스베리를 뵙습니다🙇‍♀️🙇‍♂️ #갓나온맛도리 #갓도리 #아이스베리 #요아정 #스브스뉴스</t>
  </si>
  <si>
    <t>#허니버터칩애플버터맛, #감자칩, #할매_허니버터칩애플버터맛, #신상과자, #신상간식, #과자리뷰, #간식리뷰, #신상리뷰, #신상맛집, #간식맛집, #리뷰맛집, #먹스타, #먹팔, #먹리어답터, #내돈내산</t>
  </si>
  <si>
    <t>👵
🍪 #허니버터칩애플버터맛
💻 해태제과 본사직영스토어
💳 1,700원 (55g)
맛은 사과-버터-감자 순으로 느껴지고
사과맛은 상큼하고 산뜻한 느낌보다
오래 끓인 잼같은 묵직한 느낌에 가깝고
단짠이 약해서인지 버터맛이 묘하게 느끼함으로
밀려오면서 마지막 감자맛에서 #감자칩 과
사과 궁합 과연 이게 맞는건가 하는 의문을 투척
단맛도 짠맛도 아닌 노선없는 그냥 밍숭맹숭
사과향만 가지고 판단했을 때 시중에 파는
애플쨈쿠키나 애플크럼블 느낌이 나서 나쁘지는
않지만 감자와의 조합은 취향이 아닌 듯
극강의 호불호였던 라벤더블루베리맛 빼고는
지금까지 나름 무난한 맛들 위주였는데
이번 애플버터맛은 극강까지는 아니지만
호불호를 확실하게 탈 것으로 예상
#️⃣
#할매_허니버터칩애플버터맛
#신상과자 #신상간식 #과자리뷰 #간식리뷰
#신상리뷰 #신상맛집 #간식맛집 #리뷰맛집
#먹스타 #먹팔 #먹리어답터 #내돈내산</t>
  </si>
  <si>
    <t>#내돈내산, #송리단길맛집, #호수단길맛집, #송리단길이자카야, #이자카야맛집, #잠실이자카야, #코오리</t>
  </si>
  <si>
    <t>#내돈내산
송리단길 맞은 편 호수단길도 접수완료🤝롯데월드 맞은편인 호수단길에도 슬슬 맛집이 많다는 사실?! 여태껏 먹어본 고등어봉초밥 저리가라에 아보카도랑 참다랑어 쌈이 이렇게나 잘 어울리다니.
핫한 잠실 이자카야에서 분위기 좀 내고 싶다면 당장 코오리로 모이리💚
◽️ 코오리 : 서울 송파구 백제고분로39길 30 101호
◽️ @mat_bti 의 Pick : 마구로 아보카도, 고등어봉초밥, 코오리 하이볼
#송리단길맛집 #호수단길맛집 #송리단길이자카야 #이자카야맛집 #잠실이자카야 #코오리</t>
  </si>
  <si>
    <t>#광주소주언니, #내돈내산, #광주맛집, #광주노포맛집, #주월동맛집, #월산동맛집, #봉선동맛집, #광주숨겨진맛집, #광주아저씨맛집</t>
  </si>
  <si>
    <t>광주 소주언니🍶🫧
▫️저의 최최최최최애집!! 알려주기 정ㅇㅇㅇㅇ말 싫은 집ㅋㅋㅋ
저번에 올린 곳인데 어디댜고 디엠 폭팔,,,
여기 진짜 미친집이에요ㅜㅜㅜ너무 맛있엉ㅋㅋㅋ삼겹이랑 해물뚝배기랑 생선구이 먹어주세요ㅋㅋㅋㅋ올리는 지금도 먹고 싶어요ㅋㅋㅋ
근데 술은 토나오네요ㅜㅜ꼴도 보기 싫은 술..
내가 두번다시 술마시면 사람이 아니다...... 왈왈 으르르렁
모두모두 맛있게 드세용🐷🤍
✔️광주 남구 대남대로181번길 14-1 ”부촌숯불갈비“
#광주소주언니 #내돈내산 #광주맛집 #광주노포맛집 #주월동맛집 #월산동맛집 #봉선동맛집 #광주숨겨진맛집 #광주아저씨맛집 #
부촌숯불갈비</t>
  </si>
  <si>
    <t>#쳥량리맛집, #한돈맛집, #새마을식당, #옛날가격, #얼탄불고기, #김치열무국수, #일상, #일상맛집, #맛집스타, #맛집, #맛집스타그램, #맛, #맛스타그램, #먹방, #먹방스타그램, #먹방스타, #먹스타그램, #푸드, #푸드스타그램, #푸드파이터, #미식, #instafood, #내돈내산, #청량리, #백종원, #불고기, #청량리역</t>
  </si>
  <si>
    <t>#쳥량리맛집 4월30일~5월1일
#한돈맛집
#새마을식당 #옛날가격 그대로
유투브에 백종원이 다녀간 청량리 새마을식당을
2틀간 옛날가격 7천원에 이벤트 행사한다는
소식을 듣고 열정 많은 울아들이 고고싱
하자고 합니다.
웨이팅 살벌 한거 뻔히 아는 나는 귀찬아서라도
피하고 싶고 맛을 보고 싶은면 나중에 라도
가면 되지 않을까 생각 해보는데~
젊은 열정에 지고 방문해 봅니다.
#얼탄불고기 3인분
넓게 펴서 불을 쎄게 합니다.
불맛을 볼려면 쎈불에서 빠르게 구워져야 맛나다고
합니다.
아들 실력 발휘 해주고요~
역시 불맛 짱 나니 한쌈하니 더 맛나네요.
소스에 찍어서 먹는데 맛있긴 하지만
백종원 식당은 대체적으로 간이 쎄요~
기본찬에 파김치와 묵은 열무김지 아주 맛나요
7분김치 찌개는 한쪽 테이블에서 보글보글
끓여서 주문 테이블로 가져다줍니다.
짜글이.김가루 계후 넣어서 비벼비벼서
또들어 갑니다.
#김치열무국수
살어름이 가득 이니 이가 시릴 정도로
차갑구요.
불고기에 싸서 같이 한입 맛보면
없던 더위도 사라집니다.
축소된 메뉴판.
옛날 감성 뿜뿜 합니다.
타이밍 좋게 들어 와서 실내사진도 찍을수 있어
기분 좋았구요.
백종원이 기분 좋게 기부 했다는 통유리 인데
비오는날 이자리에서 술마시면 취하지도
않을것 같습니다.
4시50분 도착에 6번째 인데
3분사이에 대기명단이 늘어갑니다
4시50분 에 대기줄.
새마을식당은 처음 가봤어요.
역시 한돈은 신선하고 맛도 좋고 냄새도
안나니 질은 좋아요.
거기다 옛날가격이라 혜자 스럽죠.
55000원 현금계산 해주고 배가 빵빵하니
아들캉 집까지 걸어서 ~
적극 추천 합니다.
#일상 #일상맛집 #맛집스타 #맛집 #맛집스타그램 #맛 #맛스타그램 #먹방 #먹방스타그램 #먹방스타 #먹스타그램 #푸드 #푸드스타그램 instafoodi#푸드파이터 #미식 #instafood
#내돈내산 #청량리 #백종원 #불고기 #청량리역</t>
  </si>
  <si>
    <t>#따우전드, #군자, #군자역, #군자맛집, #군자카페, #카페, #내돈내산, #핫플, #이색, #디저트, #파이, #맛집, #추천</t>
  </si>
  <si>
    <t>먹어본 디저트중 ‘진짜‘ 1등🥇
이렇게 맛있고 독특한 디저트는 난생 처음이었요😌
단짠의 정석이랄까요??❤️
그래서인지 첫입부터 마지막까지
진짜 물리지가 않았고,
맛도 우리가 보통 아는 ’흔한(?)‘맛이
아니라 개인적으로는 충격이었던😱
이 곳은 바로바로 ~~~
📍#따우전드
서울 광진구 면목로7길 8 1층
💵 파이 6,500-6,900
⏰ 12:00- 22:00
🚗 주차 불가
🥧 영상속 메뉴: 콘크림 파이
사람이 진짜 많은 핫플이더라구요🔥
파이가 너무 맛있어서
포장만 해가시는 분들도 많았고,
매장이 좁은 편이지만
아기자기하게 힙하게 잘 꾸며놓아서
분위기가 있는 편~~!!
특히‼️
틀어주시는 노래가 너무 좋았어서
노래듣는 재미가 있는 곳🎹 (올드팝~~🎶)
💛알고보니, 개그맨 박휘순씨의 아내분께서 운영하는 곳으로
방송에 소개된 적이 있는 유명한 곳이더라구요 ㅎㅎ
예쁘고 맛있는 추억 쌓으러 고고🎼
더 많은 핫플&amp; 맛집 후기가 필요하다면,
효마카세 팔로우하고 매주 맛집 받아보세용 히히😉
다음 맛집은 어디로 가볼까나~~~??
씬난다 씬나!!!🔥🔥🔥
.
.
.
#군자 #군자역 #군자맛집 #군자카페 #카페 #내돈내산 #핫플 #이색 #디저트 #파이 #맛집 #추천</t>
  </si>
  <si>
    <t>#내돈내산, #웨이크메이크, #컬러는웨이크메이크, #면공주폴라주세요, #wakemake, #올영추천, #올리브영, #올영, #올리브영추천템</t>
  </si>
  <si>
    <t>#내돈내산 웨메 최애조합!!
잠깐 덕질을 위해 웨메 최애템들 좀 소개할게용😉
첫번째 사진은 전부 제가 내돈내산해서 모은 웨이크메이크 제품들인데요
두번째 사진은 그중에서 뽑은 저의 웨메 추천템입니다💖
핑크핑크하죠?!ㅎㅎ
웨이크메이크는 정말.. 핑크 맛집이에요 핑크 더나와랏!!!!🫶
먼저 웨이크메이크 소프트블러링 아이팔레트를 소개하자면
저는 9호 하이핑크블러링과 16호 블랙허쉬블러링이 최애 입니다!!!
그 이유는 팔레트 내에 존재감 확실한 핑크가 많기 때문이죠!!
다양한 핑크를 조합해서 메이크업 할 수 있어서 최애가 되어버렸답니당
그 다음은 립인데요! 립은 매트립과 촉촉립 조합으로 뽑아봤어용
웨메에 벨벳 립스틱있는거 모르는 분들 은근 계시더라고요..?!
벨벳블러링 매트스틱이 웨메의 립스틱인데요!! 로즈뱅의 재출시에 가려졌지만 이 라인에 정말 예쁜 쿨톤조합이 있다구요!! 바로바로 6호 핑크퍼프와 8호 마젠타러시 조합이에요 6호를 먼저 전체적으로 발라준 후 8호를 입술안쪽에 발라줍니다! 엄청 부드럽게 발리고 밀착력도 좋아서 이 위에 글로스 발라줘도 너무 예쁘답니당! 저는 사실 매트립이 더 잘어울리는 얼굴형이라서 벨벳블러링 매트스틱 라인... 사라지면 안돼요ㅠㅠㅠ
촉촉립은 듀이젤글로우틴트 인데요 요거 너무 촉촉하고 바르기 편하고 예쁜 광택이 돌아서 너무 예뻐요 저는 6호 피오니피즈와 10호 하이퍼베리 조합 강추드립니당!!! 6호를 전체적으로 바르고 10호를 입술 안쪽에 포인트로 발라주면 되는데요 완전 쿨톤 필승조합아니냐구~~ 핑크를 좋아하신다면 이건 꼭 들이세요!!!
다음은 블러셔 웨이크메이크 쉬어레이어링 듀얼블러셔 4호 핑크인텐스인데요 하 이거 진짜 좋아요 가루날림도 적은 것 같구 말이죠?! 뽀용한 핑크와 채도있는 핑크라서 정말 볼을 핑크핑크하게 만들어주고 엄청 미세한 쉬머펄이 들어있어서 피부가 좋아보이더라고요 엄청 미세해서 요철부각도 없습니다!!!!
마지막으로 추천드리는 웨메의 하이라이터 글로우컨투어링 2호 쿨글로우!! 아니 이거 너무 잘 만든 것 같아요 광이 촤르르 해서 자연스럽더라고요! 그리고 쿨톤이 사용하기 딱 좋은 4가지 컬러로 구성되어 있어요 입자가 고와서 코에 진주만들기 딱이에용
코덕인데 네버버(g-idle 팬)라서 면공주 폴라 꼭 받고싶습니다..🫶
제 최애 조미연 추구미 조미연이라구요...🥹
누들이가 좋아하는 초록색! 웨메 라임코어도 빠지지않고 구매했어요💚
면공주 최애 컬러 초록색 알고 라임코어 낼때 딱 맞춰서 섭외한 웨메 센스 진짜 미쳤다구용💚
추천템들이 완전한 신제품은 아니지만!! 찐 최애템들로 들고왔어여~~ 웨메 담당자님 제발 저를 뽑아주세요오오💚💚
#웨이크메이크 #컬러는웨이크메이크 #면공주폴라주세요 #wakemake #올영추천 #올리브영 #올영 #올리브영추천템</t>
  </si>
  <si>
    <t>#내돈내산, #대구맛집, #달서구맛집, #진천동맛집, #벨라, #bella, #월배맛집, #파스타맛집, #피자맛집, #동네맛집, #스테이크맛집, #피자맛집, #월성동맛집</t>
  </si>
  <si>
    <t>X 벨라 #내돈내산 ⭐️유주아빠의 가정의 달 맞이 추천식당⭐️
우리동네 맛집입니다. 이름은 벨라 Bella. 브런치, 파스타, 스테이크, 피자등을 파는 캐쥬얼 레스토랑이예요🍽️ 저녁에는 다양한 와인과 맥주도 마실 수있는 곳입니다. 생일파티, 각종 행사 및 모임하기에 좋은 공간도 마련되어있고, 채광이 좋고 홀이 넓어 지인과 만나 식사 및 스몰토크 나누기에도 좋아요😁 참 좋아하는 곳입니다. 사장님이 친절하고, 음식이 맛있거든요👍
파스타에 도대체 무슨 짓을 하시는지 소스가 정말 맛잇고, 면의 익힘정도도 딱 좋아요. 알덴테와 코투라 그 사이? 동네맛집 답게 양도 푸짐합니다🍝 이날 먹은건 투움바 파스타인데, 이집 파스타중에 최애메뉴입니다👍 꼭 드셔보시길. 그리고 벨라의 샐러드메뉴들 모두 야채종류도 다양하게, 그리고 푸짐하게 들어있어서 정말 만족스럽습니다🥗 집에서는 이렇게 다양한 야채로 샐러드 만들어 먹는게 힘들거든요☺️ 가성비 좋은 큐브 스테이크도 고기 잡내없이 적당한 소스농도로 잘 만들어서 추천하는 메뉴. 뭐 사실 여기 메뉴들 먹어보시면 거를 타선이 없어요😁
5월 가정의 달에 가족들과 외식, 소중한 사람들과 좋은 시간 벨라에서 보내시는건 어떠세요? 추천합니다🙌
🍝🥗🍕 벨라 Bella
🏷️ @new_bella2024
🏷️ 주소: 대구 달서구 진천로23길 33 2층
🏷️ 영업시간: 11:00~21:00 (브레이크타임: 15:30~17:00)
🏷️ 바로앞 주차장 있음🚘
🏷️ 넓은 매장과 높은 층고, 단체석, 프라이빗룸 완비
🏷️ 거를 타선없이 준수한 맛과 푸짐한 양
🏷️ 채광이 좋아 사진맛집. 창가 자리 추천😉
🏷️ 9,000원~20,000원 주요메뉴(스테이크 39,000원~48,000원)
✅ 11시30분~14시30분 런치타임 전메뉴 10%할인, 생일에 10% 할인, 런치세트메뉴 까지 있으니 챙기세요🫶
.
.
.
#대구맛집 #달서구맛집 #진천동맛집 #벨라 #bella #월배맛집 #파스타맛집 #피자맛집 #동네맛집 #스테이크맛집 #피자맛집 #월성동맛집</t>
  </si>
  <si>
    <t>#수왕초장집구로점, #수왕초장집, #활어회맛집, #슬기로운루프탑생활</t>
  </si>
  <si>
    <t>#수왕초장집구로점 #수왕초장집 #활어회맛집 #슬기로운루프탑생활
2️⃣0️⃣2️⃣4️⃣년 0️⃣5️⃣월 0️⃣2️⃣일 목요일
.
.
✨️ 전국 맛집 투어~🛻🛵🚲🛴🛹
💎 에피소드 2️⃣
⏯️ 간만에 싱싱한 회🐟수혈이🩸필요해서 활어회🐟먹으로 왔어요~😚
♣️ 서울 구로디지털단지에 활어회🐟맛집이 있다고 해서 찾아왔어요~😊
👉 서울 관악구 신림동에 활어회🐟찐‼️맛집인 🔶️ 수왕초장집 구로점 🔶️
⚠️ 지하철 2️⃣호선 구로디지털단지역🚉 ️6️⃣번 출구로 나와 도보로🚶🚶‍♀️🚶‍♂️ 4️⃣0️⃣1️⃣m 약 3️⃣~4️⃣분 거리에 위치하고 있습니다~😙
♻️ 네비에 서울 관악구 시흥대로 550 1층, 2층 / 신림동 1655-27 🔶️ 수왕초장집 구로점 🔶️ 검색하셔서 편하게 오시면 되요~😗
👉 전용주차장🚘도 엄청 넓어서 주차하기🚘너무 좋더라구요~🤣🤣🤣
🔶️ 수왕초장집 구로점 🔶️은...😘
✔️ 서울 구로구 구로디지털단지에 위치한 맛집
✔️ 활어🐟전문 라이브횟집, 도심 속의 수산시장‼️
✔️ 한상에 질 좋은 회🐟, 해산물과🦪🦐🦀🐚여러 사이드메뉴를 즐길 수 있어요
✔️ 생방송투데이 3205회, 23.01.03.2023년 1월 3일 제철해산물한상~☺
✔️ 점심특선도 판매중‼️
⚜️ 외관은 건물이 크고 한눈에 보여서 어렵지 않게 바로 찾을 수 있더라구요~😆
👉 매장 1️⃣층은 홀, 2️⃣층은 룸 형식으로 엄청 넓고 깨끗하더라구요~😊
👉 테이블도 정말 많아서 단체모임을 하기에도 좋더라구요~😚
⏭️ 요기 인기 메뉴인 제철해산물 5️⃣종, 튀김, 무침과 활어회가🐟한상으로 나오는 활어회한상을 주문했어요~❤
🔆 싱싱한 제철 해산물들🦪🦐🦀🐚먹을 수 있더라구요~😀
✅️ 주문후 밑반찬도 나오기 시작하더라구요~😀
✅️ 백김치, 콘샐러드🌽🥗, 완두콩 등 단촐하게 나오더라구요~😗
⏩️ 드뎌 나온 영롱한❓️활어🐟들과 제철 해산물로🦪🦐🦀🐚구성된 활어회한상~🥰😍🤩
✅️ 활어회한상 구성은...
👉 싱싱한 활어들과🐟 산낙지🐙, 가리비🦪, 멍게, 전복, 생선구이🐟, 양념게장🦀, 새우장🦐, 무침등 다양하게 나오더라구요~😋😋😋
✅️ 주문 즉시 신선한 활어를🐟바로 떠서 나와 회들이 탱글탱글~😚싱싱하니 정말 맛있더라구요~😘
✅️ 회도🐟적지 않고 구성이 너무 마음에 들었어요~😊
👉 제철 해산물들도🦪🦀🦐🐚비린 맛이 전혀 없고 싱싱해 꿀맛🍯이더라구요~🙂
♦️ 산낙지는🐙참기름장에 찍어서 먹으면 꼬들꼬들한 식감이 너무 좋치요~❤️
♦️ 멍게도 초고추장에 찍어서 한입 호로록~하면 특유의 향이 퍼지면서 너무 좋치요~❤️
♦️ 전복도🦪기름장에 찍어서 오독한 식감이 너무 좋치요~❤️
♦️ 가리비는 달달하니 말이 필요없지효~❣️❣️❣️
♦️ 양념게장은🦀 매콤~🥵달콤~😙새우장은🦐 단짠단짠~☺️담백하더라구요~😉
♦️ 생선구이는🐟직원분께서 정성껏~맛있게 먹을 수 있게 손질해 주시더라구요~😆
👉 생선구이가🐟바삭바삭~담백하니 손이👋자꾸 가더라구요~😄
✅️ 양념게장과🦀새우장🦐그리고 생선구이로🐟밥한공기🍚순삭했어요~😊
✅️ 활어회와🐟제철해산물까지🦪🦀🦐🐚 먹었으니~매운탕🐟🥘먹어줘야쥬~
✅️ 짜고~맵고~자극적이지 않고~시원하니 너무 좋더라구요~👍👍👍
👉 매운탕에🐟🥘 밥한공기🍚순삭했어요~😊
🔱 오늘도 밥두공기는🍚🍚뚝딱‼️했어요~😊
🔴 맛있고~푸짐하고~다양한 구성인 활어회한상 먹고~😋음료수로🥤깔끔하게 마무리했어요~❣️❣️❣️
👉 서울 관악구 신림동 구로디지털단지 맛집인~♥️ 🔶️ 수왕초장집 구로점 🔶️ 추천 드려요~👍👍👍
✳️ 더할 나위 없이 너무 좋았어요~🥰😍🤩
📍 서울 관악구 시흥대로 550 1층, 2층 / 신림동 1655-27 🔶️ 수왕초장집 구로점 🔶️
☎️ 02-830-0188
⏰️ 매일 11:30 - 23:00 / 라스트오더 22:00
💰 메뉴판 참조
.
.
❇️ 오늘도 😋한끼 해결했습니다~😍
✴️ 주관적인 입맛에 따라 쓴글이니 참고만 하시길 바랍니다~♥️
🔮 주차공간 있음 / 테이블 많음 / 서비스는 주관적으로 친절함
⛔️ 서울 구로디지털단지(구디) 맛집~😋😋😋</t>
  </si>
  <si>
    <t>#리뷰, #감동실화, #헤리티지리빙, #heritageliving, #선브렐라, #sunbrella, #소파, #패브릭소파</t>
  </si>
  <si>
    <t>(리그램) @heritageliving_giheung #리뷰
선브렐라 패브릭.
첼로 소파 구매고객님의 스토리입니다~
#감동실화
더이상 후회하지 마시고
소파는 헤리티지리빙의 선브렐라 패브릭으로 선택하세요!!
____________________________
헤리티지리빙 기흥점 (용인)
- 주소 : 용인시 기흥구 공세로 128
- 문의 : 031-286-8515 / DM
- 운영 : 오전 10:00 - 오후19:00
- 기흥점 무료 주차 공간 (약 40대)
- 연중무휴
#헤리티지리빙 #heritageliving
#선브렐라 #sunbrella #소파 #패브릭소파</t>
  </si>
  <si>
    <t>#리뷰, #고객리뷰, #힐링, #비타민, #부천피부관리, #부천에스테틱</t>
  </si>
  <si>
    <t>우리 고객님들이 남겨주신 내 비타민들 🍋
늘 만족해주시는 것 만으로도 너무 감사한 일이지만,
이렇게 예쁜 후기까지 남겨주시니 뭐라고 표현을 해야할지 모르겠네요
늘 주시는 사랑에 더 크게 보답할 수 있도록 하겠습니다 🙏🏻
지금껏, 그리고 앞으로도 쭉 !
잘 부탁드릴게요 🤍
#리뷰 #고객리뷰 #힐링 #비타민 #부천피부관리 #부천에스테틱</t>
  </si>
  <si>
    <t>#소설, #소설추천, #책추천, #책, #북스타그램, #책스타그램, #도입부, #눈물, #힐링, #힐링짤, #명작, #베스트셀러, #힐링소설, #힐링베스트셀러, #메가베스트셀러, #리뷰, #후기, #후기모음</t>
  </si>
  <si>
    <t>진짜 눈물나고 힐링된다는 후기 가득한 작품..👍👍
.
.
📗책 &lt;마음을 맡기는 보관가게&gt;
.
.
#소설 #소설추천 #책추천 #책 #북스타그램 #책스타그램 #도입부 #눈물 #힐링 #힐링짤 #명작 #베스트셀러 #힐링소설 #힐링베스트셀러 #메가베스트셀러 #리뷰 #후기 #후기모음</t>
  </si>
  <si>
    <t>#하이엔드에스테틱, #엘루엔에스테틱, #리뷰, #피드백, #감사합니다, #강남피부관리, #강남에스테틱, #논현피부관리, #논현에스테틱</t>
  </si>
  <si>
    <t>@eluen_aesthetic 대표원장
𝗘𝗟𝗨𝗘𝗡 𝗔𝗘𝗦𝗧𝗛𝗘𝗧𝗜𝗖 𝗥𝗘𝗔𝗟 𝗥𝗘𝗩𝗜𝗘𝗪🤍
엘루엔의 이유있는 첫방문 티켓팅
맞춤형케어로만 제안 드리고 있습니다💗
항상 소중한 후기로 기분좋은 하루를 시작하네요🙌
엘러버 고객님들께 늘 믿고 다녀주셔서
너무 감사드리고 하이엔드 에스테틱답게
전문적인 케어로 보답하겠습니다 !
___________________________________________
내외면을 치유하는 스킨 힐링 브랜드⠀⠀⠀
피부에 모든 가치를 담다, 엘루엔 에스테틱⠀⠀⠀⠀⠀⠀
𝑃𝑢𝑡 𝑎𝑙𝑙 𝑡ℎ𝑒 𝑏𝑒𝑠𝑡 𝑣𝑎𝑙𝑢𝑒𝑠 𝑜𝑛 𝑦𝑜𝑢𝑟 𝑠𝑘𝑖𝑛. 𝑒𝑙𝑢𝑒𝑛 𝑎𝑒𝑠𝑡ℎ𝑒𝑡𝑖𝑐 🦢🤍⠀⠀⠀
▪️강남점 예약 카카오톡채널 @엘루엔에스테틱
▪️부천점 예약 카카오톡채널 @엘루엔에스테틱 부천점
▪️평택점 예약 카카오톡채널 @엘루엔에스테틱 평택점
⠀
공식계정 @eluen_official
부천점 @eluen_bucheon @eluen_jh_
강남점 @eluen_hk @eluen_nonhyun
평택점 @eluen_pyeongtaek
대표 @eluen_aesthetic
교육 @eluen__academy
___________________________________________
#하이엔드에스테틱 #엘루엔에스테틱 #리뷰 #피드백 #감사합니다 #강남피부관리 #강남에스테틱 #논현피부관리 #논현에스테틱 (리그램)</t>
  </si>
  <si>
    <t>#리뷰, #최애템, #meme, #shorts, #reels, #톤핏선, #tonefitsun, #올영추천템, #올리브영, #화장품추천, #테라조쿠션, #썬쿠션, #선쿠션, #spf</t>
  </si>
  <si>
    <t>예민한 피부를 가진내가 이것만큼은 최애템인 이유
진짜 찐 리얼 후기!
최.애.템인 이유🌟
✅내 피부에 착!착! 찰떡밀착!
✅자연스럽고 투명한 피부 표현!
✅민감성 피부에도 자극없이~!
✅한번의 발림으로 24시간 지속되는 자외선 차단
여러분들도 꼭 한번 써보세요
#리뷰#최애템#meme#shorts#reels#톤핏선#tonefitsun#올영추천템#올리브영#화장품추천#테라조쿠션#썬쿠션#선쿠션#spf</t>
  </si>
  <si>
    <t>#영화관, #영화, #한국영화, #비하인드, #해석, #리뷰, #영화후기, #존잼, #댓글부대, #영화추천, #영화스타그램, #영화배우, #데이트영화</t>
  </si>
  <si>
    <t>헐 이런의미였구나ㄷㄷㄷ n차 각이다
🎬영화 '댓글부대'
.
.
#영화관 #영화 #한국영화 #비하인드 #해석 #리뷰 #영화후기 #존잼 #댓글부대 #영화추천 #영화스타그램 #영화배우 #데이트영화</t>
  </si>
  <si>
    <t>#프린슬라임, #엔프피가든, #챠비_프린</t>
  </si>
  <si>
    <t>#프린슬라임 - #엔프피가든
1. 통꾹이 + 플레잉 2. 사진
향 : 피오니 향
만족도 : 5.0 만점 중 3.5 ♡
작폼 보글보글 너무 재밌다!
색감도 봄 같고 예쁘다 👍🏻
액티조절이 과해서 폼볼 탈출 있지만 괜춘~
-
-
-
-
-
#챠비_프린</t>
  </si>
  <si>
    <t>[리뷰] 아직은 모르겠다_북링, 독서링
책 볼 때 조금 편해진다기에 ’북링‘과 ’북레스트‘ 구매를 고려했다. 결과적으로 북링은 구매했고 북레스트는 구매하지 않았다.
모르는 이를 위해 설명하자면 북링은 한손으로 책을 볼 수 있도로 엄지에 착용하는 반지다. 북레스트는 읽던 책을 세모 모양에 꽂아 책을 덮지 않고 보관하는 도구다. 북레스트를 구매하지 않은 이유는 생각보다 공간 차지가 크고 구조에 비해, 가격대가 있다.
고로 먼저 구매한 것은 ’북링‘이다. 원래 엄지와 새끼손가락으로 좌우 페이지를 잡고 보았다. 그에 비하면 꽤 편하다. 다만 아직은 익숙치 않아 바로 쓰게 되지는 않는다. 쓰기 위해 쓰는 듯한 느낌이다. 억지로 써보고 있는데, 생각처럼 필수적이진 않다. 다만 차를 마시면서 책을 보거나 간식을 먹으며 볼 때 유용하긴하다.
불편한 이유는 파지법이다. 책을 볼 때, 쉽게 파지 하려면 손목이 수평이 되어 크게 부담이 없다. 엄지손가락도 수평으로 큰 부담이 없다. 다만 북링을 사용하면 사진과 같이 엄지손 위치가 가운데로 고정되야 한다. 또한 손목과 엄지손가락은 반드시 수직으로 곧게 펴져 있어야 한다. 신체 구조상 팔꿈치가 안쪽으로 접히지 않는 남성의 기준으로는 책을 가운데 두고 볼 수 없다는 점이 불편하다. 또한 엄지손가락과 손목이 의외로 피곤하다. 다만 당분간 꽤 이용해 보려고 한다.
설 당일인 오늘, 아침 새벽부터 움직였다. 가족을 만나도 금새 피곤해지는 성향이라, 집으로 돌아와 샤워 후 책을 펼치니 눈꺼풀이 슬슬 감긴다. 읽던 책을 마무리 짓고 독후감 하나를 작성하고 잘까 했는데, 그러려다가는 글을 쓰지 못할 성 싶다.
최근에 구매한 북링에 대한 리뷰만 짧게 쓰고 책을 보다가 슬슬 잠들어야겠다.</t>
  </si>
  <si>
    <t>#영화추천, #영화, #후기, #영화후기, #리뷰, #영화리뷰, #데이트추천, #데이트, #로맨스영화</t>
  </si>
  <si>
    <t>T도 숨 쉬기 힘들정도로 운다는데 F는 도대체 얼마나 운다는 거지...ㅠㅠㅠㅠㄷㄷㄷㄷㄷㄷㄷ
.
.
#영화추천 #영화 #후기 #영화후기 #리뷰 #영화리뷰 #데이트추천 #데이트 #로맨스영화</t>
  </si>
  <si>
    <t>국내 최초 공개! 스포츠 팬이라면 비전프로를 무조건 사야 하는 이유 ㄷㄷ</t>
  </si>
  <si>
    <t>.
🔖
우리는 이제 이 세상을 뒤엎을 수도 없고, 개조할 수도 없고, 한심하게 굴러가는 걸 막을 도리도 없다는 걸 오래전에 깨달았어. 저항할 수 있는 길은 딱 하나, 세상을 진지하게 대하지 않는 것뿐이지. (p96)
.
하찮고 의미 없다는 것은 말입니다. 존재의 본질이에요. 언제 어디에서나 우리와 함께 있어요. 심지어 아무도 그걸 보려 하지 않는 곳에도, 그러니까 공포 속에도, 참혹한 전투 속에도, 최악의 불행 속에도 말이에요. 그렇게 극적인 상황에서 그걸 인정하려면, 그리고 그걸 무의미라는 이름 그대로 부르려면 대체로 용기가 필요하죠. 하지만 단지 그것을 인정하는 것만이 문제가 아니고, 사랑해야 해요, 사랑하는 법을 배워야 해요. 여기, 이 공원에, 우리 앞에, 무의미는 절대적으로 명백하게, 절대적으로 무구하게, 절대적으로 아름답게 존재하고 있어요. (p147)
-
⠀
✏️
밀란 쿤데라의 책을 이제서야 처음으로 읽게 됐다.
예상했던대로 심오하고 생각보다 더 철학적이어서 솔직히 한번에 이해했다고 말할 수는 없을 것 같다.
요즘 유행하는 철학자들의 책은 오히려 직관적이라서 이해하는데 크게 무리가 없는 반면, 이렇게 소설 속에 내포된 철학적 의미를 알아채는 일은 단순한 일독만으론 해내기 어렵다는 게 여전히 나의 발목을 붙든다.
재독, 삼독을 하더라도 완독의 기준과 의미가 다르듯 이런 책들은 그 깊이를 더하지 않나 싶다.
⠀
여성이 배꼽을 드러내고 다니는 것을 보게 된 알랭. 그는 곧 배꼽에 대해 고뇌하기 시작하는데, 처음엔 단순히 섹슈얼한 부분을 강조하는 건가 했다가 탄생의 본질까지 나아가는 것을 보며 이 책이 담은 의미를 온전히 담아내기엔 아직 내 그릇이 터무니없이 작다 여겨져 갑자기 겸손해지는 경험을 하게 됨🤭
⠀
어쨌든,
조금 갸우뚱하게 되는 지점들이 있지만 그래도 밀란 쿤데라 책이 좋다는 걸 알게 된 시간 :)
⠀
⠀</t>
  </si>
  <si>
    <t>#LINDADECO, #린다데코, #소파, #인테리어, #후기, #리뷰</t>
  </si>
  <si>
    <t>[#LINDADECO #린다데코 #소파 #인테리어 #후기 #리뷰]
✔ 깔끔하면서포 포근한 무드의 오브 소파
✔ 친환경 소재 사용은 기본!
✔ 린다데코는 주문제작이 가능합니다
✔ 제품 문의는 프로필의 링크트리를 이용해주세요🙏
.
.
.
.
.
.
비로소 공간,
At last, space made by lindadeco
🚗 린다데코 포천점
📞 • 031-543-5989
경기도 포천시 호국로 318
⠀
🚗 린다데코 운정점
📞 • 031-946-0276
경기도 파주시 송학2길 62
⠀
▶ 운영시간 : AM 09:30 - PM 07:30
.
.
.
❗모두의 소중한 저작권을 지켜주세요❗
본 페이지에 사용된 이미지는 린다데코의 가족들과 고객님들이 남겨주신 소중한 자산입니다. 무단 도용을 멈춰주세요.ㅠㅠ
타업체의 사진 도용 및 상업적 사용을 절대 금지하며 무단 사용시 관계 법령에 의거 법적 책임이 따를 수 있습니다.</t>
  </si>
  <si>
    <t>#원흥속눈썹, #삼송속눈썹, #원흥뮤뮤, #뮤뮤속눈썹연장, #원흥속눈썹맛집, #일산속눈썹, #리뷰, #후기맛집, #미용인일상, #일산속눈썹, #일산led연장, #led속눈썹연장</t>
  </si>
  <si>
    <t>⠀
안전하고 건강한 시술을 제일 우선으로 두고 시술해드리는 찐 맛집 뮤뮤👑
고객님 컨디션과 니즈를 확실하게 파악하는걸 젤 잘합니댱😉
아직도 안받아 보셨다면 인스타 프로필 링크 통해서 예약 / 문의 가능하십니다 💡
⠀
⠀
⠀
모든 문의는 카카오채널 / 네이버톡톡 으로 가능
✔️ 카카오채널 : 원흥속눈썹 뮤뮤
✔️ 네이버 : 원흥속눈썹 뮤뮤
⠀
⠀
⠀
⠀
⠀
⠀
⠀
#원흥속눈썹 #삼송속눈썹 #원흥뮤뮤 #뮤뮤속눈썹연장 #원흥속눈썹맛집 #일산속눈썹 #리뷰 #후기맛집 #미용인일상 #일산속눈썹 #일산led연장 #led속눈썹연장</t>
  </si>
  <si>
    <t>여러분의 인생 만화는 무엇인가요?
-
특정한 감성에 가장 물들기 쉬운 나이대가 바로 중고등학생 시기인 것 같아요. 그 시기에 처음 접한 만화, 음악, 영화는 특히 임팩트가 강하게 남더라고요.
그래서 '어떤 만화가 명작이다'와 '어떤 만화가 인생 만화다'는 아예 다른 문제 같습니다. 물론 제 취향이 유별나기도 하고요.
취향이 유독 많이 개입되는 경우도 있어요. &lt;크로스 게임&gt;보다 &lt;H2&gt;가 더 훌륭한 작품이란 걸 머리로는 이해하죠. 하지만 저는 히카리보다 아오바가 좋아요.
-
다들 만화만 나오면 아다치 미츠루 이야기를 하는데, 왜 그리 호들갑인지 모르겠다고요? H2 대신 좀 더 짧은 다른 만화 먼저 감상해보세요. 크로스 게임, 러프 추천합니다. 저처럼 야구 때문에 몰입이 덜 되는 걸지도 몰라요. 하지만 보다 보면 알게 될 겁니다. 아다치 미츠루 만화에서 야구는 거둘 뿐.
&lt;아홉살 인생&gt;은 학창 시절 도서관에 늘 꽂혀있었으니 그렇다 쳐도, &lt;열네 살&gt;은 보신 분이 정말 드물 텐데요. 저처럼 시간 여행 장르 좋아하는 분들께는 강추합니다.
지금은 다양한 장르의 마니악한 만화도 많이 보게 되었지만, 결국 스무살 이전에 처음 감상한 만화들이 인생 만화가 되었네요. 메종일각, H2, 나만이 없는 거리, 악의 꽃 등 아쉽게 탈락😌</t>
  </si>
  <si>
    <t>저는 다음주 전역을 앞둔 육군 병장입니다만
해군이었다면 2집에 더 몰입했을것 같네요
2집 컨셉이 항해니까요
떠날 때 듣기 좋은 앨범입니다</t>
  </si>
  <si>
    <t>#유머, #유머스타그램, #리뷰, #지도</t>
  </si>
  <si>
    <t>리뷰가 찐이라고 함ㅋㅋㅋㅋㅋㅋㅋㅋㅋㅋㅋ
.
.
#유머 #유머스타그램 #리뷰 #지도</t>
  </si>
  <si>
    <t>#책추천, #자기관리, #에세이, #서평, #리뷰, #자존감, #감동, #힐링책</t>
  </si>
  <si>
    <t>못 배운 티 정말 많이난다는 행동..
-
책&lt;누구에게도 상처받을 필요는 없다&gt;는
@1ovemy_self 프로필 링크에서 구매 가능합니다.
.
.
.
#책추천 #자기관리 #에세이 #서평 #리뷰 #자존감 #감동 #힐링책</t>
  </si>
  <si>
    <t>#디어에반핸슨, #헤드윅, #프랑켄슈타인, #하데스타운, #알라딘, #포도알, #포도알</t>
  </si>
  <si>
    <t>HAPPY NEW YEAR🎉
2024년이 왔어요, 여러분!
올해도 기다려지는 작품들이 너무 많아요!
설레면서도 지갑이 걱정되는건 저뿐만이 아니겠죠?😂
포도알 팔로워분들이 가장 기다리는
뮤지컬 작품 👑TOP 5는?!
#디어에반핸슨
#헤드윅
#프랑켄슈타인
#하데스타운
#알라딘
----------------------------------
🍇뮤지컬 정보는 #포도알
🍇뮤지컬 리뷰도 #포도알</t>
  </si>
  <si>
    <t>하코네 x 스시야쇼타
Hakone x Sushiya Shota
📍Seoul, KR
디너 ₩300,000
일본에서 한국인 최초로 미쉐린 가이드에서 별을 따고 현재도 예약 난이도가 굉장히 어렵다고 알려진 문경환 셰프님의 스시야쇼타. 도쿄에 있는 스시야쇼타 업장은 나도 작년 1월에 한 번 가봤는데 한국인들이 일본 여행을 갔을 때 방문해 보기 좋은 곳이라고 느꼈다. 그러다가 10월에 문경환 셰프님께서 삼성동에 위치한 그랜드 인터컨티넨탈 서울 파르나스의 일식당인 하코네에서 팝업을 열어 지인의 초대로 다녀오게 되었다.
도쿄에서도 그랬지만 츠마미는 몇 가지 나오지 않는데 사실 이게 츠마미만 그런 게 아니라 스시도 크기가 작은 편이라 웬만해서는 양이 많다고 느끼기 힘들다. 가을에 자주 나오는 연어알을 올린 차완무시는 걸핏하면 심심하게 느껴질 수도 있는 차완무시와 짭조름하고 감칠맛 터지는 연어알을 조합시켜 코스를 시작하기에 딱 좋은 요리였다.
스시 사이즈는 매우 작은 편이었지만 네타와 샤리의 밸런스는 아주 좋았다. 도쿄에서 먹었을 때는 샤리에 수분이 너무 많아서 살짝 질고 풀림도 안 좋았던 기억이 있는데 이날 샤리 상태는 정말 좋았다. 염도와 초 향은 좀 있는 편이지만 너무 세지는 않아서 어느 네타에도 다 잘 어울리는 올라운더 느낌.
스시 중간에도 요리가 몇 개 나왔는데 금태구이는 다들 뭔 맛인지 알겠지만, 참치구이와 송이버섯의 조합은 다른 후기들을 봐도 호평밖에 없던 완벽한 디쉬였다. 송이버섯 향과 기름진 참치의 완벽한 조화였는데, 참치 니기리를 먹고 바로 다음에 나와서 맥이 끊기지 않고 쭉 이어지는 게 더 좋다고 느껴졌다. 참치는 스페인산이었던 거로 알고 이날 재료 중에 일본산은 아마 없었던 거로 기억한다.
아무래도 국내에서 스시를 한다는 게 일본보다는 곤란한 점이 많은 편이다. 이날도 솔직하게 말하면 샤리 컨디션은 최상이었지만 재료는 대부분 국산에 참치도 스페인산이라 도쿄에서 먹는 것보다 만족감을 저하시켰다. 다만 일본 출신 셰프님들이 한국으로 돌아와 업장을 차리는 것이 유행이 된 지금, 가장 인지도가 높은 문경환 셰프님의 스시를 서울에서 먹을 기회가 있었다는 것 자체가 가장 의미 있다고 생각된다.</t>
  </si>
  <si>
    <t>#독서끝, #서평, #책리뷰, #리뷰, #번영하는도시몰락하는도시, #이언골딘, #어크로스, #도시</t>
  </si>
  <si>
    <t>#독서끝 #서평 #책리뷰 #리뷰
옥스퍼드 대학 교수 그리고 전 세계은행 부총재 이언 골딘의 &lt;번영하는 도시, 몰락하는 도시&gt;를 다 읽었습니다. 이 책은 역사적으로 일어난 도시의 형성 과정과 강점, 약점, 미래의 불안요소 등을 배우고, 앞으로 인류가 고민해야 할 방법들을 생각해보는 책입니다.
이미 전 세계적으로 도시로 몰려드는 양극화 문제와 그로 인한 기후 문제, 전염병 문제, 저출산 문제 등과 같은 다양한 일들이 많이 일어나고 있고, 이러한 시대의 흐름을 사실 막기는 힘들어 보여, 다방면으로 배우고자 선택한 책입니다.
개인적으로 도시의 형성 과정에서 일어난 역사적 배경과 강점, 약점 등을 골고루 배울 수 있어서 재밌었고, 모르던 나라의 도시들도 알게 되어서 재밌었습니다.
책에서 말하고자 하는 도시의 형성 과정은 대략 이러합니다.
그 시대에 맞는 산업(노동집약-&gt;자본집약-&gt;기술집약) -&gt; 거기에 적합한 환경의 도시로 산업 인프라가 형성 -&gt; 일자리로 인한 사람들의 증가 -&gt; 수출산업이 가능하도록 물류발전(해운-&gt;철도-&gt;자동차-&gt;항공) -&gt; 일자리와 편의성이 증가하면서 정착하는 사람이 늘어나고 거기에 맞는 문자, 산업도구, 기술 등이 발전하고 교육 인프라, 의료 인프라도 형성 -&gt; 결국 공동체가 가진 강점 협력, 분업, 발명이 발휘됨 -&gt; 도시가 성장함에 따라 사람들을 끌어당기는 힘이 강력하게 발생 -&gt; 도시의 강점이 강화되며 계속해서 도시가 커짐 -&gt; 도시 내부적으로, 외부적으로 양극화가 발생(특히 집 값) -&gt; 양극화로 인한 빈곤 문제, 기후 문제, 전염병 취약성 증가, 고령화 문제 등이 발생 -&gt; 해결책으로 다양한 산업을 육성, 기후 협약, 의료기술 발전, 이민자 유입 장려 등으로 보완
대략 어떤 과정인지 한 눈에 보이시죠. 의식주에서 식, 곧 먹을 것을 해결하기 위한 산업이 생겨나면 거기에 배고픈 사람들이 몰려들고, 그 다음부터 위와 같은 여러 인프라들 형성 되면서 공동체 만의 강점들이 시너지로 발휘됩니다. 곧 이러한 도시에서 여러 혜택을 입기위해 사람들은 끊임없이 몰려듭니다.
또한 물류의 발전은 도시의 크기를 좌우하는 역할을 합니다. 수입수출의 관문역할을 하는 도시는 곧 교역이 가능함으로써 다양한 나라에서 왕래가 이루어지고, 이러한 역할이 가능한 도시는 쏟아지는 물을 감당 할 수 있을 만큼 그릇이 커지는 것 입니다.
도시의 형성 과정에서 무엇이 중요 요인인지 한 눈에 보이시죠. 특히 산업 인프라, 곧 일자리의 힘을 잘 말해주는 것 같습니다. 번영했던 도시의 쇠퇴한 사례도 비교로 같이 나오는 데 이 역시나 중요 요인은 일자리 였습니다. 돈이 되는 산업이 변함에 따라 일자리가 사라지고, 역순으로 사람들도 사라집니다. 물론 그렇다고 모든 도시가 쇠퇴만 하는 것은 아니며, 이미 갖춰진 여러 인프라(교통, 교육, 의료, 주거 환경 등)이 잘 갖춰진 상태를 활용하여 다시 새로운 산업을 잘 육성함으로써 쇠퇴하지 않고 새로이 번영을 이어가기도 합니다.
&lt;번영하는 도시, 몰락하는 도시&gt;에서 나온 전체적인 도시 틀은 다 정리해드린 것 같습니다. 도시의 문제점에 대한 이언 골딘의 해결방안 제시들은 책을 통해서 참고하시면 좋을 것 같고, 개인적으로는 이 부분이 가장 임팩트가 있었습니다.
3장. 어떤 도시에서 태어나느냐가 운명을 좌우한다.
📖 아테네 극작가, 에우리피데스 - ”행복의 첫 번째 요건은 유명한 도시에서 태어나는 것“
📖 책 중 - 이전에 번양하던 미국의 ’러스트밸트‘ 및 오래된 다른 산업 중심지에 있는 도시들의 쇠퇴가 원망과 분노의 정치에 기름을 끼얹고 있다. 이들 지역의 주민들은 실업과 도시의 쇠퇴라는 악순환 속에서 생계를 이어가느라 고군분투하고 있다. 한편 뉴욕, 샌프란시스코, 런던, 파리같이 호황을 누리는 도시의 엘리트들은 소득이 급증하고 있다.
꽤 의미심장한 부분이죠. 위에서 거론했듯이 모든 도시가 쇠퇴하는 것은 아니지만, 또 번영하는 도시와 몰락하는 도시의 상황 만큼 사람의 운명을 좌우하는 것도 없기에 여러 생각이 들었습니다.
이언 골딘 &lt;번영하는 도시, 몰락하는 도시&gt;을 통해 정리된, 그리고 생각한 부분들을 대략 다 말씀드렸습니다. 관심있는 분들은 책을 읽으시며 더 자세한 내용들을 접하시면 될 것 같습니다. 책 선정에 제 서평이 도움되길 바라며, 서평 할 기회를 주신 어크로스 출판사 @across_book 에도 감사를 표하며 이만 서평을 마칩니다.
#번영하는도시몰락하는도시 #이언골딘 #어크로스 #도시</t>
  </si>
  <si>
    <t>#LINDADECO, #린다데코, #거실인테리어, #거실장, #인테리어, #후기, #리뷰</t>
  </si>
  <si>
    <t>[#LINDADECO #린다데코 #거실인테리어 #거실장 #인테리어 #후기 #리뷰]
✔ 거실을 화사하게 만들어주는 깔끔한 템바보드 산토리니 거실장
✔ 친환경 소재 사용은 기본!
✔ 린다데코는 주문제작이 가능합니다
✔ 제품 문의는 프로필의 링크트리를 이용해주세요🙏
.
.
.
.
.
.
비로소 공간,
At last, space made by lindadeco
🚗 린다데코 포천점
📞 • 031-543-5989
경기도 포천시 호국로 318
⠀
🚗 린다데코 운정점
📞 • 031-946-0276
경기도 파주시 송학2길 62
⠀
▶ 운영시간 : AM 09:30 - PM 07:30
.
.
.
❗모두의 소중한 저작권을 지켜주세요❗
본 페이지에 사용된 이미지는 린다데코의 가족들과 고객님들이 남겨주신 소중한 자산입니다. 무단 도용을 멈춰주세요.ㅠㅠ
타업체의 사진 도용 및 상업적 사용을 절대 금지하며 무단 사용시 관계 법령에 의거 법적 책임이 따를 수 있습니다.</t>
  </si>
  <si>
    <t>#각각의사연, #레진, #레진아트, #키링, #만들기, #리뷰</t>
  </si>
  <si>
    <t>진짜 예쁘게 만들고 싶은데...🙏
첫 레진아트 도전이에요!!!
#각각의사연 #레진 #레진아트 #키링 #만들기 #리뷰</t>
  </si>
  <si>
    <t>정희진 선생님의 신간을 읽었다. 밑줄을 잔뜩 그어가며.
2015년 여성주의 책모임을 시작했을 때, 처음으로 읽은 책은 정희진 선생님의 &lt;페미니즘의 도전&gt;(개정판)이었다. 약 20년 전에 나온 그 책의 약 10년 후 개정판으로 페미니즘 책을 시작한 나와 친구들이었다. 그때 그 책은 입문서라고 하지만 쉽지만은 않았다. 그럼에도 많은 배움이 되었고, 세계관을 새로이 쌓을 수 있는 토대가 되어주었던 읽기의 시간이었다. 그리고 10년까진 아니지만, 약 10년의 시간이 흐르고 &lt;다시 페미니즘의 도전&gt;이 출간되었다. &lt;페미니즘의 도전&gt;의 개정판이 아니라 새로운 책이 나온 것. 정희진 선생님은 ‘이 책이 쉽게 읽히지 않는, 논쟁의 불씨가 되는 텍스트이기를 바란다.’고 했다. ‘변화된 여성주의, 정체성의 정치 위주의 담론을 분석’하며 ‘기존의 논쟁 구도에 문제를 제기 하고자 한다.’고 했는데, 개인적으로는 3-4장을 읽으며 그 이야기를 왜 하셨는지 이해했다. 나에게 1-2장은 부숴버리는 충격보다는 명료함에 가까웠고, 잘 정돈되었다. 물론 생각해보지 못한 관점이 더해져서(이를 테면 공중보건의 관점에 대한 이야기) 신선한 읽기의 시간이었다. 그러나 3-4장은 나에게도 그렇고, 무엇보다 잠시 생각해도 떠오르는 논쟁의 사람들/상황들/공간들/주장과 운동이 생각이 나기도 했다. 3장의 트랜스젠더/인터섹스 이야기는 나에게는 더 이상 논쟁이나 찬반의 이야기 거리가 아니니 논외로 치더라도 섹슈얼리티와 동물성애, 그리고 폭력적 이성애 규범의 이야기가 연결되어 풀어지는 글은 사실 생각하지 못했던 것들이기도 하고, 동물성애=수간으로 절로 인식하고 있었음을 깨닫게 되었기도 하기 때문이다. 또한, 4부에서 성매매의 폭력/노동에 대한 글 역시 많은 토론을 나눌 수 있을 이야기라고 생각했다. 성매매가 본질적으로 폭력임을 말하는 것에서 그는 자유의지나 강제성으로서가 아니라 ‘구조 안에서 개인의 대응이 결과적으로 여성 개인과 집단 전체에 차별을 가져오는 구조적 폭력’으로서 이야기를 한다. 그러니까 성매매는 처음부터 그리고 언제나 ‘노동’이며, ‘폭력’인 것으로 노동이냐, 폭력이냐 혹은 자발이냐 강제냐 등의 범주를 넘어서서 다른 이야기를 해야 하는 것인데, 그것은 왜 이토록 불공정한 성적 교환에 대해 이야기하는 것이었다.
정희진 선생님은 이전의 다른 책에서부터 그리고 처음의 &lt;페미니즘의 도전&gt;에서부터 가정폭력(아내 구타) 피해 경험자와 성매매 (피해/경험) 여성들을 주되게 이야기하셨다. ‘미투’ 때도 그러했다. ‘미투’할 수 없는 이들로서 이 책에서도 그들에 대해 주되게 이야기하고 있다. 다른 여성운동의 주체들이나 의제들보다 이에 대해서는 나일 수 있다고 생각하나 사실은 ‘나’라고 생각되기 어려운 영역이라고 생각 들었다. 그것에서 오는 이 주체/주제/운동의 중요성에 대해서도 생각하였고. 끝으로, 내가 어린이/청소년이었을 때 나온 논문을 이제는 그 고민을 받아 안을 수 있게 이해할 수 있을 때에 읽을 수 있어서 기뻤다. (+여전히 그 논문에서의 어떤 생각들은 유효한 고민거리가 있었고)
.</t>
  </si>
  <si>
    <t>#거룩한게으름뱅이의모험, #2013, #모리미도미히코, #森見登美彦, #즐거운, #이야기, #너구리, #교토, #북스타그램, #bookstagram, #독서, #리뷰</t>
  </si>
  <si>
    <t>#거룩한게으름뱅이의모험#2013
#모리미도미히코
#森見登美彦
교토에서 일어나는 대단한(?) 모험 이야기.
진짜 이야기 속으로 들어가기 전에 교토 일부 지역에 대한 귀여운 그림체의 지도, 그리고 주요 등장인물들과 배경에 대한 간략한 소개와 그림이 포함되어 있다.
너구리 가면과 뭐 적당한 외투정도를 입고 다니면서 난처한 상황에 처한 사람들을 불쑥 나타나서 돕고 다니는 ‘정의의 사도’, 이른바 폼포코 가면. 여기저기 나타나 사람들을 도운 탓에 제법 유명해 졌지만, 실체는 정확히 알려져 있지 않다. 교토 교외에 있는 연구소에 근무하는 하염없는 게으름을 사랑하고, 실천하는 삶을 살고 있는 청년, 고와다. 그리고 고와다의 직장선배와 그의 여친. 탐정사무소 탐정과 탐정사무소에서 주말알바만을 하고 있는 자. 흑막의 실세(?) 뭐 그런 의혹을 가질만한 알파카 등등. 아니, 이게 대체 뭔말이야!!! 싶은 뭐 다양하고 이상한 것들이 등장한다.
그렇게 시작되어 게으른 아니 사실은 게으르고 싶어하는 청년, 고와다와 함께 소소한 일상이야기가 펼쳐지다가, 고와다 앞에 나타난 너구리 가면께서 자신의 대를 이어 너구리 가면 활동을 하라고 고와다에게 강요한다. 아니 왜? 느낌이 그래! 이게 뭔지 원. 하여간 그 와중에 너구리 가면을 쫓는 탐정이 등장하고 뭐 여차저차해서 너구리 가면의 정체도 밝혀지고, 악당의 악당의 악당. 진짜 악당인지 아닌지 모르겠는데 뭐 하여간 돌고도는 이야기의 근원도 알려진다.
아! 대체 뭐냐고 이게…라고 생각되는가 싶은데, 아니 근데 계속 읽게되는 이야기 였다. 사실, 작가님의 유명한 작품들을 나도 시작해 볼까..하는 생각을 하다 고른 첫 작품. 의외로 다른 작품들 보다는 익숙하지 않은 것 같지만, 교토가 있고, 너구리가 있다. 그러니 깍두기 접하는 심정으로 고른 작품. 근데, 적당했다. 심심하지 않으면서 과하지 않은 아주 적당한 호기심의 마음으로 책장을 계속 넘기게 하는 그런 힘이 있었다. 물론, 이미 얼마되지 않아 어느정도 예감을 하게 되는 것들이 있기는 했지만 :) .
비장한 마음으로 주말은 빈둥거리자. 어차피 반드시 월요일이 오니까.
나도, 게으름을 피우느라 바쁜 주말을 계속 보내야 겠다.
#즐거운#이야기#너구리#교토#북스타그램#bookstagram#독서#리뷰</t>
  </si>
  <si>
    <t>#mmm입어봄, #인스턴트펑크, #Instantfunk, #mmm_exclusive, #입어만볼게요, #입어만봤어요, #플래그십스토어, #압구정, #압구정로데오, #압구정가볼만한곳, #SS24, #SS컬렉션, #봄신상, #리뷰, #리뷰스타그램, #ootd, #패션스타일, #패션모델, #모델, #스타일추천</t>
  </si>
  <si>
    <t>#mmm입어봄 #인스턴트펑크 #Instantfunk
mmm이 인플루언서 전은혜(@dear.gracie.j)와 함께 인스턴트펑크(@instantfunk_official) 압구정플래그십스토어에서 24SS신상을 입어보았어요. mmm이 셀렉한 인스턴트펑크 신상 룩 4! mmm인친님들의 원픽을 알려주세요!
🏡인스턴트펑크
빈티지와 클래식을 기반으로 현대적으로 재해석한 디자인의 의류를 선보여요. 이번 시즌 ’Snuggle up to fashion‘를 주제로 탄생한 인스턴트펑크 룩을 만나보세요.
👚LOOK1
허리라인이 슬림하게 떨어지는 오버 숄더 싱글 브레스티드 재킷과 와이드 팬츠를 매치했어요.
-오버숄더 에코 레더 재킷 블랙
-라운드 코튼 슬리브리스 블랙
-워시드 와이드 데님 팬츠 블루
👚LOOK2
어깨 라인이 드러나는 오프숄더 플레어 원피스로 귀여우면서도 사랑스러운 룩을 연출했어요.
-오프숄더 플레어 원피스 화이트
-플로럴 스트링 초커 화이트
👚LOOK3
요즘 대세는 청청! 페미닌한 무드의 오프숄더 데님 블라우스와 같은 톤의 데님을 매치해 쿨한 무드 완성!
-오프숄더 데님 블라우스
-Wide 04 라이트블루
👚LOOK4
군더더기 없이 깔끔한 블루종에 와이드 팬츠를 매치해 쌀쌀한 요즘같은 봄에 입으면 딱 좋을 클래식 룩이에요.
-에코 레더 블루종 재킷 블랙
-레이어드 롱슬리브 아이보리
-Classic Wide 01 베이지
📍서울 강남구 도산대로51길 12
⏰매일 12:00~20:00
🎥mmm
#mmm_exclusive #입어만볼게요 #입어만봤어요 #플래그십스토어 #압구정 #압구정로데오 #압구정가볼만한곳 #SS24 #SS컬렉션 #봄신상 #리뷰 #리뷰스타그램 #ootd #패션스타일 #패션모델 #모델 #스타일추천</t>
  </si>
  <si>
    <t>문제는 이겁니다👇
.
회사 칭구가 생와사비를 나눔해줘서! (확실히 일반적이진 않은 나눔템 클라쓰ㅋㅋㅋㅋ) 바로 먹어봤어요!! ᕕ( ᐛ )ᕗ”🎵
.
오마카세에서 쉐프님들 쓰시는거보면 그럴싸해보이기도 하고 요즘은 온라인몰에 팔기도해서 궁금하긴했는데 딱히 사 볼 기회가 없었거등요🥲
.
일본산 튜브형 생와사비 제품이나 횟집에서 나오는 생와사비 대비 진짜로 맛이 다를지 궁금했는데! 칭구덕에 요렇게 또 먹어보네요🤓🙌
.
📍영상에 나오는 와사비면 2인기준 2번정도 먹을 분량이었어요. 제가 생각한것보단 양이 많진 않더라고요🤔
.
📍맛은!! 일반 와사비의 코로나검사같은 코뻥 느낌 전혀아니고 오히려 향긋하다 느낄정도였어요! 부드럽게 알싸한 향이라 고급졌고요🥹
.
📍튜브형 와사비는 약간 물같고 횟집 와사비는 좀 청키한 느낌이라면, 얘는 오히려 크리미한 느낌!
.
📍생 와사비는 밀봉해서 냉장보관하고 빨리 먹는데 좋대요! 남더라도 냉동보관은 하면안된다고 합니다! 향이 다 없어진대요🥲
.
📍좋은고기나 회 먹을일 있으면 저는 제돈주고 사먹을 의향있습니다!🙋‍♀️ 좋은소금+생와사비 조합이 너무 좋더라고요.
.
문제는.. 갈수록 입만 고급이 되는🤦‍♀️🤦‍♀️🤦‍♀️
녜에..돈만 벌면되요 이제😇😇😇
.
.
➕️ 아 강판은 이코토 미니 강판인데 와사비 갈기에도 딱 좋았습니다. 와사비 전용 고급강판같은것도 많긴하던데...👀 (눈감아)
.
아! 혹시나 좋은 생와사비 파는곳 아시면 추천해쥬라쥬! 😍</t>
  </si>
  <si>
    <t>#협찬, #세시이십칠분, #감자빵, #고구마빵, #제품리뷰, #솔직리뷰, #리뷰어, #동탄빵집, #제품협찬, #글루텐프리빵, #동탄호수공원맛집</t>
  </si>
  <si>
    <t>세시이십칠분 글루텐프리 감자빵&amp;고구마빵 #협찬
제가 평소 좋아하던 동탄호수공원맛집 세시이십칠분에서 감자빵과 고구마빵을 온라인으로 판매하시더라구요👍🏻
좋은 재료로 건강하게 만드는 핸드메이드 간식으로 아침대용이나 간식으로 너무 좋아요
제거 먹어본맛은 감자빵, 허니버터빵, 고구마빵인데요 감자와 고구마에 그 안에서 씹히몀서 인공적인 단맛이아니라 좋았고, 겉은 부드럽고 쫀득쫀득한 빵이라서 저는 너무 좋았어요
글루텐프리빵 원하시면 동탄 세시이십칠분 추천해요
📍경기 화성시 동탄순환대로3길 27-23 104호
#세시이십칠분 #감자빵 #고구마빵 #제품리뷰 #솔직리뷰 #리뷰어 #동탄빵집 #제품협찬 #글루텐프리빵 #동탄호수공원맛집</t>
  </si>
  <si>
    <t>#각각의사연, #조명, #곰돌이, #불꽃, #불꽃놀이, #리뷰, #제품리뷰</t>
  </si>
  <si>
    <t>아니 이거 역대급이잖아✨
작년에 사놓고 묵힌 곰돌이 조명인데
이건 이제야 켠 내 자신을 원망하는 중😢
#각각의사연 #조명 #곰돌이 #불꽃 #불꽃놀이 #리뷰 #제품리뷰</t>
  </si>
  <si>
    <t>#생활용품, #꿀템, #살림꿀템, #살림, #살림팁, #살림남, #생활용품리뷰, #살림꿀팁, #생활꿀팁, #꿀갤러리, #꿀팁, #정리꿀템, #제품리뷰, #생활템, #생활템, #텀블러, #청소, #청소꿀팁, #텀블러청소솔, #야채탈수기, #탈수기, #호일, #호일걸이, #종이호일, #랩커팅</t>
  </si>
  <si>
    <t>삶의질 상승 살림꿀템 3가지
오늘 소개해드린 3가지제품 중 어느것이 가장 마음에 드시나요?💛
꿀갤러리가 리뷰한 모든 제품은 프로필링크에서 확인하실수 있습니다.
추천하실만한 꿀팁이나 꿀템 댓글로 제보해주시면 영상으로 공유드리겠습니다💛
알아두면 쓸모있는 생활꿀템 3가지
의외로 잘모르는 생활꿀템 3가지
#생활용품 #꿀템 #살림꿀템 #살림 #살림팁 #살림남 #생활용품리뷰 #살림꿀팁 #생활꿀팁 #꿀갤러리 #꿀팁 #정리꿀템 #제품리뷰 #생활템 #생활템 #텀블러 #청소 #청소꿀팁 #텀블러청소솔 #야채탈수기 #탈수기 #호일 #호일걸이 #종이호일 #랩커팅</t>
  </si>
  <si>
    <t>⭐웅진책방 11기 서포터즈 모집⭐
✔아이 연령에 맞는 도서를 체험하고 싶다면?
✔책육아에 대한 관심 OR 포스팅 경험이 있다면?
✔웅진책방에 찜해놓은 아이템이 있다면?
웅진책방 서포터즈에 도전하세요!
- 대상 : 0~6세 자녀가 있는 웅진책방 회원이라면 누구나
- 11기 활동기간 : 2월 13일 ~ 5월 31일까지
- 활동내용 : 제품 리뷰 및 웅진책방 이벤트 홍보 포스팅 작성(월 2~3회)
(서포터즈만 드리는 엄청난 혜택도 있답니다 :D)
참여 방법은 프로필 링크를 통해 확인해 주세요!
많은 참여 부탁드립니다 😎</t>
  </si>
  <si>
    <t>#각각의사연, #감정, #스트레스, #말랑이, #리뷰, #제품리뷰</t>
  </si>
  <si>
    <t>저처럼 요즘 부쩍 화가 많아진 영롱이들은
이렇게 풀어보는건 어때요👀✨✨
#각각의사연 #감정 #스트레스 #말랑이 #리뷰 #제품리뷰</t>
  </si>
  <si>
    <t>#굿모닝또리, #내돈내산후기, #슈슈앤크라</t>
  </si>
  <si>
    <t>#굿모닝또리 ☀️
인친님들 아가들은 몇시에 기상하나요?
또리는 오랜만에 네시..기상을 했어요 ㅎㄷㄷ
보통은 아홉시에 일어난답니다.😂
지금 또리는 낮잠을 자고 있는데요!
오후에 일어나면 육아팅하며 열심히 놀아줘야겠어요😀
휴직 중인데 월요일이 크리스마스 휴일이라
벌써 화요일인게 왜 좋은걸까요..🥰
#내돈내산후기 #슈슈앤크라</t>
  </si>
  <si>
    <t>#구월동맛집, #돈불식당</t>
  </si>
  <si>
    <t>#구월동맛집 #돈불식당
제가 정말 사랑하는 곳 중에 하나!
매콤한 오징어볶음과 불고기의 조합이 환상🥰
처음엔 따로 먹다가 오징어볶음을 불고기에 섞어주세요!
안어울릴 것 같지만 정말 잘 어울리고 맛있어요😋
마지막으로 쫄면사리 추가하면 최고의 별미💕</t>
  </si>
  <si>
    <t>#내돈내산, #힘내라마라탕, #남편밥상, #마라탕, #마라탕밀키트, #마라탕입문자, #마린이, #마라수혈</t>
  </si>
  <si>
    <t>#내돈내산 #힘내라마라탕 #남편밥상
✔️ 힘내라식당 👉🏻 @cheeruprestaurant
알고리즘에 떠서 알게 된 업체인데 자체 생산공장을
보유하고 있고 무엇보다 청결을 엄청 강조하시더라구요.
뭔가 믿먹 할 수 있겠다 싶어서 주문해본건데 성공했어요✌🏻
남편은 #마라탕 이라면 환장하는 마친자인 반면
전 마린이여서 강한 마라맛은 잘 못먹어요,, ●᷄⩊●᷅
그런 저에게 아주 딱 맞는 힘내라식당의 #마라탕밀키트
원팩조리로 간편하고 진한 사골육수 베이스입니다!
마라소스, 땅콩소스가 각각 동봉되어 있는데 #마라탕입문자
또는 #마린이 분들은 땅콩소스를 다 넣어 끓여 먹으면 진짜
거부감 없이 맛있게 먹을 수 있는 맛이에요 ⸝⸝ʚ̴̶̷̆ㅁʚ̴̶̷̆⸝⸝👍🏻
전 마라고수인걸요? 하시는 분들은 땅콩소스를 넣지 않고
끓여드시면 vㅔ리 맨-족스러운 #마라수혈 가능하실거예요!
전 오늘부로 마린이 졸업하고 마른이로 진화완료 ᖜ ◟ᖜ
그리고 다섯번째 사진보면 알 수 있듯이 레시피 종이도
진공포장으로 보내주시는데 이런 세심한 배려 즹챠 이즈굿💛
마라탕 출시한지 얼마 안 되신 것 같은데 번창하시길,,✨
+ 피드 속 양념치킨 레시피는 최근 릴스에 있숴효🫶🏻
-
🛒구매처
https://m.smartstore.naver.com/cheeruprestaurant</t>
  </si>
  <si>
    <t>#반려용품, #내돈내산후기</t>
  </si>
  <si>
    <t>#반려용품 #내돈내산후기
인스타 강아지샤워기_넌내발샤워기
인스타 광고로 주구창창 뜨는 석고 기피제 사고
후회해서
(가격대비 크기도작고
연결고리가 부실하며 결국 한달만에 분실)
인스타 광고는 믿을게 못되는구나 생각했다
그러다가 영업당한 넌내발샤워기.
한달넘게 써본 후 찐후기를 남겨보면
매우 만족이다🥰
땡이가 요걸 물나오는 도구라 생각하는지..
물 고프면 장실에 들어가서 날 쳐다봄ㅌㅋㅋㅋ
이 샤워기로 바꾼 후
목욕발광안부리고 가만히 잘 있고
화장실 가! 이러면 화장실로 쪼르르 가서
샤워기 쳐다보고 있다.
땡이 발에 비해 샤워기가 살짝 작은 느낌이지만
그래두 이정도도 만족😙😙
확실히 씻기기 편하다
주위에 추천하냐 물어본다면
당연 추천할거고
단점은 사람쓰는 샤워기와 내발샤워기
동시연결하는 그 ...부분...?(명칭모름)이
물이 좀.. 많이 튀어나온다는거??
요건.. 내가 잘못연결한거같아서
아빠한테 도움을 청할 예정!
무튼 요거 써볼만하다~~</t>
  </si>
  <si>
    <t>#어린이날, #아빠랑, #아빠랑딸, #아빠랑커플룩, #아빠랑커플티, #오뜨베베, #오뜨베베티셔츠, #내돈내산, #내돈내산후기, #내돈내산맛집, #헬로오띠티셔츠, #헬로오띠성인티셔츠, #수피마원단, #커플티</t>
  </si>
  <si>
    <t>D+310일💛 #어린이날
오늘은 즐거운 어린이날🎈
비는 추적추적 오지만
아빠 출근 전에 선물보러 왔어요!
아빠랑 커플티 어때요? 이쁘쥬💛
의왕 타임빌라스에 오뜨베베 팝업스토어 갔다가 득템✨
(아직 팝업 스토어 오픈중이니 가보세요😉)
🏷️ 오뜨베베 @oottbebe
헬로오띠 티셔츠, 성인 헬로오띠 티셔츠
.
#아빠랑 #아빠랑딸 #아빠랑커플룩 #아빠랑커플티 #오뜨베베
#오뜨베베티셔츠 #내돈내산 #내돈내산후기 #내돈내산맛집
#헬로오띠티셔츠 #헬로오띠성인티셔츠 #수피마원단 #커플티</t>
  </si>
  <si>
    <t>#넵알겠습니다, #코스모폴리탄</t>
  </si>
  <si>
    <t>#넵알겠습니다
그렇게 이번 달 월급도 통장을 스쳐 지나갔다💸 코스모의 직장인 브이로그 &lt;넵! 알겠습니다&gt; 이번 에피소드는? 코스모 에디터들의 '찐' 소비 습관을 탈탈 털어라! 필터링 없는 연차별 카드값 공개부터 '내돈내산'템과 후회템, 코스모 편집장님의 친근감 터지는 소비 습관까지 가감 없이 공개합니다. 우리 모두 .. 이렇게 살아가잖아요😂
☑풀 버전은 #코스모폴리탄 유튜브 채널에서 확인하세요👀
Digital Editor 홍서영
Film 정해덕
Film Edit 강형묵
OAP 이명은</t>
  </si>
  <si>
    <t>#블루뱅황령산점, #부산카페, #부산카페추천, #내돈내산후기, #부산데이트코스, #광안대교뷰, #카페맛집</t>
  </si>
  <si>
    <t>부산서 카페가신다면야
여기는 꼭 가보세요
나 왜 이제 가봤는지 🥲
황령산봉수대에 있는
카페 블루뱅 이라는 곳인데
광안대교와 해운대,용호동쪽
뷰를 한눈에 😍
너무너무 예쁘죠?
무슨 고급레스토랑에 온 거 같은
여기 팁은
5시쯤 가면 해뜬거,노을진거
밤 야경까지 다 볼 수 있고
어두워지면 테이블마다
조명 가져다 주시는데
더 예쁘답니다 ✨🌉
부산 숭님들
타지역 지인들 오면
꼭 데꼬 가보세요
#블루뱅황령산점 #부산카페 #부산카페추천
#내돈내산후기 #부산데이트코스
#광안대교뷰 #카페맛집</t>
  </si>
  <si>
    <t>#고양아이와가볼만한곳, #데이캠파크고양, #데이캠파크, #조동모임장소, #가족모임장소, #내돈내산후기, #실내수영장, #온수풀, #야외썰매장, #야외놀거리, #실내놀거리, #고양대형키즈카페추천, #조동모임, #가족모임장소추천, #모임장소추천</t>
  </si>
  <si>
    <t>#고양아이와가볼만한곳 #데이캠파크고양
어린이날 즐겁게 보내셨나요?
저희는 서울 근교에 위치한 #데이캠파크 고양점에 다녀왔어요.
야외 캠핑존으로 예약을 하였는데 이날 아쉽게도 비가 와서 야외놀이를 이용하지 못해 아쉬웠지만
실내에도 놀거리가 워낙 많아서 정말 알차게 보내고 왔답니다😆
&lt; 데이캠파크 고양점&gt;
▪️위치: 경기도 고양시 덕양구 호국로 1907번길 202
▪️영업시간- 평일 : 15시 30분 - 21시, 주말 : 11시 - 21시
매주 화, 수 휴무 ,놀이공간은 18시까지 운영.
▪️주차 가능: 앞마당 옆 주차장에 주차 (안내 요원분이 계셔요.)
➰ 야외 시설 - 캠핑 테이블존(예약석), 대형에어바운스,
사계절 썰매장, 블럭놀이, 공구놀이, 자전거 트랙, 밸런스기구,
바베큐장
➰지하 1층 - 그네, 중장비 장난감, 온수풀, 샤워장, 코인노래방
➰1층 - 어린이용 디스코팡팡, 매점, 장난감 동물농장체험,
볼풀장, 유아용 미끄럼틀, 실내 테이블존 (예약석)
➰2층 - 여행 테마존, 실내 테이블존(예약석), 에어바운스,
주방놀이, 역할놀이 존
따뜻한 물이 나오는 샤워장과 탈의실, 드라이기도 있어요.
버너로 음식을 구워먹을 수 있지만 전기사용은 안돼요.
커피외에 다른 배달음식 모두 ok
햇반, 주류 , 일회용품, 먹거리 등은 사오셔도 되고,
매점에서 구매가능해요.
📌 챙길것
수영모자 필수!!! 몸을 닦일 샴프와 바스, 수건 을 챙겨주세요.
참, 수영복 탈수기가 없어요.
젖은 수영복을 담아갈 비닐 봉투가 있으면 좋답니다.
ㅡㅡㅡㅡㅡㅡㅡㅡㅡ
오픈한지 얼마 안되서 그런지 시설들이 일단 깔끔하고,
다양한 연령대의 아이들이 즐길 수 있게 놀거리가 풍족하고,
놀잇감들도 노후 되지않아서 좋더라고요~
#조동모임장소 #가족모임장소 로 추천합니당 🙌🏻
재방문의사 1000000000000%
다음번엔 야외 놀거리도 알차게 즐겨보겠습니다! 😆
#내돈내산후기 #실내수영장 #온수풀 #야외썰매장 #야외놀거리
#실내놀거리 #고양대형키즈카페추천 #조동모임
#가족모임장소추천 #모임장소추천</t>
  </si>
  <si>
    <t>아인솝 로즈향 입욕제 미쳐따 너무좋쟈냐.. 🩷
입욕제 탐나면 일주일만 기다려 칭구드라….?🌸</t>
  </si>
  <si>
    <t>#마켓컬리, #내돈내산후기, #1인가구, #살림스타그램, #자취템, #밀키트추천, #안주추천, #살림꿀팁, #장보기, #자취생, #초간단요리, #밥반찬</t>
  </si>
  <si>
    <t>컬리 쿠폰 들어왔는데...
뭐 살지 고민되서 어플만 들낙날락 해보신 적 있으시죠?😆
⠀
입소문 난 마켓컬리 추천템 5가지만 싹 모아봤어요💜
여러분은 이거 보고 시간만 아껴가세요!
⠀
9,999+ 후기에 재구매 많은 추천템만 담았으니
컬리 쿠폰 들어오면 장바구니에 넣어보세요 🛍 :)
⠀
1. 고래사어묵 김치우동전골 (2인분/10,500원)
⠀
새콤한 볶음 김치 양념에
우동과 어묵 넣고 6분만 끓이면
되는 김치우동 전골이에요!
⠀
볶음 김치가 매콤한 국물 맛을 내서
칼칼하게 먹기 좋아요.
생각보다 어묵도 통통하고 큼직해요
⠀
2. [마이하노이] 고기 폭탄 쌀국수 (1인분/6,900원)
⠀
심플하게 면과 고기 육수만 있어 쉽게 조리 가능해요!
1인 양인데 포장대로 육수와 고기가 푸짐해
한 끼 배부르게 먹을 수 있었어요.
⠀
국물도 시원하고 깔끔하구요
여기에 숙주만 사서 추가하면
밖에서 사 먹는 쌀국수 부럽지 않아요.
⠀
⠀
3. 교토마블 데니쉬 식빵 플레인 (3가지 맛/7,600원)
⠀
이건 가격대가 있긴 한데
한번 먹어보면 계속 생각나는 맛이에요.
⠀
그냥 뜯어 먹어도 맛있지만
에프에 4분 돌리면 두 배는 더 맛있더라구요!
⠀
버터 풍미가 고소하고
결대로 뜯어 먹으면 부드럽고 촉촉해요.
⠀
⠀
4. Kurly's 동물복지 유정란(20구/10,200원)
⠀
계란 두부 우유 같은 신선식품은
꼭 컬리에서 구매하는 분들이 계실 텐데요!
⠀
컬리 동물복지 유정란은
노른자가 선명하고 비린 맛없이 고소해
인기템 중 하나에요
⠀
가격대는 있지만 난각 번호 2번이라 믿음 가서
세일할 때 구매하는 거 추천해요 :)
⠀
⠀
5. 춘천 국물 닭갈비 떡볶이 (3인분/12,500원)
⠀
한 팩에 닭고기 양배추 고구마와
쫄깃한 밀떡이 들어있어요.
⠀
닭고기는 부드럽고
양념은 약간 달달하니 매콤했어요.
⠀
국물이 자작해서 다 먹고
밥 비벼 먹기도 좋더라구요
⠀
참고로 저는 약간 카레 향이 났는데🍛
카레 안 좋아하시는 분들은 구입 전 참고해 주세요!
⠀
이 외에 이건 꼭 먹어봐야 한다!! 하는
여러분만의 컬리템이 있다면 댓글로 남겨주세요!
⠀
#마켓컬리 #내돈내산후기 #1인가구 #살림스타그램
#자취템 #밀키트추천 #안주추천 #살림꿀팁 #장보기 #자취생#초간단요리 #밥반찬</t>
  </si>
  <si>
    <t>#루치펠, #내돈내산후기, #연남동신상카페, #집사카페, #서울이색카페, #이색카페, #메이드카페</t>
  </si>
  <si>
    <t>3만원이면 아가씨, 도련님 소리 들을 수 있는 국내 유일 집사카페?
지난 12월 가오픈 끝내고 1월 12일에 정식 오픈한
연남동 신상 이색 카페 [[ 루치펠 ]]
네이버 예약으로 예약 후 방문 가능한데,
남녀노소 인기 폭발이라
현재는 예약 마감ㅎㄷㄷ;;
1인당 입장료 1만원 예약금 발생하고
애프터눈티세트 + 음료만 판매중!
애프터눈티세트는 필수 주문이고
메뉴는 존맛탱까진 아니고 soso..!
예약시간 기준 +1시간 이용가능하다보니
적응 할 때쯤 나가야해서 살짝 아쉬운데
앞으로 시간 추가등 다양한 방법으로
업데이트(?) 하실 예정이라해서 기대중임ㅋㅋㅋ
본인이 조금 덜 적극적이면
다른분들보다 못누리고 올 수 있으니
I도 E인척 말걸고 종 울리는거 추천!!
📍#루치펠
서울 마포구 동교로 242-5 2층
#내돈내산후기 #연남동신상카페 #집사카페 #서울이색카페 #이색카페 #메이드카페</t>
  </si>
  <si>
    <t>#내돈내산, #후기</t>
  </si>
  <si>
    <t>〰️
#내돈내산 #후기
서우 어린이집 가기 시작했을때
하원하고 손닦는 습관 만들겸 해서
구매한 ❛아이팜 세면대❜
두돌이 된 지금까지도 뽕뽑고있는
일찍사야 더 이득이에여 (*◡̎*)⁼³₌₃
원래 아이팜 세면대는 물통애 물을 받아서
사용하는 구조인데
인터넷 서핑 열심히 해서 찾아낸 방법.ᐟ .ᐟ
수전을 연결해서 사용중이에요
아이 키에 딱 맞아서 등원준비 할때
세수하기, 양치질하기
하원 후 손 닦기 등
서우를 안아주지 않아도
편하게 손을 닦을수 있어서 좋아요
(엄마들도 손목 지켜야죠)
수전을 연결해 두니 물장난을 자주 하는
단점(?)이 있지만
스스로 세수하고 양치질 하는
장점이 더 많은 아이팜 세면대🫧
🏷️ @ifam_korea</t>
  </si>
  <si>
    <t>💰 내돈내산 • ʀᴇᴠɪᴇᴡ
[지아지조 키즈라이드 캐리어]
이제 날씨도 따뜻하고
아이들이랑 여행 자주 가시죠?
인스타 피드만봐도
해외여행은 물론 국내여행까지
진짜 많이 다니시는거 같아요☺️
오늘은 여행에 진심인 맘님들을 위해
오랜만에 기가막힌 육아템!
‘타는 캐리어’ 가지고 왔어요✨✨✨
✔️ ᴄʜᴇᴄᴋ ɪᴛ
➰ 여행갈때 아이가 안아달라고 보채요
➰ 캐리어와 아이를 같이 챙기기 힘들어요
➰ 디자인과 내구성이 좋은 캐리어를 원해요
➰ 빠르게 국내배송 받고싶어요
➰ 2년동안 무상 A/S 받고싶어요
이중에 하나라도 포함이 된다면
고민말고 밑으로 밑으로~
✅ sɪᴢᴇ
S (20인치) 최대하중 35kg - ᴀʀᴀᴍᴏᴍ ᴘɪᴄᴋ👍🏼
M(24인치) 최대하중 70kg
(S사이즈는 기내반입 ‘가능’하나
항공기 기종에 따라 불가할수도 있음!
✅ 손잡이와 발판의 폴딩기능
손잡이와 발판이
접었다, 폈다가 가능해서
집을 싣거나 보관이 수월하다!
✅ 허리끈 조절 및 손잡이 4단 조절가능
허리끈은 조절이 가능해서
작은 아이부터 큰 아이들까지 안전하게 탑승가능!
손잡이도 4단까지 조절가능해서
키가 큰 아빠도 편안하게 사용가능하다
✅ 360도 바퀴회전
고무마감 된 바퀴로 탑승감이 우수하고
핸들링이 아주 부드럽다!
✅ ᴄᴏʟᴏʀ
블루, 오렌지, 베이비핑크, 옐로우 (ᴀʀᴀᴍᴏᴍ ᴘɪᴄᴋ👍🏼)
수납력도 우수하고, 디자인까지 귀여운데
아이들까지 탈수있어서
엄빠의 짐을 줄이기에 최적화된 캐리어💗
주말에 캐리어 끌고
버스타고 할머니댁에 갔다가
버스터미널에서 온갖 관심 다받고 온 아라네➰
아라의 ‘안아병’ 때문에
한손엔 캐리어, 다른손에 트라이크...
땀 뻘뻘 흘리던 여행은 이제 그만❌
버스타고 자주 돌아다니는데
이젠 걱정없이 다녀올게요!💗💗💗
내돈내산 육아템으로 강추! 인정!
--------------------------------------------
🔍 구매를 원하시면 ‘지아지조 캐리어’를 검색하세요!
🧚🏻‍♀️ 육아정보, @__my.ara__</t>
  </si>
  <si>
    <t>#오사이초밥, #오사이초밥발산역점, #술진남_발산, #내돈내산후기</t>
  </si>
  <si>
    <t>갓성비 오마카세❤️
1. 참돔, 연어, 청어 초밥
2. 한치, 황새치, 가지튀김초밥
3. 간장새우, 타코와사비, 고등어 초밥, 후또마끼
4. 미니우동, 계란, 오미자차
평일 런치2시 앵콜 추가 피스1개 더 줍니다
📍위치 : 서울 강서구 공항대로 269-15 힐스테이트에코마곡 제3층 305호
▪️오사이초밥 발산역점
☑️런치💶19,000원
☑️디너💶29,000원
☑️연어머리구이💶7000원
#오사이초밥 #오사이초밥발산역점 #술진남_발산 #내돈내산후기</t>
  </si>
  <si>
    <t>#내돈내산, #내돈내산후기, #8개월, #육아스타그램, #일상, #소통, #주말, #코코지하우스아띠, #선물, #코코지고, #어린이날선물, #내돈내산, #육아템, #육아소통, #가정보육, #가정보육놀이, #동요, #영어공부, #한글공부, #유니클로, #유니클로베이비</t>
  </si>
  <si>
    <t>엄마가 더 좋아하는(?)🤭🤫
코코지하우스 아띠랑 가방 15만원치 결국플렉스..
최대한 어린이집 늦게보내고싶어 집에서 뭐하고 놀아주나
걱정고민했는데 요게 말도 그렇게 잘트이게 해준다는..
민속동요 영어노래 한글공부 등등 너무 다양하게 잘나와서
종류별로 큰맘먹고 구매..!
아띠들이 다 너무 귀여워서 구매충동 장난아님🥲
노래나오고 옛날이야기 나오고 할때마다
아린이 귀쫑긋하고 가만히 듣는다 귀엽..
신나는 노래 나오면 앉아서 엉덩이도 콩콩 들썩🥹
이제 집에있는 장난감도 다 질려하는거 같기도했는데
아무튼 돈 아깝지 않은 소비였다!! #내돈내산 #내돈내산후기
#8개월 #육아스타그램 #일상 #소통 #주말 #코코지하우스아띠 #선물 #코코지고 @kokozi_official #어린이날선물 #내돈내산 #육아템 #육아소통 #가정보육 #가정보육놀이 #동요 #영어공부 #한글공부 #유니클로 #유니클로베이비</t>
  </si>
  <si>
    <t>#거실인테리어, #소품인테리어, #내돈내산후기, #모니터스탠드, #인테리어소품, #홈스타일링</t>
  </si>
  <si>
    <t>8만원대로 스탠바이미 만들기 🖥️✨
가능한 제품정보 알려드림‼️‼️
스탠바이미 사고 싶은데
넘 비싸서 고민되셨죠?🥹
내.돈.내.산 으로 발견한
8만원대 모니터 스탠드로
우리집 모니터를 변.신🪄 시켜보세요!
스탠바이미처럼 각도 조절 다 되고
심지어 디자인도 예뻐서 뒷모습까지 예쁨‼️
이동 바퀴가 있어 원하는 공간에서
바로 듀얼 모니터 작업도 가능해요💚
🔽내돈내산 구매정보🔽
📌 제품명 : 와이드뷰 이동식 모니터 거치대(쿠팡)
🏷️ 구매가격 : 87,000원(와우쿠폰 4천원 적용)
(쿠팡 할인 정책에 따라 구매 가격 일부 다를 수 있음)
🏷️ 호환 가능 모델
: LG 룸앤티비 27/32인치
: 삼성 M5 27/32인치
: 삼성 M7 32인치
: 그 외 베사홀 간격 75X75, 100X100 전제품 호환
: 확장 브라켓 추가 구매 시 더 많은 제품 호환 가능!
—————————————-
👀더 많은 소품 꾸미기 꿀팁은?
@sosolu_home 팔로우🩷
#거실인테리어 #소품인테리어 #내돈내산후기 #모니터스탠드 #인테리어소품 #홈스타일링</t>
  </si>
  <si>
    <t>#내돈내산후기, #참새방앗간들르듯, #절제하자</t>
  </si>
  <si>
    <t>임강준독(Feat.엄마 만원만🙏🏻)
#내돈내산후기 #참새방앗간들르듯 #절제하자</t>
  </si>
  <si>
    <t>#내돈내산, #내돈내산후기</t>
  </si>
  <si>
    <t>@concretebread
🛒List
🏷️ 지우개 셔킷 (아이보리 xs 80)
- 여름에 실내에서 가볍게 입기 좋은 바람막이
등에 콘브의 레터링이 크게 들어가있어 포인트 주기 좋아보여요.ᐟ
🏷️ 썸머 블라우스 상하세트 (화이트 xs 80)
- 얇은 린넨에 디테일이 들어간 블라우스
긴팔이지만 벌레가 많은 실외에서 착용하면 좋을 것 같아요.ᐟ
푸릇 낭낭 풀밭에서 찍으면 너무 예쁠 너낌💚
🏷️ 피지컬 상하세트 (아이스카이 xs 80)
-그냥 색감이 다한 상하세트
면소재 같아 보이는데 여름에 입기 좋게 얇게 나왔어요.ᐟ
상하의 따로 매치해도 예쁠 것 같아요
상의 + 청, 면바지 / 하의 + 다른 티 종류
🏷️ 쫀쫀 라벨 민소매티 (네이비 xs 80)
- 콘브의 빨간 라벨이 돋보이는 얇은 민소매
여기저기 매치하기 좋아보여요 휘뚜루〰️
#내돈내산 #내돈내산후기
🌱선율 | 67cm | 8.6kg | 5m
선율아 여름에 예쁘게 입어보자〰️🫧🤍</t>
  </si>
  <si>
    <t>#정보요정, #온천호텔, #충추온천, #가족탕, #온천, #노천탕</t>
  </si>
  <si>
    <t>온천에 진심인 저..
혼자만 알기 아까워서 오늘도 #정보요정
이렇게 큰 가족탕은 처음 봤어요!!!!!!!
대중목욕탕 느낌으로 가족들끼리만 사용 가능하구요
저희는 당일치기라
숙박은 안하고 3시간만 쓰는 대실로 다녀왔는데 ,
온천욕 하고 맛집 갔다가 집 오니까 딱 좋더라구요!
자연 용출된 53% 이상의 천연온천수가 콸콸콸
나오는 곳에서 우리끼리만 온천욕이라니🤍
수영장 깊이는 아니지만
1층 프론트 옆에서 튜브도 빌려줘서
어린아이들은 수영복 입고
물놀이도 많이 하더라구요!
때미는 베드 있어서
남편과 우정 나누기 좋습니다?🫣😁
(프론트에서 때수건 1장씩 줘요)
💛꿀팁!💛
복도에 전자레인지 있음!
룸은 온돌형/침대령 두가지라 아기랑 가도 안전!
1층에 아이들 튜브 대여 가능!(미리 확인해주세요)
겉은 오래 된 건물이지만,
내부는 리모델링해서 깨끗한 느낌이였구요
저희도 가족탕 몇번 가봤었는데
이렇게 큰 노천으로 된 곳은 처음이라 신기하더라구요!
저는 11월에 다녀 왔구요
아침에 전화했더니 당일 방이 있다고 했어요
시즌에는 예약이 치열하긴 하던데
당일에 취소 된 방이 나오기도 한다고 하니
원하시는 분들은 틈틈히 전화 한번 해보세요!@@
- 수안보 리몬스 호텔
예약 : 전화로만 가능
번호 : 043-846-3711
주소 : 충북 충추시 수안보면 온청중앙길 14
#온천호텔 #충추온천 #가족탕 #온천 #노천탕</t>
  </si>
  <si>
    <t>@nanakllm 붙머 후 셀카 모음zip @nanakllm
나 엄청 진상인데 붙임머리에 진심인 묘빵을 만족시킨 여자
커트는 셍ㄹ프로 .. ㅎ ㅎ
#내돈내산</t>
  </si>
  <si>
    <t>#내돈내산, #글린트, #밀키문, #로즈쿼츠, #glint, #글린트하이라이터, #하이라이터추천, #글린트블러셔, #빛장미에디션, #글린트빛장미, #블러셔추천, #쿨톤하이라이터, #핑크빔하이라이터</t>
  </si>
  <si>
    <t>#내돈내산 #글린트 ⠀
⠀
역대급 글린트 X 올리브영 기획세트!! ⠀
글린트 빛장미 에디션 발색 가져왔어요🩷⠀
⠀
사실 증정 블러셔만 보고 구매한건데 ⠀
글린트 완죤 하이라이터 맛집이였더라고요!?! ⠀
⠀
저는 #밀키문 컬러 구매했는데 ⠀
요거 실물 펄감이 너무 예쁘더라고요..✨⠀
화이트컬러 베이스에 핑크펄 조합인데⠀
자연스럽고 은은한 광을 내주더라고요!! ⠀
⠀
수분이 함유된 베이크드 제형이라 ⠀
발랐을때 텁텁한 느낌도 전혀 없었고⠀
무엇보다 가루날림이 거의 제로 수준🫢 ⠀
⠀
그리고 대망의 미니 블러셔 #로즈쿼츠 🩷⠀
뉴트럴~쿨한 느낌의 핑크컬러 베이스에⠀
골드, 핑크펄이 콕콕 박혀있는게 넘 영롱해요..✨⠀
진짜 이 컬러 출시되면 무조건 구매 예약😆⠀
⠀
블러셔 제형도 은은하게 물들듯 발리면서 ⠀
가루날림 없이 밀착력있게 발리는 타입이였어요! ⠀
⠀
#glint #글린트하이라이터 #하이라이터추천 #글린트블러셔 #빛장미에디션 #글린트빛장미 #블러셔추천 #쿨톤하이라이터 #핑크빔하이라이터 ⠀</t>
  </si>
  <si>
    <t>#강아지간식, #동결건조간식, #동결건조, #내돈내산</t>
  </si>
  <si>
    <t>🥹
비오는 개린이날 집에서 간식 먹구 엄마한테 만져만져 하면서
장난감 던져주라고 장난감 물고오는게 최고지,, 😇
요즘 모라 먹는 간식 많이들 물어보시던데 모카라떼 기호성은
라떼는 그냥 아무거나 다 잘먹 약도 다 잘먹이라 그런지
기호성 딱히 필요 없구요 다 잘 먹는편이구요
모카는 좀 예민한편이라 토끼귀보단 메추리 좋아하지만
메추리는 좀 장난치면서 먹는편인데 개구리는 언넝 먹어요
그래서 저희집 기호성은 개구리&gt;&gt;&gt;&gt;메추리&gt;&gt;&gt;토끼귀 에요
뒤에 메추리 먹는 영상 있어서 징그러우면 보지마세오,,? 🙄
#강아지간식 #동결건조간식 #동결건조 #내돈내산</t>
  </si>
  <si>
    <t>#짜장면, #짬뽕, #탕슈육, #3000원짜장면, #짜장면맛집, #해물짬뽕, #짬뽕맛집, #찹쌀탕수육, #탕수육맛집, #대구맛집, #대구짜장면맛집, #대구탕수육맛집, #대구짬뽕맛집, #대구맛집추천, #서부정류장맛집, #대구맛집투어, #면스타그램, #먹스타그램, #먹방스타그램, #맛집스타그램, #맛집추천, #홍춘이, #가성비맛집, #갓성비, #좋아요, #내돈내산</t>
  </si>
  <si>
    <t>“3000원 짜장면 퀄리티 미텻다리 !!!!“😋
&lt; 짜장면.해물왕짬뽕.찹쌀탕수육 &gt; 중식 3종~🔥
오랜만에 돌아온 중식데이 입니데이 ~!!! ㅎㅎㅎ
짜장면이 3000냥 !! 이라니요 !! 아직도 실존하는 가성비 갑갑 😍동생들도 하도 맛있다고 난리 난리 !!
서부정류장 맛집 저도 당장 쫓아 가봣습니다 ~~~
맛집이라 그런지 손님들이 끝도 없이 들어오셔요 !!!
무조건 짜장면은 콜 !!! 대왕 해물짬뽕이랑 탕수육 추가요오 ~~~
모야 머야 3000원 짜장 퀄리티 실화요 ??? 🤣🤣🤣
증말로 찐맛탱탱탱 !!!! 고루가루 팍팍팍 뿌려 !!!!
휘리릭 야무지게 비벼서 단무지 챡챡 윤기 미텻다 ~~~~
침샘 지대로 터져요 ㅎ 후루룩 !!! 한그릇 순사사삭 !!!
대왕 해물짬뽕에는 고기도 한가득 조개랑 오분자기 ~
큼디막한 꽃게도 !!! 국물 왜이리 찐해요 ㅎㅎ
진심 ㅠㅠ 해장각이요 !!! 찐함이 달라요 달라 👍👍👍
국자로 퍼묵 퍼묵 햇습니다 ㅋㅋㅋㅋ
중국집가면 탕수육 무조건이지요 ㅋㅋㅋ
탕수육 고기도 완전 실해요 !!!! 튀김옷이 두꺼운게 아니고 …
고기가 엄청 두툼쓰 ~~ 최근 몇년동안 먹은 탕수육중에
단연코 쵝오 쵝오 🫶🏻🫶🏻🫶🏻 쵀애 탕수육 등극입니다 !!!
가성비 터져버리는 짜장면 맛집 !!!!!
윤기 좔좔 짜장면에 해물가득 짬뽕 . 바삭 쫀득한 탕수육까지
너무 너무 잘먹었습니다 대구맛집 ❤️
@gimeunseol514
#짜장면 #짬뽕 #탕슈육 #3000원짜장면 #짜장면맛집
#해물짬뽕 #짬뽕맛집 #찹쌀탕수육 #탕수육맛집
#대구맛집 #대구짜장면맛집 #대구탕수육맛집
#대구짬뽕맛집 #대구맛집추천 #서부정류장맛집
#대구맛집투어 #면스타그램 #먹스타그램
#먹방스타그램 #맛집스타그램 #맛집추천 #홍춘이
#가성비맛집 #갓성비 #좋아요 #내돈내산</t>
  </si>
  <si>
    <t>#용인맛집, #고기리맛집, #산사랑, #수지구맛집, #식신로드, #용인한정식, #수원맛집, #산나물정식, #한정식맛집, #한정식, #고기리, #수지맛집, #수원근교, #가족모임, #가족모임장소, #주변맛집, #근처맛집, #먹스타그램, #맛스타, #먹스타, #foodie, #instafood, #instafoodie, #食べ物グラム, #내돈내산, #Koreafood, #koreatravel, #하다맛집, #하다전국픽, #하다맛픽</t>
  </si>
  <si>
    <t>🍽용인 고기리 식신로드 한정식 맛집 산사랑
#용인맛집#고기리맛집#산사랑
🍀오랜만에 소중한 분들과 함께 찾은 자연가득 숲속에 위치한 산나물 가득 한상 산사랑 소개합니다♥
🍀지인분들 추천으로 처음 알게된 산사랑 이미 방송에도 소개되었던 곳이고 오래된 맛집으로 유명한 곳이랍니다♥
🍀메뉴는 단일 메뉴 산채정식이고 한식 좋아하시는 분들에게는 정말 강추드립니다♥
🍀20가지가 넘는 반찬들 리필되는 반찬들도 많고 반찬하나하나 간도 딱 솥밥에 하나하나 즐기면 행복하답니다♥
🍀생선조림 부터 나물들 두부김치 두루치기 생선구이 등등 메뉴구성이 계절에 따라 변경되니 참고해 주세요♥
🍀산사랑 식사 후에는 바로앞에 산책로도 잘 되었어 커피나 아이스크림 사들고 소화도 하고 수다 떨고 마무리 히기도 넘 좋답니다♥
🍀부모님 어르신들 모시고 가면 넘 좋아하신답니다 한번 가보시길 추천드립니다♥
✅산사랑 경기 용인시 수지구 샘말로89번길 9
✅영업시간
매일 10:40~20:00
라스트오더 19:30
#수지구맛집#식신로드#용인한정식#수원맛집#산나물정식#한정식맛집#한정식#고기리#수지맛집#수원근교#가족모임#가족모임장소#주변맛집 #근처맛집 #먹스타그램 #맛스타#먹스타#foodie#instafood#instafoodie#食べ物グラム #내돈내산#Koreafood#koreatravel#하다맛집#하다전국픽#하다맛픽</t>
  </si>
  <si>
    <t>#내돈내산, #레고, #동물의숲, #모여봐요동물의숲, #동숲레고, #동숲타그램, #레고동숲, #77046, #77047, #77048, #77049, #77050, #30662, #LEGO, #animalcroosing, #AFOL</t>
  </si>
  <si>
    <t>레고® 동물의 숲™ 시리즈
바다 타일작업까지 완료한 완성사진
77050 너굴 상점과 부케의 집 109,900원
77049 여울님을 초대합니다 52,900원
77047 릴리안의 즐거운 캠핑 29,900원
77046 유니오의 생일파티 19,900원
77048 갑돌의 보트 투어 44,900원
30662 메이첼의 호박밭 (동숲 5만이상구입시 증정)
#내돈내산 #레고 #동물의숲 #모여봐요동물의숲 #동숲레고 #동숲타그램 #레고동숲 #77046 #77047 #77048 #77049 #77050 #30662 #LEGO #animalcroosing #AFOL @legokorea_official</t>
  </si>
  <si>
    <t>#망고쉐이크, #쉐이크쉑, #쉑쉑, #내돈내산, #쉑쉑버거, #쉑쉑쉐이크, #쉐이크맛집, #망고쉐이크, #shakeshack, #디저트, #망고, #먹스타, #망고음료, #신상디저트, #카페신상, #신상리뷰, #먹팔, #후식, #궁디</t>
  </si>
  <si>
    <t>#망고쉐이크
★구매처: #쉐이크쉑#쉑쉑
★가격: 7,800원 #내돈내산
저는 쉑쉑에 온리 쉐이크만 먹으러 갑니다!
이번엔 망고네요! 망고는 또 못참지!
✔️휘핑에 바삭한 망고크런치가 뿌려져 있어요
✔️쉐이크는 바닐라 커스터드+망고퓨레 조합!
바닐라와 조합이라 상큼함은 덜 하지만 오히려
저는 이맛이 좋더라구요! 부드러운 망고맛!
쉐이크 가격이 비싸지만 돈이 절대 아깝지 않은
퀄리티와 맛이라 추천드립니다👍🏻
💟이번 망고쉐이크 진짜 미쳤어요!! 강추♥️
#쉑쉑버거#쉑쉑쉐이크#쉐이크맛집#망고쉐이크
#shakeshack#디저트#망고#먹스타#망고음료
#신상디저트#카페신상#신상리뷰#먹팔#후식#궁디</t>
  </si>
  <si>
    <t>#교동도, #화개정원, #화개정원전망대, #화개산전망대, #화개정원모노레일</t>
  </si>
  <si>
    <t>♡ @lovelygirl_jh ʚ(ȉˬȉ⁎)ɞ˒˒*•.¸♪ੈ
ʕ•̫͡•ʕ•̫͡•ʔ•̫͡•ʔ•̫͡•ʕ•̫͡•ʔ•̫͡•ʕ•̫͡•ʕ•̫͡•ʔ•̫͡•ʔ•̫͡•ʕ•̫͡•ʔ•̫͡•ʔ•̫͡•ʕ•̫͡•ʔ•̫͡•ʔ
iPhone15Pro 📸 photo by Nam Princess♥
🚟모노레일 타고 🌺🌸🌼 꽃구경하려고 왔는데
\٩(๑`^´๑)۶/ 모노레일 대기시간이 무려 😱 2시간
우린 튼실한 다리로 ᕕ( ᐛ )ᕗ 걸어서 전망대로 Go~
#교동도
#화개정원
#화개정원전망대
#화개산전망대
#화개정원모노레일</t>
  </si>
  <si>
    <t>#글래드매직랩, #어퍼팁, #어퍼하우스</t>
  </si>
  <si>
    <t>코스트코 콜비잭 치즈 엄청 좋아해서 자주 구매하는데 치즈는 무조건 사오는 날 소분해줘야죠 ✊🏻
소분할 때 요즘 글래드 매직랩 사용중인데 종이호일보다 너무 편한거에요 한쪽 면이 접착 되는 제품으로 치즈나 버터, 샌드위치 담을 때도 너무 유용한 😉
BPA-Free에 전자레인지, 냉동실 사용 가능하고 깔끔하게 뜯어지는것도 너무 마음에 들어요 처음에는 접착 되는 부분에 음식물이 닿는데 괜찮을까? 🤔 했는데 접착성분이 츄잉껌의 일종이고 FDA 승인도 받은 제품이어서 안심하고 사용할 수 있다는 👌🏻
많은 분들이 사용하시는데는 다 이유가 있는거였어요 😁
종이호일은 하나하나 사이즈에 맞게 잘라야 하고 한개씩 포장해야해서 시간도 많이 들었는데 글래드 매직랩은 한번에 쓱! 잘라 덮어주기만 하면 끝! 소분하는 시간도 단축해주니 내 소중한 시간 조금이라도 지켜야지요 ✊🏻
먹을 때도 하나만 쏙! 빼서 뜯으면 끝! 완전 간편하죠 ~ 😉
#글래드매직랩
#어퍼팁
#어퍼하우스</t>
  </si>
  <si>
    <t>🐝구매처는 프로필 링크 17번 입니다🐝
내돈내산 #쿠팡 꿀템
오늘의 소개템은 트롤리 입니다 ㅋㅋ 🛒
수납 , 정리 편하게하려고 트롤리 샀던건데
안쓰는 물건도 그냥 올려두고 방치하게 두고 ..
이게무슨 정리야 ㅠㅠ 싶었던 요즘 !!
필요할때 꺼내서 물건 올리고
슥슥 밀고다니기 쉽고
큰 화분도 받쳐주는 견고한 요놈 !
✔️ 접어져서 수납이 대박이다
✔️ 완제품이 배송와서 조립 안해도 된다
✔️ 철제라 , 자석 활용하기 좋다
✔️ 하중도 튼튼해서 견고하다
✔️ 시중 트롤리 가격대비 저렴하다 !!!
가격도 합리적이고 제일 #좋은점은 ”조립안해도됨“
ㅋㅋㅋㅋㅋ 아 조립 너무 싫잖아요
요건 바로 완전체로와서 같이 오는 바퀴를 끼우든
고정형으로 쓰든 선택도 가능해요 ✔️
집 정리 안되는 친구 태그 🤣🤣🤣🤣
#내돈내산 #트롤리 #집정리 #수납템 #청소
#수납 #가성비 #쿠팡템 #쿠팡 #추천템 #꿀템</t>
  </si>
  <si>
    <t>#내돈내산, #스위퍼더스터, #스크럽대디, #코스트코, #코스트코추천상품, #코스트코추천템, #살림템, #청소용품, #청소템, #살림꿀템, #살림팁, #꿀템</t>
  </si>
  <si>
    <t>코스트코에 가면 꼭 사야할 청소꿀템🧹
청소에 진심인 제가 써보고 만족한
#내돈내산 코스트코 청소템 3가지
소개해드릴게요!😉
1️⃣스위퍼 더스터
코스트코 가면 꼭 사는 청소템인 #스위퍼더스터
저도 꽤 오래 사용하던 제품 중 하나에요
먼지만 털면 공중에 날아다닐 수도 있는데
스위퍼 더스터는 흡착되는 제품이라 먼지가 다 붙어서
날아가지를 않아서 너무 좋아요~
물걸레로 닦으면 먼지가 뭉치거나 얼룩지는데
간편하게 슥슥하면 먼지 순삭!
여러번 사용하고 버리기 전에 창틀 한 번 밀어주고 버려요~
먼지 청소하는데 이만한 제품이 없어요!
2️⃣ 3M 변기솔 크린스틱
베이킹소다 수세미는 처음 사용해 봤는데
두껍고 튼튼한 S자형 수세미더라구요
수세미를 핸들에 끼워 물에 적셔서 사용한 다음
버튼을 앞으로 밀어 버리면 청소 끝!
변기에 안 보이는 틈새까지 깨끗하게 잘 닦아지고
세제 없이 청소 가능한 제품이라 너무 편해요~
3️⃣스크럽대디
미국에서 유명하다고 해서 궁금했던 수세미 #스크럽대디
드디어 코스트코에 들어와서 바로 사왔습니다
씩~ 웃고 있는 표정이 귀엽더라구요
찬 물에서는 딱딱하게 따뜻한 물에서는 부드럽게 특징!
냄비에 눌러 붙어 잘 안 지워지는 탄 자국 닦아줄 때 좋고
스크래치 없는 수세미라 유리, 스텐, 플라스틱 등에
사용할 수 있어요~ 식세기에도 세척 가능하고,
두께가 있어서 잘라서 사용하면 경제적 이득!
영상 보시고 궁금하신 점이나
알고 싶은 살림팁이 있으시면 편하게
댓글이나 DM주세요~☺️
-
콘텐츠가 도움이 되셨다면
좋아요❤️저장💾공유💌
더 많은 꿀팁정보를 보고 싶다면
@sallim_gajang 팔로우 해주세요!👍🏻
#코스트코 #코스트코추천상품 #코스트코추천템 #살림템 #청소용품 #청소템 #살림꿀템 #살림팁 #꿀템</t>
  </si>
  <si>
    <t>#곡물그대로21츄러스, #롯데마트, #3980원, #구워만든곡물그대로21, #곡물그대로21츄러스, #크리스피롤, #츄러스, #개미식품, #개미식품신상, #롯데마트신상, #편의점신상, #신제품, #신상스낵, #신상과자, #신상까까, #내돈내산, #욤찌리뷰, #욤찌_1427, #욤찌_별4, #먹팔, #맞팔, #먹팔맞팔, #선팔, #선팔하면맞팔, #일상, #팔로우</t>
  </si>
  <si>
    <t>#곡물그대로21츄러스
.
🌱#롯데마트
🌱#3980원
.
.
롯데마트에서 구입한 구워만든 곡물그대로21 츄러스! 국산 쌀과 통밀로 바삭하게 구워낸 츄러스 안에 달콤한 바나나우유맛 크림을 채워넣었어요.
바나나우유맛 크림이 아주 진하고 부드러워서 담백한 시나몬맛츄러스와 아주 잘 어울려요😙 바나나스낵을 별로 안 좋아하는데도 달콤하니 넘 맛있더라구요. 칼슘 함량 478mg으로 고칼슘 스낵이라 아이들 간식으로도 딱! 저는 아메리카노와 먹으니 딱!💛🤎
240505
.
.
.
#구워만든곡물그대로21 #곡물그대로21츄러스 #크리스피롤 #츄러스 #개미식품 #개미식품신상 #롯데마트신상 #편의점신상 #신제품 #신상스낵 #신상과자 #신상까까 #내돈내산 #욤찌리뷰 #욤찌_1427 #욤찌_별4
#먹팔 #맞팔 #먹팔맞팔 #선팔 #선팔하면맞팔 #일상 #팔로우</t>
  </si>
  <si>
    <t>#내돈내산 그때그시절 색다른 이색레스토랑!🤩
생각보다 섬세하게 잘꾸며져있고
그때 그 시절 생각이 새록새록 쏫아나면서
아이들에게도 '라떼는말이야~'시전을
마음껏 할 수 있는 날이였어요🤣
밖에는 아이들이 뛰어놀아도되고
옛날 장난감들도 함께 판매하고 있어서
아이들과 함께해도 좋을 이색식당이였답니다👍
📍 올드타임
🏷주소 : 경기 안성시 공도읍 소신두길 52-9
☎문의 : 0507-1342-7080
⏰영업시간 10:30-20:30 / 매주화요일휴무
🚙주차 : 무료
▫️박물관입장료(선택)
▪️성인 6,000원/식사&amp;커피이용시 3,000원
▪️아동 4,000원/식사&amp;커피이용시 2,000원
✔ 안성팜랜드와 묶묶코스하기 좋아요
✔ 식사 및 카페로 이용가능해요
✔ 아이들이 뛰어놀기좋은 마당도 있어요
🏷 저장 전 ❤,📝 필수인거 아시죠?!
🏷 팔로우하면 아이와 어디갈지 고민안하셔도 될걸요?^^</t>
  </si>
  <si>
    <t>#싸늘하다, #다리는눈보다빠르다</t>
  </si>
  <si>
    <t>방토 🍅
좋아하는애 :)
.
#싸늘하다
#다리는눈보다빠르다</t>
  </si>
  <si>
    <t>#리뷰, #협찬, #내돈내산, #꾸안꾸, #꾸안꾸코디, #여름반팔, #여름반팔추천, #여름롱스커트, #여름롱치마, #롱스커트, #롱스커트추천, #여름셋업, #여름하객룩, #여름출근룩, #키큰여자치마, #66사이즈, #꾸안꾸, #체형커버, #자체제작, #옷리뷰, #쇼핑몰후기, #머메이드스커트</t>
  </si>
  <si>
    <t>#리뷰 힙딥이 고민이야? 내가 소재별로 알려줄게🥇🔥
.
.
@flatper 일부 #협찬 일부 #내돈내산
붙는 스커트 입을 때 가장 고민이 힙딥이잖아요..?
저도 힙딥이 아주 심한편은 아니지만,
그래도 눈으로 딱 보이니까 나도 고민인데 ㅠㅠㅠ🥹
그렇다고 이제 패드를 하면.. 티날까 걱정이고 다들 그렇죠?
이럴때! 패드 없이 힙딥 부각 덜한 스커트 2개 알려드릴게요🤍
✅ 일단 첫번째는 후들후들 밴딩버전!
요건 꾸안꾸로 여러 코디에 막 입기 좋은 스커트에요! 🤍
일단 엄청 잘 늘어나고 소재도 너무 유연해서 77-88도 가능할!
근데 이런 편한 면소재 머메이드는 힙딥 부각이 필수적인데
어떻게 커버되는데요..? 하면
단면이 진짜 시중 1.5배 이상이라서 똭!!! 붙지 않아요❌❌
시중 머메이드는 극단적인 머메이드라 허벅지랑 종아리 사이
경계가 확 드러나고 아랫배 힙딥 굴곡 보이는데!
얘는 라인도 자연스럽게 떨어지고 너무 딱 붙지 않으니 힙딥 부분이 덜 부각 되어 보이는 원리라고 보면 됩니다아 ⭕️
시중 머메이드 중, 이런 촤르르르 소재중엔 원탑🏅
요건 저처럼 살짝 힙딥이 있는 경우에 딱 좋아요❤️
근데
💬언니.. 나는 힙딥이 심해요.. 아마 드러날 것 같애 하면!
✅두 번째, 탄탄 버전 힙딥 H라인 스커트 추천🤍
이건 그냥 힙딥이 채워져요.. 필러 H라인 치마라 해야할듯..
탄탄한 슬랙스st 소재라 하객룩,출근룩,데이트룩 다 가능하구요
봉제 자체가 허리는 들어가게, 힙딥은 채워지게
그리고 힙딥 위치에 주머니가 있어서 정말 커버력 🏅🏅🏅
이건 제 인생 H라인 스커트니 믿어보세요.
전 컬러 내돈내산 소장템
여기에 매치한 사선 반팔은
팔통 넉넉하고 사선 컷팅으로 골반 생성핏이라 궁합이 ✌🏻
🏷️옷 정보
플랫퍼 - s/s 슬림핏 사선 드레이프 모두 티셔츠
후들ver-096. 에센셜 머메이드 스커트
탄탄ver-017.오드리 롱스커트
또는 ✅제 프로필 링크에 15% 할인링크로
📌힙딥커버 스커트- 👚사선 반팔
📌힙딥커버 스커트- 후들ver
📌힙딥커버 스커트- 탄탄ver
이렇게 걸어놨어요! 🤍
🎁추가 이벤트!!!🎁
(끝인 줄 알아찌 ?😆😆😆)
🤍탄탄버전 힙딥 스커트를
블랙 free와 차콜free를 1명씩 선물로 드립니다!
(빅톨리아 착용 사이즈, 새거!)
🤍기간: 5/5~ 5/15
댓글에 [컬러/애정의 한마디] 달아주세요! 안녕❤️
#꾸안꾸 #꾸안꾸코디 #여름반팔 #여름반팔추천 #여름롱스커트 #여름롱치마 #롱스커트 #롱스커트추천 #여름셋업 #여름하객룩 #여름출근룩 #키큰여자치마 #66사이즈 #꾸안꾸 #체형커버 #자체제작#옷리뷰 #쇼핑몰후기 #머메이드스커트</t>
  </si>
  <si>
    <t>#연예인, #배우, #동안, #품절, #필름마스크, #대박, #존예, #미모실화, #가산디지털단지역, #구로역, #구로디지털단지역, #리뷰, #선팔후맞팔, #맞팔그램, #대박, #핵잼꿀잼, #좋아요반사, #좋아요꾹</t>
  </si>
  <si>
    <t>소이현 벌써 40살이라는데 나만 나이 먹네…ㄷㄷ
.
.
#연예인 #배우 #동안 #품절 #필름마스크 #대박 #존예 #미모실화 #가산디지털단지역 #구로역 #구로디지털단지역 #리뷰 #선팔후맞팔 #맞팔그램 #대박 #핵잼꿀잼 #좋아요반사 #좋아요꾹</t>
  </si>
  <si>
    <t>#딸바보, #식당, #리뷰, #아빠, #아버지, #졸귀, #소꿉놀이</t>
  </si>
  <si>
    <t>딸내미 식당에 리뷰 남긴 아버지
.
.
.
#딸바보 #식당 #리뷰 #아빠 #아버지 #졸귀 #소꿉놀이</t>
  </si>
  <si>
    <t>스시렌
Sushi Ren
📍Seoul, KR
디너 ₩250,000
구성은 오픈 초부터 여태까지 거의 항상 동일하지만 그만큼 맛에서도 기복이 없어서 좋은 스시렌. 생각해 보면 이게 오마카세보다는 정해진 요리들이 순서대로 나오는 테이스팅 메뉴에 더 가깝지 않나 싶기도 한데 그럼에도 대중적이고 중독성 강한 매력 때문에 달에 한 번씩은 꼭 가게 된다.
작년에 누가 발명했는지, 누가 유행시켰는지는 모르겠지만 여러 업장들에서 아카미를 큐브 모양으로 내는 경우가 잦았다. 사시미로 참치가 나오는 건 언제든지 반가운 일인 데다 새로운 모양으로 즐길 수 있다는 게 메리트긴 한데 간장에 절이는 동안 간이 속까지 베지 않고 맛이 살짝 밍밍한 거는 어쩔 수 없는 거 같다.
스시렌의 시그니처인 네기토로나 전복튀김, 금태덮밥은 말하지 않아도 다들 알 것 같으니 니기리로 넘어가자면 이날은 네타가 굉장히 좋다고 느껴졌다. 평소에도 스시렌의 원물 퀄리티가 안 좋은 편은 아니지만 그렇다고 엄청 훌륭한 것 역시 아닌데, 이날은 각 생선의 신선함과 깔끔한 맛까지 좋았기 때문에 더욱 기억에 남는다.
게다가 이때가 10월이라서 연어알도 나오기 시작했는데 스시렌의 연어알은 아마도 이날 처음 먹은 것 같으며 달콤하고 짭짤하고 고소한 최상의 맛이었다. 가을이라서 참치나 고등어의 기름도 서서히 차오른 게 맛으로 직결돼서 연어알, 참치, 고등어 등이 이날 먹은 것 중 가장 맛있었다.
스시렌이 대중적이라고는 하지만 은근히 호불호는 갈리는 편이다. 주변에만 봐도 너무 베이직하거나 코스의 구성이 바뀌지 않는다는 이유로 좋아하지 않는 사람들이 있는데 사실 그게 스시렌의 장점이자 매력이라고 생각한다. 심지어 항상 중간 이상은 치는 스시야지만 이렇게 원물이 좋거나 자주 보이지 않는 네타가 보이면 만족도는 상상 이상이기 때문에 지금까지도 하이엔드 스시야의 대표 격이라는 타이틀을 유지하고 있는 게 아닐까?</t>
  </si>
  <si>
    <t>#푸라닭, #내완반, #치킨, #배달, #푸라닭추천, #양념치킨, #고추마요치킨, #신상, #리뷰, #치킨추천, #데이트, #배달추천, #맛스타그램, #먹스타그램, #외부, #오먹심, #food, #foodie, #instafood, #kfood, #냠냠</t>
  </si>
  <si>
    <t>내맘대로 55가지 반반 조합 푸라닭 내.완.반
((순살, 뼈, 윙)) 3가지 몽땅 반반 된다고🔥
특별히 엄선한 조합 BEST3은 저!장!필!쑤!!!!
++5/31일까지만 한정판매 중이래요😂
@@5월 황금연휴에 푸라닭 ㄱㄱ?@@
.
📍#푸라닭
📍#내완반
📍미판매 매장은 푸라닭 홈페이지 or 인스타그램 확인
.
.
#치킨 #배달 #푸라닭추천 #양념치킨 #고추마요치킨 #신상 #리뷰 #치킨추천 #데이트 #배달추천 #맛스타그램 #먹스타그램 #외부 #오먹심 #food #foodie #instafood #kfood #냠냠</t>
  </si>
  <si>
    <t>가사해석 출처는 나무위키 검정치마 &lt;201&gt;탭 3-9 &lt;Dientes&gt;입니다. 나무위키 선입견때문인진 모르겠지만 가사해석이 매끄럽게 잘 돼있네요..</t>
  </si>
  <si>
    <t>바야흐로 독서의 계절입니다. 🌸
영상을 통해 빠르게 정보를 습득할 수 있는 시대이지만, 책을 통해서만 얻을 수 있는 가치 있는 정보들이 있기에 독서는 여전히 삶에서 매우 중요한 부분을 차지하고 있죠. 📖
사람들의 마음을 끌 수 있는 매력적인 문장을 만들고, 글의 흐름을 가다듬는 방법에 대해 알려주는 ‘글쓰기 위한 책’들을 준비했습니다. 🧑🏻‍🏫
슬라이드를 넘겨 에디터가 선정한 ‘글쓰기 선생님’ 같은 추천 책들을 확인하고, 이번 주말 봄 햇살을 맞으며 독서를 시작해 보세요. 📚
➊ &lt;지루하면 죽는다&gt; 조나 레러
➋ &lt;기자의 글쓰기&gt; 박종인
➌ &lt;끌리는 이야기는 어떻게 쓰는가&gt; 리사 크론
➍ &lt;에디토리얼 씽킹&gt; 최혜진
➎ &lt;짧게 잘 쓰는 법&gt; 벌린 클링켄보그
➏ &lt;세계의 끝과 하드보일드 원더랜드&gt; 무라카미 하루키
➐ &lt;내 문장이 그렇게 이상한가요?&gt; 김정선
➑ &lt;권외편집자&gt; 츠즈키 쿄이치 ✍🏻</t>
  </si>
  <si>
    <t>💓오늘은 어린이날!
어디 멀리 놀러갈 필요없이 킹윤랜드로 갑니다 🚗
꼭 이런날 들어가서 놀면 더 재밌고 룰루 🎶
폐장시간까지 아주 뒤집어지게 놀고 나갈예정</t>
  </si>
  <si>
    <t>악은 누구게?😈
-
어제 코엑스 메가박스에서 2회차 관람을 마쳤습니다. 포스터와 대사집도 받았습니다. 피드 내 글에서 다루지 못한 몇 가지만 더 적어 볼게요. *스포 포함
-바니타스
하나는 아버지 타쿠미와 사슴의 뼈 잔해를 봅니다. 사슴은 다시 하나와 타쿠미를 봅니다. 17세기 네덜란드에선 바니타스 정물화가 유행했습니다. 각종 질병, 종교 전쟁으로 많은 이가 죽어 나가던 시대에 화가들은 해골, 과일, 꽃 등을 정물화에 그려넣어 삶의 유한함과 덧없음을 표현했죠. 사슴의 머리뼈가 하나를 응시하는 장면은 '죽음의 경고'로 느껴지기도 합니다. 타쿠미가 타카하시에게 계속 경고했던 것처럼요. 하나는 마을회장의 경고에도 끊임없이 자연 깊숙이 드나드는 인물입니다. 사슴이 물 마시는 곳까지 들어가죠. 작품의 결처럼 그저 '관조'하는 게 아니라, '직접 관찰'하고 선을 넘었기 때문에 죽음을 맞이했다고 볼 수도 있겠죠.
-음악과 총성
&lt;악존&gt;은 관객이 느껴야 할 시지각적 연속성을 갑작스런 장면 전환으로 깨곤 합니다. 이때 분위기를 조성하던 음악도 갑자기 툭 끊겨 몰입이 깨집니다. 이는 영화가 스스로 영화임을 밝히는 영화적 특성이면서, 작중 난데없이 울리는 총성과 동일한 맥락 아래 있습니다. 이유 없이 다가오는 재앙이라고 할까요? 타쿠미 아내의 죽음도 그랬겠죠. 지금 괜찮다고 해서, 앞으로도 괜찮을 거라 생각하지 말아라, 마치 모든 걸 이해한 것처럼 굴지 말아라... 불행은 불현듯 찾아 온다. 총소리를 태어나서 처음 듣는다던 마유즈미는, 달리 총소리 말고 없으니까 총소리라고 생각했다는 타카하시에게 설득됩니다. 태어나서 처음 듣든, 계속 들어왔든, 언젠가 그 총구가 인간을 향해도 이상할 게 없다는 암시는 이미 깔려있던 겁니다.
-노인을 위한 나라는 없다
하나의 실종에도 불구하고, 마을회장 스루가는 집 발코니에 하릴없이 서있을 뿐입니다. 저는 &lt;노인을 위한 나라는 없다&gt;가 생각나더라구요. 그는 경험, 현명함, 통찰력을 지녔지만 급작스러운 시대 변화에 대처할 방법은 모르는, 명백한 구세대입니다. 스루가는 분명 이 작은 농촌 마을과 공동체를 위해 힘쓰며 많은 성취를 이룬 인물일 겁니다. 팬데믹으로 인해 급변하는 시대상은, 마치 안톤 쉬거처럼 인간의 이해 범위를 아득히 지난 재앙, 악의 없는 폭력 같습니다.
-옷의 색깔 차이
타카하시가 마을에 섞일 수 없는 존재라는 것은 옷의 색으로도 드러납니다. 타카하시의 주황색과 타쿠미의 청색은 보색 관계에 있으니까요. 이런 보색 관계는 파란색 옷에 노란색 장갑을 낀 하나의 옷에서도 발견됩니다. 심오한 점은, 파란색은 전통적으로 자연 상태에서 구하기 힘든 색이란 겁니다. 청금석에서 채취한 울트라 마린은 성모 마리아의 옷을 채색할 때나 쓰였을 정도로 희귀한 재료이며 지금도 비싸다고 하죠. 마을의 심부름꾼을 자처하고, 자연과의 균형을 말하는 타쿠미가 정작 자연과는 가장 거리가 먼 색의 옷을 입고 있다니.
-장작 패기
타쿠미가 전기톱으로 나무를 썰고 장작을 패는 씬을 롱테이크로 보여줬을 때, 저는 후반부에 비슷한 씬이 있지 않을까 생각했습니다. 타카하시가 비슷한 방식으로 살해 당하지 않을까 했죠. 타쿠미는 언뜻 평화롭고 친절한듯 보이지만, 그가 나무를 써는 모습은 아무리 봐도 잠재된 폭력의 온상으로 보였거든요. 많은 관람객이 급발진, 뜬금포 엔딩이라고 말했지만 저는 훨씬 더 폭력적인 방법이 동원되지 않을까 생각했다는, 그런 TMI입니다.
아직 CGV, 메가박스 일부 지점, 씨네큐, 씨네큐브 등 독립영화관에서 상영 중입니다. 이번 휴일에 보고 오셔요🍿</t>
  </si>
  <si>
    <t>#내돈내산, #보부상, #리빙템, #꿀템, #살림템, #솔직후기</t>
  </si>
  <si>
    <t>“얘는 이런거 어디서 찾아오는거야?”
하실겁니다
꿀 - 하 🍯
( 꿀단지들 하이라는 뜻 ••)
가방속에 이거 하나 넣고 다니세요
#내돈내산
다용도 걸이 후크
( 저는 자유자재 고리라고 부를래요)
와이어 형태의 자유자재로
구부리는 고리 !
와이어가 생각보다 힘이 좋아서
웬만한 무거운 가방도 걸어지더라구요
#보부상 제가방도 버티는걸 보면 🤪
저는 집에 하나는 가방 거는 용도 ,
하나는 가방에 넣어서 휴대하면서
이리저리 써보려구요
🤔근데 외관 재질이
더러운 손으로 만지면
떼타기 쉬울거 같아요 !
기능적으로는 만족 만족 대만족 🍯
저는 쿠팡에서 2개 7천원대 구매했는데 ,
초록창 가격비교 해보세요 🍃🤍
꿀단지들은 요거 어떻게
쓰면 좋을거 같아요 ?
아이디어 댓글루 공유 해주세요 😍
요런 신기한거 제가 찾아올게요
@ggultem_jigi
#리빙템 #꿀템 #살림템 #솔직후기</t>
  </si>
  <si>
    <t>#두찜, #불닭로제찜닭, #침착맨, #침착맨굿즈, #두찜추천, #두찜침착맨, #불닭, #로제, #신상, #리뷰, #불닭로제, #찜닭, #찜닭추천, #데이트, #배달추천, #맛스타그램, #먹스타그램, #외부, #오먹심, #food, #foodie, #instafood, #kfood, #냠냠</t>
  </si>
  <si>
    <t>인기 식을줄 모른다는[[불닭로제찜닭]] 근황..
침착맨이랑 콜라보해서 패키지 싹-바꼈는데
두찜 앱에서 주문하고 이벤트에 참여하면
침착맨 한정판 굿즈 당첨 기회까지~💖
@@야 너 침착맨 좋아하잖아✪ ω ✪@@
.
📍#두찜 전지점
📍#불닭로제찜닭
📍침착맨 패키지 제공 여부는 매장마다 상이
.
.
#침착맨 #침착맨굿즈 #두찜추천 #두찜침착맨 #불닭 #로제 #신상 #리뷰 #불닭로제 #찜닭 #찜닭추천 #데이트 #배달추천 #맛스타그램 #먹스타그램 #외부 #오먹심 #food #foodie #instafood #kfood #냠냠</t>
  </si>
  <si>
    <t>#봄슬라임, #크리스탈럽, #챠비_봄</t>
  </si>
  <si>
    <t>#봄슬라임 - #크리스탈럽
1. 통꾹이 + 플레잉 2. 사진
향 : 샴푸 향
만족도 : 5.0 만점 중 3.5 ♡
이거 파츠가 엄청 고퀄 그 자체 💘💕
근데.. 나는 거꾸로 놨네? ... 알고서 멘붕 옴 😫
촉촉하면서도 몽글함이 잘 느껴지고 기포차면 통통해짐!
또한 슬지나 만질 때 느껴진 물막이 여기서도 느껴졌다 👍🏻
폼볼 탈출도 쫌 있다 .. 🥲🥲🥲
향은 조금 인위적인 화장품 향 🥲
-
-
-
-
-
#챠비_봄</t>
  </si>
  <si>
    <t>#봄슬라임, #햄최몇, #챠비_봄</t>
  </si>
  <si>
    <t>#봄슬라임 - #햄최몇
1. 통꾹이 2. 플레잉 3. 사진
향 : 레몬리치 향
만족도 : 5.0 만점 중 4.3 ♥
빈백햄버거 너무너무너무 기엽당 .. 🍔
프로즌로즈에 비해서는 밀도 있다고 느꼈다!
촉촉하고 매끈하게 느껴져서 흠 .. 이게 부푸나? 했는데 어느순간 와방하게 부푼 슬라임 등장 ..
생각보다 재밌었다! 토핑 탈출은 꽤 있고 손붙도 쫌 있던 편 🥹 부푸는 거 힘들어하는데도 잘 부품! 향은 레몬향이 더 강한 느낌인데 방향제스러웠다 😅
-
-
-
-
-
#챠비_봄</t>
  </si>
  <si>
    <t>#갤럭시스튜디오포토, #갤럭시S24울트라, #GalaxyS24Ultra, #GalaxyAI, #원데이투고, #리뷰</t>
  </si>
  <si>
    <t>러바오 벤치에 앉아 사진찍는 방법은?
#갤럭시스튜디오포토 에서
𝗚𝗮𝗹𝗮𝘅𝘆 𝗦𝟮𝟰 원데이 투고 서비스 이용하기📸
일일 대여 서비스로 AI기능까지 체험하는 당신은 트렌-디✨
📍4월 19일 (금) ~ 5월 26일 (일) / 10:00 ~ 21:00
📍글로벌 페어 內 라이브 나비체험관 앞
#갤럭시S24울트라 #GalaxyS24Ultra #GalaxyAI #원데이투고 #리뷰</t>
  </si>
  <si>
    <t>#프로필링크클릭, #페라리, #포르쉐, #유튜브, #porsche, #911, #macan, #카이엔, #리뷰</t>
  </si>
  <si>
    <t>페라리 VS 포르쉐
🚗포르쉐에 대한 모든 것 @porsche__everything
🔻알아두면 무조건 도움되는 포르쉐 커뮤니티🔻
#프로필링크클릭
#페라리 #포르쉐 #유튜브 #porsche #911 #macan #카이엔 #리뷰</t>
  </si>
  <si>
    <t>#갓나온맛도리, #갓도리, #밥주는아파트, #스브스뉴스</t>
  </si>
  <si>
    <t>영화관, 수영장, 골프장이 다 있는 곳?! 복합 쇼핑몰 아니고 프리미엄 아파트⭕ #갓나온맛도리 #갓도리 #밥주는아파트 #스브스뉴스</t>
  </si>
  <si>
    <t>#각각의사연, #만들기, #키링, #레진, #레진아트, #리뷰</t>
  </si>
  <si>
    <t>이번엔 진짜 성공이죠?!👀✨
벚꽃 컨셉으로 만들어본 이번 키링은
제 예상보다 성공적으로 잘 만들어진 것 같아요!
이거 은근 재미있어서 하나 더 만들어볼까 하는데
키링 컨셉 추천 받습니다아🥹🥹
#각각의사연 #만들기 #키링 #레진 #레진아트 #리뷰</t>
  </si>
  <si>
    <t>#봄슬라임, #잭팟777, #챠비_봄</t>
  </si>
  <si>
    <t>#봄슬라임 - #잭팟777
1. 통꾹이 + 플레잉 2. 사진
향 : 살구요거트 향
만족도 : 5.0 만점 중 3.7 ♡
촉촉하면서 쫀쫀~하게 느껴진 슬라임! 그러면서 두툼한 느낌도 들었다! 빈백 색 완전 쨍해서 예뻤다 💕 빈백 다 털어넣고 만지니 약간 처지는 느낌 생각보다 버거워서 덜어놓고 만지는게 더 괜찮았다 향은 살구요거트라는데 내 코엔 달달한 어떠한 향으로만 느껴짐..
-
-
-
-
-
#챠비_봄</t>
  </si>
  <si>
    <t>#이벤트당첨, #청송순금상패, #골드바, #부모님감사패, #청송순금상패, #환갑기념, #칠순기념, #내돈내산, #찐리뷰</t>
  </si>
  <si>
    <t>#이벤트당첨 #청송순금상패 #골드바
-
지난 3월 시아비지 칠순기념으로 가족여행을 다녀왔었어요.
여행가서 칠순기념 축하파티를 할때 아버지께 드릴 선물로
#부모님감사패 를 명품 순금 감사패 제작으로 유명한 #청송순금상패 에서 주문했었어요.
여행 한번 가려면 이것저것 챙길게 많은 육아맘이라, 계획했었던것보다 여유롭게 주문을 못하고 감사패 문구로 몇날 몇일 고민하다가 5일전에 급하게 주문을 했었어요. 그런데 결제부터 시안확정-여러번의 피드백-제작-발송-택배 수령까지 진짜 3일만에 빠른 제작과 총알배송이 무엇보다 좋았어요👍🏻
특히 감사패 주문할때면 어떤 디자인과 문구로 채워야할지 참 고민이 많이 되잖아요. 청송순금상패에는 다양한 행사에 관한 문구 예시안들이 있어서 참고 할만한게 많아서 진짜 고민할게 전혀 없더라구요~!!
제가 어려업체 다 꼼꼼하게 비교해보고 선택한 곳이라, 양가부모님 #환갑기념 #칠순기념 이벤트 선물로 적극 추천드립니다.
-
시아버지께서도 선물 받으시고 엄청 감동하시고 제 개인적으로도 만족스러웠던 선물이라 인친님들에게도 꼭 소개시켜 드리고 싶어서 #내돈내산 #찐리뷰 썼었는데, 골드바 이벤트 당첨까지 감사드립니다🙏
요즘 진짜 금값이 너무 올랐죠😱
귀한 골드바 한돈이네요🤎
-
🎁부모님 감사패/ 환갑칠순 이벤트 선물 👉🏻 @csgold05</t>
  </si>
  <si>
    <t>#엘루엔에스테틱, #강남에스테틱, #강남피부관리, #리얼리뷰, #찐리뷰, #후기, #사랑합니다고객님</t>
  </si>
  <si>
    <t>@eluen_aesthetic 대표원장
𝗘𝗟𝗨𝗘𝗡 𝗔𝗘𝗦𝗧𝗛𝗘𝗧𝗜𝗖 𝗥𝗘𝗔𝗟 𝗥𝗘𝗩𝗜𝗘𝗪🤍
매일매일 새롭게 업데이트 되고있는 리얼리뷰
소중한 시간 내어 남겨주셔서 항상 감사드립니다🙇‍♀️
매일 고객분들의 리뷰를 읽고 항상 힘이 불끈🙈
하이엔드 에스테틱답게 소중한시간 내어 방문주신만큼
전문적인 케어와 서비스로 보답하겠습니다 💗
___________________________________________
내외면을 치유하는 스킨 힐링 브랜드⠀⠀⠀
피부에 모든 가치를 담다, 엘루엔 에스테틱⠀⠀⠀⠀⠀⠀
𝑃𝑢𝑡 𝑎𝑙𝑙 𝑡ℎ𝑒 𝑏𝑒𝑠𝑡 𝑣𝑎𝑙𝑢𝑒𝑠 𝑜𝑛 𝑦𝑜𝑢𝑟 𝑠𝑘𝑖𝑛. 𝑒𝑙𝑢𝑒𝑛 𝑎𝑒𝑠𝑡ℎ𝑒𝑡𝑖𝑐 🦢🤍⠀⠀⠀
▪️강남점 예약 카카오톡채널 @엘루엔에스테틱
▪️부천점 예약 카카오톡채널 @엘루엔에스테틱 부천점
▪️평택점 예약 카카오톡채널 @엘루엔에스테틱 평택점
⠀
공식계정 @eluen_official
부천점 @eluen_bucheon @eluen_jh_
강남점 @eluen_hk @eluen_nonhyun
평택점 @eluen_pyeongtaek
대표 @eluen_aesthetic
교육 @eluen__academy
___________________________________________
#엘루엔에스테틱 #강남에스테틱 #강남피부관리 #리얼리뷰 #찐리뷰 #후기 #사랑합니다고객님❤️ (리그램)</t>
  </si>
  <si>
    <t>#텐트리뷰, #내맘대로, #내돈내산, #찐리뷰, #재너두, #오프랜드, #스텔라릿지, #내맘대로리뷰, #끄적거리기, #나한테맞는게최고, #백패킹, #백패킹장비, #백패킹스타그램, #캠핑, #캠핑장비, #캠핑스타그램</t>
  </si>
  <si>
    <t>#텐트리뷰 #내맘대로
여럿 물어보셔서.. 👉🏻👈🏻
개인적인 의견이고,
텐트에 대해서 잘은 모르지만..
걍 실제로 사용하면서 느낌점 그대로 적었으니
참고만 해주시길..😅
✅ 재너두 2.5p(파랭이) / 4p(똥색이)
💙2.5p
- 백패킹 &amp; 휴양림 &amp; 오캠 모두 👍🏻
- 제일 편함👍🏻, 제일 많이 사용👍🏻
- 4계절 사용.
- 그라운드시트, 플라이 한방!
🤎4p
- 백패킹 &amp; 휴양림(데크 크기 확인 필!) &amp; 백패킹 모두 👍🏻
- 3인 이상 사용해도 쾌적!
- 역시 편함👍🏻, 넓고 여유로운 공간👍🏻
- 4계절 사용, 동계시 내부에 반사식 가능..? (겨울에 도전 예정)
- 그라운드시트, 플라이 한방!
✅ 오프랜드 3p(녹색이)
- 주로 오캠에 사용, 백패킹엔 무겁.. 휴양림엔 데크사이즈 안맞..
- 멋져버림👍🏻, 넓은 전실👍🏻, 고급진 칼라👍🏻
- 여름엔 매우 더움, 봄 &amp; 가을에👍🏻
겨울엔 전실에 반사식 가능(좌식)
- 높이가 낮아서 도가니 희생 필요.
- 3p지만 실제로 3인이 쓰기엔 좁음.
- 맥아웃도어에서 주문한 그라운드시트 연결해 놓고
폴대만 끼우고 쭉 땡기면 끝!
✅ 스텔라릿지 2p(노랭이)
- 백패킹 &amp; 휴양림 &amp; 오캠 모두 👍🏻
- 영롱보스👍🏻, 텐풍👍🏻, 무게👍🏻
- 여름엔 더움, 그 외에 3계절 사용.
- 2p지만 2명이 쓰기엔 야악간 좁음.
- 결로가 생겨서 나 같은 성격급한 사람은 집에서
한번 더 말려야 함.
- 그라운드시트는 내맘대로 연결해 놓고
폴대 설치 후 플라이만 덮으면 끝!
.
.
#내돈내산 #찐리뷰
#재너두 #오프랜드 #스텔라릿지
#내맘대로리뷰 #끄적거리기
#나한테맞는게최고👍🏻
#백패킹 #백패킹장비 #백패킹스타그램
#캠핑 #캠핑장비 #캠핑스타그램</t>
  </si>
  <si>
    <t>#리뷰스타그램, #찐리뷰, #하이엔드에스테틱, #엘루엔에스테틱, #강남피부관리, #강남에스테틱, #논현피부관리, #논현에스테틱, #학동피부관리, #학동에스테틱</t>
  </si>
  <si>
    <t>@eluen_aesthetic 대표원장
𝗘𝗟𝗨𝗘𝗡 𝗔𝗘𝗦𝗧𝗛𝗘𝗧𝗜𝗖 𝗥𝗘𝗔𝗟 𝗥𝗘𝗩𝗜𝗘𝗪🤍
사랑 듬뿍 리뷰 자랑 한번 하겠습니다 !!
보면서 자꾸 웃음이 계속 나네용🥹
항상 좋은 답글 써주신 만큼 꼼꼼하게 관리 도와드릴게용
고객님 한분 한분 늘 감사하고 아름다운 피브로 꼭 보답드리겠습니다 !
___________________________________________
내외면을 치유하는 스킨 힐링 브랜드⠀⠀⠀
피부에 모든 가치를 담다, 엘루엔 에스테틱⠀⠀⠀⠀⠀⠀
𝑃𝑢𝑡 𝑎𝑙𝑙 𝑡ℎ𝑒 𝑏𝑒𝑠𝑡 𝑣𝑎𝑙𝑢𝑒𝑠 𝑜𝑛 𝑦𝑜𝑢𝑟 𝑠𝑘𝑖𝑛. 𝑒𝑙𝑢𝑒𝑛 𝑎𝑒𝑠𝑡ℎ𝑒𝑡𝑖𝑐 🦢🤍⠀⠀⠀
▪️강남점 예약 카카오톡채널 @엘루엔에스테틱
▪️부천점 예약 카카오톡채널 @엘루엔에스테틱 부천점
▪️평택점 예약 카카오톡채널 @엘루엔에스테틱 평택점
⠀
공식계정 @eluen_official
부천점 @eluen_bucheon
강남점 @eluen_hk @eluen_nonhyun
평택점 @eluen_pyeongtaek
대표 @eluen_aesthetic
교육 @eluen__academy
___________________________________________
#리뷰스타그램 #찐리뷰 #하이엔드에스테틱 #엘루엔에스테틱 #강남피부관리 #강남에스테틱 #논현피부관리 #논현에스테틱 #학동피부관리 #학동에스테틱 (리그램)</t>
  </si>
  <si>
    <t>#오늘밤세계에서이사랑이사라진다해도, #실제리뷰, #찐리뷰, #내돈내산리뷰, #책리뷰, #책추천, #소설, #소설추천, #인기소설, #베스트셀러, #감동, #감동소설, #눈물주의, #눈물</t>
  </si>
  <si>
    <t>실화였다니...마음 아파..
.
.
책 #오늘밤세계에서이사랑이사라진다해도 구매링크는
@playing_sister 에 있습니다♥
.
#실제리뷰 #찐리뷰 #내돈내산리뷰 #책리뷰 #책추천 #소설 #소설추천 #인기소설 #베스트셀러 #감동 #감동소설 #눈물주의 #눈물</t>
  </si>
  <si>
    <t>#상구네동래점, #피로회복제, #찐리뷰, #손돈손산, #대문자F, #어린이날, #어른이날, #상구네먹기, #좋은날이다, #룸완비, #단체석완비, #주차장완비, #동래맛집, #동래구워주는고깃집, #동래고깃집추천, #예약</t>
  </si>
  <si>
    <t>#상구네동래점 #피로회복제 💊
🫶🏻하는 고객님들의 #찐리뷰 #손돈손산 ✨
소중한 리뷰들 보면 얼마나 힘 많이 나는지 몰라용🥹 #대문자F
벌써 연휴 마지막날이네용 ⁉️
5월 5일은 #어린이날
5월 6일은 #어른이날
🎼오늘은 어른이날 우리들 세상이어라 ~~~ ㅎㅋㅎㅋ🎶
#상구네먹기 #좋은날이다
#룸완비 #단체석완비 #주차장완비
#동래맛집 #동래구워주는고깃집 #동래고깃집추천
#예약 DM/𝟬𝟱𝟭𝟵𝟮𝟯𝟯𝟵𝟵𝟮 대환영 💙</t>
  </si>
  <si>
    <t>#대구육회, #아름다운밤연어육회칠곡점, #가성비갑, #칠곡맛집, #태전동맛집, #육회맛집, #연어맛집, #대구맛집, #신선한재료, #인싸, #한우, #슈페리어등급, #배달의민족, #요기요, #맛집랭킹, #칠곡핫플, #주말, #맛스타그램, #찐리뷰, #감사합니다, #핫플레이스, #대구, #태전동맛집</t>
  </si>
  <si>
    <t>(리그램) @backyongjun #대구육회 #아름다운밤연어육회칠곡점 #가성비갑 #칠곡맛집 #태전동맛집 #육회맛집 #연어맛집 #대구맛집 #신선한재료 #인싸 #한우 #슈페리어등급 #배달의민족 #요기요 #맛집랭킹 #칠곡핫플 #주말 #맛스타그램 #찐리뷰 #감사합니다 #핫플레이스 #대구
#태전동맛집</t>
  </si>
  <si>
    <t>#동백가옥, #분위기맛집</t>
  </si>
  <si>
    <t>연예인도 인정하는 용리단길 핫플! 동백가옥 모셔왔습니다
#동백가옥 #분위기맛집
비오는 거리를 풍경으로 테라스에서 한잔 적시는 한식주점 동백가옥입니다
레트로한 분위기에 시그니쳐 콩나물뼈찜과 화끈한 불쑈의 이베리코 철판구이로 핫한 곳이죠
이번엔 신메뉴 모듬전에 살얼음 막걸리 들이붓고왔습니다
존잘 직원분들이 하나하나 정성스럽게 부쳐주는 모듬전에는
담백한 두부전과 큼지막한 꼬치전, 무조건 맛있는 육전으로 구성되구요
살얼음 딸기 막걸리는 막걸리잔에 냉동딸기 잔뜩 담아내어주시는데
양도 많고 쉐이크같은 너낌이라 달달하게 꿀떡꿀떡 넘어갑니다
이베리코 철판구이는 불맛제대로 입힌 고기와 새우, 야채에 특제소스가 같이 나오구
시그니쳐 압력솥뼈찜는 감자, 돼지뼈고기, 콩나물등을 잔뜩넣어 압력솥에 쪄서 나오는데
저희는 대창까지 추가해서 푸짐하게 먹고왔습니다
이 외에도 계란말이김밥과 떡볶이가 같이 나와버리는 통 계란말이 김밥과
비오는날 빠질 수 없는 미나리 해물파전
그리고 뜨끈한 국물의 알곤이 수제비 전골까지 제대로 적시고왔네요
이제는 비오는 날 용리단길에 계신다? 동백가옥 바로 뛰쳐들어가세요 :)
-매장: 동백가옥 신용산본점
-주소: 서울 용산구 한강대로54길 20-1 동백가옥 신용산본점
-영업시간 : 11:30 - 24:00 (매일)
-연락처 : 0507-1392-9685
-메뉴
동백모듬전 38,000원
살얼음 딸기 막걸리 22,000원
압력솥 뼈찜 39,000원 (대창추가 +10,000원)
이베리코 철판구이 39,000원 (항정, 황제, 목살, 갈빗)
알곤이 수제비 전골 33,000원
미나리 해물파전 26,000원
통 계란말이 김밥 12,000원</t>
  </si>
  <si>
    <t>#밥, #밥스타그램, #밥상스타그램, #밥한끼, #밥한공기뚝딱, #밥반공기, #실물, #실물깡패, #실물영접, #찐리뷰, #찐리액션</t>
  </si>
  <si>
    <t>유머&amp;짤방👇🏻
@pro_min6
☛ 팔로우 &amp; 좋아요 필수 ☚
출처:유투브 tvn d ent
-문제시 삭제조치 하겠습니다
#밥 #밥스타그램 #밥상스타그램 #밥한끼 #밥한공기뚝딱 #밥반공기 #실물 #실물깡패 #실물영접 #찐리뷰 #찐리액션</t>
  </si>
  <si>
    <t>#협찬, #콰트로치즈피자, #자취생필수템, #냉동피자맛집, #glyde, #글라이드, #글라이드피자, #피자추천, #냉동피자, #찐리뷰, #홈스타그램, #치즈폭포피자, #글라이드장바구니, #치즈피자추천</t>
  </si>
  <si>
    <t>#협찬 @glyde.co.kr 🍕
치즈폭포라고 불리우는 어마어마한 치즈가 가미된 글라이드 #콰트로치즈피자 저도 한번 먹어봤어요:) 가히 #자취생필수템 이네요😝
무려 후기 1만개가 인증하는 #냉동피자맛집 🧡
#glyde #글라이드 #글라이드피자 
#피자추천 #냉동피자 #찐리뷰 #홈스타그램  
#치즈폭포피자 #글라이드장바구니 #치즈피자추천</t>
  </si>
  <si>
    <t>#유아한자, #49개월, #브레인나우, #브레인나우한자, #두뇌발달, #한자급수시험, #한자7급, #놀이교육, #체험단, #5세한자, #한자공부, #한자놀이, #솔직후기, #찐리뷰</t>
  </si>
  <si>
    <t>#유아한자
_
저는 한자공부를 좋아하던 학생이었어요!🤭
덕분에 한자시험은 늘 100점이었는데 (깨알자랑✌🏻크크)
그땐 그냥 재밌어서 외우고 시험 잘보면 땡,이었으나
성인이 되어보니 한자의 쓸모가 매우 많고
많이 알면 알수록 도움되는게 많더라구요!
학생을 벗어난 후로는 한자를 공부할 일이 전혀 없으니
다 까먹고 머릿속에 남은게 몇 안 돼서ㅋㅋ
나중에 우혁이랑 같이 한자공부해야지- 라는 막연한 생각이 있었는데
좋은 기회로 브레인나우 유아한자를 체험해보게 되었어요!
사실 저는 5세에 한자를? 너무 빠른거 아니야? 라고 생각했는데
위 영상이 (놀랍게도) 브레인나우 한자를 노출한 첫 날이고🫢
찾아보니 훨씬 어린 개월수 아가들도 많이 하더라구요!
𖤐브레인나우유아한자 는
플래시카드와 DVD, 포스터 등으로 구성되어있어요.
저는 첫 날, 플래시카드를 한 번 보여주고 DVD를 보여줬는데
알록달록 색감 예쁜 플래시카드도 너-무 좋아하고
DVD에 담긴 짤막한 노래들도 쉽고 재미있어서
우혁이가 금방 따라하고 멜로디를 계속 흥얼거리더라구요ㅋㅋ
그러더니 저렇게 영상처럼, 말도 안 되게 외워버렸어요😮
진짜 너무 놀라운 아이들의 습득력!!!👍🏻👍🏻👍🏻
얼마나 좋아하고 재미있어하냐면,
포스터가 2장으로 나뉘어있어 제가 1장만 먼저 붙여줬는데
다른 1장도 붙여달라고 이틀을 졸라댔어요😅
저는 뭔가 차례차례, 플래시카드와 DVD까지
속도와 순서에 맞게 노출하고 포스터를 붙여주고 싶었거든요ㅋㅋ
(이런 것도 쓸데없는 엄마의 욕심? 고집? 이겠죠?🥲)
그래서 결국 2장의 포스터를 다 붙여줬는데
하루에도 여러 번 그 앞에 붙어 들여다보고 읽고 흥얼흥얼,
그렇게 며칠 째 한자를 노출하고 있는 중이랍니다!!
우혁이가 관심 보이고 재미있어하니 또 욕심나는 한자..🥹ㅋㅋ
덕분에 저도 같이 들여다보고 공부 아닌 공부를 하고 있는데
당분간 같이 즐겁게 더 해보고 솔직후기 또 올려볼게요!
#49개월 #브레인나우 #브레인나우한자 #두뇌발달 #한자급수시험 #한자7급 #놀이교육 #체험단 #5세한자 #한자공부 #한자놀이 #솔직후기 #찐리뷰</t>
  </si>
  <si>
    <t>#눈썹문신, #찐리뷰</t>
  </si>
  <si>
    <t>#눈썹문신 #찐리뷰
고객님께서 10년 전에 받았던 눈썹문신이
비대칭이라 어디서 할지 고민하시다가
새라아토에 방문해 주셨어요!
화장할 때보다 더 자연스러워서 만족하신다고
장문의 리뷰 너무 감동이에요 🥹🫶🏻
믿고 맡겨주시는 만큼
한 분 한 분 최선을 다해
맞춤 눈썹 선물해 드릴게요!💗
⌨️예약문의
@saera_atto 프로필 상단 링크 click!
LINE ID : saera_atto</t>
  </si>
  <si>
    <t>#만두맛집, #만두, #찐리뷰, #별난만두, #별난만두창업, #창업, #창업아이템, #창업문의, #창업상담</t>
  </si>
  <si>
    <t>#만두맛집 #만두 #찐리뷰 #별난만두 #별난만두창업 #창업 #창업아이템 #창업문의 #창업상담</t>
  </si>
  <si>
    <t>#찐리뷰, #wconcept, #W컨셉, #플랫슈즈, #로퍼, #메리제인, #봄슈즈, #데일리슈즈</t>
  </si>
  <si>
    <t>｜봄신상 슈즈 중 뭘 사야할까 고민이라면? 🧐
W컨셉 회원들의 #찐리뷰 와 마이하트로 떠오르는
인기 아이템을 골라보세요!
편안한 플랫 슈즈부터 로퍼까지 다양한 봄슈즈를 추천합니다
*프로필 링크를 클릭해 상품 정보를 확인해보세요:)
#wconcept #W컨셉
#플랫슈즈 #로퍼 #메리제인
#봄슈즈 #데일리슈즈</t>
  </si>
  <si>
    <t>#맛집리뷰, #찐리뷰, #믿고가는리뷰, #제주도민맛집리뷰, #맛집인플루언서, #다믿지는마세요</t>
  </si>
  <si>
    <t>제주맛집추천 인플루언서 절대 다 믿지 마세요🚫
가끔씩 느끼지만 맛없는 집도 맛있다고 올려서(무조건 다 그런건 아니지만) 힘들게 찾아갔는데 정말 맛이 기가 막힐때가 있어요😓똑땅합니당.
선별해서 올려주시면 좋겠어요.
여기 바다뷰랑 음식 프래이팅이 정말 좋았어요. 직원분들도 친절하시구요.
가격은 뭐 이정도 주고 먹을 정도로 맛있나봐~합니다(내돈 내산 먹었어요)
다먹고 나니 1인분은 거의 남겼네요
먹기전 사진이랑 영상 열심히 찍었는데 먹고 나서 한 말이 “이거 피드에 못올리겠어”라고 말했어요😔
여러분들도 그렇죠? 협찬으로 가게되면 솔직후기 못하니까 올리시겠지만... 그럴땐 본인이 계산하고 안 올리는게 정확한 정보를 전달하는 인플루언서가 아닐까 싶은 저의 생각입니다😥
아! 음식맛은 개취지만 동행한 분! 절대 음식을 잘 안남기시는 분인데 메인요리 부터 반찬까지 대부분 남겨서 너무속상했어요😞
#맛집리뷰 #찐리뷰 #믿고가는리뷰 #제주도민맛집리뷰 #맛집인플루언서 #다믿지는마세요</t>
  </si>
  <si>
    <t>#일상, #소리필수, #아이스크림2탄, #아이스크림카트, #립프로그, #쁘띠엘린, #선물받은, #찐리뷰, #아이스크림가게, #잘생긴사장님, #귀염둥이, #키즈모델, #역할극놀이, #연년생형제, #형제일상, #귀여운아기</t>
  </si>
  <si>
    <t>#일상 #소리필수 #아이스크림2탄
.
지난 1탄때 인기가 어마했는데ㅋㅋㅋ
2탄 언제 나오냐고 했는데 드뎌 올려봅니다
매일 열리는 아이스크림 가게인데
찍을 정신이 없어서 못 남기다가
어제밤에 찍어봤어용🤭
선물해준 @doongemom 이모...
우리 닳아없어질때까지 쓸듯....🤣
@petitelin_official 보고계신가요?
진짜 잘갖구놉니다😄
.
.
.
#아이스크림카트 #립프로그 #쁘띠엘린 #선물받은 #찐리뷰 #아이스크림가게 #잘생긴사장님 #귀염둥이 #키즈모델 #역할극놀이 #연년생형제 #형제일상 #귀여운아기</t>
  </si>
  <si>
    <t>#찐맛집, #ggam_강남구</t>
  </si>
  <si>
    <t>네이버 어워즈 TOP30에 선정된 '스시롭다'입니다 완전히 은혜롭다 봐야져
#찐맛집 #ggam_강남구
신논현 단독 독채로 다찌석, 다이닝 홀과 라운지, 프라이빗 룸까지 구비된
제대로 된 제철 생선과 요리를 가성비 흘러넘치게 제공하는 스시롭다 모셔왔습니다
스시롭다는 당일 매장 수족관에서 바로 잡은 제철 생선을 즉석에서 내어드리는데여
팔딱팔딱 뛸거같은 코보레마키 비주얼보세요..걍 감동시롭다 그 잡채ㅠㅠ..
생일날 오시면 여기다가 초까지 꽂아서 케이크 스시를 만들어주구여
거기에 칵테일까지 서비스로 만들어주시니 미친다봐야죠ㅠㅠㅠ
이렇게 신선한재료들이 잔뜩인데 후토마끼는 얼마나 기가막히겠습니까
단새우, 연어, 참치, 새우튀김 등 8가지 재료를 꾹꾹 눌러담아 나오고
여기에 이쿠라나 우니 올려먹으면 그냥 눈물바다..
트러플 우니 육회는 호화롭다의 정석아니겠습니까
하나하나 주옥같은데 곱게 갈린 트러플 페이스트에 육회와 우니를 살포시 올리니 말 다했습니다
국물로는 나베를 하나 시켰는데 이것도 무려 한우대창나베ㅠㅠ 두발로걸어나가긴 틀렸습니다
한우 대창, 우삼겹, 각종 채소를 넣고 얼큰하게 끓여드셔주세요
이상 스시로운게 무엇인지 제대로 보여주는 스시롭다 피드였구요
우리 인님들도 경이롭고 은혜로운 스시롭다 방문해보세요 :)
생일땐 무조건에요 무조건!!
--‐-----------------‐-----------------------------
더 많은 찐맛집 정보는
찐맛집탐방러
@ggam_food 🙆‍♂️
--‐-----------------‐-----------------------------
-매장
스시롭다
@sushi_robda
-주소
서울 강남구 학동로2길 49 스시롭다 1,2층
-영업시간
11:30~ 새벽 2시 (브레이크: 평일 15시~17:30 / 주말 브레이크타임 없음)
-메뉴
차돌 한우대창 나베 29,000원
후토마끼 36,000원
코보레 마키 38,000원
트러플 우니 육회 38,000원</t>
  </si>
  <si>
    <t>리뷰는 사랑입니다🤍</t>
  </si>
  <si>
    <t>#다이닝야경청라, #찐리뷰, #청라이자카야맛집</t>
  </si>
  <si>
    <t>야경이가 전달한 찐리뷰!!
감사합니다♡
#다이닝야경청라 #찐리뷰 #청라이자카야맛집</t>
  </si>
  <si>
    <t>#키블리, #찐리뷰, #페넬로페버니, #어린이날특가마켓으로오세요, #최대50, #키스앤블러썸, #제이미케이, #페넬로페버니, #어디에도없는컬러, #어린이날선물, #넘예뻐</t>
  </si>
  <si>
    <t>[키스앤블러썸 #키블리 #찐리뷰]
⠀
⠀
아들맘 강추!!🩵
⠀
이안이 어린이날 선물 #페넬로페버니
⠀
파스텔톤에 은은한 컬러~!
인테리어도 살리고 아기 어떤 옷과도 잘 어울려요~
⠀
기저귀 가방에도 쏙 들어가고,
아기가 안고 쥐기에도 편해서 외출할때 무조건 챙기는데요,
⠀
가성비도 넘 좋아서 3만원대라니!🤩
고민없이 구매~!! 완전 혜자 :)
⠀
⠀
@ahin.nii
⠀
⠀
⠀
⠀
⠀
&lt; 이안 Mom’s Pick &gt;
⠀
ღ 드로플렛 버니
⠀
⠀
⠀
⠀
⠀
⠀
#어린이날특가마켓으로오세요!
#최대50%🔥
📌오늘 구매하면 어린이날전 배송 가능!🐰😉
⠀
⠀
@키블스마트스토어
⠀
⠀
⠀
#키스앤블러썸 #제이미케이 #페넬로페버니
#어디에도없는컬러 #어린이날선물 #넘예뻐!
⠀</t>
  </si>
  <si>
    <t>#맥날, #뉴진스, #맥도날드, #맥도날드신메뉴, #맥크리스피, #맥스파이시, #햄버거, #버거, #신상리뷰, #신메뉴, #신메뉴출시, #찐리뷰</t>
  </si>
  <si>
    <t>맥날X뉴진스 콜라보하고 첫 출시된 햄버거라고?!🍔🍟
인터넷에 떠도는 뉴진스 패키지가 찐포장지인줄 알았던 사람 저 뿐인가요..?
패키지는 팬분들이 만드신 거라고 하더라구요! 금손 킹정..⭐️
맥도날드 뭐하나요 어서 굿즈라도 만들어주셉셔~❗️~‼️
매장에 뉴진스러운게 거의 없어서 속상할 지경.....
@@버니즈 모여봐
✔️ 맥스파이시 크리미 어니언
단품(6,200원) 세트(7,700원)
✔️ 맥크리스피 크리미 어니언
단품(6,900원) 세트(8,300원)
맥런치로 먹으면 5-600원 더 저렴해요!
#맥날 #뉴진스 #맥도날드 #맥도날드신메뉴 #맥크리스피 #맥스파이시 #햄버거 #버거 #신상리뷰 #신메뉴 #신메뉴출시 #찐리뷰</t>
  </si>
  <si>
    <t>#송가, #찐노포, #ggam_연남</t>
  </si>
  <si>
    <t>우연히 들어갔다가 맛친 중식요리주점 발견했습니다 미쳐미쳐
#송가 #찐노포 #ggam_연남
간만에 아무정보없이 바이브만으로 들어간곳인데 제대로 성공했다고봐야죠
2005년에 개업한 중식요리주점으로 특이하게 면요리는 판매하지않고
다양한 요리를 가성비있게 즐길수있는 매력있는 송가 입니다
나중에 알고보니 송가는 저만 모르고있었던 이미 핫한 찐맛집이였는데
시그니쳐인 막창튀김으로 수요미식회에 방영되었었네요ㅎㄷㄷ
저흰 모르고갔었기때문에 고기튀김과 마파두부를 시켰습니다
여기 덴뿌라는 드라이하지않고 약간 퐁신퐁신한느낌이구요
특이하게 산초가루와 후추, 소금 조합의 소스가 나옵니다
원래 바짝 튀긴 덴뿌라를 좋아하는지라 아쉬웠지만
소스가 워낙 매력있어서 넘나 맛있게 먹었습니다
산초비율이 크지않아서 향신료에 취약한분들도 괜찮아요
마파두부는 푸딩마냥 미끄러지듯 꿀떡꿀떡 넘어가구요
마라향이 강하지않아서 입문자분들도 부담없이 즐길수있을것같아요
덴뿌라에 마파두부 조합이면 소주병 순식간에 쌓인다봐야죠
이 외에도 전체적으로 가격보면 까무러치는게 대부분의 요리가 너무저렴해서
여러개 시켜놓고 나눠먹기 딱인것같아요
이상 이후일정만 아니였으면 걍 자리잡고 쭉 달리고싶었던 대만족스러운 중식요리주점 송가 피드였구요
다음엔 시그니쳐 막창튀김과 철판완자 먹으러 재방문할거랍니다 :)
-주소
서울 마포구 성미산로 197
-메뉴
고기튀김 16,000원
마파두부 11,000원
소주 5,000원</t>
  </si>
  <si>
    <t>#전통분식, #찐노포</t>
  </si>
  <si>
    <t>소주탑 쌓고온 아찔한 노포! 충정로에 위치한 '왕십리 전통곱창'입니다
#전통분식 #찐노포
네이버에는 전통분식으로 쳐야 나오는 '왕십리 전통 곱창' 입니다
여기는 레게노 막창 맛집으로 이미 유명한데
저희는 과감하게 곱창으로 진행시켜버렸습니다
깻잎, 양파와 볶아진 알곱창과
아삭아삭 양배추와 쭬깃한 당면 조합의 야곱도 시켜봤구요
매운걸 좋아하니 청양고추 부탁해서 와장창 넣어줬습니다
맛이 없진 않은데 확실히 여긴 막창이 메인이네요 호호홓
점심메뉴로 식사류도 파셔서 김치볶음밥과 순대국도 시켜봤구요
김볶밥은 그냥 쏘쏘했는데 순대국은 먹은지도 몰랐어요
이때 이미 만취해서 담날 영수증보고 알았자나여 딸국
-매장: 전통분식(왕십리 전통 곱창)
-주소: 서울 서대문구 충정로4길 24
-연락처: 02-313-7911
-메뉴
알곱창 14,000원
야채곱창 14,000원
김치볶음밥 8,000원
순대국 9,000원
소주 5,000원</t>
  </si>
  <si>
    <t>#딸기생각, #찐리뷰, #제천여행, #제천맛집, #의림지</t>
  </si>
  <si>
    <t>많은 분들의 리뷰 감사합니다. 남은 기간 최선을 다해 끝까지 잘 키워볼게요 ^^
#딸기생각#찐리뷰#제천여행#제천맛집 #의림지</t>
  </si>
  <si>
    <t>#이조보쌈, #찐노포, #ggam_당산</t>
  </si>
  <si>
    <t>서울 3대보쌈이죠 2대째 30여년 업력의 당산 이조보쌈 입니다
#이조보쌈 #찐노포 #ggam_당산
당산역 2번 출구로 내려오면 청국장 냄새가 찌인하게 나는데요
네네 청국장집 아니고 보쌈집에서 나오는 냄새입니다
간판만 안주삼아 마셔도 2병은 비울 것 같은 본점 바이브 지리고오지고…
본점에서 먹고싶었지만 자리가 없어서 바로 옆에 넓은 별관에 자리잡았습니다
이조보쌈이 유명한 이유는 오징어보쌈때문인데요
수육, 보쌈김치, 오징어 구성의 특별한 삼합되시겠습니다
사실 저에겐 보쌈에 쭬깃한 오징어 식감이 더해진 정도의 맛이였는데요
그래도 노포맛집이 주는 너낌과 맛이 있자나여?
소주한잔에 묵직하게 삼합 한입넣고 청국장으로 사악 내려주는 맛이 참 조와요
보쌈만 먹으면 물릴텐데 가끔 오징어숙회에 초장찍어먹으면 자극적이고 좋습니다
점심에는 특선메뉴로 보쌈정식을 많이들 드신다는데
푸짐한 보쌈에 청국장까지 나오니 말다했져
양과 구성에 비해 가격도 저렴해서 인기있는것같아요
이상 야들야들한 수육과 쭬깃한 오징어숙회로 당산맛집 타이틀 꽉 쥐고있는 이조보쌈피드였구요
계절메뉴로 굴보쌈도 파니까 당산 근처 인님들에게 추천드립니다 :)
단, 예약이 안되고 인기가 많아서 금세 품절되니 일찍오셔야 굴보쌈을 드실 수 있어요
전 이날 7시에 왔는데도 못 먹었습니다ㅠ
-주소
서울 영등포구 당산로 244
-메뉴
오징어보쌈(대) 43,000원
소주 5,000원</t>
  </si>
  <si>
    <t>#더빅토리아, #찐리뷰</t>
  </si>
  <si>
    <t>#더빅토리아 #찐리뷰
탄산수인데 향과 맛까지 풍부해서 탄산수중에 '더 빅토리아'를 가장 좋아하는데여
더 씨원해지고 더 짜리태지고 더 다양해진 맛으로 '빅토리아'에서 '더 빅토리아'로 리뉴얼되었네요 허슬허슬..
무려 18가지가 넘는 다양한 맛에 애플셔벗맛까지 두둥등장했는데
사과향에 달콤한 셔벗향이 싸악 올라오는게
상콤달콤 아이스크림을 마시는것같아요 ㅠㅠ 그저 사랑입니다
무설탕, 무칼로리, 무색소에 
강려크하게 때리는 탄산!! 짜리태..
다가오는 여름 '더 빅토리아'로 대비합시다 :)
신제품 출시 기념으로 5월 6일 네이버 쇼핑라이브 네이버 쇼핑라이브 [미미언니의 신상잇쇼]에서 애플셔벗 론칭 할인행사가 진행하니
요것도 놓치지 마세요~!
 자세한건 웅진식품 인스타그램(@woongjinfood)에서 확인!
 [더 빅토리아 네이버 신상잇쇼 행사안내]
- 일시 : 5월 6일 (월) 19:00 ~ 20:00 
- 행사처 : 네이버 쇼핑라이브 [미미언니의 신상EAT쇼]
- 행사내용 : 더 빅토리아 애플셔벗, 아침햇살 옥수수&amp;고구마 등
             신제품 론칭 기념 최대 34% 할인 (론칭 특가 + 쿠폰 적용시)</t>
  </si>
  <si>
    <t>#채니맘추천, #채니맘정보, #채니맘추천, #우도여행, #우도추천카페, #우도추천펜션, #제주도여행코스, #제주도우도여행, #우도풀빌라, #내돈내산후기, #내돈내예약후기, #찐리뷰, #정보피드</t>
  </si>
  <si>
    <t>스테이인우도 🤍 @stay_in_udo
우도에 여행 숙박으로 잡고 오실 만큼 예뻐요 💛
우도 가시면, 추천합니다.
#채니맘추천📌
정보는 바로 옆 피드 (릴스) 본문에 있답니다. 🩵
#채니맘정보 #채니맘추천 #우도여행 #우도추천카페 #우도추천펜션 #제주도여행코스 #제주도우도여행 #우도풀빌라
#내돈내산후기 #내돈내예약후기 #찐리뷰 #정보피드</t>
  </si>
  <si>
    <t>#대장군집, #찐노포</t>
  </si>
  <si>
    <t>간만에 대장군님 만나뵙고왔습니다 역시나 그저 사랑이에요
#대장군집 #찐노포
since 1989 돼지부속집 최애인 찐노포 대장군집입니다
봉일천 돼지부속은 참기름 간장 베이스의 양념에 파채를 같이 버무리는게 특징이죠
옛날 도시락통을 주시는데 여기에 파채를 넣고 익혀 먹어요
저희는 여기에 김치도 넣고 양파도 넣고 마늘도 넣어서 양념 듬뿍 뿌려 쫄여먹는데
예전엔 조그만한 연탄불에 이거 올리느랴 고기 올리느냐 자리가 좁았거든요
어느순간부턴 인덕션을 구비해놓으셔서 여기서 쫄여가면 되가지구 완저니 개꿀!!
고기를 먹다보면 간이 쎄서 물릴수가 있는데
입안 개운하게 해주는 김치국이 있어서 그냥 쭉쭉 달립니다
그래도 잔치국수나 우동같은게 있으면 더 좋을 것 같아요ㅠㅠ
노포바이브 원형테이블에서 먹는 연탄직화구이..
가격까지 저렴하니 그저 사랑인 대장군집 피드였습니다 :)
-매장: 대장군집
-주소: 경기 파주시 조리읍 통일로 311
-영업시간: 매일 15:00 - 24:00 (22:00 라스트오더, 월요일은 21:00)
-연락처: 031-957-3199
-메뉴
모듬 27,000원
반접시 14,000원
파추가 1,000원
소주 5,000원</t>
  </si>
  <si>
    <t>#카페인어, #리뷰, #네이버, #네이버리뷰, #리뷰그램, #리뷰스타그램, #리뷰그램, #고객, #감동, #감사, #한림읍카페, #애월읍카페, #한림읍, #애월읍, #애월</t>
  </si>
  <si>
    <t>카페인어 방문 감동적인 네이버리뷰에 너무나도 감사드립니다.
늘 고객님께 최선을 다하는 카페인어가 되겠습니다
#카페인어 #리뷰 #네이버 #네이버리뷰 #리뷰그램
#리뷰스타그램 #리뷰그램 #고객 #감동 #감사
#한림읍카페 #애월읍카페 #한림읍 #애월읍 #애월</t>
  </si>
  <si>
    <t>#리뷰는사랑입니다, #찐리뷰, #네일리뷰, #네이버리뷰, #리뷰그램, #늘뷰티스튜디오, #검단네일, #검단신도시네일, #마전동네일, #아라동네일샵, #원당동네일샵, #서구네일, #검단맘, #검단네일, #계양네일, #검단키즈네일, #검단신도시키즈네일, #아라동키즈네일, #원당동키즈네일, #엄마랑딸이랑, #네일데이트, #검단속눈썹, #검단신도시아이랑, #서구속눈썹, #계산동속눈썹, #풍무동속눈썹</t>
  </si>
  <si>
    <t>🩵
neυl naιl ◡̈
항상 믿고 맡겨주시는 보라님
기분전환하러 자주 놀러오세요옹ㅎㅎ🫶💜
—
[예약문의]
⋆네이버 “늘뷰티스튜디오”
⋆프로필하단 카톡오픈채팅
—
#리뷰는사랑입니다 #찐리뷰 #네일리뷰 #네이버리뷰 #리뷰그램 #늘뷰티스튜디오 #검단네일 #검단신도시네일 #마전동네일 #아라동네일샵 #원당동네일샵 #서구네일 #검단맘 #검단네일 #계양네일 #검단키즈네일 #검단신도시키즈네일 #아라동키즈네일 #원당동키즈네일 #엄마랑딸이랑 #네일데이트 #검단속눈썹 #검단신도시아이랑 #서구속눈썹 #계산동속눈썹 #풍무동속눈썹</t>
  </si>
  <si>
    <t>.
우리나라에 산타마리아노벨라가 들어오기 전부터
이탈리아에서 장미수 사다줬던 칭구의 선물
생일때마다 이 브랜드 제품 받았더니
너만보면 이제 산타마리아노벨라가 걍 떠올라 ㅋㅋ
이번에 받은건 내가 매장에서 향 좋다고 했던거 기억해서 사다줌
향기 미쳤고요 완전 내취향 💕
증말 넌 천사당 🧚🏻
@bang9ry</t>
  </si>
  <si>
    <t>#네이버, #카카오, #포토리뷰, #리뷰이벤트, #거울셀카, #셀카, #셀피, #리뷰그램, #강남피부관리, #강남피부, #논현에스테틱, #논현피부과, #인증샷, #거울샷그램, #거울샷, #엘루엔에스테틱</t>
  </si>
  <si>
    <t>@eluen_aesthetic 대표원장
𝗘𝗹𝘂𝗲𝗻’𝘀 𝗽𝗵𝗼𝘁𝗼 𝗿𝗲𝘃𝗶𝗲𝘄 𝗲𝘃𝗲𝗻𝘁🤍
#네이버 또는 #카카오 포토리뷰작성시 !
프리미엄 팩 업글 또는 맞춤형 팩 증정드립니다!
부끄러우신분들은 룸에서 거셀로 가능 👌
작성 후 보여주시는 분들께 제공 또는 참여의사
말씀주시면 당일 팩 업글 바로 도와드립니다 !
작년보다 더 다양한 혜택과 서비스로 준비했습니다 !
강남 최다임상 하이엔드에스테틱에서
편안하게 힐링하시고 충분히 이뻐지세요 🤍___________________________________________
내외면을 치유하는 스킨 힐링 브랜드⠀⠀⠀
피부에 모든 가치를 담다, 엘루엔 에스테틱⠀⠀⠀⠀⠀⠀
𝑃𝑢𝑡 𝑎𝑙𝑙 𝑡ℎ𝑒 𝑏𝑒𝑠𝑡 𝑣𝑎𝑙𝑢𝑒𝑠 𝑜𝑛 𝑦𝑜𝑢𝑟 𝑠𝑘𝑖𝑛. 𝑒𝑙𝑢𝑒𝑛 𝑎𝑒𝑠𝑡ℎ𝑒𝑡𝑖𝑐 🦢🤍⠀⠀⠀
▪강남점 예약 카카오톡채널 @엘루엔에스테틱
▪부천점 예약 카카오톡채널 @엘루엔에스테틱 부천점
▪평택점 예약 카카오톡채널 @엘루엔에스테틱 평택점
⠀
공식계정 @eluen_official
강남점 @eluen_hk @eluen_nonhyun
부천점 @eluen_bucheon
평택점 @eluen_pyeongtaek @elun_mj
대표 @eluen_aesthetic
교육 @eluen__academy
___________________________________________
#포토리뷰 #리뷰이벤트 #거울셀카 #셀카 #셀피 #리뷰그램 #강남피부관리 #강남피부 #논현에스테틱 #논현피부과 #인증샷 #거울샷그램 #거울샷 #엘루엔에스테틱 (리그램)</t>
  </si>
  <si>
    <t>#운명의딸, #1999, #이사벨아옌데, #hijadelafortuna, #isabelallende, #바라바스가, #안나와서그랬나, #칠레인들의, #이야라기보다는, #칠레와, #미국에서의, #그냥그시절, #이야기, #리뷰그램, #북스타그램, #책스타그램, #독서스타그램</t>
  </si>
  <si>
    <t>#운명의딸#1999
#이사벨아옌데
#hijadelafortuna
#isabelallende
19세기 중반, 칠레의 항구도시 발파라이소.
영국인 소머스가에서 버려진 아이가 발견된다. 소머스가는 삼남매. 큰형 제레미는 대영제국 수출입 회사 지사장, 존은 배를 타는 선장, 그리고 첫사랑의 기억을 간직하고 살아가는 로즈.
발견된 여자아이는 '엘리사'라는 이름으로 소머스가에서 자라난다. 엘리사가 자라나는 소머스가에서 소머스 가 남매들 그리고 그 주변 이야기, 엘리사의 첫사랑, 엘리사의 남편이 되는 중국인 '타오치엔'이 엘리사를 만나기 전 까지의 이야기가 1권.
2권은, 엘리사의 첫사랑은 범죄도 있었지만 당시 한창이던 황금열풍을 따라 미국으로 도주하고, 도주한 남친을 찾아 무작정 칠레에서 샌프란시스코로 향하는 엘리사. 이 와중에 샌프란시스코행 배의 임시직이던 타오치엔은 그녀의 밀항을 돕고, 항해 중 잃을 수 있던 목숨까지 구해준다. 불굴의 의지를 가진 아가씨 엘리사는 타오치엔에게 알 수 없는 감정을 느끼면서도 본연의 목적, 남친 찾기를 계속한다. 골드러쉬로 무법지대인 서부에서 자신을 지키기 위해 남장을 한 채 남친찾기는 계속 되지만 그 과정에서도 샌프란시스코에 남겨있던 타오치엔을 그리워 하고, 결국 타오치엔과 맺어진다. 그럼 남친은? 미국에 와서 여차저차 하다 많은 현상금이 걸린 악명높은 악당이 되었으며, 그 끝은 결국 죽음. 죽음 이후에나 그를 마주한 엘리사는 이제 자유로워 졌다고 현재의 남편에게 말하며 이야기가 끝난다.
엘리사를 딸처럼 키웠던 고모 미스 로즈, 엄격한 큰 오빠 제레미, 아버지 였지만 아버지 임을 밝히기 전에 엘리사가 사라져 안타까웠던 존. 세피아빛 초상과 영혼의 집까지 다다르는 '델 바예' 집안의 이야기가 칠레 발파라이소와 샌프란시스코에서 함께 펼쳐지며, 엘도라도를 꿈꾸며 서부로 몰려들었던 그 시대 사람들의 무법지대에서의 삶을 조금 보여주었지만 무언가 나엔겐 생생함이 부족하게 느껴졌다.
시간순서대로 읽었었더라면, 이 책과 세피아빛 초상은 모두가 '영혼의 집'을 위한 배경.
어찌됬든 잘 읽혔음.
굳이 3부작을 단순한 내 흥미로움의 측면에서 구별하면, 영혼의 집 &gt;&gt;&gt;&gt;&gt; 세피아빛 초상 &gt; 운명의 딸
#바라바스가#안나와서그랬나#칠레인들의#이야라기보다는#칠레와#미국에서의#그냥그시절#이야기#리뷰그램#북스타그램#책스타그램#독서스타그램</t>
  </si>
  <si>
    <t>#에이블리, #리뷰그램, #고딩딸, #에이블리모델, #입시준비생</t>
  </si>
  <si>
    <t>.
이제는 에이블리에서 직접 옷 구매까지 하는 딸
귀에 점 까지 사랑해!(매일 보는데도 어디 올라가 있는 느낌)
.
.
.
.
.
#에이블리 #리뷰그램 #고딩딸 #에이블리모델
#입시준비생</t>
  </si>
  <si>
    <t>#리뷰그램, #힘이나는글</t>
  </si>
  <si>
    <t>#리뷰그램
#힘이나는글</t>
  </si>
  <si>
    <t>#협찬, #잘노는언니, #규카츠정, #규카츠맛집, #동성로맛집, #가성비규카츠, #대구규카츠맛집, #대구규카츠, #대구맛집, #공평동규카츠, #동성로규카츠, #동성로규카츠맛집, #리뷰노트, #리뷰그램</t>
  </si>
  <si>
    <t>#협찬 잘노는언니 🔴🟠🟡🟢🔵🟣
이렇게 맛있고 고급진곳에서의 데이트는
자꾸하고 싶어요💜💜
소의 채끝살이
두툼하게 겉만 살짝 튀겨져 나와요🤩
미디움레어로 나오기 때문에
앞, 뒷면을 내취향에 맞게
구워먹는 재미에
매운맛, 크림버터맛 카레에
찍어먹는 맛이라니👍👍👍
탁 쏘는 콜라도 좋치만
얼그레이 하이볼로 분위기 up!!😝😝
욕심쟁이처럼 규카츠점보 정식을 시켰더니
배가 불러 다 먹지도 못하고😂
고기가 두툼하고
비쥬얼부터 먹음직스러운
🌸 규카츠정 동성로점
🔹️ 대구 동성로2길 49-12 (공평동)
🔹️ 매일 11:00 - 21:00
16:00 - 17:00 브레이크타임
20:30 라스트오더
➡️ 2, 4인테이블과 바테이블이 있어 혼밥도 가능하며
밥, 반찬을 무한리필👍👍
하이볼과 맥주에 가성비좋은 규카츠까지👍👍
사장님과 직원들의 친절도👍👍👍
➡️ 15시이후 방문이었지만 계속 계속 테이블이 차는
이유를 알겠더라구요
흐뭇한 시간이었어요🥰🥰
#잘노는언니 #규카츠정 #규카츠맛집 #동성로맛집 #가성비규카츠 #대구규카츠맛집 #대구규카츠 #대구맛집
#공평동규카츠 #동성로규카츠 #동성로규카츠맛집
#리뷰노트 #리뷰그램</t>
  </si>
  <si>
    <t>#협찬, #코코도르, #스몰자, #캔들, #캔들워머, #프로필링크, #캔들추천, #cocodor, #COCODOR, #candle, #영상편집, #리뷰, #리뷰그램, #첫줄반사, #첫줄좋반</t>
  </si>
  <si>
    <t>#협찬 #코코도르 #스몰자 #캔들 1+1 추천해요~★
다양한 향 중에서 허니피치 오픈윈도우 골라봤어요!
ㆍ
불을 붙여 사용하기도 좋고 #캔들워머 랑 함께하면
무드등도 되고 향기가 발산이 잘 되고 더 오래가죠!
ㆍ
1+1으로 합리적인 가격에 판매를 하고 있는데
미니잼처럼 너무 귀여워서 향기를 선물하기 좋고
향기가 은은해서 좋고 발향도 강해서 오래가네요.
ㆍ
이탈리아에서 생산 제조한 명품 JAR 캔들인데요~
투명 유리용기에 담겨서 안전하고 뚜껑이 포함되어
오염물로부터 보호! 100% 코튼 심지! 다양한 용량!
ㆍ
자캔들 L M S 3가지가 있어 맞춰서 맞춰서 사용
ㆍ
허니피치는 꿀향과 복숭아 향이 어우려져서
달콤하고 부드러운 프루티 향입니다.
ㆍ
오픈윈도우는 백합의 곷내음과 시칠리안 레몬 향
런드리 깨끗함이 어우러진 향기죠.
ㆍ
더 향기롭게 그울음은 적게! 순도 높은 왁스만을
사용하여 강한 발향력과 그을음 발색이 적은데다
풍성한 향기와 안전성 모두 잡아서 좋았어요.
ㆍ
환경부 고시 안전기준을 통과한 제품이고
납, 포알데하이드,글리옥살 모두 불검출이라 안심
당연히 불을 붙여서 사용도 역시 가능한데요~
심지를 3~5cm 정도 잘라서 사용하면 딱 좋아요!
ㆍ
#프로필링크 클릭하면 1+1 구매링크 있어요~★
ㆍ
@cocodor.official
코코도르 공식몰 ★ www.cocodor.co.kr
ㆍ
#캔들추천 #cocodor #COCODOR #candle
#영상편집 #리뷰 #리뷰그램 #첫줄반사 #첫줄좋반</t>
  </si>
  <si>
    <t>#감사합니다, #몽슈펫살롱, #파주애견미용, #일산애견미용, #운정애견미용, #가람마을애견미용, #강아지미용실, #멍멍이미용실, #애견미용, #멍팔, #리뷰그램</t>
  </si>
  <si>
    <t>#감사합니다💕
#몽슈펫살롱
#파주애견미용 #일산애견미용 #운정애견미용 #가람마을애견미용 #강아지미용실#멍멍이미용실
#애견미용#멍팔#리뷰그램</t>
  </si>
  <si>
    <t>#광고, #틴요거트, #식사대용, #틴브레드, #프로틴빵, #틴스낵, #짜먹는그릭요거트, #그릭요거트, #요거트, #식물성단백, #고단백질, #마크앤로나, #markandlona, #golfordie</t>
  </si>
  <si>
    <t>‘틴브레드n틴요거트’
개인적으론 yesyes취킨 ‘매콤뿌링클’에 크리미언소스 대신 틴요거트를 듬뿍 찍어 먹을 때 천국을 맛봤어요...🧡 이거레알,,
&lt;다른 요거트랑 맛이 달라요! 시큼하지않구 우유의 고소한 맛같은 고소함이 있어요&gt;
.
.
.
@tin_snack #광고 #틴요거트 #식사대용 #틴브레드 #프로틴빵 #틴스낵 #짜먹는그릭요거트 #그릭요거트 #요거트 #식물성단백 #고단백질
-
•골프웨어: #마크앤로나 #markandlona #golfordie @markandlona_korea @markandlona_ambassador</t>
  </si>
  <si>
    <t>#협찬, #엉뚱발랄앨리스, #초등그램, #초등고학년선물, #고학년선물추천, #고학년선물, #무채색러버선물, #무채색선물, #리뷰그램, #리뷰노트, #둘둘셋day, #223day, #둘둘셋데이, #무채색문구점, #무채색러버, #무채색템, #문구선물추천, #우정선물템, #단체선물, #저렴이선물추천, #사무용품추천, #신학기선물, #직장인선물, #기업선물, #홍보용선물, #다꾸스토어, #다꾸폰꾸템</t>
  </si>
  <si>
    <t>#협찬 
앨리스를 보니 학년이 높아질수록 취향도 점점 바뀌어 가더라구요. 
핑크아니면 안될 때가 엊그제 같은데 
이제 옷도 문구도 모든게 무채색화 되어가고있는...
🔖이런 무채색러버들이 딱 좋아할만한 랜덤박스가 있다길래 
주문해줬더니 진짜 꺄악~ 하는 소리에 기절할뻔 했네요. 
네이버스토어에서 만나볼 수 있는 
"둘둘셋day 랜덤박스"랍니다. 
이 시크릿박스에는 둘둘셋day의 
판매top 순위에 들어가는 제품을 비롯해서
두두, 루루가 있는 다꾸 스티커, 메모지 등등
보통 2만원 이상의 제품들로 채워져있다는데요.
이보다 훨씬 더 저렴한 가격으로 구매할 수 있어서
선물로 넘 좋은 아이템 같아요. 
정성스럽게 보이는 포장도 고급져서 맘에 쏙 들었구요.
무채색의 귀여움을 느껴보고 싶다면
꼭 만나보시길 추천해봅니다! 
#엉뚱발랄앨리스 #초등그램 #초등고학년선물 #고학년선물추천 #고학년선물 #무채색러버선물 #무채색선물 #리뷰그램 #리뷰노트 #둘둘셋day #223day #둘둘셋데이 #무채색문구점 #무채색러버 #무채색템 #문구선물추천 #우정선물템 #단체선물 #저렴이선물추천 #사무용품추천 #신학기선물 #직장인선물 #기업선물 #홍보용선물 #다꾸스토어 #다꾸폰꾸템 
@2.23day</t>
  </si>
  <si>
    <t>(리그램) @pig_91.18 맛집그램
캠핑이나 글램핑하면 딱 떠오르는게 고기 아니겠습니까?
방학도 끝나가는 마당에 멀리 떠날 수는 없고,
집 근처에 여행 기분만이라도 낼 수 있는곳이 있다기에 다녀왔어요.
성서 모다아울렛 인근 "야외돼지 성서점"인데요.
건물 안팎으로 텐트가 쳐져있는 자리들이 있는게 특이했어요.
이 곳에 앉으면 숯불에서 직접 고기를 구워서 가져다주는데요.
연기 안나서 좋고....
직접 굽는 노력 없이도 이렇게 맛있는 고기를 먹을 수 있다는게 행복했네요^^
✔️ 2인세트: 고기 택2(삼겹살 280g+목살280g) + 사이드 택1(소시지) + 새우4미 50.0
✔️ 소주. 맥주 각 5.0
✔️ 공기밥, 된장찌개 각 1.0
텐트 이용시 첫 주문은 인원수만큼 세트 메뉴로 주문하면 되는데요.
앨리스가 어린이라 그런지, 2인분 양이면 충분할것 같다고 하셨는데
공기밥, 된장찌개 하나 추가했을뿐인데
세 식구 모두 배가 너무 부르다고하며 나왔어요.
여기 양 정말 푸짐👍
매콤새콤한 콩나물 무침이랑 같이 먹으니
고기의 느끼함이 없어서 더 맛있었던 것 같고,
불 판 가운데 자리잡은 김치와의 조합도 넘 좋았어요.
계산할 때 뽑기판이 있었거든요.
앨리스 덕분에 당첨된거 쓰려면 또 방문해야겠죠?
얼릉 또 가고싶네요^^
🚩 대구 달서구 달서대로91길 18 (모다아울렛 인근)
⏰️ 매일 17:00~24:00
☎️ 0507-1321-5894
🐶 애견 동반 가능(미리 전화로 문의)
엉뚱발랄앨리스맘 리뷰그램 맛집리뷰 대구삼겹살맛집 대구고기맛집 야외돼지성서점 성서맛집 성서고기집 성서삼겹살 성서회식 호산동맛집 호산동고기집 호산동회식 성서모다맛집 성서모다고기집 성서모다회식 대구애견동반 성서돼지고기 성서핫플 호산동핫플
대구삼겹살맛집</t>
  </si>
  <si>
    <t>#割引クーポン券配布中, #蜜のレンス, #mitsunolens, #カラコン, #カラコンレホ, #カラコンレヒ, #カラコン着画, #メイク, #makeup, #ヒーリンク, #eye, #eyemakeup, #フ, #ナチュラルカラコン, #学校用カラコン, #アイメイク, #eyelens, #make, #instagood, #お洒落さんと繋か, #コスメ好きさんと繋か, #리뷰했진, #리뷰그램, #렌즈추천, #리뷰콘택트렌즈, #뷰스타그램, #실리콘렌즈, #눈스타그램, #ナチュラル, #mck_rtr</t>
  </si>
  <si>
    <t>#割引クーポン券配布中💥🉐️
---
どストライクなカラコンに
出会えてしまった、、、🥺
蜜のレンズ🤍🤍🤍
ヒーリングブラウン！
ナチュラルだけど
ちゃんと目が盛れる👁✨
DIA 14.5mm
1年なのに1set980円‼️
コスパ最強🤩🤩🤩🤩🤩
@mitunolens
.
#蜜のレンズ #mitsunolens #カラコン#カラコンレポ #カラコンレビュー #カラコン着画 #メイク#makeup #ヒーリングブラウン#eye #eyemakeup#ブラウンカラコン #ナチュラルカラコン #学校用カラコン #アイメイク #eyelens #make #instagood #お洒落さんと繋がりたい #コスメ好きさんと繋がりたい #리뷰했진 #리뷰그램 #렌즈추천 #리뷰콘택트렌즈#뷰스타그램 #실리콘렌즈 #눈스타그램 #ナチュラル
#mck_rtr</t>
  </si>
  <si>
    <t>예비군 소집됐을 때 보기 좋은 웹툰
...
이라고 소개받았습니다
저는 북극곰인데 말이죠
.
.
.
🪖 제목 : 말년용사
🪖 작가 : 후딩, 신마니
🪖 연재처 : 네이버웹툰
🪖 요일 : 금요웹툰</t>
  </si>
  <si>
    <t>#はるのカラコンれっぽ, #アップルティー, #ナチュラルチョコ, #ラブリーコンタクト, #マカロンbyモモカラー, #貰ったからとかじゃなくてガチ, #ガチ感想, #_バレにくい, #_ナチュラル, #カラコンレポ, #カラコン, #お洒落さんと繋がりたい, #おしゃれさんと繋がりたい, #ナチュラルカラコン, #モテカラコン, #学校用カラコン, #コスメ好きさんと繋がりたい, #리뷰했진, #리뷰그램, #렌즈추천, #눈스타그램, #눈, #컬러렌즈, #_マンスリー, #_色素薄子, #halu_lovelycontact</t>
  </si>
  <si>
    <t>❤︎
ㅤㅤㅤㅤ
ㅤㅤㅤㅤ
#はるのカラコンれっぽ
ㅤㅤㅤㅤ
@lovelycontact
𓊈 #アップルティー 𓊉
DIA - 14.0mm / BC - 8.6mm
着色直径 - 12.8mm / 含水率 - 38.5%
使用期限 - 1ヶ月 / ¥1380
ㅤㅤㅤㅤ
𓐄 𓐄 𓐄 𓐄 𓐄 𓐄 𓐄 𓐄 𓐄 𓐄 𓐄 𓐄 𓐄 𓐄 𓐄 𓐄 𓐄 𓐄 𓐄 𓐄 𓐄 𓐄 𓐄
ㅤㅤㅤㅤ
大好きな #ナチュラルチョコ と同じメーカー 、
#ラブリーコンタクト の
#マカロンbyモモカラー シリーズ🧸❤︎
モニターさせていただきました.*
ありがとうございます🙏ꕤ
ㅤㅤㅤㅤ
ㅤㅤㅤㅤ
このカラコン デザインが見たことない感じで
どんな風になるのか気になってたんだけど 、
こ〜〜りゃもうすごい( ⚪︎௰⚪︎ )ʺ̤💖
ㅤㅤㅤㅤ
写真見てもらったらわかる通り
ちゅるっっっっちゅる( ⚪︎௰⚪︎ )ʺ̤💖
ㅤㅤㅤㅤ
ㅤㅤㅤㅤ
デザインは斬新なんだけど
所々に透明の部分があるから
裸眼の色にかなり馴染む！✨
その上 着色直径が 12.8mm です🥶💕
ㅤㅤㅤㅤ
裸眼をほんの一回りだけ大きくしたみたいな感じで
バレないかもしれないくらいナチュラル👏♡
ㅤㅤㅤㅤ
ㅤㅤㅤㅤ
これ私も好きだし私のフォロワーさんも
きっと好きなやつ🤞🏻💕
1ヶ月使えるのに1380円なのでぜひ ( ˊ꒳ˋ )ᐝ
着け心地も良きだよ！◎
ㅤㅤㅤㅤ
ㅤㅤㅤㅤ
ㅤㅤㅤㅤ
⋆
#貰ったからとかじゃなくてガチ #ガチ感想 #_バレにくい #_ナチュラル #カラコンレポ #カラコン #お洒落さんと繋がりたい #おしゃれさんと繋がりたい #ナチュラルカラコン #モテカラコン #学校用カラコン #コスメ好きさんと繋がりたい #리뷰했진 #리뷰그램 #렌즈추천 #눈스타그램 #눈 #컬러렌즈 #_マンスリー #_色素薄子#halu_lovelycontact</t>
  </si>
  <si>
    <t>#はるのカラコンれっぽ, #わんでーさん, #アコルデ, #コッパーブラウン, #フォーチュンピンク, #デイリーブライトブラウン, #デイリーベーシックブラウン, #婚活カラコン, #ヘーゼルカラコン, #_バレにくい, #_色素薄子, #_ナチュラル, #ナチュラルカラコン, #モテカラコン, #大人カラコン, #カラコンレポ, #カラコン, #学校用カラコン, #お洒落さんと繋がりたい, #コスメ好きさんと繋がりたい, #리뷰했진, #리뷰그램, #렌즈추천, #눈스타그램, #눈, #컬러렌즈, #ハニーブラウン, #ムーンライト, #ナイトブルー, #halu_acorde</t>
  </si>
  <si>
    <t>❤︎
ㅤㅤㅤㅤ
ㅤㅤㅤㅤ
#はるのカラコンれっぽ
ㅤㅤㅤㅤ
@acorde_colorcontact
DIA - 14.2mm / BC - 8.5mm
着色直径 - 13.2mm / 含水率 - 58%
#わんでーさん / 10枚入り¥1944
ㅤㅤㅤㅤ
𓐄 𓐄 𓐄 𓐄 𓐄 𓐄 𓐄 𓐄 𓐄 𓐄 𓐄 𓐄 𓐄 𓐄 𓐄 𓐄 𓐄 𓐄 𓐄 𓐄 𓐄 𓐄 𓐄
ㅤㅤㅤㅤ
一色ずつレポしていく予定だった
#アコルデ のリニューアルカラコンですが 、
毎日それぞれのカラーのレポリクエストが届くので
一気にまとめてみました| '-' )꜆♥️ｽｯ
ㅤㅤㅤㅤ
自然光だとまた色味がちょっと違うけど
それはまた１つ１つレポ載せますね📰⸝⋆
ㅤㅤㅤㅤ
#コッパーブラウン #フォーチュンピンク は
投稿済みです◎
ㅤㅤㅤㅤ
ㅤㅤㅤㅤ
アコルデのシリーズは
ほんっとうにナチュラルなのが
特徴だなって個人的に思ってて 、
大前提ナチュラルに +α 遊び心 🎪🍭
て感じです全部 ( ´⚰︎` )♥︎♥︎
ㅤㅤㅤㅤ
ㅤㅤㅤㅤ
着け心地もいいし
着色直径も13.2mmっていう
絶妙な大きさなので
ㅤㅤㅤㅤ
学生さん、OLさん、主婦さん、
学校、職場、彼氏ウケ、大人ウケ
どんな場面 どんな人にも
使いやすいと思います🧸💕
もちろんカラコン初心者さんも！
ㅤㅤㅤㅤ
ㅤㅤㅤㅤ
前からある
#デイリーブライトブラウン
#デイリーベーシックブラウン も
かなりオススメなのでよかったら( ˊ꒳ˋ )ᐝ
ㅤㅤㅤㅤ
ㅤㅤㅤㅤ
ㅤㅤㅤㅤ
⋆
#婚活カラコン #ヘーゼルカラコン #_バレにくい #_色素薄子 #_ナチュラル #ナチュラルカラコン #モテカラコン #大人カラコン #カラコンレポ #カラコン #学校用カラコン #お洒落さんと繋がりたい #コスメ好きさんと繋がりたい #리뷰했진 #리뷰그램 #렌즈추천 #눈스타그램 #눈 #컬러렌즈 #ハニーブラウン #ムーンライト #ナイトブルー#halu_acorde</t>
  </si>
  <si>
    <t>#돌봄이돌보는세계, #돌봄, #동아시아, #하루_독서기록2022</t>
  </si>
  <si>
    <t>뼈를 때리는 문장이 너무 많아서 페이지를 넘길 때마다 인덱스를 붙였다. 코로나바이러스가 남긴 묵직한 과제 중 하나인 돌봄 문제. 이 책은 질병, 정신장애, 장애, 권리, 노동, 의료, 교육, 젠더, 혁명, 이주, 탈성장이라는 열 개의 키워드에 맞춰 돌봄 문제의 현주소와 나아갈 방향을 이야기하는 글을 모았다.
그중에서도 교육 현장과 돌봄 문제를 논한 글을 읽으며 깊이 공감했다. 성인이 되고 나서 나에게 아기가 얼마나 낯선 존재인가를 깨닫고 놀랐던 적이 있다. 외국드라마에서 2명 이상의 고등학생들이 하나의 아기 인형을 일정 기간 동안 책임지고 돌보는 것이 필수 과제로 등장하는 장면을 보고 난 뒤였다. 책에서도 이야기되는 것처럼, 현재 학교에서 이루어지는 직업교육, 진로 교육, 취업창업 교육 등은 가시적 노동을 위한 인재 양성에 맞춰져 있다. 그러나 돌봄을 위한 교육은?
'돌봄을 받기만 한 사람이 어떻게 자신과 타인을 돌보는 이로 자랄 수 있을까?' (p.228)
정말로. 돌봄은 연결이다. 타인을 돌볼 줄 아는 이가 자신을 잘 돌보고, 자신을 잘 돌보는 이가 타인을 잘 돌볼 것이다. 돌봄을 생략하고 평가절하하고 보이지 않는 곳에서 누군가가 알아서 하는 일로 만들어 버려서 아무도 돌볼 줄 모르는 사회가 된 것 같다. 씁쓸하고 정신이 번쩍 드는 책이었다.
🔖
우리 사회에 너무나 만연하여 하나의 전제처럼 여겨지는 비장애중심주의와 능력주의는 특정인의 몸을 자연적이고 사회적인 것으로 인정하는 한편, 누군가의 몸은 병리적이고 개인적으로 구별했다.
- p.93
근대 교육철학에는 서구적 사유의 전통인 정신과 물질, 자유와 필연의 이분법이 뿌리 깊게 내재되어 있다. 경제의 성장주의 패러다임은 그 자체로 교육 개발의 패러다임이 됐다. (...) 북반구의 기술과 자본이 남반구의 미발전된 인력과 자원을 개발하는 것과 동일한 방식으로, 북반구 전문가들이 개발한 교육 프로그램은 남반구 가난한 나라의 민중 역량을 개발한다. (...)
돌봄의 분업은 정반대다. 남반구가 북반구를, 여성이 남성을, 빈자가 부자를 돌본다.
- p.214
교육자의 성비 불균형이 피교육자의 교육 불평등을 야기하는 것처럼 말해졌지만, 정작 이 불균형이 대학교수 집단에서 나타날 때는 아무런 문제도 되지 않았다.
- p.216
돌봄노동은 여성과 남성 간에 민주적으로 재분배 되지 않고, 저소득 여성과 고소득 여성 간에 재분배되는 현실을 낳았다. 결과적으로 젠더 질서와 계층구조를 유지하고 공고히하는 데 기여하고 있는 것으로 보인다.
- p.11
나는 우리 모두가 각자의 서사를 쓰고, 그 이야기를 계기로 연결되었으면 한다. 처음에는 단지 비명밖에 기록할 수 없다고 해도, 이야기함으로써 다시 조직되는 나 자신을 발견할 수 있기 때문이다.
- p.36
#돌봄이돌보는세계
#돌봄
#동아시아
#하루_독서기록2022
.
.
.</t>
  </si>
  <si>
    <t>좋은 기회를 못찾고
시간이 없는 육아맘
취업준비중인 취준생
한달 일해 한달쓰는 직장인
자택근무를 희망하는 프리랜서 등
월급은 오르지않고 빠듯하기만 하고
많은 대출금때문에 힘들어하는 요즘
경제적 자유를 누리실수있게 최선을 다해드리겠습니다
언제든지 편하게 문의주세요
남부럽지않는 잘한 선택이 되실겁니다
본계정 프로필 카톡링크를 눌러 지금바로 무료상담 받아보세요</t>
  </si>
  <si>
    <t>#더글로리, #인스타툰, #일상툰, #썰툰, #개그툰, #리뷰, #리뷰스타그램, #리뷰그램, #정주행, #밥풀툰, #인팁, #intp, #하도영, #정성일, #바둑</t>
  </si>
  <si>
    <t>누룽지님들은 어떤 캐릭터가 가장 기억에 남았나요?
#더글로리 #인스타툰 #일상툰 #썰툰 #개그툰 #리뷰 #리뷰스타그램 #리뷰그램 #정주행 #밥풀툰 #인팁 #intp #하도영 #정성일 #바둑</t>
  </si>
  <si>
    <t>&lt;슬픔의 삼각형&gt; A 영화
호불호가 많이 갈리는 영화라고 들었고 블랙 코미디 장르임을 알고 봐서 그런지 사실 영화에서 의도적으로 비판을 하고자 적나라 하게 들어내는 부분이 불편하게 느껴지지는 않았다. 오히려 너무나도 현실적으로 현 사회에서 볼 수 있는 다양한 문제를 초반에 보여주며 마치 나는 저런 사람은 아니지 라는 생각을 하게 만든다. 이런 영화들은 굉장히 많은데 이 영화는 3부 '요트' 를 기점으로 편안하게 영화를 관람하고 있는 너네들은 안그럴 것 같니?? 라는 질문을 던진다.
슬픔의 삼각형이라는 표정을 나는 짓지 않았는지 생각하게 만드는 아주 좋은 영화라고 생각한다.</t>
  </si>
  <si>
    <t>#파인캐디, #골프용품, #골프장비, #UPL3미니, #파인캐디UPL3미니, #초소형거리측정기, #거리측정기, #골프거리측정기, #골프거리측정기추천</t>
  </si>
  <si>
    <t>파인 캐디와 함께 즐거운 골프💗
.
.
.
.
.
주머니에 넣고 다니기 좋은
초경량, 초소형 거리 측정기💗
.
1️⃣ 0.2초~0.5초 초고속 측정
2️⃣ 6배율 광시야각 고투과율 LCD
3️⃣ 7,000회 측정 가능 배터리(C타입 충전)
4️⃣ 안심플랜 서비스로 무료 수리 및 교환
5️⃣ 핀 구분 스마트 진동 알림
.
👉@finecaddie_official
#파인캐디#골프용품#골프장비
#UPL3미니#파인캐디UPL3미니
#초소형거리측정기#거리측정기
#골프거리측정기#골프거리측정기추천</t>
  </si>
  <si>
    <t>#제품제공, #체험단, #크리넥스마이비데키즈, #크리넥스체험단, #크리넥스마이비데</t>
  </si>
  <si>
    <t>#제품제공
#체험단
내년이면 벌써 초등학교 입학을 해야하는 7살 리니언니 👧🏻
입학 전 큰일 후 뒷처리 🚽💩 연습은 필수!
혼자서 해내야하기에 일반 휴지로 연습하기엔
찢김의 대참사가 있을텐데 #크리넥스마이비데키즈 로
스스로 깔끔하고 뽀송한 뒷처리 벌써 마스터했답니다 🤗👍
사용 후 변기에 깔끔하게 쏙! 너무 편하데요😆🫶
.
#크리넥스체험단
#크리넥스마이비데</t>
  </si>
  <si>
    <t>#추억소환, #탈색머리, #머리탈색, #왜때문에, #승진케이크, #승진꽃다발, #바디워시, #천연샴푸, #바디로션, #편백수, #잘지내고, #건강하고, #아름답게, #살아가렴, #아보리덤, #사천편백림, #바디세트, #리뷰그램, #살빼자, #염색하자, #편백로션, #편백바디워시, #내정수리는소중하니까, #나지금낚시하러간다, #사진속에, #20대, #30대, #40대</t>
  </si>
  <si>
    <t>#추억소환 #탈색머리 시절
ㅡ
승진했다고 #머리탈색 을 해주겠다고 방에서
#왜때문에 그 고생을했는지 다섯번인가 빼고
방다박에 얼룩무늬 경악하며 깔깔거리던그때
#승진케이크 #승진꽃다발 이런저런선물받고
그때부터 벌써 몇통째사용중인지 셀수없는것
#바디워시 #천연샴푸 #바디로션 진심추천함
#편백수 뭔지모르겠는데 이때부터 폼클 치약
바디 로션 크림 이것저것죄다써보기시작해서
벌써 여러통째쓴다고 제품홍보하려는데 문득
함께했던시간들이 스르륵 생각이나버리고 함
#잘지내고 #건강하고 #아름답게 #살아가렴
❤️
ㅡ
#아보리덤 #사천편백림 #바디세트 #리뷰그램
#살빼자 #염색하자 #편백로션 #편백바디워시
#내정수리는소중하니까 #나지금낚시하러간다
#사진속에 #20대 #30대 #40대 다모여있다니</t>
  </si>
  <si>
    <t>#글, #글스타그램, #글귀, #자존감, #자존감글귀, #동기부여, #에세이, #서평, #서평단모집, #이벤트, #서평단후기, #찐후기, #인스타스토리, #아이폰14, #주말, #카페, #감성, #감성글귀, #감성카페</t>
  </si>
  <si>
    <t>무례한 사람들 바로 입닥치게 만들어주는 화법🤬
-
-
-
책 &lt;무례한사람에게휘둘리지않는법&gt;
구매링크는 @1ovemy_self 프로필 하이라이트 링크에 있습니다.💕
.
#글 #글스타그램 #글귀 #자존감 #자존감글귀 #동기부여 #에세이 #서평 #서평단모집 #이벤트 #서평단후기 #찐후기 #인스타스토리 #아이폰14 #주말 #카페 #감성 #감성글귀 #감성카페</t>
  </si>
  <si>
    <t>#영화서울의봄, #영화추천, #영화, #영화스타그램, #황정민, #트위터, #후기, #찐후기, #정우성, #이성민, #연기력, #라인업미쳤다, #데이트코스추천, #1212사태, #전두환, #유머, #웃스타그램, #유머스타그램, #썰, #썰스타그램, #연기, #미쳤다, #연기력, #데이트그램, #럽스타그램, #영화관데이트</t>
  </si>
  <si>
    <t>12.12 사태 다룬 첫 영화래..ㄷㄷ
대한민국인으로쒀 절대 못 참지 🔥🔥
후기보니까 더 보고싶다!
-
-
-
-
🎬영화 &lt;서울의 봄&gt;
2023년 11월 22일 수요일 대개봉‼‼
_
@야 당장 보러가자
-
-
-
#영화서울의봄 #영화추천 #영화 #영화스타그램 #황정민 #트위터 #후기 #찐후기 #정우성 #이성민 #연기력 #라인업미쳤다 #데이트코스추천 #1212사태 #전두환 #유머 #웃스타그램 #유머스타그램 #썰 #썰스타그램 #연기 #미쳤다 #연기력 #데이트그램 #럽스타그램 #영화관데이트 #</t>
  </si>
  <si>
    <t>#더미식, #장인라면, #푸드조하_배달, #하림라면, #존맛라면추천, #라면맛집추천, #라면맛집, #찐후기, #더미식라면</t>
  </si>
  <si>
    <t>앞으로 쟁여템 1순위로 리스트업 👍🏻 생존템 라면 소개드릴게요
💋#㈜하림 #더미식 #장인라면
라면업계들 긴장해야합니다.
누가 만들어도 장인으로 빙의하게 만들어주는 라면입니다. 얼큰 , 담백 두 종류로 매운맛 순한 맛 취저 제대로 합니다.
담백하고 쫄깃한 면발은 기본이고, 국물은 얼마나 깊게요🍽 화학조미료 없는 자연스러운 맛과 20시간 고아낸 장인의 육수 조합은 정말 박수나오는 맛입니다🙌🏻🙌🏻 건더기는 또 얼마나 크게요. 라면끓일때 이것저것 챙기는 요친구는 정말 팩안에 다 들어있어서 간편보스입니다🤸🏻‍♂️🤸🏻‍♂️🤸🏻‍♂️
자극적인 맛을 좋아하는 저지만 담백한 라면이 이렇게 맛있을 줄 알았으면 진작에 쟁여둘 걸 그랬습니다. 어제 묵은 숙취 바로 떠내려가는 깊고 얼큰한 맛입니다.
일상요리까지 미식하는 미식가를 타겟으로 하는만큼 디테일이 엄청납니다. 신기한게 잘 불지도 않습니다. 그냥 조리할 때 그 맛 그대로 천천히 섭취가능 합니다. 자취하는 사람들도 캠핑 여행 등 놀러가는 사람들도 요 친구만 하나 챙겨가세요🙇🏻‍♀️
💋 판매처 : https://www.the-mishik.com/
#푸드조하_배달 @food_zohaa
#하림라면#존맛라면추천#라면맛집추천#라면맛집#찐후기#더미식라면</t>
  </si>
  <si>
    <t>#고민, #고민상담, #지구평면설, #4차원, #지구온난화, #공룡, #공감, #요즘이슈, #이슈, #추리소설추천, #추리소설, #책추천, #북스탁그램, #책스타그램, #소름, #반전, #반전소설, #책후기, #찐후기</t>
  </si>
  <si>
    <t>@@지구 평평설에 대해 어떻게 생각함...?
.
.
.
#고민 #고민상담 #지구평면설 #4차원 #지구온난화 #공룡 #공감 #요즘이슈 #이슈 #추리소설추천 #추리소설 #책추천 #북스탁그램 #책스타그램 #소름 #반전 #반전소설 #책후기 #찐후기</t>
  </si>
  <si>
    <t>#원팩, #다이어트일기, #시너지</t>
  </si>
  <si>
    <t>5월의 신부 엄청 많으시죠???!!
웨딩의 미지막달인 느낌,또 더 더워지는 요즘!!!
이제는 건강,몸을 위해서 이제는 무엇이 더 필요한지
오히려 고객님들이 더 잘 아세요!!
한번 먹고 다시 찾을 수 밖에 없는 #원팩 #다이어트일기 #시너지
체지방은 빼고,근육량을 올려 요요없이 체질을 진짜 한번 바꿔보자구요🩷
같이 도와드릴께요➡️@yevvini
상담과 문의는 언제든지💘
프로필 하단 링크 또는 DM주세요💪🏻</t>
  </si>
  <si>
    <t>#알바, #알바몬, #알바생, #유튜버, #BJ, #유명인, #성공썰, #성공후기, #자수성가, #서바이벌, #게임, #게임추천, #게임웹툰, #웹툰추천, #웹툰정주행, #웹툰맛집, #서사맛집, #존잼, #인기, #TOP, #리얼후기, #찐후기, #웹툰후기, #정주행할만한거, #추천템</t>
  </si>
  <si>
    <t>와.. 이게 가능하다고..?ㄷㄷ
.
.
🔎 카카오페이지웹툰-[뉴비가 너무 강함]
.
#알바 #알바몬 #알바생 #유튜버 #BJ #유명인 #성공썰 #성공후기 #자수성가 #서바이벌 #게임 #게임추천 #게임웹툰 #웹툰추천 #웹툰정주행 #웹툰맛집 #서사맛집 #존잼 #인기 #TOP #리얼후기 #찐후기 #웹툰후기 #정주행할만한거 #추천템</t>
  </si>
  <si>
    <t>#내돈내산, #찐후기, #리뗀클로르</t>
  </si>
  <si>
    <t>#내돈내산 #찐후기
벙거지모자가 유명한 #리뗀클로르
하지만 누누맘은 고쟁이바지를 사봤찌요 〰
여름에도 실내는 추우니 긴바지가 필요하겠다 싶어
고쟁이바지를 찾아헤맸는데
맘에 쏙 드는 고쟁이 드디어 찾았쟈나,, ᰔ
크림 컬러에 꽃무늬 취저💘
빕까지 세트로 하면 얼매나 예쁘게요?☺️
‘거즈면’ 이라 여름에도 잘 입힐 수 있을거 같구,
허리밴드도 쫑기지 않아 좋았어요 .ᐟ
빕은 생각보단 얇은 편이어서,
쪼꼼 더 도톰했음 좋았을거 같아요🥹
🏷️ 누누 스펙
68cm / 8.5kg
S 사이즈 잘 맞았으니, 참고해주세요 ◡̈</t>
  </si>
  <si>
    <t>#내돈내산, #찐후기, #가전, #인덕션, #보쉬, #보쉬인덕션, #오븐, #가게나우, #가게나우오븐, #와인냉장고, #빌트인냉장고, #주방, #인테리어, #주방인테리어, #주부, #키친</t>
  </si>
  <si>
    <t>스튜디오 만든 가장 큰 이유~
굳이 이렇게까지 돈을 들여서 촬영 장소를 만들어야 하나?
오래 고민 했지만~
제가 일을 그만두지 않는 이상
더이상 집에서는 저도 힘들고 가족들도 힘들어서
안되겠더라구요~
확실히 일터와 집은 구분이 되어야 하는 것 같아요~
(집에 쌓이는 물건이 더이상 들어갈 곳이 없어요😂😂)
스튜디오에서 촬영만하면
썬데이랑이 공구하는 물건은 실사용이 아니고 촬영만 하는거 아니야? 라고 생각하실까봐~
스튜디오라고 무늬만 주방이 아닌
제가 진짜 실사용하는 주방을 만들어야 겠다고 생각 했어요~
제가 거주하는 건물에 만들어서 가능 했던 것 같아요~
이제 저희 가족들은 앞으로 여기서 밥을 먹을 계획 입니닷~😀😀
(식당에 취직한 것 같은데?)
그렇기에 가전 선택에도 대충 싼거~가 아닌
오래 고민하고 시장조사도 많이하고 선택 했어요~😀
특히 인덕션은
제가 9년째 사용하고있는 보쉬 제품인데
아직 우리 나라에서 대중적인 브랜드는 아니나
독일 명품 브랜드로 기술력으론 최고 입니다~😃
사용해 봤을때 단점을 못찾았고
아직까지 고장 한 번 안났던 제품에 가격마저 합리적!
선택을 안할 이유가 없는 브랜드에요~👍👍
그리고
사고친 가게나우!
상상밖의 가격이라 이걸 집도 아닌 스튜디오에? 하실텐데~
저~ 스튜됴에서 살거에요~ㅋㅋ 뼈를 묻을려구요~ㅎㅎㅎ
제 스토리 보시고 실사용 후기 궁금해 하시는 분들이 벌써 많으신데 앞으로 오븐요리 많이 올려볼게요~😀
와인냉장고는 진짜 그냥 타협을 못하고
욕심 좀 부려봤어요~🤣🤣
나중에 이사가면 꼭 큰사이즈로 설치하고 싶네요😀
아직 여기저기 수정봐야할 부분이 많은데
대충 완성은 되었고~
근데 저 아직 식탁 못샀어요ㅜ
😅😅😅😅😅😅😅
🔜 보쉬 인덕션 👉🏻 4/25(목) 공구예정
-
-
#내돈내산#찐후기
#가전#인덕션#보쉬#보쉬인덕션#오븐#가게나우#가게나우오븐#와인냉장고#빌트인냉장고#주방#인테리어#주방인테리어#주부#키친</t>
  </si>
  <si>
    <t>#덴서티, #내돈내산으로, #ㅊㄷㄱㄷㄹ, #공태석원장님, #청담동피부과추천, #리프팅시술, #찐후기, #이영애리프팅, #고주파리프팅추천, #density, #써마지FLX, #전문의</t>
  </si>
  <si>
    <t>리프팅러버 초이가 새로 나온 탄력케어에 효과적인 신장비 #덴서티 고주파 리프팅을 #내돈내산으로 받고 아주아주 만족하며 올리는 찐후기!! 😽
다른 건 몰라도 ㅎㅎㅎ 새로 나온 리프팅 레이저 시술은 도장깨기처럼 꼭! 받아보는 편이랍니다.
작년 말에 울쎄라 처음 받아보고... (심지어 300샷 밖에 안됐는데) 정말 피부가 얇고 예민한 초이라
비대칭 부작용이 살짝 와서 한달 넘게 스트레스였어요. 그럼에도 불구하고 덴서티 못챔쥐,,,,&gt;.&lt; 🔥
그렇게 리프팅에 대한 걱정이 있으면서 효과가 정말 좋다고 벌써부터 입소문나서
저도 친구의 추천으로 잘하는 병원 소개받아 다녀왔는데 !
혹시 몰라서 10일 정도 경과를 보고 너무너무- 만족하여 피드로 살포시 공유해 보아요 ♥
(사실 리프팅 자주 받으신 분들은 아실 거예요~ 😛아무리 효과가 나중에 나타난다 해도, 당일에 만족도가 바로 느껴지고, 7일차부터 효과가 느껴지는 것을!)
거울 보며 느끼기에도 피부의 탄력도와 탱탱함이! 받기 전보다 더 올라오고 예쁘게 얼굴라인이
잡혔어요, 사진 찍으면 더더욱 느껴지는 차이점으로 시술 후 붓기도 없고 일상생활이 바로 가능해서
더더욱 만족감이 높았구요! (프로 예민러라 시술받으면 무조건 1주일 동안은 미세하게 붓기가 있는 초이 ㅋㅋㅋ 그럼에도 불구하고 요거는 붓기가 엄청 적은편이였어요!)
- 특히나 덴서티는 출력이 다른 2가지 고주파로 피부층에 깊고 넓게 전달이 된다고 해요.
2가지의 에너지, 모노폴라 = 리프팅 장기효과 / 바이폴라 = 즉각적인 리프팅 효과 .
11가지의 팁과 사람마다 피부 타입에 맞게 리프팅 레벨을 바꿔가며 시술해 주셔요.
또, 저는 볼패임과 얼굴살을 중요하게 생각하는데! 이 시술의 가장 큰 장점은 볼패임이 전혀 생기지 않다는 점!!
그리고 눈앞에서 정품팁을 언박싱해준답니다 &gt;&lt;
저처럼 바로 효과 보는 걸 좋아하시는 분들이라면 정말 추천드립니다 :)
600샷을 받고 왔는데 피부 탄력이 좋아지며 얼굴 윤곽이 잡히고 화장 너무나도 잘 먹구 아주아주 만족이에요 ❣️
찐 내돈내산으로 만족하는 초이의 리얼후기 ♡
#ㅊㄷㄱㄷㄹ 꼼꼼하게 신경 많이 써주신 #공태석원장님 감사합니다 🧚🏻‍♀️
#청담동피부과추천 #리프팅시술 #찐후기#이영애리프팅 #고주파리프팅추천 #density #써마지FLX #전문의</t>
  </si>
  <si>
    <t>#레인보우암튜브, #리그램, #아이와가볼만한곳, #아이와여행, #여행기록, #펜션, #풀빌라, #감성숙소, #숙소추천, #시퀀스애월, #제주숙소, #제주풀빌라, #제주펜션, #제주감성숙소, #애월숙소, #애월풀빌라, #제주신상숙소, #제주여행, #암튜브, #스트라이프암튜브, #감성튜브, #팔튜브, #레스트인오션튜브</t>
  </si>
  <si>
    <t>동화같은 숙소에 너무나 잘 어울리는
#레인보우암튜브 #🌈
#리그램 - @godblesssy
#아이와가볼만한곳 #아이와여행 #여행기록 #펜션 #풀빌라
머무는 내내 여유로움과 힐링 가득한 시퀀스애월 ღ
🕊️ 시퀀스애월 @sequence_aewol
▫️모로코 감성 제주 서쪽 독채 풀빌라
▫️프라이빗한 미온수 야외 수영장 &amp; 불멍존
▫️4인 기준 /최대 5인
▫️르라보 어메니티 / 샤워타올, 치약,칫솔 구비
▫️인덕션, 냉장고, 전자렌지 등 기본 식기류 구비
▫️곽지해수욕장 차량 3분 /한담해변 차량 5분
🕰 입실 4시 퇴실 11시
📍제주 제주시 애월읍 곽지리 656-1
#감성숙소 #숙소추천 #시퀀스애월 #제주숙소 #제주풀빌라 #제주펜션 #제주감성숙소 #애월숙소 #애월풀빌라 #제주신상숙소 #제주여행 #암튜브 #스트라이프암튜브 #감성튜브 #팔튜브 #레스트인오션튜브</t>
  </si>
  <si>
    <t>#수익인증, #당일수익, #당일결제, #찐후기, #희정부세</t>
  </si>
  <si>
    <t>돈이 없기 때문에 돈을 잘벌수 있는 방법을 찾아야 하고
돈을 번다면 더많이 벌수 있는 방법을 찾아야 한다고
저는 생각해요
#수익인증
#당일수익
#당일결제
#찐후기
#희정부세</t>
  </si>
  <si>
    <t>#가평맛집, #남이섬근처맛집, #가평맛집추천, #내돈내산, #찐후기, #가평밥집, #한식, #점심식사, #먹스타그램, #맛스타그램, #맛집스타그램, #먹방, #보리밥정식, #두부전골, #가평두부맛집</t>
  </si>
  <si>
    <t>📍백둔리 인천집
경기 가평군 가평읍 석봉로 143-1
⠀
가평엔 항상 닭갈비, 막국수가 많은데 땡기지않을때
보리밥과 두부전골 맛집인 “백둔리 인천집” 발견!!😮
보리밥정식(보리밥+두부부침+된장찌개)와 고기전병 주문!!
나물도 싱싱하니 고소하고 밑반찬 간도 딱이었다.
그리고 진짜 된장찌개가 너무너무너무 맛잇었다!!!!
국물이 시원하고 꽃게탕같은 맛도 나고 국물이 굳!!!🤤
가평에서 다른 메뉴, 한식이 땡길때 가보면 좋을곳!!
두부도 직접하시는곳이라 당일 “콩비지”도 서비스로 주심
원하시는분은 나가면서 요청하시면 될듯하다 ㅎㅎ
⠀
⭕️ 포장가능, 주차가능
🚽 화장실 가게 안에 위치함
⠀
총점: 4.8점 (5점만점) 💛💛💛💛
❗️ 지극히 개인적인 입맛 기준 입니다.
⠀
⠀
#가평맛집 #남이섬근처맛집 #가평맛집추천
#내돈내산 #찐후기 #가평밥집 #한식 #점심식사
#먹스타그램 #맛스타그램 #맛집스타그램 #먹방
#보리밥정식 #두부전골 #가평두부맛집</t>
  </si>
  <si>
    <t>#어스맘, #명품, #명품정품, #명품구매대행, #명품구매대행어스맘, #구매대행, #구매대행후기, #어스맘후기, #구매후기, #찐후기, #내돈내산, #내돈내산후기, #오트리, #오트리운동화, #오트리오트리메달리스트, #커플운동화, #데일리스니커즈</t>
  </si>
  <si>
    <t>▶ 오트리 메달리스트 운동화 구매후기
——————————————————————————
✅네이버 NO.1 명품구매대행카페 어스맘
✅국내,해외 90여명의 셀러들의 매일 업데이트
——————————————————————————
✍날아라회원님의
구대B팩토리 구매후기💕
🔸PC에서는 링크복사⭕
🔸https://cafe.naver.com/ttoksun2/6234488
🔸구매후기 상세내용은 카페에서 확인해주세요
#어스맘 #명품 #명품정품
#명품구매대행 #명품구매대행어스맘
#구매대행 #구매대행후기 #어스맘후기
#구매후기 #찐후기 #내돈내산 #내돈내산후기 #오트리 #오트리운동화 #오트리오트리메달리스트 #커플운동화 #데일리스니커즈</t>
  </si>
  <si>
    <t>#광고협찬아님, #내돈내산, #찐후기, #에밀리네즐기는영어, #효린파파</t>
  </si>
  <si>
    <t>매일 4쪽씩 30일이면 우리 아이도 영어로 일기 쓰기가
가능한 그런책이 있다고요? 네 있습니다. :)
집공부 하는 아이들, 학원을 다니는 아이들,
오로지 언어의 수단으로만 영어노출중 인 아이들 모두
결국에는 집중적으로
쓰기연습을 하고 그 관문을 지나가야하죠.
제가 아이들에게 저학년부터 꼭 지키려 애쓴
방학루틴이있는데 바로 '한글 일기 쓰기'입니다.
짧게라도 일기를 쓰다보면 글쓰기 실력이 눈에 띄게
늘었거든요. 예전에 피드에서 소개한적도 있죠🙂
영어도 마찬가지인걸 아는데, 영알못 엄마가 그걸
시키는게 쉽나요. 그런데 이제 쉬워졌어요!
바로 효린파파선생님께서 딱 맞는 책을 만들어
주셨거든요. 만세~~~🤗🤗
영어로 듣고, 말하기는 샬라샬라 자유롭고
토플주니어시험정도는 거뜬한 첫째도 에세이를 쓰고
연습해도 전문가가 콕 짚어주지 않는 이상 한계가
있거든요.
아직 본격적으로 쓰기 연습을 하지 않은 둘째도
보통엄마인 제가 봐주기에는 한계가 많았어요.
초등 학부모님들께 바빠 초등 영어 일기 쓰기 시리즈
추천합니다 ! 🫶🫶
에밀리도 이거 한권끝내면~ 엄청 효과 좋을 것 같다고
이야기 했고 즐겁게 쓰고 있고요.
둘째 데이브도 다음날에도 "아, 기억나, 와~ 알아"
말하면서 신나게 하고있답니다.
모국어가 아닌 영어 쓰기로 탄탄하게 다져가는
듣기, 문법, 영작, 일기 쓰기 표현연습을 하는 교재에서
지금 내아이의 영어 레벨이 중요할까요?
전 초등 아이 모두가 도전해보라고 추천하고싶어요.!
📌진심으로 효과 정말 클거예요.
어른이지만 영알못 저도 미션으로 하면 좋겠다 생각들어요.
초등학생 생활 밀착 주제, 소재로 친근하고, 재미까지
있으니 따라쓰고, 다시 내 일기로 적을 때도
더 즐겁게 공부가능하겠죠.
✔️영어 일기 쓰기에 꼭 필요한 주제 30가지!
학교생활, 일상생활, 소개 일기, 감사 일기 등
초등학생 생활 밀착 주제, 소재를 다루었음.
✔️단순히 읽고 쓰는 것이 아닌 편리한 QR코드를
활용해 원어민의 정확한 발음까지 들을 수 있어
절로 집중듣기와 의미있는 진짜 영어공부가 가능.
✔️영어 일기 쓸 때 자주 틀리는 문법 30가지!
초등학생이라면 실수하기 쉬운 필수 문법을 총정리해
일기를 따라쓰고 직접 써보니
정확한 문장을 쓸 수 있게 되고, 영작도 잡고, 문법도 잡고
짜임새 있는 글쓰기 훈련까지 자연스럽게 가능.
EBS English대표 강사이자, 효린파파e어학원대표.
13년 동안 중고등학교에서 영어를 가르친 전직 교사이신
효린파파 선생님은 두 아이의 아빠세요.
늘, 엄마와 아이들에게 영어를 즐기며 잘 할 수 있는
법을 아낌없이 나누어 주시는 선생님께서
시험을 잘 치기 위해서도, 진짜 영어를 잘하고 즐기기
위해서도 쨘~ 하고 만들어 주셨으니
감사하고 또 감사합니다. 🙇‍♀️🙇‍♀️
@hyorin_papa2
@hyorin_papa_e
따라 쓰기부터 내 일기쓰기까지 하루 4쪽, 30일이면 완성!
달콤한 영어일기쓰기 함께해요.
#광고협찬아님 #내돈내산 #찐후기
#에밀리네즐기는영어
#효린파파</t>
  </si>
  <si>
    <t>#후기, #찐후기, #세탁기청소, #세탁기청소업체</t>
  </si>
  <si>
    <t>연휴? 그게 먼가요?
후기 하나하나에 기분조아져 일이나 가야지ㅋ
#후기 #찐후기 #세탁기청소 #세탁기청소업체</t>
  </si>
  <si>
    <t>#놀이육아정보, #육아정보, #육아소통, #아기놀이, #육아소통, #내돈내산, #찐후기, #엄마표놀이, #아빠표놀이</t>
  </si>
  <si>
    <t>발달에좋은 #놀이육아정보 그동안 매일 인스타랑 블로그에 서유네 야외활동 사진만 주구장창 올려서 늘 밖에 사는줄만 아시겠지만 사실 서유는 집에서도 충분한 시간 할애하면서 (홈육아)에 (집애착) (인지발달) 까지 세마리 토끼🐰🐰🐰 뭐하나 버릴것 없는 집놀이들도 즐겁게 하며 지낸답니다 !!!
사실 밖에서보다 집에서
잘 놀아주는 육아가 더 중요한거 아시죠?
엄빠 편하자고 사실 나가면 시간이야 잘가지만,
서유네 원칙 밖에서 4를 놀아줬으면 집에선 6이상 할애하기 !
놓칠수 없는 홈육아를 위해
최근 서유가 굉장히 좋아하고 즐겨하는
인지발달에 좋은 놀이들 소개해드려요((1탄))
담번엔 생활용품 편으로 돌아올게요🫰🩷
#육아정보 #육아소통 #아기놀이 #육아소통
#내돈내산 #찐후기 #엄마표놀이 #아빠표놀이</t>
  </si>
  <si>
    <t>#쇼어매직, #shoremagic, #이너뷰티, #명품콜라겐, #콜라겐추천, #피부미용, #모발관리, #마린콜라겐, #피쉬콜라겐, #피부보습, #캐나다, #청정지역, #콜라겐, #부모님선물, #애인선물, #아빠선물</t>
  </si>
  <si>
    <t>쇼어매직🤍✨
이거슨 온몸이 건강해지는 마법의 가루🤭✨
예전에 우연히 선물받아 2주 먹어보고나서 완전 반했드랬죠
진짜로 피부가 반들반들 해지는걸 느꼈어요🥹
다들 콜라겐 기본으로 챙겨드실텐뎅.. 이건 진짜 비교불가 대박입니당👍🏻
북대서양의 캐나다 노바스코샤 청정심해에서 자연 포획된 생선의 스킨만으로 만들어진 프리미엄 마린 콜라겐이이요..🤍✨
합성 첨가물이 전혀 없는 100% 순수 피쉬콜라겐~
성분의 안전성이 입증된 만큼 프리미엄 산후조리원 드라마와 헤리티지에도 공급되고 있대요🫶🏻
미쿡 유명 백화점에도 입점~🤍
무색, 무취, 무미라서 어떤 음식이나 음료에도 부담없이 섞어먹을 수 있어서 넘 좋아용ㅎㅎ
저는 아이스티나 아이스라떼에 자주 섞어먹는 편🫶🏻
매일매일 챙겨먹구 피부탱탱 풍성한 모발 관리해보자구요✨
진짜 왕추천! 부모님이나 애인 선물로도 강추입니당👍🏻
-
🤍쇼어매직✨ @shoremagic_kr
-
-
#쇼어매직 #shoremagic #이너뷰티 #명품콜라겐 #콜라겐추천 #피부미용 #모발관리 #마린콜라겐 #피쉬콜라겐 #피부보습 #캐나다 #청정지역 #콜라겐 #부모님선물 #애인선물 #아빠선물</t>
  </si>
  <si>
    <t>#곧300일, #홈스냅, #홈스냅촬영, #홈스냅추천, #스냅촬영, #가족사진, #가족촬영, #300일촬영, #찐후기, #미도스스냅</t>
  </si>
  <si>
    <t>#곧300일
레옹이네 홈스냅🏡 개봉박두
사진마다 그득그득 담긴 우리 가족의 찐 표정. 내가 매일 보는 레옹파파와 레옹이의 모습이 날 것 그대로 담겨있어서 정말 눈물나게 좋았다-.
-
찰나를 놓치지 않고 담아주시려는 정성과
따뜻한 시선이 느껴지는 그런 사진이라
사진보고 감동받았어요.
홈스냅은 작가님이 정말 중요해요.
저희 정말 좋은 작가님과 함께했어요:)
요상하게 안정감을 주시는 분🥹
나만 알고싶은 작가님이지만
아기와 홈스냅,, 하고는 싶은데 고민중이라면
미도스 스냅 정말 찐찐찐강추해요.
맘에드는 사진이 너무 많아서… 한동안 도배즘 해보께요..
🏷️ @midos_snap
#홈스냅 #홈스냅촬영 #홈스냅추천 #스냅촬영 #가족사진 #가족촬영 #300일촬영 #찐후기 #미도스스냅</t>
  </si>
  <si>
    <t>#이미커피, #홍대이미커피, #홍대카페, #홍대맛집, #홍대맛집추천, #행복, #행복을주는복숭아, #홍대이미, #홍대입구역카페, #여름메뉴, #여름신메뉴, #여름시즌메뉴, #8월한정, #단골후기, #찐후기, #단골집, #디저트카페, #홍대디저트, #디저트맛집, #복숭아디저트, #복숭아맛집</t>
  </si>
  <si>
    <t>🎎여기 그만유명해져야되온데.. 이번 달에 이거 안 먹으면 유죄라🥹 홍대 “이미커피” 대령하옵니다.
@imi.coffee
💙이미커피 - 서울 마포구 동교로25길 7 1층
#이미커피 #홍대이미커피 #홍대카페 #홍대맛집 #홍대맛집추천 #행복 #행복을주는복숭아 #홍대이미 #홍대입구역카페 #여름메뉴 #여름신메뉴 #여름시즌메뉴 #8월한정 #단골후기 #찐후기 #단골집 #디저트카페 #홍대디저트 #디저트맛집 #복숭아디저트 #복숭아맛집</t>
  </si>
  <si>
    <t>#언니찐리뷰, #부산언니_서면, #부산언니_지역명, #공차, #만우절, #펄볶이, #공차신메뉴, #신메뉴, #찐후기, #떡볶이, #밀크티, #서면맛집, #부산맛집, #공차추천, #추천메뉴, #마라펄볶이</t>
  </si>
  <si>
    <t>#언니찐리뷰
이왜진...? 펄로 만든 떡볶이요...?
펄도 쫀득해서 괜히 떡같고,,
곤약마냥 다이어트가 될 것 같고,,
맛있는데,,왜 맛있냐고,, ㅋㅋㅋㅋ
오늘부터 정식 출시된 펄볶이!
옛날에 유행하던 콜팝 어른버전,,?
기본맛이랑 마라맛 두가지 있는데~
생각보다 펄이 소스랑 잘 어우러지고
목마르면 바로 공차 한 입 해버리면 되니까
오히려 댕이득이라구~!
음료에도 펄 추가하면 펄펄세상💕💕
은근히 맛있으니까 부둥이들도 머거봥 &gt;___&lt;
@@맵단조합이 이런걸까? 펄 중독자 ✨태그✨ㄱㄱ
━━━━━━━━━
✨공차 부산 서면점
📍 부산 부산진구 중앙대로692번길 22
👉마라펄볶이 8000원
👉오리지널펄볶이 7500원
━━━━━━━━━
🏷#부산언니_서면 | #부산언니_지역명 검색해봐 !
#공차 #만우절 #펄볶이 #공차신메뉴 #신메뉴 #찐후기 #떡볶이 #밀크티 #서면맛집 #부산맛집 #공차추천 #추천메뉴 #마라펄볶이</t>
  </si>
  <si>
    <t>#우린이날, #마이크로바이크, #마이크로자전거, #마이크로킥보드, #삼촌돈삼촌산, #내돈내산, #찐후기, #작년엔누나올핸준서, #유아자전거, #어린이자전거, #비닐뜯고첫개시</t>
  </si>
  <si>
    <t>#우린이날 #마이크로바이크 #마이크로자전거 #마이크로킥보드 #삼촌돈삼촌산 #내돈내산 #찐후기 #작년엔누나올핸준서 #유아자전거 #어린이자전거 #비닐뜯고첫개시</t>
  </si>
  <si>
    <t>굶고 운동만 하는 다이어트는 이제 그만!
상체비만 하체비만 여기 모여라🔥🔥
똑같이 먹고 똑같이 운동하는 거 같은데
왜 살은 나만찌는거 같지?🤷‍♀️
그 이유가 뭔지 궁금하다면 파악하는게 우선이죠.😊
평소에 살이 단단하고 붓기도 많고
운동하고나면 다리가 더 붓는다, 살이 안빠진다?
우리 몸에 문제가 있어서 라는거
무작정 굶고 무리가는 다이어트가 아닌
건강 챙기면서 같이 다이어트 해보아용✨️
찐 후기로 도와드릴게용🫶🫶
-----------------------
문의는 프로필 하단 𝙇𝙞𝙣𝙠 또는 𝘿𝙈 주세요 ʕ·ᴥ·ʔ</t>
  </si>
  <si>
    <t>올 여름의 준비물 ❤️❤️
따뜻한 사랑과
몸 매!!!! 날씬이 스키니한 내 몸!!!!!!!!!
원팩!! 도와죠~🤍🤍🤍🤍
-----------------------
문의는 프로필 하단 𝙇𝙞𝙣𝙠 또는 𝘿𝙈 주세요 ʕ·ᴥ·ʔ</t>
  </si>
  <si>
    <t>#다산필라테스, #필라테스쉼, #진건지구필라테스, #다산신도시필라테스, #남양주필라테스, #쉼필라테스, #찐후기, #그룹레슨, #듀엣레슨, #필라테스맛집</t>
  </si>
  <si>
    <t>오늘은 저희 센터 3개월이상 꾸준히 운동하시는 회원님들의 찐후기를 들고왔답니다!!♡
운영하면서 진솔한? 이야기를 따로 나눌 기회가 잘없는데요, 이번참에 회원님들의 생각이 궁금했어요
운동하시면서 불편한점이 있으신지
바라시는점이 있으신지
평소에 말씀하시기 힘든부분은 개인적으로 얘기주시기 힘들수도 있기때문에😊
늘 고민하고 연구하고 초심을 잊지않고 노력하겠습니다
오늘도 열필라하세요
#다산필라테스#필라테스쉼#진건지구필라테스#다산신도시필라테스#남양주필라테스#쉼필라테스#찐후기#그룹레슨#듀엣레슨#필라테스맛집</t>
  </si>
  <si>
    <t>#헤라제우스그립, #찐후기</t>
  </si>
  <si>
    <t>.
이 비바람에 그립 한번 미끄러진 사람 없는거 실홥니까..?🙄
@hahahahahaha_won &amp; @jjuny_pro &amp; @yenisfree
#헤라제우스그립 #찐후기 👍🏻</t>
  </si>
  <si>
    <t>#협찬, #제품제공, #찐후기, #협찬, #bebelua, #베베루아, #수딩젤, #아기수딩젤, #유아수딩젤, #신생아수딩젤, #제주유기농수딩젤</t>
  </si>
  <si>
    <t>#협찬 #제품제공 #찐후기
최근 5월인데도 마치 한여름 처럼 무더운 날씨가 지속되었는데요🥵
연약한 우리 아이들의 피부는 더 취약할 수 밖에 없죠🥲
룩이도 쨍쨍한 햇살과 더위 때문에 피부가 벌겋게 달아오르고 심지어 타기까지 했는데요!😨
이때 우리 룩이의 피부를 진정시켜줄 ‘베베루아 제주 알로에베라 프리미엄 수딩젤’을 좋은 기회로 만나보게 되었답니다 !
룩이의 피부를 지켜줄 ‘베베루아 제주 알로에베라 프리미엄 수딩젤’ 찐 사용후기 들려드릴게요 &gt;.&lt;💚
‘베베루아 알로에젤’은요〰️!
✅ 제주산 유기농 알로에베라잎 88%함유로 안전하게 피부를 보호할 수 있어요!
✅피부 자극 0! 무자극 인증으로 아이부터 어른까지 전연령 사용 가능하답니다!
✅바르는 즉시 촉촉하고 가볍고 산뜻하게 흡수된답니다!
✅얼굴과 바디 모두 사용 가능하며 햇빛에 지친피부, 건조한 피부 모두 효과적이에요!
시원한 쿨링감과 촉촉한 사용감으로 룩이 목욕 후 얼굴과 바디에 발라주면 끈적임없이 흡수되었어요!
룩이도 알로에젤을 발라주면 시원해하고 아주 좋더라구요!🥰
룩이의 목욕 후 필수 스킨케어템으로 자리잡은 베베루아 알로에 수딩젤! 적극 추천합니다아💚
#협찬 #bebelua #베베루아 #수딩젤 #아기수딩젤 #유아수딩젤 #신생아수딩젤 #제주유기농수딩젤</t>
  </si>
  <si>
    <t>#견공작소, #찐후기, #항상감사합니다, #멍빨했쑤, #올공산책, #올공청소, #순서가바뀜, #귀여운강아지, #cotondetulear, #silkdog, #coten, #dailydog, #happydog</t>
  </si>
  <si>
    <t>스베니 멍빨하고 올공 청소까지 해구 왔어요.😅
"견공작소" 다니는 친구들아~
아유르님 스파케어라인 강추강추!(샴푸,입욕제,스파)3종셋투! 털엉킴이 현저히 줄었음. 매우만족 ㅋ ㅋ ㅋ ㅋ
신기할정도임👍 뽀송뽀송 부드러운 우리 스베니 🤭
향기도 좋아요 😘
#견공작소#찐후기#항상감사합니다
#멍빨했쑤#올공산책#올공청소#순서가바뀜#🛁🧼
#귀여운강아지 #cotondetulear #silkdog#coten
#dailydog #happydog</t>
  </si>
  <si>
    <t>#칸로지미츠리, #디자인염색, #고객님후기사진, #핑크염색, #칸로지미츠리염색, #일본헤어스타일, #유니크헤어, #빈티지헤어, #살롱드비율</t>
  </si>
  <si>
    <t>여행갈때 너무 추천드리는 #칸로지미츠리 염색💚🩷💚
백금발에 질렸던 고객님들께 추천드리는 #디자인염색 입니다!
빠질때 파스텔 솜사탕처럼 빠져서 사랑받는 컬러에욤💕
다 빠졌을때 잔여색소 없이 다시 백금발로 돌아갈수있기 때문에
부담없이 염색할수 있어 추천드려요~!:)
유니크와 빈티지 느낌을 둘다 가져갈수있는 그린&amp;핑크 조합
여행 앞두고 도전해보는건 어떠실까요?!
#고객님후기사진 #핑크염색 #칸로지미츠리염색
#일본헤어스타일 #유니크헤어 #빈티지헤어 #살롱드비율</t>
  </si>
  <si>
    <t>#영화추천, #영화데이트, #영화후기, #댓글부대후기, #트위터후기, #찐후기, #영화댓글부대, #댓글부대, #댓글부대영화, #손석구, #김성철, #홍경, #김동휘</t>
  </si>
  <si>
    <t>이번주 주말에 보러가기로 함...
.
.
영화 [댓글부대]
.
.
.
#영화추천 #영화데이트 #영화후기 #댓글부대후기 #트위터후기 #찐후기 #영화댓글부대 #댓글부대 #댓글부대영화 #손석구 #김성철 #홍경 #김동휘</t>
  </si>
  <si>
    <t>#제주도, #제주, #제주숙소, #제주독채, #제주에어비앤비, #제주신혼여행숙소, #제주데이트, #제주도여행, #제주도펜션, #제주살이, #제주풀빌라, #제주도독채펜션, #제주도맛집, #제주도여행, #제주여행, #제주맛집, #제주웨딩스냅, #제주카페, #제주가볼만한곳, #제주라이프, #제주핫플레이스, #제주시, #제주도스냅, #찐후기, #후기, #여행, #사진, #숙소, #풀빌라, #데이트, #맛집</t>
  </si>
  <si>
    <t>🌴
⠀
⠀
⠀
⠀
⠀
⠀
⠀
⠀
⠀
⠀
⠀
#제주도 #제주 #제주숙소 #제주독채 #제주에어비앤비 #제주신혼여행숙소 #제주데이트 #제주도여행 #제주도펜션 #제주살이 #제주풀빌라 #제주도독채펜션 #제주도맛집 #제주도여행 #제주여행 #제주맛집 #제주웨딩스냅 #제주카페 #제주가볼만한곳 #제주라이프 #제주핫플레이스 #제주시 #제주도스냅 #찐후기 #후기 #여행 #사진 #숙소 #풀빌라 #데이트 #맛집</t>
  </si>
  <si>
    <t>#오메르데이스파, #윈백, #머슬리프팅, #윈백, #내돈내산, #바디관리, #찐후기, #초이뷰티, #초이후기, #오메르데이스파한남, #한남동다이어트, #연예인피부관리</t>
  </si>
  <si>
    <t>요즘 정말! 살 많이 빠져 보인다는 얘기를 자주 들어요 ㅎㅎ 지인도 지인이지만, 라방만 해도 고객님들이 다이어트 하냐며! 달라졌다며 말해주셨잖아요 🥳💜
요즘 1:1 맞춤 케어로 관리도 하고 식단도 살짝쿵 가볍게 바꾸고 있습니다 😊
역시나 관리는 👉🏻 #오메르데이스파 #윈백 #머슬리프팅 케어를 그날 그날 컨디션과 원하는 부위에 따라 맞춤으로 케어를 받고 있어요!
📌 @ormerdayspa 한남본점 이태원로49길 29-2
제가 받고 있는 #윈백 의 효능은 🙋🏻‍♀️
✔️ 바디 안티에이징 솔루션으로 셀룰라이트 분해 효과 / 순환 개선
✔️ 지방 감소 / 바디 쉐이핑 효과
✔️ 림프관 활성화
✔️ 피부 재생 효과
등등 운동으로 빼기 힘든 부위를 편하고 빠르게, 통증없이 드라마틱한 효과을 볼 수 있는 ☑️올인원 패키지 입니다 🫶🏻
당연히 저는 #내돈내산 으로 다니고 있어요! 돈이 하나도 안 아까운 이 곳!
다른 몇 곳 다녀도 효과도 없고 오히려 다이어트에 방해가 되던데 여기는 관리 받고 나면 바로 눈으로 보여지는 효과가!
바디가 확연히 슬림해지고 라인이 더 잡혀보이고! 요번 달은 너무 바빠서 못 갔는데 ㅜㅜ 관리가 시급하다는 🫶🏻🫶🏻🫶🏻
사랑해요 오메르데이 🥰 @ormerdayspa_official
#바디관리 #찐후기 #초이뷰티 #초이후기 #오메르데이스파한남 #한남동다이어트 #연예인피부관리</t>
  </si>
  <si>
    <t>#Air</t>
  </si>
  <si>
    <t>나도 런던 베이글보다 맛있다는 한국 런던 베이글 먹고픔 ㅜㅠㅠㅠ
출처 : 유튜브 채널 은비의 공기 #Air of Eunbi</t>
  </si>
  <si>
    <t>#리뷰퀸, #포토리뷰, #네이버블로그, #블로그후기, #찐후기, #네이버후기, #회기속눈썹펌, #회기속눈썹</t>
  </si>
  <si>
    <t>3월 리뷰퀸 공개😉
포토리뷰 이벤트 하니깐 블로그 쓰는 울 고객님 클라쓰,,,🫶
찐 사랑합니다,,,,😙💕뽑뽀 백만번💋💋💋
바빠서 늦어진 3월 리뷰퀸,,,💛
허*진 고객님 3월 무료시술권 당첨 축하드려요!
사용기한은 6월 10일까지 입니다!
시술권사용은 주말,공휴일 제외 평일에 사용가능합니다✨
4월 리뷰퀸도 다음주내로 공지해드릴게요🙆‍♀️
#리뷰퀸 #포토리뷰 #네이버블로그 #블로그후기 #찐후기 #네이버후기 #회기속눈썹펌 #회기속눈썹</t>
  </si>
  <si>
    <t>#협찬, #먹방, #mukbang, #소복효소, #저분자발효효소, #순수곡물효소, #곡물효소, #소화효소, #임산부효소, #효소추천, #소화불량개선, #정제효소없는, #건강스타그램, #건강정보, #건강식품, #찐후기</t>
  </si>
  <si>
    <t>#협찬
여러분 요즘 핫한⭐️효소⭐️ 드디어 먹어봤슴다💘
저랑 남편이랑 먹는 걸 매우매우 좋아하잖아요,,?
특히 전 ,, 칼국수, 수제비, 짬뽕 등등 탄수화물 매니아인데🍜
갈수록 소화력이 떨어지는 거 같고 남편도 소화력이 약한편이라 효소가 좋다고 하길래 먹어봤지요✨
근데 종류가 너무너무 많더라구요🥲
그 중에 요 특허받은 저분자 공법으로 만든 저분자발효효소인 소복효소를 먹어볼 기회가 생겼습니다💖
✔️정제효소 포함, 어떠한 부형제, 합성첨가물 없이 오직 5가지 원료로 만든 순수곡물효소인 소복효소!
유산균 및 차전자피 함유로 장건강까지 도움된다니 더더 좋으네요👍
엄청 쓰고 맛없을 줄 알았는데 꼬숩꼬숩 미숫가루같이 맛나더라구요☺️
요고 먹고 탄수화물 폭풍흡입했지요😇
앞으로 남편이랑 꾸준히 먹어보려고 합니다😇
+ 요기는 전주에서 유명한 “오원집” 이랍니다✨
상추에 김밥+연탄불돼지구이를 싸먹는곳인데 신박하고 맛있더라구요🫢💖
⠀⠀⠀ ⠀⠀⠀⠀⠀⠀⠀⠀⠀⠀⠀⠀⠀⠀ ⠀⠀⠀⠀⠀⠀⠀⠀⠀⠀⠀⠀⠀⠀⠀⠀⠀ ⠀⠀⠀⠀⠀⠀⠀⠀⠀⠀⠀⠀⠀⠀ ⠀⠀⠀⠀⠀⠀⠀⠀⠀⠀⠀⠀⠀⠀⠀⠀⠀
⠀⠀⠀ ⠀⠀⠀⠀⠀⠀⠀⠀⠀⠀⠀⠀⠀⠀ ⠀⠀⠀⠀⠀⠀⠀⠀⠀⠀⠀⠀⠀⠀⠀⠀⠀ ⠀⠀⠀⠀⠀⠀⠀⠀⠀⠀⠀⠀⠀⠀ ⠀⠀⠀⠀⠀⠀⠀⠀⠀⠀⠀⠀⠀⠀⠀⠀⠀
#먹방 #mukbang #소복효소 #저분자발효효소 #순수곡물효소 #곡물효소 #소화효소 #임산부효소 #효소추천 #소화불량개선 #정제효소없는 #건강스타그램 #건강정보 #건강식품 #찐후기</t>
  </si>
  <si>
    <t>#선팔하면맞팔, #선팔맛팔, #맛팔해요, #맛팔, #소통, #공유, #공감, #샤로수길, #서울대입구, #봉천동, #좋반, #좋테, #연예인, #아이돌, #이슈, #핵잼돌, #후기, #오랑우탄, #썰, #짤, #찐후기, #귀욤</t>
  </si>
  <si>
    <t>졸귀ㅋㅋㅋㅋ
.
.
.
@ddobs_s
.
.
.
#선팔하면맞팔 #선팔맛팔 #맛팔해요 #맛팔 #소통 #공유 #공감 #샤로수길 #서울대입구 #봉천동 #좋반 #좋테 #연예인 #아이돌 #이슈 #핵잼돌 #후기 #오랑우탄 #썰 #짤 #찐후기 #귀욤</t>
  </si>
  <si>
    <t>#더마름다이어트, #프리티, #다이어트, #붓기차, #청담다이어트, #찐후기</t>
  </si>
  <si>
    <t>#더마름다이어트
건강하게 다이어트를 할 수 있는곳! 더마름에 다녀왔어요~
연예인 다이어트?라고 유명하다던데 대체 뭐가 다른건지
궁금하기도 하고 효과에 대해 경험해봐야 솔직한 후기
알려 드릴 수 있으니까🙌🏻
일단 내장지방을 태우는 관리라는 점! 장기주변에 있는
지방이 내장지방이에요~~ 이건 식단,운동으로만 뺄 수 있음!
전 다른건 몰라도 돔케어에서 뿅갔어요ㅋㅋㅋㅋㅋ
더마름의 결정판이라 할 만큼 땀을 빼주는 과정에서
사우나랑 비교해 설명드리면 ‘수분’을 날려보내는게
아니라는 점!!! 그래서 땀이 끈적 하지 않아요~~ (짠맛안남)
몸속 체지방을 빼주는 관리 30분이후 부터 진짜 힘들었어요…
전 평소 부종이 있고 혈액순환이 잘 안되는 편인데
하고나서 혈색도 좋아지고 몸이 엄청 가벼워 졌어요!!
다음날엔 컨디션도 최고👍🏻 날아갈거 같았음…
관리받기전에 주신 붓기차는 한국제약에서 만든
프리티🍵제품인데 성분이 좋더라고요?? 당성분이 적어서
끝맛이 깔끔해 계속 마셨어요!!!
아침에 일어나서 공복에 먹으면 좋겠다는 생각에
슬쩍 부탁해서 몇개 받아옴 감사합니다 원장님🙏🏻
다이어트 시작할때 붓기부터 해결해야하는거 아시죠~??
관리 들어가기전에 티를 주신 이유를 알겠더라고요~
제가 받은 프로그램 공유 드릴게요!
(발)고주파,저주파관리-&gt; EMS(허리,허벅지) -&gt; 돔관리 -&gt; 스파 가만히 있는데 체지방이 빠져서 신기했던 관리~ 그런데 받는동안 계속 숨차요ㅋㅋㅋㅋ운동하는 느낌
여튼 @paiseopretty #프리티 붓기차와 @themareum_official 더마름 프로그램 이건 자신있게
추천 드릴거 같아요🙌🏻 + @gainmiga_official 가인미가
에스테틱까지 하는날엔 그냥 소멸할듯ㅋㅋㅋㅋㅋㅋㅋㅋ
나중에 후기 또 알려드릴게요!
#다이어트 #붓기차 #청담다이어트 #찐후기</t>
  </si>
  <si>
    <t>무례한 사람들 바로 입닥치게 만들어주는 화법🤬
-
-
-
책 &lt;무례한사람에게휘둘리지않는법&gt;
구매링크는 @1ovemy_self 프로필 하이라이트 링크에 있습니다.💕
.
#글 #글스타그램 #글귀 #자존감 #자존감글귀 #동기부여 #에세이 #서평 #서평단모집 #이벤트 #서평단후기 #찐후기 #인스타스토리 #아이폰14 #주말 #카페 #감성 #감성글귀 #감성카페
오늘</t>
  </si>
  <si>
    <t>#내돈내산, #찐후기, #코스노리, #코스노리톤업크림</t>
  </si>
  <si>
    <t>#내돈내산 #찐후기
🎀 코스노리 화이트닝 드레스 톤업 크림
아침에 다들 준비하느라 바쁘시죠?
바쁠 때 이거 하나만 바르고 나가도 사람 구색을 갖출 수 있답니다?🩷 요즘 제 찐애정템 소개할게요오 ••💭
한국 비건 정식 인증 제품이라고 하니 안심하고 사용하셔도 될 것 같아요 !
또한 미백 기능성 인증 제품이기 때문에 꾸준히 사용하면 실제로 피부톤이 밝아진다고 해요 (참고로 저는 아직 잘 체감 못 했슴다 ㅎㅎ..)
저자극 테스트도 완료한 제품이기에 피부 타입에 상관없이 누구나 사용 가능 !!
뻑뻑하게 발리는 느낌이 1도 없고 촉촉하게 발리는 로션 같은 제형이에요! 그래서 정말 막 편하게 슥슥 문질러도 잘 밀착돼요 🫢
근데 피부에 밀착되면 끈적이지 않고 보송하게 마무리되어 베이스 메이크업 전에 바르기 너무 좋아요! (그래서 건성이신 분들은 오히려 조금 매트하다고 느끼실 수 있을 것 같아요)
🩷 파운데이션이나 비비 바르기 전에 피부톤 보정 및 피부결 정리 용으로 바르셔도 좋고
🩷 바쁠 때는 요거 하나만 바르고 나가도그나마 사람 행색은 갖출 수 있는 .. 허허 ..
완 전 강 추
⭐️⭐️⭐️⭐️⭐️
제가 톤업크림 러버라서 여러 브랜드의 제품을 써 봤거든요 😏
근데 바르면 둥둥 뜨고 달걀귀신 되고 백탁현상 있는 ..
제품들이 정말 많아서 실패를 여러번 했었는데
코스노리 톤업크림은 그렇지 않아서 만족스러웠어요!
로션 같은 제형으로 대충 슥슥 문질러도 밀착 굿!
과한 톤업이 아닌 자연스러운 톤업!
백탁현상 노! 지속력까지 굿!
이렇게 4가지가 제가 코스노리 톤업크림을
3통째 사용하고 있는 주된 이유인 것 같습니다.. ♡
아 한 가지 단점은 !
자외선 차단 기능이 없다는 거에용 .. 💧
그래서 선크림은 꼭 따로 발라주깅 ➰
#코스노리 #코스노리톤업크림</t>
  </si>
  <si>
    <t>#핫이슈, #좋아요, #좋반, #좋테, #좋튀, #맞팔해용, #선팔맞팔해요, #선팔하면맞팔, #후기, #찐후기, #개웃겨, #웃긴짤, #유머짤, #맞팔환영, #좋아요그램, #맞팔해요, #히히쨈, #핵잼꿀잼, #대유잼, #천안, #신불당동, #쌍용동, #패딩, #무신사</t>
  </si>
  <si>
    <t>ㅋㅋㅋㅋㅋㅋ 개웃기네 ㅋㅋ
.
.
.
.
#핫이슈 #좋아요 #좋반 #좋테 #좋튀 #맞팔해용 #선팔맞팔해요 #선팔하면맞팔 #후기 #찐후기 #개웃겨 #웃긴짤 #유머짤 #맞팔환영 #좋아요그램 #맞팔해요 #히히쨈 #핵잼꿀잼 #대유잼 #천안 #신불당동 #쌍용동 #패딩 #무신사</t>
  </si>
  <si>
    <t>#일상, #조판, #조판식당, #원주조판, #명불허전조판, #명불허전, #원주단계동, #봉화산택지, #원주봉화산, #원주술집, #안주맛집, #봉택맛집, #원주단계동맛집, #토시살, #토시살철판구이, #안주, #불토, #토요일, #주말, #친구, #참이슬, #내돈내산, #맛집, #원주, #원주맛집, #안주스타그램, #안주추천, #맛집추천</t>
  </si>
  <si>
    <t>#일상
역시 명불허전이네 조판➿
신상 술집이 우후죽순 생기는 봉택에서
오래도록 건재하다는거...광고 협찬없이
여전히 여전하다는거... 대단한거같애⭐
그냥 든 생각 ..ㅋ
-
-
#조판 #조판식당 #원주조판
#명불허전조판 #명불허전 #원주단계동
#봉화산택지 #원주봉화산 #원주술집
#안주맛집 #봉택맛집 #원주단계동맛집
#토시살 #토시살철판구이 #안주
#불토 #토요일 #주말 #친구 #참이슬
#내돈내산 #맛집 #원주 #원주맛집
#안주스타그램 #안주추천 #맛집추천</t>
  </si>
  <si>
    <t>@nanakllm 붙머 후 셀카 모음zip @nanakllm
나 엄청 진상인데 붙임머리에 진심인 묘빵을 만족시킨 여자
커트는 셍ㄹ프로 .. ㅎ ㅎ
내돈내산</t>
  </si>
  <si>
    <t>#내돈내산, #오프라코스메틱, #오프라, #ofra, #ofracosmetics, #highlighter, #하이라이터, #Highlights, #오프라하이라이터, #motherearth, #outofthisworld, #Innerglow, #neptune, #그린코어, #그린하이라이터, #하이라이터추천, #오프라마더어스, #오프라넵튠, #이너글로우, #아웃오브디스월드</t>
  </si>
  <si>
    <t>#내돈내산
#오프라코스메틱 하이라이터 미국 공홈 구매 후기
오프라 신상 그린 하라 구매할 겸
국내에 안들어온 컬러 몇가지 같이 구매해봐씀
작년부터 사놓고 안뜯템들 쌓여있지만….
얘는 택배 받자마자 뜯어서 그자리에서 발색해봄 🥹
너무 기다렸어……. 😵‍💫 그래서 긴 글 주의 주접 주의
💚💖 Mother earth
나온지는 꽤나 오래된 것 같은데
국내에선 후기를 찾아볼수 없어 호기심을 참지 못하고 구매
이것도 그린 하라인데 대박인건 핑크빔이 돈다…💞
세상에 그린인데… 핑크고,, 핑크인데… 그린이야,,
사진에 컬러가 안담겨서 원통할 따름 😖
쿨톤이 바르기 좋은 그린코어룩으로 최고
이번 구매 중 제일 맘에 드는 컬러 ✨
💚 Out of this world
4월 20일에 출시된 정말 따끈한 신상 그린 하이라이터
이름에서 알수 있듯이 그저 저세상 영롱함,,,
눈이 멀어버릴것 같은 옐로우그린빔 🧚🏻
공홈 사진은 살짝 민트 느낌이었는데
실물은 좀더 풀색에 가까운 그린에 골드광이 촤르르
이름 한번 기깔나게 지었네 그려,,,
(일단 나는 이세상에선 안바를거 같기는 함)
🤍🩷 Inner Glow
발렌타인 시즌에 나온 요것도 신상
발색 강력한 핑크 - 화이트가 스트라이프로 구성되어
따로 또 같이 바르기 좋음
핑크빔이다 보니 클9랑 비교가 궁금해서 발색해봄
이너글로우 -&gt; 아이시하고 딥한 플럼, 핑크 베이스에 화이트 빔
클라우드 9 -&gt; 화이트 베이스에 핑크빔, 좀 더 여리한 핑크
페퍼민트 -&gt; 미지근한 샴페인 골드 핑크
💜 Neptune
라벤더 하이라이터? 절대 못참지
이게 왜 국내에 안 들어왔을까 의문인 컬러
생각보다 부담스럽지 않고 아이시한 라벤더 빔
라벤더 베이스가 화이트실버빛으로 빛나서
오프라 특유의 사이버틱한 느낌이 있기는 한데
요즘 쏟아지는 하라들 보면 이정도는 이제 평범한 수준
조금 더 보라빛이 강했으면 하는 맴도 있지만,,
오히려 데일리하게 바르기 좋을 듯 😊
배송대행으로 구매해서 좀 귀찮기는 했는데
진짜 가치 있는 소비였다. 끄덕 😚
근데 결제 누르고나니까 팔레트랑 블러셔도 사고싶자나,,
또 사야되자나,,, 빨리 세일 때려줘 오프라~!
그리고 한국 오프라는 전 제품 팔아줘 ~! 직구 번거롭자나,,
#오프라 #ofra #ofracosmetics #highlighter #하이라이터 #Highlights #오프라하이라이터
#motherearth #outofthisworld #Innerglow #neptune #그린코어 #그린하이라이터 #하이라이터추천 #오프라마더어스 #오프라넵튠 #이너글로우 #아웃오브디스월드</t>
  </si>
  <si>
    <t>#BarElComercio</t>
  </si>
  <si>
    <t>스페인. C. Lineros, 9, Casco Antiguo, 41004 Sevilla에 위치한 #BarElComercio. since1904.
맥주와 츄러스 주문. 벌써 몇 번째 츄러스를 먹는지ㅎ 먹는 곳 마다 다 맛있으니, 이래서 스페인 = 츄러스 하나봄. 실패 없는 메뉴.
맛있게 잘먹고 갑니다.</t>
  </si>
  <si>
    <t>#홈마카세, #홈자카야, #초대음식, #손님맞이, #손님초대요리, #손님상차림, #손님초대, #내돈내산, #시메사바, #단새우, #안키모, #모찌리도후, #감태, #구름코다리, #편육, #광어회, #닷사이23, #사케추천, #위스키추천, #글렌알라키15년</t>
  </si>
  <si>
    <t>비왔던 어른이날의 손님초대 ☔️
연휴 잘 보내셨나요🧘🏻‍♀️
복귀가 좀 늦었습니다 헤헷...🫠
지난 일요일 동친 부부 초대해 홈자까야 열어
새벽까지 두런두런 얘기때기로 시간 보내고🥂
화와➿사케➿위스키➿맥주로 이어진 덕에
담날 숙취로 늦잠➰낮잠➰낮잠 잤..습니ㄷㅏ🛌🛏️🛌💭
그래도 그날의 행복한 기억은 아직도 여운이 가득...✨
피드로나마 남겨봅니댜∿∿∿🤲🏻
비오니까 공기 넘 상쾌해서 오히려 조아∿∿∿😆
#홈마카세 #홈자카야 #초대음식 #손님맞이 #손님초대요리
#손님상차림 #손님초대 #내돈내산 #시메사바 #단새우 #안키모
#모찌리도후 #감태 #구름코다리 #편육 #광어회
#닷사이23 #사케추천 #위스키추천 #글렌알라키15년</t>
  </si>
  <si>
    <t>#내돈내산, #쇼룸구경하러갔다가돈만쓰고오지요, #햇빛가리개, #바닥쿠션감도적당히좋고안정적</t>
  </si>
  <si>
    <t>.
빵빵이 ㅅ ㅐ 카시트 뽑이땨🚗😎
#내돈내산 #쇼룸구경하러갔다가돈만쓰고오지요🎶
@dugroo_official
#햇빛가리개☀️가너무매력적이여서안살수가없었다🫶🏻
#바닥쿠션감도적당히좋고안정적</t>
  </si>
  <si>
    <t>#내돈내산, #롬앤, #스프링피버, #체리업, #브리즈피그, #오드그레이프, #쥬시라스팅틴트</t>
  </si>
  <si>
    <t>#내돈내산 @romandyou
이번 #롬앤 신상 립컬러
쿨톤인 제가 쓰기 좋은 색깔 위주로 가져와 봤어요!💋
▫️GLASTING COLOR GLOSS
07 Spring Fever #스프링피버
08 Cherry Up #체리업
입술 위에 쫀쫀하게 올라오는데 무겁지 않고
글로스 임에도 여러번 덧바를 수록
색감은 잘 쌓여요!💓
입술 주름 사이를 메꿔주면서 진짜 탱그르르🫧한
느낌으로 마무리되서 너무 예뻐요,,🥺
착색은 거의 없어요!
▫️JUICY LASTING TINT
38 BREEZE FIG #브리즈피그
39 ODD GRAPE #오드그레이프
#쥬시라스팅틴트 는 진짜 손이 자주 가는데
유수분 밸런스 딱 5:5 같이
너무 오일리 하지도 않고
너무 수분감만 있지도 않아서
휘뚤마뚤💓 막 발라도 예쁘게 발려서 넘 좋아요!
이번 신상은 뮤트한 색감이라
베이스 립으로 깔면 자연스럽고 엄청 무드있게 발려요,,💓</t>
  </si>
  <si>
    <t>#리락쿠마, #키덜트그램, #인형스타그램, #스파오파자마, #스파오콜라보, #파자마파티, #내돈내산, #잠옷자랑, #리락쿠마파자마, #리락쿠마잠옷, #リラックマ, #リラックマがいる暮らし, #新商品情報, #ぬい撮り, #パジャマパーティー, #リラックマパジャマ, #拉拉熊, #鬆弛熊, #rilakkuma, #rilakkumalover, #plushiesofinstagram, #spaokorea, #newpajama</t>
  </si>
  <si>
    <t>궁금해서 사 본 SPAO🐻파자마
SPAOで🐻リラックマパジャマを買ってみました♬
I bought 🐻Rilakkuma pajamas from SPAO
#리락쿠마 #키덜트그램 #인형스타그램 #스파오파자마 #스파오콜라보 #파자마파티 #내돈내산 #잠옷자랑 #리락쿠마파자마 #리락쿠마잠옷
#リラックマ #リラックマがいる暮らし #新商品情報 #ぬい撮り #パジャマパーティー #リラックマパジャマ #拉拉熊 #鬆弛熊
#rilakkuma #rilakkumalover #plushiesofinstagram #spaokorea #newpajama</t>
  </si>
  <si>
    <t>인중 길이 축소 시키는 입술라인 문신 후기👄
⠀⠀⠀⠀⠀⠀⠀⠀⠀⠀⠀⠀⠀⠀
증-맬 아팠지만 아주 만족스러움!
나만 아는 차이지만 그게 또 중요하자나여?
넘 만족스러워서 리터치도 받으러 갈 예정😌
#내돈내산
⠀⠀⠀⠀⠀⠀⠀⠀⠀⠀⠀⠀⠀
샵정보 @new_lips_line</t>
  </si>
  <si>
    <t>#수제콩국수, #백태콩콩국수, #만들기, #진한국물, #역시, #내손맛, #내돈내산, #내돈내먹, #키첸믹서기, #키첸초고속진공블렌더믹서기, #저녁메뉴, #국수맛집, #집밥, #집밥메뉴, #백태콩, #밀가루없는, #소면, #천하건강면, #여름철별미, #요리, #견과류, #콩국수맛집, #콩국수, #먹스타, #음식스타그램, #인스타푸드, #온더테이블, #요리하는여자, #식사, #집밥스타그램</t>
  </si>
  <si>
    <t>#수제콩국수 #백태콩콩국수 #만들기
#진한국물 #역시 #내손맛
.
.
.
.
#내돈내산 #내돈내먹 #키첸믹서기 #키첸초고속진공블렌더믹서기 #저녁메뉴 #국수맛집 #집밥 #집밥메뉴 #백태콩 #밀가루없는 #소면 #천하건강면 #여름철별미 #요리 #견과류 #콩국수맛집 #콩국수 #먹스타 #음식스타그램 #인스타푸드 #온더테이블 #요리하는여자 #식사 #집밥스타그램</t>
  </si>
  <si>
    <t>#405초코롤링미니식빵, #CU, #2200원, #베이크하우스, #베이크하우스405, #초코롤링미니식빵, #편의점디저트, #CU디저트, #CU신상, #편의점신상, #신제품, #신상스낵, #신상디저트, #내돈내산, #욤찌리뷰, #욤찌_1438, #욤찌_별2반, #먹팔, #맞팔, #먹팔맞팔, #선팔, #선팔하면맞팔, #일상, #팔로우</t>
  </si>
  <si>
    <t>#405초코롤링미니식빵
.
🌱#CU
🌱#2200원
.
.
CU 프리미엄 베이커리 405베이크하우스 신상 초코롤링미니식빵!🍞 저번 허니롤링미니식빵에 이은 초코버전이에요. 405소프트롤링 빵이랑 많이 비슷하네요. 초코롤링미니식빵은 미니 사이즈의 통식빵 하나가 들어있어요. 진한 풍미의 초코 롤링시트와 달콤한 초코칩이 들어간 빵인데요, 롤링시트 사이사이로 초코가 발려져있더라구요. 고소하면서 달달하지만 초코가 얇게 발라져있어서 많이 달진 않았어요. 요건 꼭 전자렌지에 돌려먹어야 빵결이 쫀쫀해지면서 부드러워져요! 결대로 찢어먹어야 안 퍽퍽하고 맛있더라구요. 통으로 먹으면 좀 많이 뻑뻑한? 우유나 커피는 필수,, 너무 평범한 맛이라 재구매는 없을 거 같아요~🫡
240512
.
.
.
#베이크하우스 #베이크하우스405 #초코롤링미니식빵 #편의점디저트 #CU디저트 #CU신상 #편의점신상 #신제품 #신상스낵 #신상디저트 #내돈내산 #욤찌리뷰 #욤찌_1438 #욤찌_별2반
#먹팔 #맞팔 #먹팔맞팔 #선팔 #선팔하면맞팔 #일상 #팔로우</t>
  </si>
  <si>
    <t>#고기맛집, #육회맛집, #내돈내산, #일상툰</t>
  </si>
  <si>
    <t>맛집야시 ➰🦊➰
오늘뭐먹지…??
불토엔 괴기먹어야죠🥩
“내돈내산🤑”
맛집만 쏙쏙!맛집야시✌️
특상갈비 부드럽고 육즙까지!!
호두육회 먹고 눈번쩍!! 👀 이맛이야👅
프라이빗한 공간에서, 좋은사람들과 좋은시간🥰
이게 행복이지➰ 브라보➰
#고기맛집 #육회맛집 #내돈내산 #일상툰</t>
  </si>
  <si>
    <t>#언벤트커피, #내돈내산, #광안리카페, #수플레맛집, #부산수플레, #광안리수플레, #팬케이크, #수플레</t>
  </si>
  <si>
    <t>쫀득한 모찌덮힌 폭신한 수플레 💕
📍광안리 #언벤트커피 #내돈내산
[부산 수영구 광남로 192 1층]
여긴 진짜 디저트 맛집🥹
모찌랑 수플레라니…💕
식감은 물론 사이에있는 달달한 딸기🍓
폭신몽글해서 넘 좋아요‼️
주문하자마자 만들어서 20분정도 걸리더라구요😇
블랙&amp;모레가 인테리어 컨셉인데
가게 자체도 무드있고,포토존도 많아요😎
해변가에서 좀 멀어서 조용해서 더 좋아요😏
여기 아인슈페너가 찐이라던데
다음엔 꼭 아인슈페너 먹어봐야겠어요😚
수플레 제대로 느껴보실분들은
꼭 여기 가보세요😍
#광안리카페 #수플레맛집 #부산수플레 #광안리수플레 #팬케이크 #수플레</t>
  </si>
  <si>
    <t>이번 스페인 마드리드에서의 숙소는 Thompson Madrid by Hyatt. 톰슨 마드리드 바이 하얏트. since2023.
7번째 동영상 참고
장점
1. 위치(푸에르타 델 솔 광장과 쇼핑거리인 그랑비아 사이)
2. 작년에 오픈한 호텔. 관리 잘 됨(객실, 피트니스(24시간 개방), 루프탑 수영장 등).
3. 친절한 서비스
단점
가격, 공사판 뷰, 약간의 소음</t>
  </si>
  <si>
    <t>#내돈내산, #돈쓰는맛, #주부9단꿈나무, #누오미, #누오미팬트리장</t>
  </si>
  <si>
    <t>_
몇 주간 고민하다가 설치한 시스템 선반!
만족도 최~~~~~~~고야 😉❤
#내돈내산 #돈쓰는맛
#주부9단꿈나무
#누오미 #누오미팬트리장</t>
  </si>
  <si>
    <t>#내돈내산, #제품공유, #캠핑, #캠핑용품, #아크릴상판, #공유</t>
  </si>
  <si>
    <t>#내돈내산 #제품공유
많은분들이 아크릴상판 정보를 물어보셔서 피드에 공유드려요 : )
상판은 아크릴업체에 주문제작했어요🔨
원유닛 사이즈로 모서리 라운드 작업에 10t 두께 1장당 18,000원에 주문했고 두께가 얇으면 더 저렴해요 !
피드에는 링크복사도안되고 링크연결이 안되서 “댓글” 남겨주시면 사이즈, 두께, 주문방법과 함께 링크 전달드리겠습니다.
상판 다리는 @camaforce_official 제품입니다
제품명 : MULTI X SERIES IGT / IGT수저통(뚜껑포함)
원유닛 사이즈로 상판, 플랫버너, 바스켓등 전부 호환가능한 제품입니다
앞으로도 DM문의가 많은제품은 내돈내산 리뷰로 정보 공유드릴게요 ~ 다같이 공유해요 🙌
#캠핑 #캠핑용품 #아크릴상판 #공유</t>
  </si>
  <si>
    <t>#내돈내산, #여행꿀템, #목베개후드티, #봉돈봉산</t>
  </si>
  <si>
    <t>봉선이가 선물해준 목베개후드티 ㅎㅎ
.
봉선아 고마워 편하게 잘쓰고 있어 ㅎ
.
#내돈내산 #여행꿀템 #목베개후드티 #봉돈봉산 ~따지는 사람들 있어서 수정 ㅋ</t>
  </si>
  <si>
    <t>#상하목장유기농요거트, #PPL아님, #내돈내산, #플레인요거트, #서울우유</t>
  </si>
  <si>
    <t>하나 또 찾았어요. 순수한 플레인 요거트. 분유 아니고 원유에 유산균만 넣고 다른 건 하나도 안 넣은 순수한 요거트. 원유 99.99%.
저 순수한 거 좋아해요.
맛은 달지 않고 고소하며 살짝 새콤.
다만, 어떤 균주를 사용했는지 밝히고 있지 않아요.
매일유업 #상하목장유기농요거트 는 그래도 어떤 균주를 사용했는지 밝히고 있거든요.
.
#PPL아님 #내돈내산 #플레인요거트 #서울우유</t>
  </si>
  <si>
    <t>💜부원집💜
연수동 629-10
연수동 찐단골들만 아는 부원집
연수동 웬만한 노포는 다 뚫었다 생각했는데 이런 맛집이 숨어 있을줄이야....?
나이 지긋하신 분들로 가득찬 보물같은 이 곳
제철 해산물과 생선으로 유명한 집이다
밑반찬 먹어보니 이미 끝났다. 여긴 맛집이 확실함
반찬 하나같이 너무 맛있어서 갬동 그 자체
특히 멸치김치찜이 진짜 별미였다
묵은지를 사용했는지 감칠맛 폭발이다
키조개관자삼합(키조개,우삼겹,표고버섯)이 대표메뉴! (58,000원)
가격대는 좀 있지만 나오는거 보면 가격이 싸악 잊혀짐
키조개랑 관자가 이렇게나 싱싱할 일인가,,, 세상에나 비싼 표고버섯도 아주 가득 담아 주신다
같이 나온 버터 팬에 녹여주고 우삼겹, 키조개, 관자, 표고버섯 구워서
간장 소스에 찍어 한꺼번에 입에 넣어주면,,,
너무 맛있어서 할 말을 잃음
그냥 긴 말 안할게요 제발 드셔보세요...🙏🏻
생선처돌이는 모듬생선구이(38,000원)도 주문!
겉바속촉으로 잘 구워진 생선들은 말모말모
간도 짜지도 않고 딱 적절하니 이것 또한 술 안주
국물이 땡겨 시켜본 우거지탕(18,000원)
비싼감이 없지 않아 있었지만 뚝배기 크기가 장난이 아니다
양이 엄청나서 먹다가 결국 포장해옴
국물이 내 입맛엔 좀 슴슴한데 깔끔한 맛
자극적으로 먹고 나서 깔끔하게 마무리하기 좋은 맛이다
역시나 삼합이 베스트 오브 베스트였다
다음에 제대로 술 부시러 다시 와야겠다고 다짐한 곳
작정하고 와야하는 곳!
나만 알고 싶은 찐맛집,,,, 재방문 의사 200%</t>
  </si>
  <si>
    <t>#내돈내산후기
안녕하세용 집사님들👐 쌀이 스티커가 도착했어요!
보리껏도 항상 @umbrella_studio_on 요기서 제작하는데
어찌나 예쁘게 잘해주시는지😆 받을때마다 대만족입니당👍
이번에 쌀이스티커도 역시 예쁘네요 크으😍
후기쓰면 저렇게 예쁜 포토카드와 증명사진도 서비스로 넣어주신답니당~ 천사작가집사님😇❤️❤️
아가들 증명사진,스티커,포토카드 굿즈 만들고싶으신 집사님들
언능 구경가보셔요 강추입니당 👉@umbrella_studio_on</t>
  </si>
  <si>
    <t>#내돈내산, #페페드라이룸, #고양이, #먼치킨, #고양이목욕, #수속냥이, #드라이룸, #페페드라이룸, #내돈내산후기</t>
  </si>
  <si>
    <t>#내돈내산 찐후기
.
.
저희 하루는 남집사의 남다른 손길 덕분인지 수속냥이랍니다:)
남집사가 알러지가 있어서 다른 애옹이들보다 자주 씻기는데
씻기는 것보다 말리는게 정말 힘들었어요ㅠㅠ
털이 온 집에 날릴만큼😭
그 찰나에 많은 드라이룸을 비교하던 중
#페페드라이룸 이 다른 드라이룸과 다르게
하부에서 바람이 나온다고 해서 이거다 싶었어요!
솔직히 등보다 배 말리는 일이 제일 힘든일이라 정말 이거다 싶었는데
또 6주년 행사로 더 저렴하게 구입할 수 있었습니다!
아직 두번째 사용하는거라 하루가 익숙하진 않지만
정말 집사의 노력이 중요한거 같아요
저희는 사용하기 전에 캣닢스프레이로
호기심 자극하게 만들어주고
장난감으로 놀아주고 시작했어요
겁이 워낙 많은 하루라 처음엔 많이 떨었지만
두번째 사용치고는 아주 만족스러웠습니다😊
저희처럼 자주 씻겨야하는 애옹이라면 무조건 추천드립니다!
@worldwidepepe
#고양이 #먼치킨 #고양이목욕 #수속냥이
#드라이룸 #페페드라이룸 #내돈내산후기</t>
  </si>
  <si>
    <t>#내돈내산후기, #민이네테이블, #min2netable, #내돈내산, #연서네두부, #청국장, #손두부맛집, #밑반찬, #주말밥상, #로얄코펜하겐, #로얄코펜하겐상차림</t>
  </si>
  <si>
    <t>.
.
#내돈내산후기
.
.
주말저녁 온식구 함께 저녁식사해요~
.
.
두부맛집 @yeonseone_dufu 연서네두부 청국장 끓이고요~
손두부도 들기름에 구웠어요~~
연서네두부는 무방부제, 무합성첨가물에,
유전자변형콩은 사용하지않아 건강하게 먹을수 있더라구요~👍🤗
.
.
편한 저녁시간들 되세요~^^
.
.
#민이네테이블#min2netable#내돈내산#연서네두부#청국장#손두부맛집#밑반찬#주말밥상#로얄코펜하겐#로얄코펜하겐상차림</t>
  </si>
  <si>
    <t>드디어 정착한 베개 공유📚
사실 이전 베개도 좋았지만,
간혹 불편해 하시는 고객님들이 계셔서
여러가지 구매후 반품도 해보고..실패한후
드디어 정착한 베개입니다🙆🏻‍♀️
높아도 안되고 세로가 너무 길어도 안되고
아..까다로운 시술 베개 고르기🫠
가로 길이가 짧은편이라 옆에 시술 도구 나두시는
원장님들 무리 없이 시술 가능하세요!
저만 알고싶은템..베개 정보를 원하시면
팔로우 후 댓글에 “꿀잠“이라고 달아주세요💗
(간혹 팔로우 안하시고 댓글 달 경우 DM전송이 안될수도 있어요)</t>
  </si>
  <si>
    <t>#latepost, #설악의정원</t>
  </si>
  <si>
    <t>#latepost
.
속초여행때 묵었던 숙소
시설도 좋고 내부도 깨끗했던 대형견펜션
사람타올과 반려견타올 따로 준비해주시구
도착하니 내새꾸 웰컴키트까지😍
대형견 펜션 찾으신다면 추천👍🏻
.
앞에 운동장도 있었는데
하필 비가와서 운동장 뛰뛰는 맘껏 못했지만
대신 건물 바로 옆에 동반 카페가 신의 한수..🩵
카페에서 엄마도 지인들하고 떡볶이도 먹고 커피도 마시고
같이 시간 보낼수 있어서 너무 좋았어요☺️
.
방문했을때는 아직 수영장을 개방하진 않았지만
수영장도 있고 목욕시설도 있어서 여름에 가면 너무 좋을듯해요
펜션도 객실이 딱4개라 넘 북적이지도 않고
운동장, 수영장, 카페, 목욕
펜션안에서 모든게 해결~😘
.
저희도 퇴실날
젖은 운동장에서 뛰뛰하고
목욕하고 왔어요😆
크게 기대안하고 갔는데 넘 만족했던 숙소입니당
#설악의정원</t>
  </si>
  <si>
    <t>#서일코, #동양다꾸, #춘심이, #단홍스토어, #단홍, #감성다꾸러, #초보다꾸러, #감티지다꾸, #paperscrap, #journaling, #paperlovers, #scrapbooking, #papercollage, #분홍다꾸, #수제노트, #한지노트, #한지다꾸, #내돈내산후기, #자체제작다꾸템, #수제노트꾸미기, #트노꾸미기</t>
  </si>
  <si>
    <t>동양풍 춘심이 💖 #서일코 #동양다꾸 #춘심이 #단홍스토어 #단홍 #감성다꾸러 #초보다꾸러 #감티지다꾸 #paperscrap #journaling #paperlovers #scrapbooking #papercollage #분홍다꾸 #수제노트 #한지노트 #한지다꾸 인물&amp;배경 @dan._.hong #내돈내산후기 #자체제작다꾸템 #수제노트꾸미기 #트노꾸미기</t>
  </si>
  <si>
    <t>#마쉐린가이드, #다낭여행, #다낭마사지, #솔직후기, #미케비치, #내돈내산후기</t>
  </si>
  <si>
    <t>#마쉐린가이드
📘 한번 방문 후 재방문이 이어진다는 만족도 높은 곳
비교적 높은 금액이지만 충분히 지불한 가격에 대한
여러 만족을 했다라는 의견이 많아 충분히 방문시에도
큰 불만족없이 마사지와 서비스 등으로 만족할 수 있다.
━━━━━━━━━━━━━━━
가장 정확한 마사지 정보는
@machelin.vn ⬅⬅
팔로우 후 확인하세요
마사지 정보 [ 마쉐린 가이드 ]
━━━━━━━━━━━━━━━
#다낭여행 #다낭마사지 #솔직후기 #미케비치 #내돈내산후기</t>
  </si>
  <si>
    <t>#내돈내산후기, #주방꿀템, #주방추천, #살림템추천, #음식물탈수기, #음식물처리기, #살림꿀팁</t>
  </si>
  <si>
    <t>저만 쓰고 있었나요? 🤫 #내돈내산후기
다들 스텐 거름망을 외칠 때,
꿋꿋하게 플라스틱을 쓰고 있었던 이유!
이 탈수 기능 너무 편하더라고요.
특히 미생물 음식물 처리기 쓰는 분이라면
미친 조합입니다.
여름철 흐르는 국물 냄새 고민이셨다면
이 제품 한 번 사용해보세요~!!
#주방꿀템 #주방추천 #살림템추천 #음식물탈수기 #음식물처리기 #살림꿀팁</t>
  </si>
  <si>
    <t>짱덕이세요?
삼첩분식 짱구세트 당장 시키세요😎
우연히 보게된 짱구와 삼첩분식의 콜라보🤩
짱구세트 주문하면 스티커8종과 랜덤 포토 카드를 줘요!
저는 유리가 나왔네욤!
짱구나 맹구가 좋지만.. 훈이가 아니라 다행😅
❤️ 짱구 로제떡볶이 세트
로제 2단계+날치알주먹밥+감자폭탄 구성으로 선택!
삼첩분식 상자와 감자폭탄 상자도 소중해서
정말 조심히 뜯었어요🤭 행벅💕
📍삼첩분식 연수점</t>
  </si>
  <si>
    <t>#동암역맛집, #참치조2호점</t>
  </si>
  <si>
    <t>#동암역맛집 #참치조2호점
인천에서 좋아하는 참치집 중 하나!🍣
원래는 1호점만 갔는데 예약이 꽉차서 못가고
처음으로 2호점으로 왔어요!
2호점도 서비스 좋고 맛도 좋은데
개인적으로는 계속 1호점만 갔어서 그런지
1호점이 더 그리운 느낌😅
그래도 참치는 너무 맛있었어요😋</t>
  </si>
  <si>
    <t>강사일을 하고 운동도다니다보니
운동복에 자주 눈이가그든용 직업병ㅋㅋㅋㅋ
오늘은 인지액티브 아이들을 가져왔어요
공식홈페이지에서 세일도,강사할인적용도안되길래
아쉬웠는데
W컨셉들어갔더니 할인을하지모에요🫢
수업할때도 운동할때도 입으려고산건데
우선 바지는 밑에 스트링이있어서 쪼일수있고
매우 얇아서 운동하기도편하고 시원해요 !
스트링을풀렀더니 162인 저에겐 좀 길어서
굽높은 운동화신으면 괜찮을거같기두..?
스킨속옷입으시면 안비치고
다른색은 다 비치긴해요🤣🤣
나시탑은 슬림하고 배꼽정도까지오는데
하이웨스트하의입으면 살 별로 안보요요
캡이 내장되있는거라 편할거라 생각하고 샀는데
캡이너무큰거에요??,,,,현타옴🫠
다들이정도사이즈이신건갘ㅋㅋㅋㅋㅋㅋㅋ
캡은 다른걸로 바꿔도 무방하긴한데
딱 잡아주질 못해서
데드리프트나 가슴을 숙여서하는 운동하면
좀 보이겠더라구요
그래서 저는 브라탑입고 그위에 캡빼고 입었어요
바지는 진짜 평소에 데일리룩으로도
많이 입을거같아서 완전만족!!🤍
저는 지굼 영종도에요〰️
교육하러왓숨당…!!!💪🏻
비는 오지만 즐거운주말보내세요(°▽°)
➿인지액티브 나일론 투웨이 팬츠(화이트/블랙)
92,000원(할인해서 72,000원정도)
➿볼륨패드 탈부착 나시탑 블랙
42,000원(할인해서 33,000원정도)</t>
  </si>
  <si>
    <t>🩶
분독 공홈에서 분볼을 샀는데(18,000원 +택비 3,000원)
녀무녀머녀머너머며무누무머ㅓㄴ 맘에 들어서 올리는 피드
5월 2일 구매해서 한 일줄째 쓰고 있는데
갈수록 벌크업하는 우리 이든이(⭐️14.5kg⭐️빠밤!⭐️)
당김 심하지 않지만 횡단보도, 새, 강아지친구 보면
눈 뒤집히고 끄는 아이라
분볼 아니었음 우째쓰까 시프뮤ㅠㅠ
위글위글 목줄 예쁘고 튼튼하긴 한데
이든이가 땡기면 쥬르륵 미끌리는 부드러운 재질이라
손에 칭칭 감다보면 오🤩 골절각🦿나오고
손을 꽁꽁 묶어놓는 느낌이라 피 안통해서 아프기도 했는데
저 째끄만 공이 뭐라고
내 체중 공에 싣고 걸으면 이든이 땡김에 1도 영향 안받💃🏻
앞섬 있는 가나지들
or 앞섬 없더라도 대형견 반려인들은
대대손손 구매하여 손가락 지켜 허리 지켜 체력 지켜 골절 예방 광명 찾으시길 기원합니다🙌🏻
이든아빵은 무슨 또 얄궂은 공 하나에 이만원 주고 샀냐고
속으로 생각했다가 산책 다녀오고 나서
촉감놀이로 심리적 안정까지 찾았다는 후기 전달🤭
(약간 무게감 느껴지고 보들보들한데 올록볼록이가 있어서 그런가봄)
#내돈내산후기</t>
  </si>
  <si>
    <t>#내돈내산, #글린트, #베이크드블러쉬, #발레코어핑크, #리퀴드하이라이터, #글로서, #내돈내산후기, #블러셔, #블러셔추천, #블러셔덕후, #발레코어메이크업, #발레코어, #연핑크블러셔, #리퀴드하이라이터, #하이라이터, #물광메이크업, #속광메이크업, #코덕, #코덕환영, #코덕맞팔, #コスメ, #コスメおすすめ, #コスメオタク, #コスメ好き, #メイク, #メイクテク</t>
  </si>
  <si>
    <t>#내돈내산 #글린트 #베이크드블러쉬 #발레코어핑크 #리퀴드하이라이터 #글로서
@glint__official
오랜만에 내돈내산 올려용❤️❤️ 재택 끝나고 다시 회사로 복귀해서 정신없이 벌써 오월이 반이나 갔네용🥲
글린트 블러셔랑 리퀴드 하이라이터!! 네이버 라방 혜택으로 샀는데용 올리브영에서는 하이라이터 글로서가 항상 품절이여서 너무너무 궁금했었어요!! 하이라이터 처돌이 못참지!🥹 요즘 또 물광이 유행이잖아요?!? 그래서 요 하이라이터로 찰떡쿵 되겠구나 해서 바로 사버렸어요!
🎀 발레코어 핑크 블러셔 - 펄감이 잔잔하게 들어가있는 블러셔에요 볼에 발랐을때 펄이 들어가있어서 잔잔히 광이 나는?!? 제품이에요!! 넘예넘예🫶🏻 블러셔로도 사용하면 연핑쿠 처럼 이쁘지만!! 하이라이터로 사용하기에도 너무 좋은 제품이에여! 각질정리가 좀 안됬을땐 각질부각이 조굼 저한테는 되지만!!! 그래도 발색이 너무너무 이뻐서 포기못해요🥹🥹 글린트 블러셔 맛집🫶🏻 페일 라일락이랑 코튼 멜츠 색상도 너무너무 갖고싶어요!!! 조만간 사러 가야겠어용😆
☁️ 글로서 요 제품은!! 사실 너무너무 기대했어용 ㅎㅎㅎ 공홈도 올리브영도 쿠팡도 품절이였어서.. 립글로즈처럼 생겨서 신기한 하이라이터! 펄감이 없어서 물광 메이크업 할때 광대쪽에 살짝 올려주면 이쁠거같아요!! 요게 오일같은?? 질감이에요!! 저는 사실 오일리한거를 선호하는 타입이 아니여서용 ㅎㅎ 스틱 그대로 피부에서 바르면 화장이 좀 밀리구요! 따로 덜어서 퍼프로 발라주면 괜찮아용!! 입체감 주기 넘 좋은 제품! 살짝 꺼진부분에 올려주면 좋아용! 지속력은! 애매해요 그래도 속광 메이크업 물광 메이크업 연출하기엔 좋은거같습니당👍🏻
하이라이터는 요즘 왤케 이쁜게 많이 나오던지... 글린트에 밀키문도 너무 갖고싶어용 올영에서 테스트 해봤는데 진짜 왕이뻐요🥹 저의 통장은 텅장이 💸💸
#내돈내산후기 #블러셔 #블러셔추천 #블러셔덕후 #발레코어메이크업 #발레코어 #연핑크블러셔 #리퀴드하이라이터 #하이라이터 #물광메이크업 #속광메이크업 #코덕 #코덕환영 #코덕맞팔 #コスメ #コスメおすすめ #コスメオタク #コスメ好き #メイク #メイクテク</t>
  </si>
  <si>
    <t>#Repost, #천개의바람, #첫역사그림책세계사, #또래북스, #창원또래북스, #창원어린이서점, #시티세븐어린이서점, #내돈내산후기</t>
  </si>
  <si>
    <t>서점에서 읽으며 풍성한 대화 이끌어 주는 엄마,
캐릭터들이 친구처럼 이야기 해주는 글.그림에 빠져드는 초1 친구 모습 넘 대견했답니다👍
#Repost @ssovely_1701 @download.ins
---
우리아이 첫 세계사 책으로 오늘 구매하고 온 #천개의바람 #첫역사그림책세계사 📚
견본책인 &lt;유럽을 휩쓴 흑사병&gt;책을 읽고,
이정도면 8살 우리아이의 첫 세계사 책으로 제격이다 싶어서 바로 구매계약하고 왔어요.
아이랑 함께 책을 읽고 나서,
📚흑사병이라는 이름은 왜 붙게 되었는지
📚흑사병이 전 유럽에 퍼지게 된 원인이 무엇이었는지
📚중세유럽에는 어떠한 일이 있었고, 이후 봉건귀족의 힘이 점점 약해지면서 왕권이 강화되게 된 배경이 무엇인지에 대한
역사적 배경을 배워볼 수 있었습니다.
전체적으로 책을 살펴보니, 본문 내용 이외에도 부록의 '집중 역사탐구'와 '역사상식'을 통해서 다양한 배경지식을 알려줄 수 있도록 구성되어 있어서 좋았어요.
책을 읽고나서 이런 부분은 더 설명해주면 좋겠다~라고 했던 내용이 대부분 부록에 설명되어 있어서, 전반적인 역사적 흐름을 쉽게 설명해줄 수 있을 것 같아요❤️
특히 책의 그림에 당시 상황을 묘사하는 내용을 상세하게 담고 있어서,
엄마아빠가 세계사를 공부하면 할수록 아이에게 그림을 통해서 설명해줄 수 있는 지식이 한가득이라 더더욱 맘에 들었답니다😍
첫 세계사 잘 읽고나서 역사에 관심 많이 가지기를 바라봅니다😍
@ddorae_books
#또래북스 #창원또래북스 #창원어린이서점 #시티세븐어린이서점
#내돈내산후기</t>
  </si>
  <si>
    <t>#자유부부, #다이슨, #다이슨꿀팁, #내돈내산후기, #grwm, #데일리룩</t>
  </si>
  <si>
    <t>갑자기 아부지가 애들 데리고 가셔서
#자유부부 됐어요😍
신나~~~~
이 여유 그대들에게 써 봅니다
다이슨 똥손이 뽕 띄우는 법 찍어 봤어요
제가 다이슨 저렴이들 공구제안 종류 별로 다 받았는데
결국 패스하게 된 이유가 바로 이 롤에 있어요
이게 이만큼 부드럽고 뽕이 잘 띄워지는 게 없더라구요
오히려 웨이브 만드는 배럴들은 대부분 괜찮았는데
그 외 구성품이 다이슨이 압승✊🏻
여튼 돈을 좀 더 써도 저는 다이슨 사는 게 낫겠다 싶어
다들 진행은 못 하게 되었다는 이야기 ㅎㅎ
뽕 띄울 때 키 포인트
☑️띄우려는 지점보다 더 오바스럽게 넘겨서 열 주기
☑️7초 정도 버티고 뗄대는 사선으로 올려주기
☑️마지막으로 열 식을 때까지 손으로 모양 유지해주기
요것만 지키면 쉬울거예요🤗
봄냄새 나서 나이에 안 맞게 좀 입어봄...
아이고 뼈 시리다 ㅋㅋㅋㅋㅋㅋ
#다이슨#다이슨꿀팁#내돈내산후기#grwm#데일리룩</t>
  </si>
  <si>
    <t>#내돈내산, #남영동양문, #내돈내산후기, #핫도그tv, #채널주인부재중, #채주부, #요고, #yogo, #일상, #소통, #맞팔, #선팔, #좋아요, #피드, #고기, #고기맛집, #고기집, #소고기, #소고기맛집</t>
  </si>
  <si>
    <t>#내돈내산
가성비로 유명한 소고기집이 있다고 해서 다녀온 #남영동양문
내돈내산으로 다녀온 곳인데요~! 제가 즐겨보는 유뷰브 채널에서 할인권을 판매하길래 구매 후 가족이랑 다녀왔어요 :)
유튜브에서 본대로 밑반찬은 잘나오고, 해장국보단 냉면이 정말 맛있더라구용👍
고기는 생갈비, 양념갈비 전부 먹어봤는데 갈비의 고소함과 식감을 좋아하시면 생갈비를!! 달달한 양념을 좋아하시는 분들은 양념소갈비를 주문하시면 아마 맛있게 드실 수 있을 것 같아요☺️
한가지 아쉬웠던건 생갈비2판, 양념1판을 주문해서 먹었는데 첫판에 나온 고기들은 모두 질긴 고기들로만 나와서 고기가 익은 뒤에도 쫄깃하고 부드러운 식감이 아닌 질긴느낌의 고기를 먹는 것 같아서 아쉬웠어요😭
그래도 두분이서 가면 밑반찬도 잘 나오니 가성비적으로 좋을 것 같은 곳이었습니당!!
#내돈내산후기 #핫도그tv #채널주인부재중 #채주부 #요고 #yogo #일상 #소통 #맞팔 #선팔 #좋아요 #피드 #고기 #고기맛집 #고기집 #소고기 #소고기맛집</t>
  </si>
  <si>
    <t>#영종도카페, #랑데자뷰, #오션뷰카페, #콜드브루, #땅콩카라멜라떼, #다즐링</t>
  </si>
  <si>
    <t>#영종도카페 #랑데자뷰
구읍뱃터 제주 컨셉의 #오션뷰카페
다양한 스타일의 자리와 포토존이 매력적
랑데자뷰☕️
#콜드브루
#땅콩카라멜라떼
#다즐링</t>
  </si>
  <si>
    <t>#데이데이이슈, #제품추천, #꿀템, #필수템, #제품리뷰, #이슈, #커플꿀팁, #유머스타그램, #집순이, #집순이일상, #여친선물, #여친선물추천, #차박, #캠핑, #여행, #충전기, #어댑터, #슈퍼마리오, #캡, #충전기케이스, #양, #숀더쉽, #텀블러</t>
  </si>
  <si>
    <t>다리가 킬링 포인트임 ㅋㅋㅋㅋㅋㅋㅋ
구매처는 프로필 링크에 있어요
@daydayissue
제품명 : No.64 양 텀블러
.
.
.
.
#데이데이이슈 #제품추천 #꿀템 #필수템 #제품리뷰 #이슈 #커플꿀팁 #유머스타그램 #집순이 #집순이일상 #여친선물 #여친선물추천 #차박 #캠핑 #여행 #충전기 #어댑터 #슈퍼마리오 #캡 #충전기케이스 #양 #숀더쉽 #텀블러</t>
  </si>
  <si>
    <t>#욕실화, #꿀템, #슬림퍼, #꿀템추천, #제품리뷰, #리뷰, #화장실, #추천, #꿀팁, #정보, #공유</t>
  </si>
  <si>
    <t>문에 안 걸리는 욕실화?
욕실화는 이거 쓰세요
화장실 문 닫을 때마다 욕실화가 문에 걸려 짜증났던 분들 주목!!
슬림퍼라는 욕실화를 사용해보았는데요!
납작한 모양으로 문에 걸리지도 않고
신었을 때 발도 편했습니다!!
좋은 욕실화를 찾고 계시다면 슬림퍼 한번 이용해보세요!
#욕실화 #꿀템 #슬림퍼 #꿀템추천 #제품리뷰 #리뷰 #화장실 #추천 #꿀팁 #정보 #공유</t>
  </si>
  <si>
    <t>#생활꿀팁, #꿀팁, #생활꿀템, #꿀템, #살림꿀팁, #1분꿀팁, #꿀갤러리, #생활용품, #생활용품리뷰, #선풍기, #선풍기추천, #살림, #살림팁, #꿀갤러리, #제품리뷰, #생활템</t>
  </si>
  <si>
    <t>새로나온 선풍기가 화제인 이유 3가지?
자세한 제품정보는 프로필링크를 참고해주세요💛
*런칭 이벤트
-기간 : 5/7~5/13
-혜택 : 딱 1주일만 1만원 할인
꿀갤러리가 리뷰한 제품들은 프로필 링크에서 확인가능합니다!
추천하실만한 꿀팁이나 꿀템이 있다면 댓글로 제보해주세요💛
삶의 질 상승 생활꿀팁 3가지
의외로 잘모르는 생활꿀팁 3가지
#생활꿀팁 #꿀팁 #생활꿀템 #꿀템 #살림꿀팁 #1분꿀팁 #꿀갤러리 #생활용품 #생활용품리뷰 #선풍기 #선풍기추천 #살림 #살림팁 #꿀갤러리 #제품리뷰 #생활템</t>
  </si>
  <si>
    <t>#데이데이이슈, #제품추천, #꿀템, #필수템, #제품리뷰, #자취방꾸미기, #자취생, #인테리어소품, #홈스타일링, #집꾸미기, #집인테리어, #거실꾸미기그램, #셀프인테리어, #이슈, #커플꿀팁, #유머스타그램, #집순이, #집순이일상, #여친선물, #여친선물추천, #차박, #캠핑, #여행, #보드게임, #프린터기, #다꾸</t>
  </si>
  <si>
    <t>헉 완전 신기해,,, 근데 가격은 그렇게 착한편은 아닌덧,,,,
구매처는 프로필 링크에 있어요
@daydayissue
제품명 : No.61 핸드 프린터
.
.
.
.
#데이데이이슈 #제품추천 #꿀템 #필수템 #제품리뷰 #자취방꾸미기 #자취생 #인테리어소품 #홈스타일링 #집꾸미기 #집인테리어 #거실꾸미기그램 #셀프인테리어 #이슈 #커플꿀팁 #유머스타그램 #집순이 #집순이일상 #여친선물 #여친선물추천 #차박 #캠핑 #여행 #보드게임 #프린터기 #다꾸</t>
  </si>
  <si>
    <t>#제품제공, #어글리러블리, #비건뷰티, #업사이클링, #슬리핑팩, #스크럽팩, #온열보습팩, #LG생활건강, #제품리뷰</t>
  </si>
  <si>
    <t>#제품제공 ’못난이 전성시대‘_어글리 러블리의 시작
‘못난이 전성시대’ 어글리 러블리와 못난이 농작물이 만나 아메리칸 빈티지 스타일의 새로운 비건 뷰티를 선보였다. 단지 생김새만으로 버려지는 못난이 농작물은 ‘업사이클’을 통해 슬리핑팩부터 스크럽팩, 보습팩까지 넘나들며 다양한 뷰티 제품으로서의 역할을 톡톡히 해내고 있다.
◽️당근포근 광채보습 비건 항산화 슬리핑팩
◽️무화과밤 매끈보들 비건 듀얼슈가 스크럽팩
◽️유자스팀 생기톤업 비건 온열 보습팩
우연을 기회로
찰나의 파도를 만나는 순간.
@chance.tap
#어글리러블리#비건뷰티#업사이클링#슬리핑팩#스크럽팩#온열보습팩#LG생활건강#제품리뷰</t>
  </si>
  <si>
    <t>#협찬, #마이루핏, #작심닭, #직화그릴닭다리살, #신제품리뷰, #제품리뷰</t>
  </si>
  <si>
    <t>#협찬 #마이루핏 #작심닭 #직화그릴닭다리살
제품제공이지만 솔직한 리얼리뷰해볼게요
직화그릴로 조리해 기름기가 쏙빠지고 육즙이 가득한 닭다리살이에요 닭가슴살 싫어하는 사람이라 야들야들해서 좋았어요
소금구이, 저크바베큐, 핫폭립맛이 있는데 개인적으로 저크바베큐맛이 제일 맛있었어요
단백질이 있으면 채소가 필요하잖아요 샐러드랑 같이 먹으면 영양 밸런스도 맞고 더 맛있게 먹을 수 있어요
따로 조리할 필요 없이 전자레인지에 돌리기만 하면 끝이라 간단해서 좋았어요 닭다리살 좋아하시는 분들, 단백질 챙겨먹어야 하시는 분 요거 무조건 드셔보세요
#신제품리뷰 #제품리뷰</t>
  </si>
  <si>
    <t>#내돈내산, #생활용품, #꿀템, #살림꿀템, #살림, #살림팁, #살림남, #생활용품리뷰, #살림꿀팁, #생활꿀팁, #꿀갤러리, #꿀팁, #정리꿀템, #제품리뷰, #생활템, #생활템, #채칼, #슬라이스채칼, #칼, #주방꿀템, #요리</t>
  </si>
  <si>
    <t>SNS에서 난리난 채칼? #내돈내산
자세한 제품정보는 프로필 링크에서 확인하실 수 있습니다💛
오늘 소개해드린 3가지제품 중 어느것이 가장 마음에 드시나요?💛
꿀갤러리가 리뷰한 모든 제품은 프로필링크에서 확인하실수 있습니다.
추천하실만한 꿀팁에나 꿀템 댓글로 제보해주시면 영상으로 공유드리겠습니다💛
의외로 잘모르는 생활꿀템 3가지
#생활용품 #꿀템 #살림꿀템 #살림 #살림팁 #살림남 #생활용품리뷰 #살림꿀팁 #생활꿀팁 #꿀갤러리 #꿀팁 #정리꿀템 #제품리뷰 #생활템 #생활템 #채칼 #슬라이스채칼 #칼 #주방꿀템 #요리</t>
  </si>
  <si>
    <t>#페인터즈, #서포터즈활동, #그림작가, #서포터즈지원, #이벤트, #서포터즈, #브랜드지원, #미술용품, #작가지원, #아이패드, #재료지원, #서포터즈모집, #제품리뷰, #청년작가, #재료리뷰, #화방넷페인터즈, #화방넷, #작가, #장기프로젝트, #미술작가, #미술활동, #우수작품, #작품, #미술재료, #그림재료, #미술용품은_화방넷에서</t>
  </si>
  <si>
    <t>🧡화방넷 페인터즈 5기 모집🧡
여러분...드디어 올 것이 왔습니다..
많은 분들이 문의주시고 기다려 주셨던
대망의 그 활동.....😮
페인터즈 5기 모집을 시작합니다~!!
이번 페인터즈 5기의 컨셉은
다채로운 예술의 숲이랍니다🌲🌳
함께 예술의 가치가 담긴 씨앗을
심고 가꾸어 주실 작가님들을 구해요🌱
🔸모집 인원 : 20명
🔸모집 기간 : ~2024.3.10(일)
🔸모집 발표 : 2024.3.15(금)
페인터즈 5기 활동에 대한
자세한 혜택,
전 페인터즈 작가님들의 후기,
페인터즈 활동 방법 등 다양한 내용은
화방넷 페인터즈 공모 일정에서
만나보실 수 있어요!
프로필 상단에 링크 걸어놓을테니
꼭 한번 보시고 많은 관심과 신청 부탁드립니다🙋
-
#페인터즈 #서포터즈활동 #그림작가
#서포터즈지원 #이벤트 #서포터즈 #브랜드지원
#미술용품 #작가지원 #아이패드 #재료지원
#서포터즈모집 #제품리뷰 #청년작가 #재료리뷰
#화방넷페인터즈 #화방넷 #작가 #장기프로젝트
#미술작가 #미술활동 #우수작품 #작품
#미술재료 #그림재료 #미술용품은_화방넷에서</t>
  </si>
  <si>
    <t>#각각의사연, #조명, #물결, #영롱, #인테리어, #소품, #리뷰, #제품리뷰</t>
  </si>
  <si>
    <t>이걸 뭐라 불러야하나? 투명 뻥튀기 조명..?!
#각각의사연 #조명 #물결 #영롱 #인테리어 #소품
#리뷰 #제품리뷰</t>
  </si>
  <si>
    <t>#마루미야, #노리타마후리가케, #일본여행, #일본기념품, #후리카케, #후리가케, #후리가케추천, #일본여행쇼핑리스트, #제품리뷰, #리뷰어, #리뷰맞팔, #맞팔환영, #먹팔소통, #첫줄반사, #좋반소통, #리뷰스타그램</t>
  </si>
  <si>
    <t>간단하지만 맛있는 한끼🍚
#마루미야 #노리타마후리가케
일본 가면 꼭 사오는
#일본여행 #일본기념품
마루미야 후리카케❗️
밥 위에 뿌리기만 하면
밥 한 공기 순삭 가능한 맛이라
밥 차려먹기 귀찮을 때나
급하게 한 끼 해야할 때 최고👍🏻
가장 무난한 김 계란맛부터 시작해서
명란, 연어, 고기, 스키야키, 데리 등
엄청 다양한 맛으로 나온다😋
가격도 저렴하고 부피도 작아서
가벼운 여행 기념품 선물로도 좋은 듯❤️
#후리카케 #후리가케 #후리가케추천
#일본여행쇼핑리스트 #제품리뷰
#리뷰어 #리뷰맞팔 #맞팔환영 #먹팔소통
#첫줄반사 #좋반소통 #리뷰스타그램</t>
  </si>
  <si>
    <t>#각각의사연, #추천, #힐링, #소품, #리뷰, #제품리뷰</t>
  </si>
  <si>
    <t>이정도면 난 전생에 까마귀가 아니었을까🤔✨
예전부터 정말 요청이 많았던
지금까지 리뷰 했던 제품 중 각각의 베스트 아이템만 모은
정말 종합선물 같은 영상이 유튜브 채널에 올라갔어요!
고르고 골라서 꾹꾹 담아 편집 했으니까 꼭 보러 오기!
영상 자체로도 힐링 될 수 있도록 정말 노력 많이 했습어요🩵
약 7분짜리 기~~~인 영상으로 올라갔으니까
유튜브 각각의 사연 채널로 꼬우꼬우!
#각각의사연 #추천 #힐링 #소품 #리뷰 #제품리뷰</t>
  </si>
  <si>
    <t>#협찬, #광고, #골든카프, #유수분측정, #피부관리, #피부측정기, #피부진단기, #솔직리뷰, #제품리뷰, #리뷰어, #제품리뷰어, #화장품리뷰</t>
  </si>
  <si>
    <t>너무 신기한 휴대용 유수분측정기
저는 피부 유수분측정기가 있는지 처음 알았는데 정말 요거 요물이에요 ㅠㅠ
정확히 잘될때 우려했는데 정말 건조할때 측정한 값이랑 수분크림 듬뿍바르고 쟀을때 달라 너무너무 신기한거 있죠?
건조한가라고 느낄때 정확히 수치화 할 수있어서 제 피부 상태에 맞는 피부관리를 할 수 있어 너무 좋은거 같아요
심지어 휴대용으로 가벼워서 수시로 들고다니며 피부상태치크하고 보습하는것도 피부에 너무 도움이 될거 같아 진짜 강추드려요
#협찬 #광고 #골든카프 #유수분측정 #피부관리 #피부측정기 #피부진단기 #솔직리뷰 #제품리뷰 #리뷰어 #제품리뷰어 #화장품리뷰</t>
  </si>
  <si>
    <t>#티스토리시작, #개인웹사이트오픈, #트래픽증가, #제품리뷰, #콘텐츠마케팅, #브랜드웹사이트, #뷰티제품런칭, #개인브랜드, #티스토리SEO, #서포트사이트</t>
  </si>
  <si>
    <t>티스토리에서 시작해 SEO를 공부하고 트래픽을 증가시킨 뒤 개인 브랜드 웹사이트로 나아가는 법! 이 영상에서의 팁은 놓치지 마세요. 여러분도 나만의 브랜드를 만들어보세요!🚀 #티스토리시작 #개인웹사이트오픈 #트래픽증가 #제품리뷰 #콘텐츠마케팅 #브랜드웹사이트 #뷰티제품런칭 #개인브랜드 #티스토리SEO #서포트사이트</t>
  </si>
  <si>
    <t>#다이어트간식리뷰, #제품리뷰, #고단백질감자칩소금빵맛, #고단백질감자칩매콤치즈맛</t>
  </si>
  <si>
    <t>#다이어트간식리뷰 #제품리뷰
집 앞 마트 갔다가 궁금해서 사 온
이지프로틴 고단백질 감자칩 소금빵맛, 매콤치즈맛
#고단백질감자칩소금빵맛
소금빵맛은 뜯었을 때 소금빵 냄새보다는
허니버터향이 강했고 공갈빵 st 얇고 바삭한 감자칩이었던!
솔티버터맛시즈닝이 겉에 뿌려진 담백한 감자칩인데
제 입맛에는 조금 느끼했어요…💛
단짠단짠 이라기엔 짠맛보다는
단맛이 더 강해서 쉽게 물릴 수도 있겠다 싶더라구요🥹
기름기 없이 파삭와삭한 식감이라 여러 개를 한 번에 먹으면
목이 막히는 고런 느낌의 과자입니다!
#고단백질감자칩매콤치즈맛
매콤치즈맛은 뜯자마자 맵짠한 향이 자극적이었던…
그리고 소금빵맛보다 짠 맛이 강했어요! 대신 단 맛⬇️
두 가지 맛 모두 드셔보실 예정이라면 소금빵맛 먼저 먹고
매콤치즈맛 드시는 걸 추천드립니다!
맵찔이인 저한테 심각하게 매콤한 정도는 아니었어요
완전 맥주 안주 느낌 과자였답니다 ㅋㅋㅋ!!!
매콤치즈맛시즈닝이 겉에 뿌려져있어서
색감에서 보이는 확실한 차이❤️
소금빵맛과 식감이랑 외형은 동일했어요👍🏻
-
두 가지 맛 모두 시중에 파는 과자들보다
칼로리는 낮고 단백질 함량은 높아서
다이어트 하시는 분들 과자 생각날 때 한 번쯤
드셔보셔도 좋을 거 같아요!
대부분 다이어트 과자라고 해서 영양성분을 살펴보면
단백질 뿐만 아니라 탄수•지방 함량도 같이 높은 경우가 많은데
이지프로틴 고단백질 감자칩 시리즈는
단백질은 높고 탄수•지방은 비교적 낮아서 과자류 먹고 싶을 때
부담없이 먹기 좋을 듯 합니다🤍
저는 달달한 과자 땡길 땐 소금빵맛
짭짤한 과자 땡길 땐 매콤치즈맛으로
재구매해서 먹을 거 같아요!</t>
  </si>
  <si>
    <t>.
⠀
책은 다 그렇다. 그 무엇도 책에는 비길 수 없다. 문학작품에는 일관성을 갈구하는 열망과 어설프고 미숙한 것들에 형태를 부여하려는 비상한 시도가 각인되어 있어, 우리는 거기서 평화와 흥분, 안온과 위로를 얻는다. 무엇보다 독서는 머릿속 가득한 혼돈으로부터 우리를 구원하며 순수하고 온전한 안식을 허한다. 이따금, 책 읽기만이 내게 살아갈 용기를 준다는 생각이 든다. 아주 어린 시절부터 그랬다. (p10)
.
내 독서의 목적은 한결같이, 오로지 단 하나였다. 나는 통제할 수 없는 외부의 힘에 얽혀드는 주인공의 행보를 통해 (짜릿하게) 그 모습을 드러내는 대문자 L로 쓰인 Life, 그 삶의 압력을 느끼려고 책을 읽었다. (p13)
⠀
✏️
이 책은 다시 읽기에 관한 고찰이 담긴 책이다.
비비언 고닉이 예전에 읽었던 여러 문학작품을 나이가 들어가며 때마다 다시 읽었을 때 그 책이 던지는 또다른 메시지와 당시엔 깨닫지 못했던 부분들을 발견하며 완전히 새로운 책을 읽는 듯한 경험을 하게되는 것에 대해 이야기한다.
“내 경험으론, 인생 초년에 중요했던 책을 다시 읽다보면 긴 의자에 누워 정신분석을 받는 느낌이 들 때가 꽤 있다.” (p9)
⠀
여기 소개된 작품 중 읽은 건 뒤라스의 &lt;연인&gt; 뿐이었지만 그 소설에 대해 말하는 작가의 이야기를 보고 있자니 반드시 다시 읽어야겠구나 싶어졌다. 아무래도 예전에 읽었을 땐 주로 육체적 관계에 대한 욕망으로만 읽혔는데 이 책을 읽으니 뒤라스의 책이라는 걸 간과한 읽기가 아니었나 하는 생각이 절로 들더라.
⠀
책을 읽는다는 것, 읽은 책을 다시 읽는다는 건 어쩌면 인생에서 가장 중요한 일 중 하나일지도 모르겠다.
이 책을 읽고나서 나의 독서행위 자체에 대한 의구심을 잔뜩 품게 되었고 이렇게만 읽어와선 별 쓸모가 없을 수도 있겠다는 생각마저 들었다.
포기하겠다는 말이 아니라 더 깊이 읽고, 단순히 읽는 일에서 그치지 말아야한다는 생각이 더 강해졌다는 뜻.
⠀
이렇게 읽는 일에 혼란을 주는 책이 좋다.
반드시 지금의 나를 돌아보게 하고 발전의 여지를 잔뜩 심어주기 때문에 이런 책들은 좀처럼 놓을 수가 없다.
⠀
비비언 고닉 작가님 제가 많이 애정합니다🥰
⠀
지금까지 번역 출간된 비비언 고닉의 책을 모두 가지고 있지만 그중 이 책까지 고작 세 권을 읽었을 뿐이다. 개인적으론 이 책보다 다른 책을 좀 더 좋아하지만 그건 안 읽은 작품들까지 전부 읽어보고서 다시 이야기해볼까 한다.
-
⠀
🔖
성차별주의, 그 한 단어가 이제 내 하루하루를 송두리째 좌우했다. 어딜 보나 성차별주의가 있었다. 날것의, 잔혹한, 범상하고도 내밀한, 고대부터 현재까지 끊임없이 건재해온 성차별주의가 눈에 보였다. 길거리에서도 보이고 영화를 봐도 보였다. 은행에서도 식료품 점에서도. 뉴스 헤드라인을 읽을 때도, 지하철을 탈 때도. 성차별주의는 친절하게 닫히는 문을 붙잡고 나를 기다려주었다. 그러나 무엇보다, 문학에서도 그것이 보인다는 게 엄청난 충격으로 다가왔다. (p21)
.
성찰의 시간이 지나고 나서야 비로소 통찰만으로는 아무것도 이룰 수 없음을 똑똑히 깨달았다. 그러나 이 깨달음을 곱씹어 흡수하고 받아들이는 데 다시 몇 년이 걸렸다. 최대한 통합된 자아에 가까이 다가가기 위해 노력하는 게 내 평생의 과업이 되었다. (p25)
.
이번 읽기에서 알게 된 건 이야기가 무엇이든, 문체가 어떠하든, 시대가 언제이든 문학작품의 중심 드라마는 늘 치명적으로 유독한 인간의 자아분열에 달려 있다는 사실이다. 자아분열이 유발하는 두려움과 무지, 그로부터 올라오는 수치심, 수의처럼 우리를 뒤덮어 말려 죽이는 그 미스터리는 항상, 언제나 문학의 관건이었다. (p26)
.
지난 세월 내가 이 책을 그토록 소중히 마음에 간직해온 이유는 엉뚱한 것이었지만, 그건 오독 때문이 아니라 앎이 아직 여물지 못했기 때문이었다. 그렇게 생각하니 책이 오히려 더욱 위대하고 감동적이었다. 이 일을 계기로 책 한 권의 풍요한 의미를 향해 여행을 해야 하는 쪽은 독자인 나라는 걸 처음 똑똑히 깨닫기도 했다. (p32)
.
온전히 받아들일 기분이 아닐 때 처음 읽고 그 후로 다시는 읽지 못한 온갖 좋은 책을 생각하면 또 몸서리가 쳐진다. 어중간한 감상만 던져주는 책들이라면 딱 한 번만 읽어도 된다. 얼마든지 괜찮다. 하지만 그 반대라면, 생각만 해도 가슴이 답답해진다. (p196)
-
비비언 고닉, 『끝나지 않은 일』
⠀
⠀</t>
  </si>
  <si>
    <t>베이글 이즈 마이 에브리띵!
에브리띵 베이글
아침 일찍 방문해 혼자 베이글을 먹을때면
혼자 외국에 여행온 것 같은 느낌이 들어요.
사장님 특유의 자유분방한 감성이 작은 매장을 가득 채우고 있는 이 곳은 베이글에 진심인 ‘에브리띵 베이글’ 입니다!
제가 자신있게 소개하는 저의 단골집인데요.
어떤 베이글을 시켜도 후회하지 않는 베이글 맛집이지요. 크림치즈도 베이글도 종류가 참 다양한데 맛의 종류가 다를뿐 무얼 먹어도 맛있다는 건 똑같아요.
외국인이 많은 연희동에 위치한 이 곳엔 외국인 손님들도 많이 오시는데요 베이글을 포장해가시는 경우가 많더라구요. 포장할 때에는 베이글을 구워달라고 따로 꼭 말씀을 드려야해요.
부드럽고 잘 찢어지는 베이글이 아니라
쫀쫀하고 고소한 풍미가 느껴지는 베이글이구요. 테이크 아웃 손님이 대부분이라 매장 테이블 수는 적지만 대기없이 앉아서 먹을 수 있어요~
따뜻한 커피는 2,000원인데 매장에서 주문하면 무제한으로 마실 수 있어요.
레인보우 베이글만 4,000원이고
나머지는 3,000원-3,500원으로 저렴한데
깨가 잔뜩 묻어있는 에브리띵 베이글부터 건토마토,김치즈 베이글까지 다양햐 고르는 재미가 있고
크림치즈는 쪽파,메이플호두,블루베리,플레인,훈제연어,시금치베이컨이 있어요.
베이글 위에 피자 토핑을 한 피자베이글도 별미이고 베이글 샌드위치 종류도 다양한데 저는 늘 플레인 베이글에 블루베리 크림치즈를 주문해요^^
🐓8:00-18:00 (일,월 휴무/ 토8:00-16:00)
☎️010-5588-5427
🐾 연희로 11길 29
🚘주차 불가
(인근 공영주차장, 사러가 마트 유료 주차장 이용)</t>
  </si>
  <si>
    <t>#혹성탈출_새로운시대, #혹성탈출, #이동진, #리뷰, #외화1위, #매진, #영화추천, #아이맥스영화, #아이맥스, #아이맥스명당, #아맥영화</t>
  </si>
  <si>
    <t>아이맥스 명당 실시간 매진중인 레전드 신작!!!
.
.
.
#혹성탈출_새로운시대 #혹성탈출 #이동진 #리뷰 #외화1위 #매진 #영화추천 #아이맥스영화 #아이맥스 #아이맥스명당 #아맥영화</t>
  </si>
  <si>
    <t>#서평단모집, #신간, #친구소환, #리그램, #클래식, #클래식입문, #클래식음악, #피아노, #피아노연주, #피아니스트, #신간, #도서이벤트, #서평단, #서포터즈, #서포터즈모집, #리뷰, #서평, #필사, #북스타그램, #책스타그램, #독서스타그램, #독서, #책추천</t>
  </si>
  <si>
    <t>#서평단모집 『네 인생에 클래식이 있길 바래』
*출간 예정 도서입니다.
#신간
20년 차 피아니스트가 건네는
음악과 인생에 대한 다정한 조언🎼
“인생에 대한 사유와 클래식 지식을
함께 습득하게 해주는 이 책이 유독 반갑다!”
_윤진원 | 경희대학교 음악대학 교수·비올라 연주자
📌『네 인생에 클래식이 있길 바래』를 읽어야 하는 이유!
✅”시간을 견뎌낸 음악은 힘이 세다
부디 그 힘에 기대어 살아가길“
흔들이는 이들에게 전하는 클래식이라는
고전에서 찾은 지혜!✨
✅경희대학교 음악대학 윤진원 교수,
72만 유튜브 클래식 채널 또모 운영자 강력추천!
✅읽으면서 듣는 70개의 QR코드 수록!
——
💁모집 인원: 20명
📅 모집 기간: ~ 5/12(일)
📍참여 방법
① 현대지성 인스타그램 @hdjsbooks 팔로우 하기
② 해당 게시글에 ❤ 누르기
③ 프로필 상단 링크를 통해 서평단을 신청해주세요!
링크: https://forms.gle/LZudoDAtpKNtY8mL7
④ 신청 완료후 해당 게시글에 댓글을 남겨 주세요.
ex) 신청 완료! @친구야~! 이 책 어때?
*#친구소환 및 #리그램 하면 선정 확률 UP!
🎊 발표｜5/13(월)예정
#클래식 #클래식입문 #클래식음악 #피아노 #피아노연주 #피아니스트 #신간 #도서이벤트 #서평단 #서포터즈 #서포터즈모집 #리뷰 #서평 #필사 #북스타그램 #책스타그램 #독서스타그램 #독서 #책추천</t>
  </si>
  <si>
    <t>#완구, #장난감, #고전완구, #리뷰, #완구리뷰, #오르골, #키라키라토모, #키라키라토모후기, #후기, #레미, #꼬마마법사레미, #꼬마마법사레미완구, #toy, #doremi, #おジャ魔女どれみ, #おもちゃ</t>
  </si>
  <si>
    <t>키라키라토모 꼬마마법사 레미 오르골
펀딩 언박싱✨
펀딩 끝나고도 한참 묵혀놨다가 이제야 찍는다🥺
솔직히 외형은 프로플리카보다 훨신 예쁘고 색감 크기도 너무 잘 뽑아줘서 대만족스럽다 ㅠㅠ
구슬 크기도 그때 시절이랑 똑같음..
구판과 비교해봤다.. 더 두툼하고 색감도 훨씬 찐하면서도 오버스럽지 않아 ㅠㅠ
내가 생각하는 예쁜 요소는 다 담겨있어 ㅠㅠ
솔직히 마법소녀 완구 걍 프플이 복각하지 말고 키라키라토모가 복각해줘…🥺🥺🥺🥺🥺
#완구#장난감#고전완구#리뷰#완구리뷰#오르골#키라키라토모 #키라키라토모후기 #후기#레미#꼬마마법사레미 #꼬마마법사레미완구 #toy#doremi #おジャ魔女どれみ#おもちゃ</t>
  </si>
  <si>
    <t>📕 [경기 리뷰] 아시안컵의 악몽은 끝나지 않았다
✅ 태국전 홈 경기 경기력
• 그간 정말 많은 이슈들로 팀이 모래알이 되었고, 축협이 급하게 앉힌 황선홍 감독에게 시간이 얼마 없었기에 경기력이 안 나올 거라는 것은 당연했지만, 또 다시 협회는 황선홍을 방패로 쓰고 빠져나가지 않을까. 황선홍 감독도 부담 많이 될 것 같습니다.
✅ 6번 선수의 부재
• 이건 다른 세계적인 팀들도 고민하는 문제이며 비단 우리 팀만 그런 건 또 아니기 때문에 참 아쉽습니다..</t>
  </si>
  <si>
    <t>#노량진대박분식, #대박분식, #노부부분식집, #배달리뷰, #배민리뷰, #배달의민족리뷰, #리뷰, #ㅠㅠ</t>
  </si>
  <si>
    <t>노부부가 운영 중이시라고...
아직 익숙치 않으셔서 실수가 많으신듯..
너무 맘아프다ㅠㅠㅠㅠ
++ 노량진 대박분식이라고 함....
.
.
.
.
.
.
.
#노량진대박분식 #대박분식 #노부부분식집 #배달리뷰 #배민리뷰 #배달의민족리뷰 #리뷰 #ㅠㅠ</t>
  </si>
  <si>
    <t>#봄슬라임, #고블린의디저트헌팅, #챠비_봄</t>
  </si>
  <si>
    <t>#봄슬라임 - #고블린의디저트헌팅
1. 통꾹이 2. 플레잉
향 : 민트초코 향
만족도 : 5.0 만점 중 2.0 ♡
사장님 피드 사족 안 읽고 다 넣어졌더니 진짜 .. 만지는 내내 질깃하다 생각함 .. 액티조절 했더니 ... 뭉치는게 더 심했고 재료 탈출도 심해졌다 🥲 매끈하면서 촉촉했고 기름 바른 듯이 되게 유분감도 잘 느껴졌다 아무리 기포차도 이 매끈미끈함은 사라지지 않음! 찢김도 심하고 훌렁함도 있음 텅 ~ 하고 끊김 향은 민트초코 향인데 처음엔 달달하다가 점점 치약향스러움
-
-
-
-
-
#챠비_봄</t>
  </si>
  <si>
    <t>정우의 양을 읽다.
글 | 이한
편집 | 이한</t>
  </si>
  <si>
    <t>#기획자로산다는것, #고객, #버그, #개선, #비밀, #기획자, #화이팅</t>
  </si>
  <si>
    <t>Voc의 비밀을 아시나요?!!ㅋㅋㅋ🔥사실 기획자는 고객의 불만을 이미 알고 있는데요..😭(왜냐면 내새끼 단점은 내가 가장 잘 알기 때문…ㅋㅋㅋㅋ)
고치고 싶어도 못 고치는 경우가 많답니당🥲
거의 대부분이 내부 이슈 때문에^^^^
물론 치명적인 것들은 바로바로 고치지만
사용성이나 성능..개선은 미뤄지게 되는 것 같아요😩😩😩
너무 큰 구조 개편이 들어가는 경우는 각잡고 해야되서…흑흑
아님 이미 내부에서 고치고 있을 수도 있으니 쫌만 기다려주세요😅하하하!!!🫠🫠🫠
#기획자로산다는것#고객#버그#개선#비밀#기획자#화이팅</t>
  </si>
  <si>
    <t>#mmm입어봄, #LMC, #mmm_exclusive, #입어만볼게요, #입어만봤어요, #LMC, #엘엠씨, #LMC플래그십스토어, #모터사이클재킷, #플래그십스토어, #LMC입점, #SS24, #SS컬렉션, #봄신상, #리뷰, #리뷰스타그램, #ootd, #패션스타일, #패션모델, #모델, #LMC여자, #LOSTMANAGEMENTCITIES</t>
  </si>
  <si>
    <t>#mmm입어봄 #LMC
mmm이 인플루언서 전은혜(@dear.gracie.j)와 함께 LMC(@lostmanagementcities)의 2024 컬렉션 및 우먼 라인을 입어보았어요. mmm이 셀렉한 LMC 신상룩 5! mmm인친님들의 원픽을 알려주세요!
🌎LMC 24SS 우먼 라인 컬렉션
스트릿 웨어를 바탕으로 유연한 무드를 더한 우먼 라인을 출시했어요. 후디, 스웨트셔츠, 팬츠 등 다양한 제품을 통해 LMC의 자유분방함과 트렌디한 아디덴티티가 녹아 있습니다.
👚LOOK1
스포티한 무드의 긴팔 티셔츠에 블랙 컬러 카고바지를 매치해 시크하면서도 자유분방한 스타일을 완성했어요.
CAPITAL LONG SLV TEE - Black
WIDE CARGO PANTS - Black
👚LOOK2
목과 팔 라인 배색 포인트가 인상적인 모토사이클 재킷이에요. 아비렉스와 협업한 제품으로 힙한 감성 가득~!
LMC X AVIREX LEATHER MOTOR JACKET
👚LOOK3
LMC로고 후드티를 오버핏으로 연출해 편안한 룩을 완성했으며 독특한 쉐잎의 비니로 포인트를 주었어요.
ARCH EDGE HOODIE – Red
WIDE CARGO PANTS - Black
SQUARE BEANIE - Black
👚LOOK4
베스트와 팬츠를 셋업으로 연출했어요. 베스트는 투웨이지퍼에 밑단 스트링까지 갖추고 있어 원하는 핏을 완성할 수 있다는.
NYLON HOODIE VEST - Light Gray
NYLON WIDE PANTS - Light Gray
SCORPION UNCUFFED BEANIE - Charcoal
👚LOOK5
크롭된 후디에 트랙팬츠를 매치해 스포티함을 강조했어요.
LOVE ANGEL ZIP-UP HOODIE - Gray
PIPING LINE TRACK PANTS - Navy
GOTHIC NEP CABLE BEANIE - Charcoal
LMC 우먼 라인 컬렉션은 LMC 홍대 플래그십 스토어와 공식 홈페이지, 무신사스토어, 하이츠스토어에서 만나볼 수 있습니다.
📍서울 마포구 잔다리로 27
⏰매일 12:30~21:00
🎥mmm
#mmm_exclusive #입어만볼게요 #입어만봤어요 #LMC #엘엠씨 #LMC플래그십스토어 #모터사이클재킷 #플래그십스토어 #LMC입점 #SS24 #SS컬렉션 #봄신상 #리뷰 #리뷰스타그램 #ootd #패션스타일 #패션모델 #모델 #LMC여자 #LOSTMANAGEMENTCITIES</t>
  </si>
  <si>
    <t>#シルハ, #シルハ, #sylvanianfamilies, #sylvanian, #CalicoCritters, #실바니안, #실바니안패밀리, #키덜트, #실바니안언박싱, #실바니안아기, #실바니안블라인드백, #실바니안랜덤, #실바니안리뷰, #sylvanianstagram, #toygram, #dollgram, #리뷰, #review</t>
  </si>
  <si>
    <t>⠀⠀⠀
실바니안 블라인드백💝
아기 케이크 파티 시리즈 언박싱🎉
⠀⠀⠀
#シルバニアファミリー #シルバニア #sylvanianfamilies #sylvanian #CalicoCritters #실바니안 #실바니안패밀리 #키덜트 #실바니안언박싱 #실바니안아기 #실바니안블라인드백 #실바니안랜덤 #실바니안리뷰 #sylvanianstagram #toygram #dollgram #리뷰 #review⠀⠀⠀
⠀⠀⠀⠀⠀⠀⠀⠀⠀⠀⠀⠀⠀⠀⠀⠀⠀ ⠀⠀⠀⠀⠀⠀⠀⠀⠀⠀⠀⠀⠀⠀⠀⠀⠀</t>
  </si>
  <si>
    <t>#하루의책상, #하루산문집, #하루, #산문집, #아침달, #책, #책스타그램, #책리뷰, #북리뷰, #리뷰, #책식주의, #책식주의자, #민뎅책방, #민뎅책장, #민뎅책이야기, #독서, #책읽기, #책추천, #책소개, #서평, #글, #기록, #독서스타그램, #북스타그램, #밑줄긋기, #서평단</t>
  </si>
  <si>
    <t>“좋아하는 일을 기록하는 건 그 세계를 더 깊고 넓게 만드는 일”이라는 독서가, 기록생활자 하루 작가의 &lt;하루의 책상&gt;. 본격적으로 책으로 들어가기 전인 표지를 요리조리 읽는 것부터 내 마음을 두근거리게 했다. 매일 읽는 독서생활자로 스스로를 정체화하고 있으니 얼마나 반가운 책이겠는가.
이 책은 ‘책장’이 아니라 ‘책상’이란 제목을 지니고 있다. 그러니까 나를 발견하는 ‘독서기록법‘을 다루고 있는 것. 그래서 책 뒤 부록에는 독서기록을 위한 친절한 안내서가 있다. 예컨대 노트의 종류와 특징까지 있어서 나는 어떤 타입이 맞을지 생각해볼 수 있다. 나 역시 지금은 아니지만, 예전에는 책을 읽고 노트에 기록을 했다. 내 이름 옆에 저널이라 이름 붙인 독서노트를 썼고, 수 권이 만들어지게 되었다. 일을 하게 되고 그것이 매우 바빠지고 많아지면서 그 체계는 컴퓨터와 휴대전화로 넘어오게 되어 더 이상 손글씨로 노트를 쓰지 않지만 예전 생각이 나기도 하고, 공감도 되고, 또 그때의 나보다 훨씬 더 다채롭고 멋진 독서노트를 여전히 만들어가고 있는 작가님에게 놀라기도 했다(멋짐!).
중학교 때부터 학교 도서관에 빠졌다는 저자와는 달리 (거의) 책 (읽기) 없는 어린이- 청소년 시절을 지나 청년 시기부터 책을 읽어왔기에 갈증이 훨씬 거대했고 많은 책을 읽고, 매일 읽는 사람이 된 나에게 &lt;하루의 책상&gt;은 ‘책’, ‘읽기’라는 좋아하는 행위를 좋아하는 다른 누군가의 다정한 편지같은 읽기의 시간이었다. 때론 “그치 그치”하며 끄덕이기도 하고 공감하면서(고전을 다시 읽을 때의 이질적 감각과 불편에 대해서도 완전 공감했고요!). 나 역시 책으로 도망가며 시간을 보내기도 했기에 저자가 책을 읽으며 어떤 유예의 시간을 갖는 마음에 대한 글을 읽으며 공감하기도 하고 나의 그때를 떠올리기도 했다(웃프지만, 책으로 도망가니 책을 엄청 읽게 되기도).
‘좋아하는 마음 다음에 무엇이 와야 할지는 크게 신경 쓰지 않기로 했다. 앞으로 우리의 관계가 어떻게 달라질 수 있을지는 모르겠지만, 나는 지치지 않고 오래 좋아하고 싶다‘는 하루 작가의 마음에 너무나 공감하고 지지한다. 덕분에 내가 너무 애정하는 독서 생활에 대해서도 더욱 보듬어주고, 힘을 낼 수 있었다. 때론 임금노동과도 상관없고, 바쁜 와중에도 일은 벌여서 책 읽느라 많은 시간을 보내며 찡찡대고, 중요한 일로 여겨지지 않기도 한 독서 행위에 아주 가끔은 고민스러울 때가 있었는데, 그런 나를 더 좋아해주고 싶다고 생각했다. ’애매한 것이 아니라 다채로운 것‘인 나의 취미이자 특기이자 사랑의 행위에 대하여.
&lt;하루의 책상&gt;, 하루 산문집, 아침달
.
.
#하루의책상 #하루산문집 #하루 #산문집 #아침달
.
#책 #책스타그램 #책리뷰 #북리뷰 #리뷰
#책식주의 #책식주의자 #민뎅책방 #민뎅책장 #민뎅책이야기
#독서 #책읽기 #책추천 #책소개 #서평
#글 #기록 #독서스타그램 #북스타그램 #밑줄긋기 #서평단</t>
  </si>
  <si>
    <t>가야 할 때가 언제인가를 분명히 알고 가는 이의 뒷모습은 얼마나 아름다운가.
봄 한철 격정을 인내한 나의 사랑은 지고 있다-낙화, 이형기
✶ 동해시 묵호항 얼음공장 72시간, 다큐멘터리 3일 (150823방송)
한 여름, 어민들에게 생선을 상하지 않게 하고 선도를 유지시키기 위해서는 얼음이 필수적이다. 동해시 묵호항엔 동해시수협 제빙공장이 중심이 되어 항구의 여름을 책임지고 있다. 지금은 기계화가 되어 4명의 직원들로 얼음을 생산해내지만 그만큼 인원수도 줄어 직원들은 여전히 바쁘게 생활한다. 어획량이 많아져 얼음이 많이 공급되어 나가고, 그로 인해 어민들이 좋아하는 모습을 보는 것이 직원들에겐 가장 즐겁고 고마운 일이다./인터뷰 (진짜)풀버전은 유튜브와 웨이브에서 보실 수 있습니다.</t>
  </si>
  <si>
    <t>#내돈내산, #페리페라, #소다다방컬렉션, #밀키빔, #라이트라벤더, #클리어블루, #페리페라하이라이터, #브이하이라이터, #하이라이터, #쿨톤하이라이터, #highlighter</t>
  </si>
  <si>
    <t>#내돈내산
#페리페라 브이 하이라이터
02 클리어 플래쉬
#소다다방컬렉션 으로 청량하게 돌아온 페리페라 하라💫
요즘 쏟아지는 하라들 사이에서
사실 그렇게 눈에 띄지는 않았으나…ㅋㅋㅋㅋ
삼등분된 컬러와 블루빔이 꽤나 귀여워서
페리페라와의 의리로 사보았음 😊
핑크광 #밀키빔 + 라벤더광 #라이트라벤더
+ 블루광 #클리어블루 세 컬러로 이루어졌고
입자가 꽤 곱고 밀착도 잘 되는 편
다만 발색이 상당히 여리하고 컬러가 도드라지는 않음
비쥬얼 보고 발색 해보고나니 딱 생각나는 애들,,
오프라 클9랑 라카 핑크빔, 워터빔 같이 발라봤는데
역시 하늘아래 같은 색조는 없다- 매우 다름
페리페라 발색은 상당히 부드럽고 자연스럽다(라고 쓰고 발색이 약하다고 읽음)
그래도 컬러감은 아주 쿨하게 잘 뽑혔음
하라 초보자, 자연스러운거 좋아하는 분들께 추천 ~.~
#페리페라하이라이터 #브이하이라이터 #하이라이터 #쿨톤하이라이터 #highlighter</t>
  </si>
  <si>
    <t>#모던하우스, #모던하우스추천템, #내돈내산</t>
  </si>
  <si>
    <t>&lt;만원이하 모던하우스 추천템 5가지&gt;
지난 주말에 모던하우스 쇼핑 다녀왔는데 가성비 좋은 아이템이 정말 많더라구요!
실제로 사용해보고 고심끝에 선정한 만원이하 아이템 다섯가지 추천 드릴게요🖤
✔️4/30까지 모던하우스 신규가입 쿠폰행사 하고 있으니 얼른 방문해보세요! (2만원 이상 2,000원 / 3만원 이상 3,000원 할인)
1️⃣스텐 콜랜더 아이보리(S) 9,900원
9,900원인 착한 가격에 디자인이 예뻐서 소품으로 사용할 수도 있고, 과일이나 식재료 보관하기도 좋아요. (사이즈는 s,m있으니 참고하세용)
2️⃣여행용 옷걸이 2P Set 7,900원
작은 가방에도 쏙 들어가는 사이즈라 여행 가실 때 유용할 것 같고, 차에 보관해두고 사용하기도 편해서 추천!
3️⃣우드핸들 내열유리 샷잔 7,900원
저희는 집에서 커피머신 샷잔으로 사용하고 있어요. 우드 손잡이가 너무 예쁜 갬성템!
4️⃣비치 우드 스틱 주방솔 6,900원
동그란 솔모양이라 싱크대 구석구석 잘 닦이고, 당근이나 감자같은 식재료 씻을때도 손에 힘 많이 안들어가서 좋더라고요.
5️⃣팝팝프루츠 아이스 머그 6,900원
냉동실에 뒤집어서 2-4시간 보관했다가 맥주나 음료 따라서 마시면 시원함을 오래 유지할 수 있어요. 다가오는 여름 필수템!
✋🏻모던하우스 만원이하 추천템 또 있을까요? 추천해주세요오
#모던하우스 #모던하우스추천템 #내돈내산</t>
  </si>
  <si>
    <t>#購入品 #내돈내산 #FWEE #퓌
FWEE新作チーク4色レビュー🌷🎀
Mellow Dual Blush / #멜로우듀얼블러셔
各¥2,300
────────────
チークメロウがデュアルタイプになってリニューアル。全12色からブルベ冬夏の私が購入した4色を従来品と比較しながらレビューします。[ｶｯｺ]内は公式ページ記載のおすすめPC。
🩷𝐁𝐥𝐮𝐬𝐡𝐞𝐝 𝐌𝐨𝐦𝐞𝐧𝐭
◾︎ PK01 Love me Highkey [ブルベ夏ライト]
白みピンク×クールトーンピンク。ラブリーな色の組み合わせでピンク好きさんは特に気に入るはず!
◾︎ PK02 Fall in Highkey [ブルベ夏･冬]
ラベンダーピンク× クールトーンピンク。ラベンダーピンクは公式写真より紫が大胆に発色して綺麗。
05 LOVE ME LIGHT→Love me 白･紫みが増えて、肌トーンを明るくするベースチーク向きに。
03 HIGHKEY HAPPINESS→ Highkey やや落ち着いた色味に変化。ベース色との調和もとれるし従来より薄く発色させることもできて使いやすい〇
💜𝐂𝐨𝐥𝐝-𝐡𝐞𝐚𝐫𝐭𝐞𝐝 𝐌𝐨𝐦𝐞𝐧𝐭
◾︎ MV01 No more Cupid [ブルベ夏ミュート]
アッシュピンク×モーヴミュートピンク。ベースは少しブラウンみを感じるお洒落なくすみピンク。ウォームトーンの06 BABY KISSと比べると青みがあってブルベ向きなのが分かります。
◾︎ MV02 Icy Cupid [ブルベ冬]
アイシーラベンダー×モーヴミュートピンク。透明感のある仕上がりなら迷わずこの色。2色入りなのでラベンダーだけだと使いにくい方にもオススメ。
08 ICY HEART→lcy 従来はパステル味が強かったですが新作は白みが強く変化。こちらもベース色向きに。
07 HUSH CUPID→Cupid ミュートピンクから若干モーヴみが加わった色に。
【訂正】p.9の注釈に不備がありました。大変申し訳ございません。「▼MV01」と「▲MV02」が反対になっており、正しくは上がMV02、下がMV01です。
❄‪𝐌𝐲 𝐏𝐢𝐜𝐤(1stクリア冬2ndブライト夏)
PK01、MV02は従来品で大好きだったカラーと少し変わっていたものの大きな差はなくて安心しました😌全部好きな色なのですが、PK02のパープルピンクが本当に可愛くてお気に入り。
………………………………………
▶ 使用感・仕上がり
2色入りになったことによって、グラデーションや色をミックスして自分好みに使えるように👏🏻ぽよんぽよんな触り心地のジェリータイプは、クリームの高い密着力とパウダーのサラサラ感の超良いとこ取り質感…!! ベースのツヤを消さずに色づくしマット肌にもふんわりとブラーリングしてくれて、どんなベースメイクとも相性抜群です◎ 無香料。
▶ リニューアルでの硬さの変化
お問い合わせして、リニューアル以前のチークメロウより“硬度を高めて製造”しているとのご回答がありました✉️ 理由は肌に乗せた際にベースメイクのよれや浮きが無いよう均等に量の調節ができるように、とのこと。確かに新作の方が指で取った時に均一な量がついてムラなく伸ばせます👍🏻ただ硬度に個体差があるのは気になりました😢
▶ 持続力
かなり良い!! 時間が経っても色が残っているくらい。リニューアル前も良かったのですが、新作の方がパウダー感が増したことから密着力があがったように感じました。
▶ パッケージ
ベースカラーは大きめ、ポイントカラーは小さめと実用性◎内容量は7.2g(リニュ前7.9g)で少し減りました🤐ころんとした丸い透明パケがとっても可愛い! フタも開けやすいです。
◾︎ まとめ
FWEEのチークならではの唯一無二な質感とおしゃれで豊富な色展開が最高…👏🏻💗リニューアルでやや色の変化があったもののパワーアップしている部分も多いので既存版が好きだった方も要チェックです✓
────────────
ご参考になりましたら幸いです:)
#フィー #チーク #퓌멜로우듀얼블러셔 #퓌치크 #퓌블러셔 #치크 #럽미하이키 #폴인하이키 #노모어큐피트 #아이시큐피트 #Blushed #Cold_hearted #新作コスメ #新作コスメ2024 #fweeblusher #mellowdualblush #韓国コスメレビュー #韓国コスメ購入品 #Qoo10メガ割 #メガ割 #メガ割おすすめ #쿨톤메이크업 #쿨톤블러셔 #mellowblush #デュアルチークメロウ .</t>
  </si>
  <si>
    <t>(저장 공유) 나트랑 5성급 리조트가 1박에 7만원 이라고?
안녕하세요 여러분 제가 진짜 특급소식 가져왔어요!
제가 지난달에 나트랑을 다녀왔는데 1박 7만원 짜리
프라이빗 리조트를 발견했답니다? (세상에 마상에)
이곳 혼탐 리조트는 베트남 대표 그룹 ”빈펄 그룹“ 에서
운영하는 5성급 리조트 인데요.
섬 전체가 프라이빗 리조트로 운영이 되어서 리조트 숙박을
하는 사람 빼고 아무도 없다는건 진짜 비밀입니다! 쉿!
이곳의 숙소는 모두 개인 독채 숙소로 이루어져있고
그중 제가 머무른 숙소는 ”방갈로 숙소“ 입니다🥹
근데 방갈로 독채 숙소가 무려 40평 이 넘어요…
저 혼자 사용했는데 진짜 운동장 인줄 알았고 너무 좋았어요!
그리고 방갈로 숙소 장점!
📍야외 전용으로 쉴수 있는 공간
📍야외에서 샤워를 할수 있는 샤워실
📍그리고 내부에 큰 욕조 시설 까지
방갈로 숙소 진짜 강추 입니다🫶
그외 5성급 리조트 내부에 다른 부대시설은 아주 최고에요…
▫️무료 버기카 서비스
▫️무료 짐 이동 서비스
▫️24시간 룸서비스
▫️200평 수영장
▫️2km 넘는 모래사장 과 방갈로 서비스
▫️바다 뷰 헬스장
▫️유럽식 조식 뷔페 까지!
이거 다 이용하고 1박에 7만원 내고 왔답니다?🫣
여러분도 나트랑 가실때 요기 한번 참고해보세요
이상. 한국 관광객 1도 없는 리조트 후기 였습니다
지금 바로 같이 갈사람 @@ 태그 하기!
@hongdadak
@hongdadak
팔로우하고 모든 꿀팁 정보 빠르게 받아보세요!
🏃🏻‍♂️ Copyright @Hongdadak All rights reserved 👕</t>
  </si>
  <si>
    <t>#망고청사과펄블랜딩, #디저트39, #내돈내산, #망고, #청사과, #곤약, #사고펄, #망고사고, #디저트39신메뉴, #디저트39추천, #카페신상, #망고음료, #망고디저트, #사과, #음료수, #저칼로리, #디저트, #간식, #후식, #먹스타, #먹팔, #펄, #궁디</t>
  </si>
  <si>
    <t>#망고청사과펄블랜딩
★구매처:#디저트39
★가격:3,900원#내돈내산
#망고 랑 #청사과 조합이 상큼하니 맛날거 같아서
바로 디저트39로 갔어요!
✔️용량은 12온즈로 부담없이 먹기 좋아요
✔️나타드코코랑 칼로리 부담 없는 #곤약 으로
만든, 대왕 #사고펄 이 들어서 포만감도 들어요!
근데 진짜 펄 양이 장난아님! 진짜 배불러요!
✔️청사과 베이스에 큼직한 망고과육도 꽤나
많이 들어 있어서 씹는 맛이 좋았고 음료라기 보다
후르츠칵테일 통조림 같은 거 먹는 느낌? ㅋㅋㅋ
요즘 유행하는 #망고사고 디저트!!
이건 수저 필수입니다! 빨대로 먹을 수가 없어요!
저는 나중에 건더기만 남아서 통째로 털어 마심!ㅋ
살짝 얼려서 샤베트로 먹으면 맛날거 같기도..
💟상큼한 사과와 달달한 망고 둘 다 느껴 보세요!
@dessert39_official
#디저트39신메뉴#디저트39추천#카페신상
#망고음료#망고디저트#사과#음료수#저칼로리
#디저트#간식#후식#먹스타#먹팔#펄#궁디</t>
  </si>
  <si>
    <t>우중텐트 구성 어떤데?⛺️
노래가 딱이라 올리는 🌝
텐트 🏷 @retros_cortex
타프🏷 @awesome.holiday.official
#내돈내산</t>
  </si>
  <si>
    <t>#제품제공, #내돈내산, #우디_여름뮤트, #여름뮤트, #여름쿨톤, #틴트추천, #더샘, #새미스에이드샷틴트, #투쿨포스쿨, #토니모리, #겟잇틴트워터풀버터, #올리브영추천템, #올리브영틴트, #코덕, #뷰티</t>
  </si>
  <si>
    <t>#제품제공 #내돈내산
#우디_여름뮤트
➽ 더샘 새미스 에이드샷틴트
04 바이올렛진
MLBB같은 중채도 뮤트핑크
정말 자연스러워서 역시 뮤트톤은
고채도보다는 중채도가🎀
➽ 투쿨포스쿨 듀 블러리 틴트 04 모브 센트
겉보속촉재질로 모브한 느낌이 한방울 섞인 핑크!
➽ 토니모리 겟잇틴트 워터풀버터 05 모브브루
토니모리 틴트 제형이 정말 좋아서 뮤트톤 컬러로 내돈내산 골라봤는데요.
한번 발랐을 땐 굉장히 연하게 발색되고, 덧바를수록 진해지는!
확실히 밝은 컬러는 아니더라구요.
#여름뮤트 #여름쿨톤 #틴트추천 #더샘 #새미스에이드샷틴트 #투쿨포스쿨 #토니모리 #겟잇틴트워터풀버터 #올리브영추천템 #올리브영틴트 #코덕 #뷰티</t>
  </si>
  <si>
    <t>#405오리지널크루키, #CU, #3500원, #베이크하우스, #베이크하우스405, #오리지널크루키, #크루키, #크루아상쿠키, #편의점디저트, #CU디저트, #CU신상, #편의점신상, #신제품, #신상스낵, #신상디저트, #내돈내산, #욤찌리뷰, #욤찌_1444, #욤찌_별4, #먹팔, #맞팔, #먹팔맞팔, #선팔, #선팔하면맞팔, #일상, #팔로우</t>
  </si>
  <si>
    <t>#405오리지널크루키
.
🌱#CU
🌱#3500원
.
.
CU 프리미엄 베이커리 405베이크하우스 신상 오리지널크루키!🍪🥐 크루키 제품이 편의점 디저트론 405베이크하우스가 처음인 거 같아요. 초코크루아상 위에 쿠키반죽을 둘러 구워낸 디저트예요. 속에도 쿠키반죽이 들어있답니다. 종이트레이에 크루키가 치킨 눕혀놓은 것마냥 들어있는데요, 쿠키가 단단하니 바스삭한 재질이라 떨어질만도 한데 생각보다 잘 붙어있더라구요ㅋㅋ 쿠키에 초코칩도 많이 박혀있어서 달달한 초코쿠키맛 제대로고 크루아상도 퍽퍽하지 않고 고소하니 맛있더라구요?? 크루키는 처음 먹어보는데 기대이상이었어요. 한 입 먹을 때마다 쿠키가 후두둑 떨어져서 트레이는 필수예요~😝 칼로리는 ㅎㄷㄷ
240515
.
.
.
#베이크하우스 #베이크하우스405 #오리지널크루키 #크루키 #크루아상쿠키 #편의점디저트 #CU디저트 #CU신상 #편의점신상 #신제품 #신상스낵 #신상디저트 #내돈내산 #욤찌리뷰 #욤찌_1444 #욤찌_별4
#먹팔 #맞팔 #먹팔맞팔 #선팔 #선팔하면맞팔 #일상 #팔로우</t>
  </si>
  <si>
    <t>#내돈내산, #클리오, #솜사탕랜드에디션, #쉐이드앤섀도우팔레트, #퓨어블러틴트</t>
  </si>
  <si>
    <t>#내돈내산 핑덕분들 보고 가세요..🩷🧚‍♀️
#클리오 #솜사탕랜드에디션 #쉐이드앤섀도우팔레트 #퓨어블러틴트</t>
  </si>
  <si>
    <t>#따옴바, #CU, #GS25, #2000원, #따옴바자두, #따옴바애플망고, #따옴바수박, #빙그레, #빙그레신상, #빙그레아이스크림, #CU신상, #GS25신상, #편의점신상, #신제품, #신상스낵, #신상아이스크림, #내돈내산, #욤찌리뷰, #욤찌_1442, #욤찌_별4반</t>
  </si>
  <si>
    <t>#따옴바 자두, 애플망고, 수박
.
🌱#CU #GS25
🌱#2000원 (한 개당)
.
.
빙그레 신상 아이스크림 따옴바! 제 기준 과일류 아이스바 원탑 따옴바ㅎㅎ 딸기🍓, 납작복숭아🍑, 패션프루트💛, 사과🍎, 포도🍇, 파인애플🍍에 이어 자두❤️, 애플망고🥭, 수박🍉도 출시됐어요. 자두는 CU에서만 애플망고는 GS25에서만 구입할 수 있고 수박은 편의점 다 구매 가능해요.
자두랑 애플망고는 과육이 씹히면서 겉은 아삭, 속은 쫀득한 식감이라 찐 과일을 얼려놓은 듯한 맛이에요. 애플망고가 진짜 달달하니 맛있어요😋ㅋㅋ 수박은 다른 따옴바랑 다르게 쫀득함은 없었지만 수박향도 강하고 아삭하게 씹혀서 여름에 더울 때 먹기 제격입니다. 제품명에 있듯이 자연에서 갓따온 과일로 만든 것처럼 상큼달달하니 맛있어요. 9가지 맛이나 있으니 골라골라서 드셔보세요! 저는 패션푸르트랑 포도, 사과맛 좋아해유😍
240514
.
.
.
#따옴바자두 #따옴바애플망고 #따옴바수박 #빙그레 #빙그레신상 #빙그레아이스크림 #CU신상 #GS25신상 #편의점신상 #신제품 #신상스낵 #신상아이스크림 #내돈내산 #욤찌리뷰 #욤찌_1442 #욤찌_별4반</t>
  </si>
  <si>
    <t>#購入品, #내돈내산, #kbeautyhaul</t>
  </si>
  <si>
    <t>#購入品 #내돈내산 #kbeautyhaul 📦🎀
見ているだけでも幸せ…。レビュー制作に時間がかかるかもですが、気長にお待ちいただけると嬉しいです🥲</t>
  </si>
  <si>
    <t>#콩집일기, #신혼집밥, #내돈내산, #차오차이, #대기업의맛, #가지탕수육, #선재업고튀어</t>
  </si>
  <si>
    <t>#콩집일기 #신혼집밥
🍚 일요일 저녁메뉴 : 짜장밥, 가지탕수육
어제 저녁밥은 중식느낌으로~~~ 🥄
1+1으로 구입한 #내돈내산 #차오차이 짜장과
청정원 얼큰고기짬뽕탕 데워서 먹었어요! #대기업의맛 🥹
짜장밥과 짬뽕탕만 먹기는 아쉬워서 마트에서
2개에 1900원에 구입한 가지와 월남쌈먹고 남은 후르츠칵테일로
#가지탕수육 만들어서 같이 먹기 👍🏻
탕수육은 첨 해보는거라 탕수육소스가 조금은 아쉬웠지만
그래도 먹을만 했습니다 ㅋㅋㅋㅋ!
오늘은 월요일🙃
월요일은 정말 싫지만 이번주도 수요일 휴무라 주4일이고
무엇보다 #선재업고튀어 하는 날이라 기분이 괜찮네요?!🫢
모두, 이번주도 홧팅!! 힘찬 월욜되세요 ❤️</t>
  </si>
  <si>
    <t>#購入品, #내돈내산, #toocoolforschool, #tcfs, #로지듀, #쉬어누드, #클래시휘그, #듀베이지, #투쿨포스쿨, #프로타주, #トゥークールフォースクール, #에어리멀티펜슬, #애교살메이크업, #韓国コスメ, #핑크소르베룩, #바이로댕블러셔, #드베리, #kbeauty, #코덕, #ブルベ, #쿨톤, #아트클래스바이로댕, #쿨톤메이크업, #メガ割, #韓国コスメ購入品, #涙袋メイク, #涙袋, #makeuphaul, #beautyhaul, #新作コスメ2024</t>
  </si>
  <si>
    <t>#購入品 #내돈내산 #toocoolforschool
ピンク好きブルベの#tcfs 手持ちコスメ紹介🎀
⁡
────────────
✏️ARTCLASS FROTTAGE PENCIL
1+1 ¥1,872
02 ROSY DEW #로지듀：ライトピンク+ゴールドラメ
09 SHEER NUDE #쉬어누드：ピンクベージュ+シルバーラメ
10 CLASSY FIG #클래시휘그：プラムピンク+シルバーラメ
11 DEW BEIGE #듀베이지：ホワイトベージュ+ゴールドラメ
扱いやすい鉛筆タイプ。涙袋に使うとぷっくり立体感!!と言うより、パウダリーな質感でシワなどの凹凸をカバーして、表面をフラットにしてくれるような仕上がりに。マットに繊細ラメ入りで控えめな輝き。持続力が弱いのは残念。02と11、09と10の相性が良いです👍🏻
⁡
⁡
🍓ARTCLASS BY RODIN BLUSHER [DE BERRY]
単品¥1,368 / ブラシ付き¥1,528
2024s/s新色いちごミルクカラー。公式写真では青みピンクでしたが、実際はウォーム感が強かったのは残念😿仕上がりはマット。ブラシは粉含みがあまり良くなかったので単品購入がおすすめ。
⁡
⁡
🎬ARTCLASS BY RODIN SHADING [ 2 MODERN ]
¥1,296
超有名シェーディング。クールトーン向けのモダンを購入しましたが結構黄み強め。グレー寄りと言うよりはしっかりブラウンなので、しっかり陰影をつけたい方には良いかも。
⁡
⁡
❤️ARTCLASS SMUDGING UNDERLINER [2 Fuzzy]
¥1,224
2mmのアンダーライナーと、ブレンドブラシのデュアルタイプ。2番はローズブラウンで目尻の三角ゾーンを埋めるのに最適な色。フィクシングが早いのでブラシではぼけにくいのですがその分持続力が高いところが良かったです!
⁡
⁡
💌ARTCLASS GLAM UNDERLINER [03 PINK SALT]
¥1,224
涙袋グリッターシャドウと影用ライナーのデュアルタイプ。03はライトピンク+ゴールドラメで立体感が出ます。描き心地もなめらかで、フィクシング前ならぼかすことも簡単。持続力はそこそこあり〇
⁡
⁡
────────────
私のお気に入りはFROTTAGE PENCIL。扱いやすくて自然な仕上がり、色展開も豊富です。ご参考になりましたら幸いです:)
⁡
#투쿨포스쿨 #프로타주 #トゥークールフォースクール #에어리멀티펜슬 #애교살메이크업 #韓国コスメ #핑크소르베룩 #바이로댕블러셔 #드베리 #kbeauty #코덕 #ブルベ #쿨톤 #아트클래스바이로댕 #쿨톤메이크업 #メガ割 #韓国コスメ購入品 #涙袋メイク #涙袋 #makeuphaul #beautyhaul ‪#新作コスメ2024 .</t>
  </si>
  <si>
    <t>#내돈내산, #직구템, #주방정리, #주방템, #정보공유, #살림, #살림템, #하부장</t>
  </si>
  <si>
    <t>저만 몰래 사용하고 있어서 죄송합니다🙂‍↕️
이전에 올린 주방 릴스들 보면 아시겠지만
저희집 주방 정-말 좁거든요😭
ㄱ자로 꺾여 깊고 애매한 코너 하부장이 늘 고민이었어요
국내에는 맞는 사이즈가 없어서 찾고 찾다
9개월 전 발견하고 구매해 사용 중이랍니다
홈페이지 제품 설명부터 받아본 설명서까지
도대체 알아볼 수 없어 불안했지만 ㅎㅎ
결론은 완전 튼튼하고 대.만.족!!
이거 없었으면 정말 다 꺼내놓고 살았을거에요..
🔻구매 당시 신중하게 생각했던 내용들🔻
✓ 금방 무너져 내릴 듯 약하지 않고 견고한 지
✓ 스윽- 작은 디테일이지만 댐핑 기능
✓ 하부장 안에 있다지만 밝은 컬러가 좋아(!)
사이즈도 다양하고 설치 공간에 따라
나오는 방향 왼/오 선택도 가능하더라구요
글에 링크가 안달려서 “코너장” 댓글 주시면
구매처, 설치 시 주의할 점 등 정리해 디엠 드릴게요!
#내돈내산 #직구템 #주방정리 #주방템
#정보공유 #살림 #살림템 #하부장</t>
  </si>
  <si>
    <t>#골프룩추천, #골프주얼리, #골프사랑, #골프템, #골프추천아이템, #여성골퍼룩, #내돈내산후기, #내돈내산귀걸이, #내돈내산사진, #골프치는여자, #골프좀치는여자</t>
  </si>
  <si>
    <t>찐 골퍼의 내산내폼 후기사진.
암튼 멋진사진 감사~~
#골프룩추천 #골프주얼리 #골프사랑 #골프템 #골프추천아이템 #여성골퍼룩 #내돈내산후기 #내돈내산귀걸이 #내돈내산사진 #골프치는여자 #골프좀치는여자</t>
  </si>
  <si>
    <t>#곱창, #곱창맛집, #먹방, #먹스타, #먹방스타그램, #대창, #막창, #먹스타맞팔, #맛집, #맛스타그램, #화성, #동탄, #수원, #내돈내산, #내돈내산후기</t>
  </si>
  <si>
    <t>곱창은? 사랑이다~🫶🫶
오늘 소개 해드릴곳은!! 인테리어도 깔끔 음식도 깔끔 맛도최고인
📍개성곱창 입니다
저는 저희집근처 향남점을 찾았는데요!! 여기 곱창 구워져서 나오니까 나오면 바로!!!먹으면 되구요 그전에 순두부찌개도 미쳤거든요!!! 여긴 곱창안에 곱이 진짜 미쳤어요!!!모둠으로 먹고 꼭 추가!!!해야한다구요 그리고 여기 싸이드 진짜 잘하거든요 다먹고 이제 날씨 더워졌는데 메밀소바 먹으면 진짜 입이아주 개운!!깔끔 곱창 다시 시작해도 될정도에요!!
#곱창 #곱창맛집 #먹방 #먹스타 #먹방스타그램 #대창 #막창 #먹스타맞팔 #맛집 #맛스타그램 #화성 #동탄 #수원 #내돈내산 #내돈내산후기</t>
  </si>
  <si>
    <t>(리그램) @ggfurniture0131 ✨안녕하세요, 맞춤가구 전문업체 가경퍼니처입니다. 후기 이벤트 진행합니다. 많은 관심과 성원 부탁드립니다.
💡참여 방법
🌈1.시공 상담후 계약후기
캡쳐자료 후 담당자분께 문자발송
"1만원 할인 적용"
🌈2.블로그 or 인스타 후기 작성
태그 + 시공사진 + 간단한 시공후기글 작성후 링크전송
"5만원 할인 적용"
✨앞으로도 고객분들께 우수한 서비스를 제공하기 위해 노력해 나가는 가경퍼니처가 되겠습니다. 상담 및 견적 문의사항이 있으시면 언제든지 연락주세요. 친절한 상담 도와드리겠습니다. 감사합니다.
주방인테리어 후기이벤트 리뷰스타그램 시공후기 내돈내산후기 이벤트참여하기 가구이벤트</t>
  </si>
  <si>
    <t>#모델링팩, #브링그린, #원씽, #홈케어팩, #내돈내산후기, #찐추천</t>
  </si>
  <si>
    <t>📍올영이네 세일하면 꼭 쟁이세요
요즘엔 붙이는 팩보다 모델링팩이 더 인기더라구요
⠀
⠀
앞전 릴스에서 소개드린
모델링팩이 초초보용이라면
⠀
오늘은 물 조절 때문에 약간은 어려울 수 있지만
에스테틱 느낌 가득 나는
고급스런 모델링팩 추천드려요🤗
⠀
✔️ 1. 원씽 어성초 모델링팩
저는 올영에서 기획상품으로 구매 했구요
어성초모델링팩 3+어성초추출물이
함께 들어 있는 제품이에요
⠀
특이한게 팩에 바로 물을 부워 쓸 수 있겠끔
물 조절 선이 있는데
팩에서 규조토를 섞는게 쉽지 않더라구요🫠
⠀
어성초 추출물과 물을 함께 섞어야 하는데
눈금 만큼 물을 부웠는데 넘 묽게 만들어 지더라구요
어성초 추출물 때문에 그런가...
바르는 내내 옷에 질질.....앜ㅋㅋㅋ😆
⠀
고급 미국산 규조토를 사용했다고 씌여 있는데
발림성이 상당히 부드러운 모델링팩이구요
⠀
떼고 나서 시원한 촉촉함은 아니지만
피부결이 엄청 부드러워지는건 즉각 느낄 수 있어서
오.....고급미 뿜뿜한 느낌! 무엇이야~
기획 상품으로 구매할만 하더라구요
세일 안하면 12000원 / 세일 하면 9000원 이에요
⠀
⠀
✔️2. 브링그린 비타토닝 모델링팩
가성비 좋은 에스테틱팩이라는 소문에
구매해봤는데 진짜! 찐추 드려요👍👍
용량이 우선 다른 팩들보다 많구요
아니...이렇게 좋은 제품이 있엇나? 싶을정도로
너무 만족 스럽더라구요~
게다가 4800원에 1+! 인데 제품에 비해
가격이 진짜 신나버리는 가격이였어요
티트리/ 시카/ 대나무/ 히알루론산/ 토닝비타
이렇게 5가지 인데
토닝비타랑 시카 제품이 넘 좋더라구요💜
가끔 그런날 있잖아요
내 얼굴 왜이래?? 하는날🤣
이럴 때 에스테틱의 고급스런 홈케어 관리로
이 두가지 추천드릴께요~
🗣 오늘의 정보가 유익했다면
좋아요🩷를 눌러주세요🙋‍♀️🙋‍♀️🙋‍♀️
⠀
⠀
───────────────
🍯 피부 좋아지는 꿀팁을 남들보다 빠르게 보고 싶다면
@kkomoo_beauty ‘팔로우’를 눌러주세요
우리 자주 자주 만나요🙆‍♀
───────────────⠀
⠀⠀
⠀
#모델링팩 #브링그린 #원씽 #홈케어팩 #내돈내산후기 #찐추천</t>
  </si>
  <si>
    <t>#zerowaste, #zerowasteliving, #제로웨이스트, #빨대, #리유저블, #텀블러, #내돈내산후기</t>
  </si>
  <si>
    <t>텀블러 짝꿍 빨대! 요놈으로 정했습니다 🧚🏻‍♀️ ✨
세척이 어려운 다회용 빨대들! 마음먹고 준비해놓고도 안쓰게되어서 속상했는데요, 슬라이드 빨대를 발견하고 요고는 진짜 꿀이다!!!!! 🍯
타원형이여도 익숙해지니 전혀 안불편하고, 분리되서 물로 싹 헹구기만 해도 1차 세척 완료라서 보관도 쉽고! 재사용할때도 부담이 없으니 손에 착착 붙어요 :)
오늘도 아주 가볍게 제로웨이스트 성공 🤍
#zerowaste #zerowasteliving #제로웨이스트
#빨대 #리유저블 #텀블러 #내돈내산후기</t>
  </si>
  <si>
    <t>#여행, #애월여행, #애월숙소추천, #제주도여행, #내돈내산후기</t>
  </si>
  <si>
    <t>#여행
슬슬 풀어보는 제주여행기🏝️
이번 제주도 여행은 비바람과 함께했지만
숙소에서 주는 여운이 참 좋았어요
둘째날 비바람에 뒤집어지는 ☔️ 우산을 계속 잡아들며
그게 또 웃긴 9살 화니는 꺄르까르르
제주도 바람 보통아이요…
J부부지만, 어느새부턴가 계획없이 가는 여행도
이제 즐겁고 편해졌어요
중문에 있던 형님네랑 만나
회도 실컷 먹고
숙소 사장님이 주신 웰컴푸드는 또 얼마나 맛있던지요
자쿠지에 에어드래서, 스탠바이미고, 다이슨 드라이기+ 에어랩 등등 모든게 다 있어서 2박하는동안 비때문에 못나가도 그 자체로 힐링이 되었어요 ✨
열심히 찾은 보람 있어서 뿌듯했어요 🤗
또 가고싶은 제주도…🥹
이번에 유난히 서울복귀가 아쉬운 여행이었어요…🥹
✨ 열심히 찾은곳인만큼 숙소정보는 팔로우+디엠요청 주시면 디엠 드릴게요 ✨
#애월여행
#애월숙소추천
#제주도여행
#내돈내산후기</t>
  </si>
  <si>
    <t>#가락몰, #빵지자랑, #성심당, #영수증을, #선물이, #성심당망고시루, #오지않았다, #룰렛이벤트, #다농상품권, #획득, #소확행, #외출, #외식, #애슐리퀸즈가락몰점, #viewforview, #내돈내산후기</t>
  </si>
  <si>
    <t>휴무
#가락몰
#빵지자랑
#성심당 어쩌고 하는말에 혹해서 찾았는데 행사장의 제픔들을 소정의 금액만큼 산후 #영수증을 내면 추첨을 통해 당첨된 분들께 주는 #선물이 #성심당망고시루
당연히 선물추첨의 행운은 #오지않았다
#룰렛이벤트 #다농상품권 #획득 나름 #소확행
#외출#외식 필수지요 #애슐리퀸즈가락몰점 #viewforview #내돈내산후기 # 휴무스타그램</t>
  </si>
  <si>
    <t>[시하온]
.
.
자세한 내용은 프로필의 블로그 링크로 접속하셔셔 블로그로 확인 부탁드립니다.</t>
  </si>
  <si>
    <t>#한우지짐밥, #고사리크림수제비, #감태타르타르, #묵은지회말이, #매콤들기름메밀면, #분당맛집, #분당맛집추천, #판교, #판교맛집, #판교아브뉴프랑, #한식맛집, #맛집투어, #맛집추천, #찐후기, #찐맛집, #맛스타그램, #먹스타그램, #맞팔하면선팔, #선팔하면맞팔, #오늘뭐먹지, #데이트코스, #데이트코스추천, #재방문의사100, #대동밥지도, #내돈내산, #내돈내산후기, #잘먹었습니다, #육회, #육회맛집, #직장인스타그램</t>
  </si>
  <si>
    <t>판교맛집🔜정희
너무 맛있어서🙂
메뉴판에 있는 메뉴 거의 다 먹고 왔네요!🧡🩷🩵
#한우지짐밥
#고사리크림수제비
#감태타르타르
#묵은지회말이
#매콤들기름메밀면 까지 먹어보니
한식맛집으로 인정한 곳🟡
판교 아브뉴프랑에 위치한
정희 @junghee_pangyo 추천드립니다🩷
웨이팅할 경우, 선주문 시스템으로 운영되니
메뉴 한 번 보고 오시는게 좋을 것 같아요!
양이 엄청 많지 않지만,
음식마다 특색이 있어서 여러 개 시켜서
먹는 것도 좋을거 같아요!
계산할 때 이벤트도 있으니 꼭 하고 가세요~
판교에 맛집 또 찾았습니다🙋🏻‍♀️
추천드려요~
📍위치 : 경기 성남시 분당구 동판교177번길 25 1층
📍위치 : 150호 정희 판교아브뉴프랑점
📍가격 : 릴스 참고해 주세요~✍🏻
#분당맛집 #분당맛집추천 #판교 #판교맛집 #판교아브뉴프랑 #한식맛집 #맛집투어 #맛집추천 #찐후기 #찐맛집 #맛스타그램 #먹스타그램 #맞팔하면선팔 #선팔하면맞팔 #오늘뭐먹지 #데이트코스 #데이트코스추천 #재방문의사100 #대동밥지도 #내돈내산 #내돈내산후기 #잘먹었습니다 #육회 #육회맛집 #직장인스타그램</t>
  </si>
  <si>
    <t>신북읍에서 가장 사랑하는 카페, 신북커피.
아인슈페너 맛이 정말 독특했다. 산미 강한 커피와 쫀득하고 달달한 크림의 조화가 정말 독특하게 느껴졌다. 춘천의 레트로 카페를 대표하는 곳 중의 한 곳이라고 생각한다. 초록초록한 외부와 고즈넉하고 고풍스러운 할머니 댁의 정취 같은 내부의 조화가 정말 레트로하다. 커피 맛과 분위기, 인테리어, 친절까지 다 잡은 카페라 늘 성황이다. 상호명과 같이 신북읍을 대표하는 카페라고 생각한다. 춘천 시민이라면 20프로 할인되니, 춘천 시민 분이라면 신분증 준비는 필수이다.
.
.
🏡신북커피 @sinbukcoffee
☕️강원 춘천시 신북읍 신샘밭로 622-7
😶‍🌫️연중무휴</t>
  </si>
  <si>
    <t>#나의돈키호테, #김호연작가님, #나무옆의자출판, #쉬는날엔책이지, #예스24플래티넘된지오래, #내돈내산후기, #세상엔재미있는책이너무많아, #읽는엄마, #워킹맘취미생활, #청소년부터어른까지_모두가읽기에좋은책, #강추합니다</t>
  </si>
  <si>
    <t>#나의돈키호테
#김호연작가님#나무옆의자출판
불편한편의점의 그 작가님의 신작(나 책도읽고 연극도봄)
아묻따 샀어요ㅋㅋ 비슷한 느낌의 책인데 잼나네~
피디였던 진솔이 방송국을 그만두고 대전 부모님댁으로 내려와인생 2막 준비 중, 돈키호테 비디오가게가 있었던 곳을 지나면서(현재는 카페) 우연히 비디오가게 주인 돈키호테라 불리던 아저씨 아들‘한빈’과 만나는데..
돈아저씨가 사라졌다는 소식에 그의 행방을 찾기로 결심한 솔! 피디였던 경험 되살려 돈아저씨를 찾는 유튜브 채널을 만들고, 그때 비디오가게에서 돈키호테의 산초역할을 했던 솔과 어울렸던 라만차클럽 멤버들과도 만나보면서 몰랐던 돈키호테 아저씨의 모습을 알게되고.. 중략:) 읽어보시라~
좀만더 읽자..하다가 다 읽어버리게 되는 책(작가님 빠져드는 글솜씨 인정) 비디오,책대여점 중고딩때 엄청 다녔제ㅋㅋㅋㅋ(자꾸만 추억여행하게되는 것으로 보아 작가님 나이가….나랑…비슷한가봐요ㅋㅋ) 그나저나 난 명작인 ‘돈키호테’ 안읽었나봐 왠열~ 꼭 읽어봐야겠다!
#쉬는날엔책이지#예스24플래티넘된지오래#내돈내산후기
#세상엔재미있는책이너무많아#읽는엄마#워킹맘취미생활
#청소년부터어른까지_모두가읽기에좋은책#강추합니다</t>
  </si>
  <si>
    <t>#각각의사연, #장난감, #리뷰, #제품리뷰</t>
  </si>
  <si>
    <t>😯나 이정도면 나름 레어템 뽑은 것 같은데??!
#각각의사연 #장난감 #리뷰 #제품리뷰</t>
  </si>
  <si>
    <t>#베이비캠, #홈캠, #이글루</t>
  </si>
  <si>
    <t>#베이비캠 #홈캠
영아돌연사증후군 예방을 위해 신생아 때부터 엄마, 아빠와 분리해서 수면해야하는 것은 알고 있었지만
한 시간에도 몇 번 씩 아기가 숨쉬나 들여다보고 있게될 줄은 몰랐어요🥲
침대에서 하도 일어나니 복근운동 한것처럼 배가 아플 지경💦
다들 베이비캠을 사시는 이유가 있더라구요🫥
밀키맘이 홈캠을 고를 때 세운 가장 중요한 기준은 바로 “보안”🚨
그래서 국내에서 서버를 관리하고 해킹 이슈가 없는 #이글루 의 S4+로 결정했답니다🩵
360도 회전되는 제품이라 보통 거실에 두고 사용하시는데
저는 밀키 침대 바로 위에 거치대를 놓아 설치했어요!
어두운 밤에도 밀키를 제대로 훔쳐볼 수 있겠군요..?👀
온습도 측정도 가능하고 촬영하는 대상의 움직임이나 소리가 있을 때마다 알림이 떠서 만족스럽게 사용하고 있어요❣️
근데 저기 밀키야 눈 좀 감아줘..?🥹
@my_egloo 📹</t>
  </si>
  <si>
    <t>.
4월 베스트 포토후기🎉
공간조명 포토후기 이벤트에 참여해주신
모든 분들께 감사드리며, 당첨자를 발표합니다. 👏
공간조명 제품을 구매하시고
공식 홈페이지 or 인스타그램에 구매후기를 남겨주세요.
매월 베스트 후기 3분을 선정하여
신세계 상품권 50,000원권을 드립니다. 🎁
베스트 후기에 당첨되지 못해도
홈페이지와 인스타그램에 구매 후기를 남겨주시면
적립금 또는 GS25 3,000원권을 100% 드리고 있으니
많은 참여 부탁드려요. 😊
👇🏻1cm까지 예쁜 조명, 공간조명 제품 자세히 보기
https://www.9s.co.kr/
💌친절하고 빠른 카톡상담 바로가기
https://pf.kakao.com/_pxkZsxd
25년 역사, 한국품질만족도 9년 연속 1위👍🏻</t>
  </si>
  <si>
    <t>#다이소추천템, #꿀조합, #내돈내산, #제품리뷰</t>
  </si>
  <si>
    <t>더 많은 👉 @bomzipsa
모르면 후회할 다이소 꿀조합!! 조합 너무 좋은데요
이걸 아직도 사용 안 하셨다구요?
그럼 빨리 다이소 달려가세요!
#다이소추천템 #꿀조합 #내돈내산 #제품리뷰</t>
  </si>
  <si>
    <t>#협찬, #밀키트추천, #소불고기, #광양불고기, #불고기재료, #요리인스타, #제품리뷰, #솔직리뷰, #리뷰어, #먹방그램</t>
  </si>
  <si>
    <t>#협찬 뚝딱 완성 불고기전골
준비물은 필요없어요. 그냥 와요. 댜와요.
전용 육수와 당면, 버섯까지 풀세트 구성
다 온 준비물에 불고기 볶다가 집에있는 야채 다 때려넣고 육수넣고 끓이다가 당면 투하하면 집에서 편하게 먹을 수 있는 불고기전골 완성😄
매실 엑기스가 첨가되어 감칠맛이 일품이랍니다🤍
정말 맛있어서 밥한끼 흡입했네요
#밀키트추천 #소불고기 #광양불고기 #불고기재료 #요리인스타 #제품리뷰 #솔직리뷰 #리뷰어 #먹방그램</t>
  </si>
  <si>
    <t>#싱크대물기, #싱크대청소, #살림꿀템, #살림템, #살림팁, #살림은장비빨, #살림은아이템빨, #제품리뷰, #제품리뷰어</t>
  </si>
  <si>
    <t>식빵 수세미 후기💚
-
#싱크대물기 #싱크대청소 #살림꿀템 #살림템 #살림팁 #살림은장비빨 #살림은아이템빨 #제품리뷰 #제품리뷰어</t>
  </si>
  <si>
    <t>#각각의사연, #장남감, #토이, #리뷰, #제품리뷰, #어린이</t>
  </si>
  <si>
    <t>어린이 장난감을 호시탐탐 노리는 어른이👀✨
#각각의사연 #장남감 #토이 #리뷰 #제품리뷰 #어린이</t>
  </si>
  <si>
    <t>#여름, #생활용품, #필수템, #꿀템, #제품리뷰, #여름생활용품, #제습, #제습제, #데오드란트, #데오드란트티슈, #손풍기, #캡가드, #모자</t>
  </si>
  <si>
    <t>없으면 X되는 4가지 #여름 #생활용품 #필수템 #꿀템 #제품리뷰 #여름생활용품 #제습 #제습제 #데오드란트 #데오드란트티슈 #손풍기 #캡가드 #모자</t>
  </si>
  <si>
    <t>#각각의사연, #소품, #스톰글라스, #리뷰, #제품리뷰, #인테리어</t>
  </si>
  <si>
    <t>오늘의 날씨는?🌈❄️☀️☃️☁️
호기심 반 기대 반으로 샀지만
아무래도 이건 관상용이 될 것 같습니다...🥲
#각각의사연 #소품 #스톰글라스 #리뷰 #제품리뷰 #인테리어</t>
  </si>
  <si>
    <t>#협찬, #담소울, #선크림, #톤업선크림, #선크림추천, #화장품리뷰, #순한선크림, #제품리뷰, #제품리뷰어, #리뷰어, #솔직리뷰</t>
  </si>
  <si>
    <t>#협찬 보송한 선크림 추천☀️
피부에 가장 신경써야할게 선크림이라고 들어서 저도 요새 선크림을 꼼꼼히 따져보고 고르는데요
바를때 너무 뻑뻑하게 발리는건 손이 잘안가는데 요제품은 보송보송하게 발리고 끈적임 없이 자연스러운 한단계 톤업 시켜주는 제품이라 편하게 데일리로 손이가요
햇빛은 막아주고 피부는 가꿔주고 미백, 주름, 자외선 차단 3중 기능성의 똑똑한 선크림 #담소울 #선크림 추천해요⭐️
#톤업선크림 #선크림추천 #화장품리뷰 #순한선크림 #제품리뷰 #제품리뷰어 #리뷰어 #솔직리뷰</t>
  </si>
  <si>
    <t>#아티스트추천템, #웜톤섀도우, #차홍아르더청담점, #차홍아르더송혜수, #메이크업혜수실장, #메이크업혜수</t>
  </si>
  <si>
    <t>#아티스트추천템 #웜톤섀도우
올해 끝자락 자주사용하는 웜톤 섀도우,팔레트 추천템🧚🏻‍♂️✨
@bbia.official
•파이널 섀도우 팔레트 _ 08 마들렌
베이지,말린살구,피치브라운 컬러로 올인원으로 아이메이크업 끝낼 수 있는 팔레트에요 ! 베이스 중간음영 포인트 글리터까지 모두 컬러감이 다 예뻐서 여행때나 데일리로 사용하기 좋은 제품이에요 !
@dasique_official
•섀도우 팔레트 _ 05 선셋뮬리
데이지크 제품들은 워낙 유명하고 다 예뻐서 좋아하지만 그중에서 가장 매력이 느껴지는 제품을 가져왔어요 ! 피치빛에 전체적으로 붉은빛이 도는 컬러들이지만 적당한 음영감의 피치브라운컬러와 글리터들로 화사하면서도 한톤 차분한듯한?맑은 음영이 가능해요 ! 제 자리에 이아이가 없으면 조금 아쉬울듯한..?🤭
@3ce_official
•멀티 아이 컬러팔레트 _ 디어누드
살구메이크업이나 네추럴메이크업에 많이 사용하는 제품중 하나에요 ! 맑은음영 넣고싶을때나 섀도우 색감이 잘어울리지 않으신 분들께 주로 사용해드리고 있어요ㅎㅎ🍑
@romandyou
•베러 댄 팔레트 _ 쉐이드 앤 섀도우가든
오렌지브라운부터 핑크빛까지 컬러가 다양해서 의상과 그날의 무드에 맞춰서 사용하기에 유용하고 , 색감이 너무 튀거나 진하지 않아서 네추럴부터 세미스모키까지 가능한 팔레트에요 🤓
@bobbibrownkorea
아이섀도우 _ 앤티크로즈 / 토프
워낙 유명한 베스트 제품이라 다들 하나씩 가지고 계시거나 들어본 제품일거에요ㅎㅎ우선 앤티크로즈는 웜쿨 크게 컬러감 타지않는 말린장미 컬러죠 :) 베이스로 바르거나 중간음영으로 써도 너무 예쁘지만 뒷트임음영으로도 많이 사용한답니다 ㅎㅎ
토프는 너무 노랗지도 붉지도 않은 애쉬빛이 도는 브라운으로 어떤색의 베이스를 깔고 발라도 무난히 예쁜섀도우고 앤티크로즈와 섞어서 발라도 오묘하게 너무 예쁜 로즈브라운컬러가 된답니당 👍🏻👍🏻
@aritaum_official
모노아이즈 _ 허니스파클
맑으면서 반짝이는 글리터 메이크업을 하고싶을때 베이스 깔아주기도하고 , 네추럴메이크업에서 자연스럽게 애교를 살려주고싶을때 사용하는 제품이기도해요 ㅎㅎ 너무 쨍하지않은 피치빛이 눈매를 살짝 잡아주면서 너무 예뻐서 아끼는 제품중 하나에요 🫶🏻
@urbandecaycosmetics
문더스트 글리터 아이섀도우 _ 쵸퍼
쉬머한브라운 메인컬러에 로즈브라운 글리터가 콕콕 박혀있는 음영섀도우에요ㅎㅎ무펄의 음영보다 쉬머한펄의 음영이 진하더라도 투명한느낌을 주는 매력이있어요 ! 우연히 선물받아서 사용하게됐는데 너무 예뻐서 감동이 두배였다는..✌🏻✌🏻
제가 좋아하는 차분하면서도 무난하게 사용할 수 있는 제품들이였구요 ㅎㅎ
곧 쿨톤 제품들로 찾아올게요 !! 💜💜
#차홍아르더청담점 #차홍아르더송혜수
#메이크업혜수실장 #메이크업혜수
@chahong_official</t>
  </si>
  <si>
    <t>#생레몬하이볼, #하이볼, #캔맥, #캔맥주, #맛도리, #신상, #신제품, #추천템, #편의점신상, #편의점맥주, #cu편의점, #리뷰, #후기, #그림일기, #인스타툰, #인스타툰추천, #일러스트레이션, #음식그림</t>
  </si>
  <si>
    <t>오늘의 먹탐방🍴
내돈내산, 우연히 마시게 된
생레몬하이볼!
마시려고 캔을 땄을 때
안에 레몬이 들어있어서
조금 놀랐습니다🙊
지금은 품절 대란으로
구하기 어렵다는데
운 좋게 며칠 전 또 하나
얻게 되었어요!🙋‍♀️🍋🍋
블로그에 후기글도 남기겠습니다
블로그 주소는 프로필 아래🌼
-
재구매의사🙆‍♀️
이런 분께 추천드립니다
✔️간편하게 쏘토닉의 맛을 즐기고 싶은
✔️도수가 높은 편의점 술을 찾는
.
.
#생레몬하이볼 #하이볼 #캔맥 #캔맥주 #맛도리 #신상 #신제품 #추천템 #편의점신상 #편의점맥주 #cu편의점 #리뷰 #후기 #그림일기 #인스타툰 #인스타툰추천 #일러스트레이션 #음식그림</t>
  </si>
  <si>
    <t>#밥먹다가울컥, #도서지원, #박찬일, #웅진지식하우스, #웅답하라, #웅답하라7기, #웅답하라서포터즈</t>
  </si>
  <si>
    <t>#밥먹다가울컥 #도서지원
📚 인생은 낯선 여행지의 식당 메뉴 같은 거라고 했다. 메뉴판에 적힌 것과 달리 뭐가 나올지 모른다고. 우리는 보통 '꼬였다'고 했다. 인생 꼬였네. 군대 생활 꼬였네. 회사 생활 꼬였네. 꼬인 줄을 풀다 보면 어느새 삶은 풀 수 없는 실타래 같은 거란 사실을 깨닫게 된다. (p.202)
음식에 서린 추억,
내겐 온통 엄마만 생각난다.
엄마가 그리워서인가.
📚 죽이는 일은 밥하는 일에 연결되어 있다. (중략) 죽음과 요리, 그게 한 사람의 피와 살이 된다는 생의 일관된 과정을 체험으로 얻었다. 나 역시 생선과 산 오징어와 더러는 닭의 목을 칠 수 있다. 인간은 보통 무심한 도축과 요리 행위 사이에서 일말의 번뇌 같은 게 없다. 그렇지만 나는 죽임을 생각한다. 생선의 목을 꺾든, 돼지를 잡든, 누군가 나 대신 죽여주는 일은 존경받아 마땅하다. 그 노동 덕에 우리는 깨끗한 부엌에서 즐거운(!) 요리를 한다. (p.127)
✍️
내가 태어났을때부터 초등학교까지,
나는 정육점 딸내미였다.
엄마는 시집오기 전에는 바느질과 재봉틀을 다루던 양장점일을 하셨다.
(지금도 솜씨가 좋다.)
시집와서는 정육점 일을 함께 해야했다.
거의 365일 자신보다 큰 냉장고를 들락거리며
소와 돼지를 손질하며 일하셨다.
40키로, 바람이 불면 날아갈 것 같은 몸으로
소, 돼지 발골작업을 직접 했고,
하루종일 뼈만 남은 앙상한 다리로
서서 장사를 했다.
그래서 고기만 보면 당연히 생각난다.
그 시절 한없이 고생했던 엄마가.
고기 요리도 무엇이든 뚝딱 해내는 그녀,
감자탕, 돼지불백, 갈비찜, 묵은지김치찜 등.
고기만 보면, 잊을 수 없는 그 시절이 떠오른다.
열심히 살아야지 싶고.
늘 화이팅 넘칠 수 밖에 없다.
엄마가 내게 가르쳐준 삶의 모습은 그랬다.
음식에는 그런 서사가 담겨 있다.
밀키트로 뚝딱 한상 차려낼 땐,
찾아볼 수 없는 그런 감정들.
난 우리 아이들에게 어떤 기억을 줄 수 있을까.
우리 엄마만큼은 당연히 못할 텐데,
내가 줄 수 있는게 무얼지 생각해봐야겠다.
@woongjin_readers 잘 읽었습니다.
#박찬일 #웅진지식하우스 #웅답하라 #웅답하라7기 #웅답하라서포터즈</t>
  </si>
  <si>
    <t>#배달, #요청사항, #리뷰, #글, #음료수, #ㅋㅋㅋㅋ</t>
  </si>
  <si>
    <t>올라가 쓸게요!!
.
.
.
#배달 #요청사항 #리뷰 #글 #음료수 #ㅋㅋㅋㅋ</t>
  </si>
  <si>
    <t>(리그램) 1위 알로에 젤리 정체는?
리뷰 화장품추천 추천템 탱글 샤인머스켓 젤리 젤리추천 먹방 트리플다당체 피부탄력</t>
  </si>
  <si>
    <t>요즘 오늘의집에서 가장 핫한 조명은⁉️
리뷰 폭발한 이유가 있었네요..💥
🔍 인테리어의 완성은 조명💡
제품태그를 클릭해 인기 조명 구경해보세요!
조명 BIG SALE 24.05.13 - 24.05.26</t>
  </si>
  <si>
    <t>#이슈, #뉴스, #리뷰</t>
  </si>
  <si>
    <t>#이슈 #뉴스 #리뷰</t>
  </si>
  <si>
    <t>#각각의사연, #테디테일즈, #teddytales, #곰인형, #인형, #리뷰</t>
  </si>
  <si>
    <t>난 역시 곰돌이에 진심이었구나🐻
@teddytales_korea
#각각의사연 #테디테일즈 #teddytales #곰인형 #인형 #리뷰</t>
  </si>
  <si>
    <t>#마라롱새우, #치킨매니아, #협찬, #치킨맛집, #마라맛치킨, #마라치킨, #치맥, #배달맛집, #떡볶이맛집, #치킨스타그램, #마라, #리뷰, #신상, #맛집, #치킨</t>
  </si>
  <si>
    <t>🚨🦐마라새우치킨🦐🚨
치킨매니아 신메뉴🤩
마라와 새우치킨이 만났다!
치킨매니아의 시그니처메뉴인 새우치킨시리즈를 한층 더 업그레이드 시켜 새우를 통으로!🦐
정통 마라소스로 화끈하고 얼얼하며 토핑으로 올라간 마리고추부각까지 바삭하고 맛있어용❤️
통새우10마리!! 통통한 새우의 식감과 푸짐함!!👏
치킨매니아만의 노하우로 머리부터 꼬리까지 먹을 수 있다!! 새우의 고소함 업업!!👍
감칠맛도는 끈적한 마라맛을 즐기고 싶다면
치킨매니아 마라롱새우치킨 추천드려요❤️
🏷️가격 : 마라롱새우치킨 : 순살 25,900원 (콜라, 치킨무 기본제공)
___________________________________
더많은 맛집 정보 ➡️❤️@eat_me_jjye_
더많은 맛집 정보 ➡️❤️@eat_me_jjye_
더많은 맛집 정보 ➡️❤️@eat_me_jjye_
#마라롱새우 #치킨매니아 #협찬 #치킨맛집 #마라맛치킨 #마라치킨 #치맥 #배달맛집 #떡볶이맛집 #치킨스타그램 #마라 #리뷰 #신상 #맛집 #치킨</t>
  </si>
  <si>
    <t>#커튼, #리뷰, #졸귀, #귀엽, #주접, #유머, #웃짤, #웃긴, #짤, #유머짤, #빵터짐, #졸웃</t>
  </si>
  <si>
    <t>주접 너무 귀엽잖아ㅋㅋㅋㅋㅋㅋㅋㅋ
.
.
.
#커튼 #리뷰 #졸귀 #귀엽 #주접
#유머 #웃짤 #웃긴 #짤 #유머짤 #빵터짐 #졸웃</t>
  </si>
  <si>
    <t>#고객님, #고객님후기, #리뷰, #맛집리뷰, #리뷰그램, #맛집, #맛집추천, #맛집인정, #맛집스타그램, #간짜장, #간짜장맛집, #간짜장, #간짜장스타그램, #계란후라이, #진주맛집, #진주, #하대동, #중화요리, #소통, #맛집투어, #좋아요, #진주핫플, #진주하대동, #진주가볼만할곳</t>
  </si>
  <si>
    <t>촌놈의짬뽕
경남 진주시 하대로 78
☎️ 0504-2015-3658
#고객님 #고객님후기
#리뷰 #맛집리뷰 #리뷰그램
#맛집 #맛집추천 #맛집인정
#맛집스타그램
#간짜장 #간짜장맛집 #간짜장🍜 #간짜장스타그램
#계란후라이
#진주맛집
#진주 #하대동 #중화요리
#소통 #맛집투어 #좋아요
#진주핫플 #진주하대동
#진주가볼만할곳</t>
  </si>
  <si>
    <t>#사상역맛집, #사상술집, #사상이자카야, #부산유수, #사상역술집, #사상역분위기맛집, #사상분위기맛집, #유수, #리뷰노트, #협찬, #협찬문의, #협찬환영, #협찬디엠, #협찬문의dm, #협찬가능, #협찬리뷰, #협찬문의환영, #체험단, #체험단모집, #체험단후기, #체험단리뷰, #리뷰, #리뷰스타그램, #맛집리뷰, #리뷰맛집, #리뷰그램, #맛집, #맛집추천, #맛집스타그램, #맛집탐방</t>
  </si>
  <si>
    <t>#사상역맛집 #사상술집 #사상이자카야
#부산유수 #사상역술집 #사상역분위기맛집
#사상분위기맛집 #유수
사상 이자카야
사상역 6번 출구에서 370m
월 화 수 목 일 17:00 - 01:00
금 토 16:00 - 02:00
📞 : 0507-1334-5683
단체 이용 가능, 예약, 무선 인터넷, 반려동물 동반
콜키지 가능(유료)
주차불가
오늘의 사시미 2인
-신선하고 쫄깃하면서 다양하게 먹을 수 있어서 좋았어요
사바보우즈시(고등어봉초밥)
-고등어가 엄~청 크더라구요 한입가득 먹으니 맛있었어요
똠얌육개장
-한국식 동남아 스타일의 육개장!
시~콤한게 재료가 골고루 들어가 있고 매력있었어요
.
.
#리뷰노트 #협찬 #협찬문의 #협찬환영 #협찬디엠 #협찬문의dm #협찬가능 #협찬리뷰 #협찬문의환영 #체험단 #체험단모집 #체험단후기 #체험단리뷰 #리뷰 #리뷰스타그램 #맛집리뷰 #리뷰맛집 #리뷰그램 #맛집 #맛집추천 #맛집스타그램 #맛집탐방</t>
  </si>
  <si>
    <t>#캐릭터그림, #카카오이모티콘, #고양이캐릭터, #카카오톡이모티콘, #이모티콘케이크, #귀여운캐릭터, #귀여운그림, #캐릭터일러스트, #이모티콘, #캐릭터디자인, #캐릭터, #상품리뷰, #리뷰그램, #리얼리뷰, #후기스타그램, #리뷰어, #제품리뷰, #정보스타그램, #증정, #찐후기, #여행후기, #반영구후기, #두피문신후기, #리얼후기, #영화후기, #후기이벤트, #리뷰스타그램, #출장샵후기</t>
  </si>
  <si>
    <t>집에 오니까 너무 좋다🥰
일어나자마자 엄마가 해주는 밥을 먹을 수 있어요
그리고 귀여운 강아지🐶
주말 잘 보내시고✨
#캐릭터그림
#카카오이모티콘
#고양이캐릭터
#카카오톡이모티콘
#이모티콘케이크
#귀여운캐릭터
#귀여운그림
#캐릭터일러스트
#이모티콘
#캐릭터디자인
#캐릭터
#상품리뷰
#리뷰그램
#리얼리뷰
#후기스타그램
#리뷰어
#제품리뷰
#정보스타그램
#증정
#찐후기
#여행후기
#반영구후기
#두피문신후기
#리얼후기
#영화후기
#후기이벤트
#리뷰스타그램
#출장샵후기</t>
  </si>
  <si>
    <t>#협찬</t>
  </si>
  <si>
    <t>#협찬 @myfipn
내 렌즈는 ? 마이피픈 !
비비안웨스트우드 애쉬 색상 ⌁❤︎⌁
저번에 착용했던 라운 베이지 다음으로 넘 마음에 드는 색상 .. 투톤 렌즈에 빠져서 요즘 비비안만 착용하고 다니는 중입미다 한번 끼면 못 벗어나 🙂‍↔️</t>
  </si>
  <si>
    <t>❤실시간 고객님 후기❤
✨평범한 사람들의 빛나는 인생을 만들어가는 노점장✨
“ 남녀노소 나이 무관 참여 가능 ”
이모든것을 놓치지 않기위해, 경제적 자유를 위해서라도
여러분과 함께 진정한 부자의 길로 들어서보려 합니다.
• 1:1 맞춤형 상담
—————————
• 상담문의 〽️프로필하단 링크타고 문의해주세요👇�
#캐릭터그림
#카카오이모티콘
#고양이캐릭터
#카카오톡이모티콘
#이모티콘케이크
#귀여운캐릭터
#귀여운그림
#캐릭터일러스트
#이모티콘
#캐릭터디자인
#캐릭터
#상품리뷰
#리뷰그램
#리얼리뷰
#후기스타그램
#리뷰어
#제품리뷰
#정보스타그램
#증정
#찐후기
#여행후기
#반영구후기
#두피문신후기
#리얼후기
#영화후기
#후기이벤트
#리뷰스타그램
#출장샵후기�</t>
  </si>
  <si>
    <t>#협찬, #잘노는언니, #두덮, #덮밥맛집, #경대북문맛집, #경대맛집, #경대두덮, #겹대덮밥맛집, #리뷰노트, #리뷰그램</t>
  </si>
  <si>
    <t>#협찬 잘노는언니 🔴🟠🟡🟢🔵🟣
청년덮밥이 🌸두덮으로 새롭게 오픈했어요📣
오픈기념으로 전메뉴 10% 항시 할인행사중입니다^^
동파육덮밥은 두덮이 최고라고 인정👍👍
남편은 우삼겹국물두루치기로
밥한공기에 소주까지😋
늦은점심을 먹는 사람이 우리뿐아니네요...
배달벨도 자꾸 울리고🥰🥰
사장님과 직원들이 바쁜와중에도 친절하시니
음식도 맛난데 또 방문하고 하고 싶어요😍😍
🌸두덮
🔹️대구 북구 산격동 1327-15 1층
에브리타임 홍보게시판에서 '두덮' 검색후
두덥이벤트 게시물추천 또는 네이버영수증 리뷰작성시
1인당 새우튀김 1개 서비스드려요💜💜
#잘노는언니 #두덮 #덮밥맛집 #경대북문맛집 #경대맛집 #경대두덮 #겹대덮밥맛집 #리뷰노트 #리뷰그램</t>
  </si>
  <si>
    <t>#삼식이삼촌, #영화리뷰, #리뷰그램, #최신영화, #인생영화, #일반이의영화리뷰, #영화추천, #영화, #영화보자, #리뷰보자, #최고의리뷰, #지난영화리뷰, #명작리뷰, #또보고싶은영화, #드라마리뷰, #cgv, #svip, #넷플릭스, #디즈니플러스, #시리즈드라마, #웹툰, #애니</t>
  </si>
  <si>
    <t>“삼식이 삼촌”
너무 잘만들었고 연기도 너무좋고 음향도 아주 훌륭했으며 역사적 배경으로 정치적이며 시대적 묘사까지 너무 잘된작품이네요. 송강호라서 좋았는지 .. 아마 다른 주연이었어도 이 작품은 재밌을거 같네요. 강력 추천드립니다. 너무 괜찮다 싶은 작품은 줄거리가 없는거 같네요. 그냥보라는 뜻이겠죠. 저의 평점은8.5점 입니다. 마무리까지 좋으면 9점까지 올라갈수있을거 같네요. #삼식이삼촌#영화리뷰#리뷰그램#최신영화#인생영화#일반이의영화리뷰#영화추천#영화#영화보자#리뷰보자#최고의리뷰#지난영화리뷰#명작리뷰#또보고싶은영화#드라마리뷰#cgv#svip#넷플릭스#디즈니플러스#시리즈드라마#웹툰#애니</t>
  </si>
  <si>
    <t>#꽃그램, #리뷰그램, #꽃, #생화, #꽃다발, #꽃선물, #기념일꽃다발, #선물, #기념일선물, #여자친구선물, #결혼기념일선물, #결기선물, #꽃한단, #생화택배, #꽃정기구독, #농장직송, #축하꽃다발, #생화꽃, #어버이날카네이션, #스승의날카네이션, #카네이션꽂</t>
  </si>
  <si>
    <t>#꽃그램
얼마 전 결혼기념일 꽃이예요.
인터넷으로는 처음 구매해봤는데
오아시스에 꽂힌 상태로 배송이 됐더라구요.
그래서인지 꽃시장에서 구매한것마냥
넘 싱싱하고 예뻐서
맘에 진짜 쏙 들었어요.
랜덤으로 다양한 꽃들이 들어있어서
취향에 맞춰 나눠꽂아도 예뻤고
생화보존제까지 같이 들어있으니
생생하게 더 오래도록 꽃을 볼 수 있어 더 좋았답니다.
저렴하게 예쁜 꽃 찾으시는 분들께 추천해볼게요 ^^
#리뷰그램 #꽃 #생화 #꽃다발 #꽃선물 #기념일꽃다발 #선물 #기념일선물 #여자친구선물 #결혼기념일선물 #결기선물 #꽃한단 #생화택배 #꽃정기구독 #농장직송 #축하꽃다발 #생화꽃 #어버이날카네이션 #스승의날카네이션 #카네이션꽂
@flowerhandan
🔖 구매링크
https://smartstore.naver.com/flowerhandan</t>
  </si>
  <si>
    <t>#はるのカラコンれっぽ, #チョコラテ, #蜜のレンズ, #カラコン, #カラコンレポ, #ブラウンカラコン, #15mmカラコン, #アイメイク, #eye, #eyelens, #make, #instagood, #お洒落さんと繋がりたい, #コスメ好きさんと繋がりたい, #리뷰했진, #리뷰그램, #렌즈추천, #halu_mitunolens, #눈스타그램, #눈, #컬러렌즈, #_盛れ盛れ, #半年一年</t>
  </si>
  <si>
    <t>❤︎
ㅤㅤㅤㅤ
ㅤㅤㅤㅤ
#はるのカラコンれっぽ
ㅤㅤㅤㅤ
@mitunolens
𓊈 #チョコラテ 𓊉
DIA - 15.0mm / BC - 8.6
着色直径 - 14.2mm / 含水率 - 38%
使用期限 - 半年 / ¥980
ㅤㅤㅤㅤ
𓐄 𓐄 𓐄 𓐄 𓐄 𓐄 𓐄 𓐄 𓐄 𓐄 𓐄 𓐄 𓐄 𓐄 𓐄 𓐄 𓐄 𓐄 𓐄 𓐄 𓐄 𓐄 𓐄
ㅤㅤㅤㅤ
初めて使う #蜜のレンズ さんの
カラコンです🐻🍯❤︎
̎﻿チョコラテ 人気商品らしい！💮
ㅤㅤㅤㅤ
ㅤㅤㅤㅤ
シンプルなデザインで
盛れてちゅるんってなるブラウンが欲しくて
これを選んだんだけど、
ちゅるん具合もデザインも
盛れる大きさなのも可愛いけど
私にはちょっと大きかった〜😭💗💦
ㅤㅤㅤㅤ
黒目がちの赤ちゃんとか子犬みたいな
くりっくりした透き通る目になれるけど
目の大きさに自信がない人は
宇宙人、、とまではいかないけど
大きいと思います🙇‍♂️
ㅤㅤㅤㅤ
でも逆に、目が大きくて14.5とかじゃ
物足りない！とか、大きめのが欲しい！
みたいな人にはオススメです🙆‍♀️💗
デザイン的にはとっても好き♩
̎﻿あと着け心地もかなり◎◎◎
ㅤㅤㅤㅤ
ㅤㅤㅤㅤ
今回 “ 蜜のレンズ “初めて使ったんだけど、
サイトもかなりちゃんとしてて☜
レンズもサンドウィッチ製法だから
安心して利用できるなって思いました🐶🌼
ㅤㅤㅤㅤ
なによりパッケージがめちゃ可愛いよ😘
( 買って確かめてみてね😏❤︎ )
ㅤㅤㅤㅤ
ㅤㅤㅤㅤ
⋆
#カラコン #カラコンレポ #ブラウンカラコン #15mmカラコン #アイメイク #eye #eyelens #make #instagood #お洒落さんと繋がりたい #コスメ好きさんと繋がりたい #리뷰했진 #리뷰그램 #렌즈추천 ##halu_mitunolens #눈스타그램 #눈 #컬러렌즈 #_盛れ盛れ #半年一年</t>
  </si>
  <si>
    <t>#광고, #15그램, #15그램뷰티, #15그래머, #나츄리에, #하또무기, #하또무기스킨, #올리브영스킨, #올리브영토너, #스킨케어, #수분스킨, #워터스킨, #율무스킨, #올영추천템, #코덕, #코덕그램, #코덕맞팔, #기초화장품, #사진그램, #무채색, #스킨추천, #스킨, #코덕소통, #일상그램, #리뷰그램</t>
  </si>
  <si>
    <t>#광고 나츄리에 하또무기 스킨 컨디셔너
대용량의 강력한 수분 충전 스킨이에요🖤
산뜻한 텍스처로 끈적임없고 워터타입으로 피부 각질층까지 빠르게 침투하는 스킨으로 하루종일 번들거림도 없고 촉촉하게 유지할 수 있어요! 유수분 밸런스도 맞고 사용후 화장도 잘 먹어요👍 가장 좋은점은 500ml 대용량이라 아껴쓰지 않아도 되고 가격도 저렴해서 가성비 데일리템으로 추천드리는 제품이에요🤍 순한 진정 케어로 민감 피부에도 사용가능하고 속당김 해결 필요하신분들은 꼭 사용해보세요🖤
@naturie.korea #15그램 #15그램뷰티 #15그래머 #나츄리에 #하또무기 #하또무기스킨 #올리브영스킨 #올리브영토너 #스킨케어 #수분스킨 #워터스킨 #율무스킨 #올영추천템 #코덕 #코덕그램 #코덕맞팔 #기초화장품 #사진그램 #무채색 #스킨추천 #스킨 #코덕소통 #일상그램 #리뷰그램</t>
  </si>
  <si>
    <t>#홍블랑푸드, #치즈떡</t>
  </si>
  <si>
    <t>#홍블랑푸드#치즈떡
.
이게바로 치즈폭탄이다🧀🧀
와- 뭐땜에 난리인지 알겠어요 오래 익힐수록 치즈가 말캉말캉한게 쫀득함 대박👍🏻치즈덕후 환장하는 모짜렐라치이이즈🎶
먹다가 떡강정꼬치도 해먹었어요🍡소스를 매콤하게 해도 치즈가 있어서 맵지가 않더라구요 후훗
.
.
.</t>
  </si>
  <si>
    <t>#대전왁싱, #왁싱샵, #남자왁싱, #울산왁싱, #강남왁싱, #헤어라인왁싱, #왁싱수강, #브라질리언, #서면왁싱, #눈썹왁싱, #대구왁싱, #페이스왁싱, #부산왁싱, #뷰티샵, #브라질리언왁싱, #왁싱, #속눈썹, #속눈썹펌, #속눈썹연장, #상품리뷰, #리뷰그램, #리얼리뷰, #후기스타그램, #리뷰어, #제품리뷰, #정보스타그램, #증정</t>
  </si>
  <si>
    <t>공 치러 가자 나이스샷�
#대전왁싱
#왁싱샵
#남자왁싱
#울산왁싱
#강남왁싱
#헤어라인왁싱
#왁싱수강
#브라질리언
#서면왁싱
#눈썹왁싱
#대구왁싱
#페이스왁싱
#부산왁싱
#뷰티샵
#브라질리언왁싱
#왁싱
#속눈썹
#속눈썹펌
#속눈썹연장
#상품리뷰
#리뷰그램
#리얼리뷰
#후기스타그램
#리뷰어
#제품리뷰
#정보스타그램
#증정</t>
  </si>
  <si>
    <t>#코멧옷걸이, #주우재옷걸이, #논슬립옷걸이, #바지걸이, #내돈내산, #리뷰그램</t>
  </si>
  <si>
    <t>✨️봄맞이 옷장정리 #코멧옷걸이 🥼
일명 #주우재옷걸이 #논슬립옷걸이 #바지걸이
유튜브 숏츠에 홀려 주문하고
한달만에 정리했는데
왜 추천하는지 알겠네요
둥근 모양이라 어깨 뿔이 안나오고
논슬립처리 되서 흘러 내리지 않네요
일정하게 정리된 옷장보니 므흣해집니다 ☺️
#내돈내산 #리뷰그램</t>
  </si>
  <si>
    <t>#협찬, #쥴리어스, #julius, #시계, #시계추천, #시계선물, #시계스타그램, #명품시계, #정장시계, #캐쥬얼시계, #남자시계, #여자시계, #손목시계, #메탈, #메탈시계, #커프, #커프팔찌, #팔찌, #정장룩, #원피스룩, #원피스, #시계브랜드, #책, #더해빙, #더해빙_부와행운을끌어당기는힘, #리뷰, #리뷰그램, #watch, #watchcollector, #여성라이더</t>
  </si>
  <si>
    <t>대표님께서 선물해주신 책_더 해빙
완독후 리뷰쓰기 미션이 주어졌는데요ㅋ
.
전 세계가 극찬한 기적을 선물해주는_
인생을 바꿔 놓을수 있는 책이라고_
저부터ㅋ조금씩 바꿔볼께요^^
.
그나저나 어제 오늘 저의 모습이 너무너무 다르쥬?ㅋㅋ
.
여잔 꾸미기 나름이라더니 쥴리어스 덕분에
오늘도 이쁘게 단장하고 출근했습니다.
.
#협찬 _ @julius_korea
.
.
#쥴리어스 #julius #시계 #시계추천 #시계선물 #시계스타그램 #명품시계 #정장시계 #캐쥬얼시계 #남자시계 #여자시계 #손목시계 #메탈 #메탈시계 #커프 #커프팔찌 #팔찌 #정장룩 #원피스룩 #원피스 #시계브랜드 #책 #더해빙 #더해빙_부와행운을끌어당기는힘 #리뷰 #리뷰그램 #watch #watchcollector #여성라이더</t>
  </si>
  <si>
    <t>#히어로는아닙니다만, #영화리뷰, #리뷰그램, #최신영화, #인생영화, #일반이의영화리뷰, #영화추천, #영화, #영화보자, #리뷰보자, #최고의리뷰, #지난영화리뷰, #명작리뷰, #또보고싶은영화, #드라마리뷰, #cgv, #svip, #넷플릭스, #디즈니플러스, #시리즈드라마, #웹툰, #애니</t>
  </si>
  <si>
    <t>“히어로는 아닙니다만”
독특한 소재로 초능력자의 능력상실로 히어로였던 한가족은 일반인이 되고 능력을 다시 찾기위해 애쓰며 나의행복한 시간이 어떤이에겐 불행한 시간이 될수있으며 그시간또한 현실임을 알게되고 어둡게 살아가다가 사기꾼 가족의 우연을 가장한 접근으로 이야기는 시작된다. 내용 연기 전개 모두 만족스러우며 앞으로가 더 기대되는 작품입니다. 저의 평점은8.5점입니다. #히어로는아닙니다만#영화리뷰#리뷰그램#최신영화#인생영화#일반이의영화리뷰#영화추천#영화#영화보자#리뷰보자#최고의리뷰#지난영화리뷰#명작리뷰#또보고싶은영화#드라마리뷰#cgv#svip#넷플릭스#디즈니플러스#시리즈드라마#웹툰#애니</t>
  </si>
  <si>
    <t>#감사합니다, #잊지않을께요, #종합선물세트, #수제쌍화차, #수제간식, #리뷰그램, #수제강정, #도라지정과, #새우포, #수제약과, #수제청, #선물받았다, #명절선물추천, #맛있는건원더수정</t>
  </si>
  <si>
    <t>#감사합니다 #잊지않을께요
1만팔로워 이벤트를 하면서
나만의찐친 나다운 소통에 대해
더 고민하게되는 요즘😮‍💨
너무 감사한 선물 받았어요🎁
1만팔로워이벤트로
제 마음을 전해드린것뿐인데
한땀한땀 정성들인 #종합선물세트 받았어요👍🏻
수피아님은 남편 코로나걸렸을때
#수제쌍화차 구매로 이어진 인연
제 작은 마음에 크게 답해주셔서
제가 더~~더~~ 감사합니다💕💕
호두파이,수제약과,호두강정
도라지정과,새우포,레몬청까지
다~~고급지고 맛있어요^^
새우포는 아이들이 순삭‼️
호두강정은 남편이 찜‼️
나머지 다 내꺼 으흐흐🤣🤣
이거말고도 진짜 좋은제품
많이 만들고계시는
@supia_kitchen
다가오는 추석선물로
정성담긴 #수제간식
궁금하시다고욧?
그렇다면 요기요기로
👉👉@supia_kitchen
원더수정의 진심소통 받아주시고
답해주시는 모든 인친님들
우리 오래 함께해요😘😘
#리뷰그램#수제강정#도라지정과#새우포
#수제약과#수제청#선물받았다
#명절선물추천#맛있는건원더수정</t>
  </si>
  <si>
    <t>#협찬, #맛집그램, #엉뚱발랄앨리스맘, #맛집리뷰, #리뷰그램, #리뷰노트, #칠곡맛집, #대구칠곡맛집, #칠곡4지구맛집, #전골맛집, #순대전골, #순대국밥, #순대전골맛집, #칠곡순대전골, #소고기순대전골, #정성순대, #정성순대칠곡점</t>
  </si>
  <si>
    <t>#협찬 #맛집그램
전국 5대 순대전골이라고 입소문난 '정성순대'
수제 순대로 만든 푸짐한 메뉴들이 하나같이 다 맛있어서
저희 가족이 좋아하는 곳인데요.
칠곡쪽에 볼 일보러 갔다가 근처에
외관부터 깔끔하고 고급져보이는
"정성순대 대구칠곡점"이 보이길래 방문했답니다.
▫️소고기 순대전골(1인) 14.5
(전골 주문시 추가사리 무한리필)
▫️볶음밥 2.0
테이블마다 놓여진 통들깨를
야채가 익으면 절구로 잘 빻아서 취향껏 넣어주면 되는데요.
저희는 들깨를 너무 좋아해서
국물이 걸쭉해질만큼 많이 넣어줬더니
잡내도 전혀 느껴지지않고 향도 넘 좋더라구요.
국물을 잘 흡수한 소고기는 부드러웠고
피, 내장, 잡내가 없다는 이 곳 순대는
순대만 따로 시켜서 먹고싶을 정도로 맛있어요.
그리고, 전골을 정인분으로 시키면
옥수수면, 라면, 당면, 우동, 수제비 사리가 공짜라서
원하는 종류를 취향껏 넣어먹을 수 있답니다.
고소하면서도 보들보들한 옥수수면이 맛있어서
저는 요건 사리로 꼭 넣는답니다.
사리를 추가한 것만으로도 배가 터질것 같지만
또 볶음밥도 맛있어서 포기할 수가 없구요.
양이 너무나 푸짐해서 가격대비 가성비 너무 좋고, 
매장에서 식사하고 나면 포장은 20% 할인까지 해주니까
집에 있는 식구꺼까지 챙기기에도 넘 좋네요. 
근처 계신분들 꼭 방문해보세요.  
대구 북구 학정로 500 (학정동 942-8)
10:00~22:00 / 매주 화요일 휴무 / 평일 15:00~17:00 브레이크타임
매장 앞 주차가능
#엉뚱발랄앨리스맘 #맛집리뷰 #리뷰그램 #리뷰노트 #칠곡맛집 #대구칠곡맛집 #칠곡4지구맛집 #전골맛집 #순대전골 #순대국밥 #순대전골맛집 #칠곡순대전골 #소고기순대전골 #정성순대 #정성순대칠곡점</t>
  </si>
  <si>
    <t>#내돈내산홍보, #미세스마이어스, #미세스마이어스핸드워시, #쿠팡추천, #내돈내산추천, #주방핸드워시, #미세스메이어스클린데이, #핸드솝, #핸드솝추천, #쿠팡사전예약, #찐후기, #찐추천</t>
  </si>
  <si>
    <t>#내돈내산홍보
손에 물 마를 날이 없다 보니 습진과 거스러미들..!
손끝이 갈라져서
찢어진 경험 한 번쯤 있으시죠?🥹
제가 핸드워시 여러개 사용해 봤는데요🙋🏻‍♀️
미세스마이어스 제품이 좋아서
직구로 구매를 할수 밖에 없었는데
드ㆍ디ㆍ어!
쿠팡 로켓배송으로 구매할수 있게 되었어요🎉
저는 미리 런칭소식을
알고있어서 이날이 오기를 애타게 기다렸거든요( ᐕ)੭
성분도 좋고 시어버터와
올리브오일이 함유되어 촉촉하답니다⭐
절대 절대 귀찮다고 주방 세제로 닦지 마세요
40대 되면〰️〰️〰️📎
얼굴은 관리 유무에 따라 나이를 가늠할수 없지만
손은 티가 나거든요╥﹏╥
⬆️지금 쿠팡에서 사전예약중 으로
예약구매 가능하니
미리X2 신청해 보세요
제가 직접 써보고 추천하는
미국 미세스마이어스 핸드워시🇺🇸 추천할게요
구매링크는 ⬆️⬆️⬆️⬆️프로필링크 클릭하심 연결돼요
ㆍ
ㆍ
ㆍ
#미세스마이어스#미세스마이어스핸드워시#쿠팡추천
#내돈내산추천#주방핸드워시#미세스메이어스클린데이
#핸드솝#핸드솝추천#쿠팡사전예약#찐후기#찐추천</t>
  </si>
  <si>
    <t>#아베다, #찐후기, #긴글주의, #손상모케어</t>
  </si>
  <si>
    <t>단발머리 산쟁이가 갑자기 샴푸 광고를 하게 된 사연🤔
#아베다 #찐후기 #긴글주의
✅아베다 보태니컬 리페어 #손상모케어
우리 아웃도어 러버들,,, 모발관리 어떻게 하고계세요?😮
운동으로 땀흘리고, 산에서 자외선 많이 쬐다보면
모발도 상하게 되는데
전 귀찮아서 스타일링 안하는 사람인데도 머리가 점점 푸석푸석해지더라구요…😂
+산에서 바람 많이 맞아서 머리 늘상 엉키고..
단발이지만 산에서도 빗 필수,,,🥲
긴머리로 스타일링까지 자주 하시는 분이면 더 손상이 심할 것 같은데
🔹아베다에서 출시한 보태니컬 리페어 제품🔹 추천드리고싶어요!
샴푸+컨디셔너까지만 해도 보들보들해지지만
새로나온 10초 광채 트리트먼트로
모발 뿌리부터 끝까지 뿌려주고 10초 뒤 헹구기만 하면
😮😮진짜 하루 종일 머리 만지고 있음…
저도 오늘 아침에 샴푸+컨디셔너+트리트먼트까지 하고 지금 이 글 쓰는 와중에도 신기해서 이따금씩 손으로 머리 빗고 있습니다ㅋㅋㅋ🤣
✔️과장 조금 보태서 미용실에서 클리닉 받고 온 느낌…?
뭔가 머리카락이 보들보들 가볍고 부드러우면서 챨랑챨랑거려요🙊
✔️제 친구는 호암산 같이간 날 전날에 저희집 와서 자고 샴푸만 사용했는데
원래 곱슬기가 심해서 별명이 홍그리드거든요..?
홍씨+해그리드🤣
근데 하루종일 머리 보송하고 샴푸만 했는데도 뻑뻑하지 않았다고 난리난리…
(사실 제가 겉으로 보기엔 잘 모르겠는데…ㅋㅋㅋㅋ)
🌲산, 자연 좋아하는 산쟁이로서
동물 유래 성분을 사용하지 않고, 자연 성분을 추구하는 비건 브랜드라 더 맘에드는 아베다 제품*-*
🙆🏻‍♀️손상모가 고민이시라면 사용해보세요💖
✅보태니컬 리페어™ 스트렝쓰닝 샴푸
✅보태니컬 리페어™ 스트렝쓰닝 컨디셔너
✅보태니컬 리페어™ 본드 빌딩 플래쉬 트리트먼트
@avedakr</t>
  </si>
  <si>
    <t>@lkskincare.co.kr 아베크 히알루론산 앰플 찐 후기!
아베크 히알루론산앰플 히알루론산 아베크앰플 수분앰플 앰플후기 화장품후기 찐후기 앰플추천 여름화장품
수분앰플</t>
  </si>
  <si>
    <t>#육아꿀템, #육아템, #육아템추천, #육아정보, #내돈내산후기, #육아용품추천, #찐후기, #육아꿀팁공유, #육아꿀팁, #육아소통, #베이비룸, #보행기, #쏘서, #에듀테이블, #러닝테이블, #딸랑이세트, #육아일상</t>
  </si>
  <si>
    <t>#육아꿀템#육아템#육아템추천#육아정보#내돈내산후기#육아용품추천##찐후기#육아꿀팁공유#육아꿀팁#육아소통#베이비룸#보행기#쏘서#에듀테이블#러닝테이블#딸랑이세트#육아일상
🌷200일~ 300일 육아꿀템
이 시기는 앉기&amp;기기와 서기 시즌인데
특히 서기를 시점으로 육아템이 급변한것 같애요.
🌱베이비룸( 배밀이&amp;기기시작 6갤~ 걷기전 )
배밀이 시작하면 정신없이 움직여서 가두리를 쳐야 훨~씬 편해지더라구요. 베이비룸 시즌이 참 짧아서 잘서기 시작하면 룸안에 갇혀있는걸 또 싫어해서 요새는 문을 열어놓고 방목(?)중인데 그래도 베이비룸을 잡고 서고 티비쪽 위험한곳은 못가게하고 아직도 나름 유용한것 같애요👍
🌱국민문짝 (전성기: 7갤8갤 )
기기시작하고부터 최고의 육아템
문사이를 기어다니고 문잡고 서면서 서기연습&amp; 오르기연습하고 초인종누르고 공놀이하고 까꿍놀이하고 7.8개월은 오전내내 문짝에만 붙어서 보내기도 했었어요.
서기마스터하고 살짝 시들해졌지만 초인종 누르면 베이비룸 밖에서 초스피드로 기어옵니다,, ㅋㅋㅋ
* 액티비티 가든도 많이 사시더라구요.
🌱보행기 ( 7갤8갤전성기. 서기이후 싫어함) 보행기 요새 잘 안태우는 추세인데 전 유용하게 잘썼어요.
허리힘 생긴후에 하루20분정도 밥먹을 때만 태웠는데 핵꿀템입니다.
8갤후반 부터는 보행기 안태워도 식탁 밑에 풀어놓고 장난감 투척해주면 밥먹을수 있어요. 밥 못먹는 (엄마) 6갤 7갤때 강추해요🤣
보행기 태우면 늦게 걷는다는 부작용이 있다는데 걸을때 되니까 알아서 타는걸 거부하네요 ㅎㅎ😳
🌱쏘서 (7갤8갤전성기 )
허리힘 생기고 부터 태웠는데 거미는 7갤부터 전성기였어요. 10갤인 지금은 지나다니다 서서 밖에서 알아서 놀아요ㅋㅋ
🌱에듀테이블 (4갤~ 돌전 )
에듀테이블은 앉기 전부터 핵꿀템이었고 다양한 각도로 변신이 가능해서 발달 시기별로 변신시켜서 놀수 있더라구요.
서기이후 테이블 형태로 서서 잘놀았는데 자꾸 기어올라가서 고장났어요😨
🌱딸랑이세트
신생아때 선물받은건데 진짜오랫동안 노관심이어서 망템인줄알았는데 갑자기 7갤부터 잡고 흔들고 돌리고 던지고 난리났어요ㅋㅋ소근육 발달시작하고 "흔들기 시즌"에 꿀템이예요. 10갤인 요샌 좀 시들.
🌱바구니 &amp;공&amp;고리친구들
6갤부터 바구니에 장난감 담고 빼는 놀이 즐겨했어요. 바구니 자체도 엄청좋아해요. 6갤한달 바구니로 잘놀았어요.
🌱그림책 &amp; 사운드북
6갤까진 튤립만 관심보였다면 7갤부터는 튤립거치대인 책에도 관심을 보이더라구요😁
8갤부터 그림책에 관심이 급 올라가서 책육아중입니다. 책은 애바애지만 거미는 국민문짝과 맞먹을 정도로 많은 시간을 보내고 있어요👍👍💛
🌱원목 하이체어( 닦기편한거 )
전 스토케 저렴버전인 야마토야 하이체어 쓰는중인데 넘좋아요. 원목이냐 아니냐보다는 닦기편한게 최고인것같애요.
( 중기이유식 이후로 엄청흘려요,,,)
인친님들후기보니 스토케가 좀더 바른자세를 잡아준다고하네요( 역시 비싼게👍ㅎㅎ 근데 전 스토케 안써서인지 야마토야도 넘괜찮은것같애요ㅋㅋ)
(야마토야도 🥕에서 엄청치열해요. 넉넉하게 4갤부터 알림하면 6갤까지 좋은거 겟할 수 있을것같애요😅)
요새 벨트 넘 잘쓰고있어요. 무조껀 포박이 답이네요. 벨트 거부전에 처음부터 포박하는걸 추천드려요😬
🌱샤워핸들( 서기이후~ )
날씨가추워서 통목욕을 포기못해서 샤워보단 💩핸들로 뽕뽑고있어요.
9키로부터 세면대에 올리는게 손목나가서 샤워핸들에서 응가처리중입니다.
🌱생활소품
6갤부터는 사실 장난감보다는 처음보는 생활소품이 👍👍인데 요새 새로 보여줄것도 이제 바닥났네요🤣🤣ㅋㅋㅋ
🌱그밖에
* 6갤부터 힙시트 (8갤까지) 너무잘썼어요.
8갤부터는 그렇게 많이 안을 필요는 없더라구요. ( 무거워져서 힙시트도 허리아픔😬)
* 목욕타올&amp;커텐 까꿍놀이 → 인디안텐트 구입했는데 이걸로 까꿍놀이는 잘안함
* 촉감 놀이
미역 국수 과일껍질.귤 등등
* 이후 구입예정(10갤)
: 실사낱말카드. 부엌놀이.흡착식판&amp;볼등
250일 이후부터 놀아주기 난이도가 확 낮아졌어요.
벽같은 느낌이 사라지고 "상호작용"이 되면서 원맨쇼느낌이 아니라 좀 나아졌는데 또 다른 힘듬이 생겼네요,,,,🌚🌚🌚
★이 시기 입성하신분들 도움되시라고 자세히 정리해봤어요.
&lt;거미맘 육아정보에 &gt; 앞시즌 꿀템들도 있어요💛
※ 모든 육아템은 애바애라 거미🕷기준입니다ㅋㅋ</t>
  </si>
  <si>
    <t>#내장지방레벨, #충주</t>
  </si>
  <si>
    <t>빼지방챌린지 2차 제출 준비🤍
세상.. 메가원팩 4주차 초입인데 이렇게 효과가 좋은데
일등하는 거 아니에여?😆😆
1등하고 100만원 받고 화이팅‼️👏👏
벌써 내장지방 레벨 -3
체지방률 4.5 % 감소
백날 운동하고 식단 해도 한달에 #내장지방레벨
하나 떨어지는거 엄청 힘들다는거
운동해본사람들은 알거에영!!
마시기만 하고, 건강한 식습관 만들어가는데
하나도 어렵지 않다고 하시는 #충주 에 사시는 안OO님🫶
같이 정주행 해보아요🧚
비만은, 질병입니다.
꼭 기억하세요.</t>
  </si>
  <si>
    <t>#300일, #아기촬영, #아기모델, #아기스튜디오, #내돈내산, #찐후기, #대만족</t>
  </si>
  <si>
    <t>하민이 300일 기념사진 🤍
사랑스러운 300일 하민이를 남기고 왔어요💞
하민이가 너무 잘 웃어주고 촬영에 적극적으로 해준 덕에
너무 잘 나와서 사장님도 엄마아빠도 너무 즐겁게 촬영했고,
결과는 말해모해 너무 귀여워서 고르기 넘 힘들었슴댜,,
하민아 300일간 사랑가득한 아이로 쑥쑥 자라줘서 고마워🤍
엄마는 한동안 이사진만 봐도 배부르고 행복 할 거야🥹🤍
200일 기념 사진을 못남겨서 아쉬움이 컸었는데,
열심히 고민하고 서치한 끝에 발견한 취향저격 스튜디오디🥺🤍
마침 300일 즈음 아가들이 찍기 좋은 컷이라고 하셔서
300일 맞춰서 냉큼 예약📌
거리가 너무 멀어서 고민은 좀 했으나 완성본 받고 대. 만. 족. !
하민이가 이 시기에 좋아하는 장난감들 함께 남길 수 있어서
더 좋았고, 한컷에 다양한 하민이의 모습을 담을 수 있어서
진짜 더 더 좋았다! 200%만족🥺🥺🤍
사장님 번창하세요💙
여러분 @studio_d_kr 구경가세요~~!
5월 이벤트도 진행하고 있답니다😆❤️‍🔥
자 이제 돌준비…. 어뜩하지…? 🥲 선배님들 꿀팁좀…
#300일 #아기촬영 #아기모델 #아기스튜디오 #내돈내산 #찐후기 #대만족</t>
  </si>
  <si>
    <t>#찐후기, #포토존, #큰꽃, #고객감동, #대여</t>
  </si>
  <si>
    <t>[대 만족스런 포토존♡]
고객님의 리뷰문자는 언제나 너무
감사해요~직접 이렇게 사진도
찍어서 보내주시고
맘에 드신다는 장문의 문자ㅜㅜ
이 맛에 이 일하는거지요~~~~
맡겨만 주세요!!!
끝내주게 멋진 행사가 될수있도록
작업해드릴께요
또 뵙겠습니다♡♡♡
#찐후기#포토존#큰꽃#고객감동#대여</t>
  </si>
  <si>
    <t>#내돈내산, #찐후기</t>
  </si>
  <si>
    <t>울 집 필수템 러그!!✨
백만볼트가 워낙 뛰어놀아서 러그는 필수인데 고민고민 하다가 선택한 블루 컬러 러그✌🏻
블루가 안어울리면 어쩌지 했는데
백만볼트 사진이 넘 잘나와여,,🥹
거기에 러그가 느낌도 좋고 가끔 러그사면 머리카락 같은거 정전기때매 청소기로 돌리면 안빨려 지는 경우더 있는데 요건 청소도 잘 되더라고여😂
아 물론 장점이자 단점이 먼지가 잘보인다는 점...?ㅋㅋㅋㅋㅋ 그치만 그래서 더 청소를 꼼꼼하게 한다는 점!!!
백만볼트가 사용하고 남기는 내돈내산 찐 후기🫶🏻
러그는 여기로 정착이다🤤🤤
🏷️ 러그 : @tailroom_official
#내돈내산 #찐후기</t>
  </si>
  <si>
    <t>#체리초, #찐후기, #온리딩가, #선착순이벤트, #다이어트, #유지어터, #식초, #혈당관리, #식욕폭발, #방지, #고도비만, #하체비만, #체지방감량, #눈바디, #자전거, #운동꿀팁, #운동하는여자, #운동하는엄마, #헬린이, #필라테스, #일상, #소통, #좋반, #다이어트소통, #weighloss, #workout, #workoutmotivation, #fitness, #healthylifestyle</t>
  </si>
  <si>
    <t>#체리초 🍷오픈 D-1🔥🔥
✔️댓글에‘❤️’남겨주시면 알람드릴게요🙏🏻
딩가들!!❤️
저를 최저몸무게 만나게해준..!!!🙏🏻
🍷체리초🍷내일! 드뎌 오픈합니다🔥🔥
녹꿀이🥃의 친구, &lt;체리초🍷&gt;
맛있게! 혈당관리✨
자면서 붓기쪽!!! 🔥🔥
진짜 녹꿀이랑 시너지효과가 너무 좋아서
세트구성을 많이 찾아주시는데..🥹🙏🏻
먼저 체리초부터 준비했어요!
오래 기다려주셔서 너무 감사합니다❤️
✔️내일‼️ 화요일 &lt;낮 12시&gt; 링크 open✨
•알람원하시면 ‘댓글에 알람’ 적어주세요❤️❤️
👉 넘겨서 가격&amp;구성 꼭 확인해주세요!🙏🏻
✔️징가초이스 특별가🔥
1box 20포 (올리브영 -&gt; 10포)
언제나 최대로 많이 쟁여두시고
재구매해두시는 울 딩가들위해 🙏🏻💛
항상 대용량/ 최저가!!!🔥🔥
체리초 효과와🍷
👉딩가 #찐후기 언제나 확인필수‼️🙏🏻
(사진쭉 넘겨서 확인해주세요💛)
✔️공통후기
• 아침이 몸이 훨씬! 가벼워져요✨
• 매일 습관적으로 💩💩🔥
• 식욕 폭팔할때!!! 입맛잡아주기!
• 확실히 먹고/안먹고 가벼움 차이가 있어요🔥
✔️프랑스산 유기농 아티초크‼️🌵
넘어오기가 쉽지않지만…
독소, 노폐물 배출💦👉 붓기 쪽!!🔥🔥🔥
✔️현미식초🍹 -&gt; 혈당관리✨
식초를 거부감없이
맛있게 먹을수있다는점!🍷
✔️입맛 싹 잡아주고, 💩💩
️타트체리🍒 수면의 질 상승😴
역시 인기최고 녹꿀이랑 시너지도 대박이지만
정말..좋은 재료들로만 가득한🥺
역시 다요트랑 붓기는 항상 함께 관리해야 !!!
제가 항상 강조하는이유입니다✨
‼️가장 중요한 #온리딩가 이벤트‼️
✔️🔥#선착순이벤트 🔥
• 전체옵션 선착순
-&gt;1-100분 💛녹꿀이 1bo 무료증정!💛
• 4.5번 옵션 전체!구매자
귀여운 텀블러 무료증정✨
🥃녹꿀 + 체리초🍷
시너지효과 느껴주셔서 감사해요🥹🙏🏻
죄송한맘담아 준비한 이벤트!!!🔥
딩가들 꼭 놓치지말고 가득가득 챙겨가세요❤️
딩가들 !!!오래 기다려주셨습니다 🙏🏻
항상 저를 믿어주시고ㅠㅠ❣️
믿먹징가 믿징 ….. 이런단어들이
너무나 감사한 요즘이에요…!ㅠㅠㅠ😭😭😭
정성가득한 찐후기 보내주실때마다
너무 행복하고 뿌듯합니다..!🫶
체리초는🍷✨
먼저 탄산수에 마시면 띠용? 할정도로
음료대체 가능이라 좋지만…!
꾸준히 드실수록
더더욱 많은 효과 느껴지셔서 너무 좋아요💛
먹고 / 안먹고 차이가 많이 느껴져서
항상 최대옵션 주문량 젤 많은 이유..‼️
녹꿀 1박스 추가 무료증정✨+ 텀블러까지
꼭꼭 놓치지말고 받아가세요!!!🙏🏻💛
✔️댓글에 알람 원하시면 적어주세요!! ❤️❤️❤️
오픈전에 알람드릴게요!!!!!❤️❤️❤️
.
.
.
#다이어트 #유지어터 #식초 #혈당관리 #식욕폭발 #방지 #고도비만 #하체비만 #체지방감량 #눈바디 #자전거 #운동꿀팁 #운동하는여자 #운동하는엄마 #헬린이 #필라테스 #일상 #소통 #좋반 #다이어트소통 #weighloss #workout #workoutmotivation #fitness #healthylifestyle</t>
  </si>
  <si>
    <t>#찐후기, #펫큐어레이서포터즈2기_포비, #펫큐어레이, #펫큐어레이덮어주면, #잠이솔솔, #유기동물예방캠페인, #유기동물입양, #유기동물찾아주세요, #펫스타트업, #닥터펫, #펫스니즈, #사지말고입양하세요, #반려동물스타트업, #동물의료기기, #동물용의약품, #닥터펫과함께유기동물찾아요, #닥터펫펫큐어레이, #강아지적외선조사기, #강아지근적외선조사기, #적외선조사기, #강아지조사기, #강아지슬개골탈구, #고양이관절, #강아지디스크, #고양이디스크, #강아지피부병, #고양이피부병, #서포터즈</t>
  </si>
  <si>
    <t>#찐후기 #펫큐어레이서포터즈2기_포비
오늘같이 바람이 많이 부는날은 뛰뛰하고 집에서 20분씩 찜질하기 따악 좋은날😉
#펫큐어레이 @mungmungcom
❣️아픈 반려동물의 건강과 유기동물예방에 앞장서는 기업 닥터펫
#펫큐어레이덮어주면
#잠이솔솔
#유기동물예방캠페인 #유기동물입양 #유기동물찾아주세요 #펫스타트업 #닥터펫 #펫스니즈 #사지말고입양하세요 #반려동물스타트업 #동물의료기기 #동물용의약품 #닥터펫과함께유기동물찾아요 #닥터펫펫큐어레이 #강아지적외선조사기 #강아지근적외선조사기 #적외선조사기 #강아지조사기 #강아지슬개골탈구 #고양이관절 #강아지디스크 #고양이디스크 #강아지피부병 #고양이피부병 #서포터즈</t>
  </si>
  <si>
    <t>#내맘대로, #내돈내산, #시장조사, #찐후기, #솔직함, #잡지, #인터뷰, #에디터, #브랜딩, #일상, #요리사, #셰프, #회사원</t>
  </si>
  <si>
    <t>나의 인스타그램의 방향을 물으신다면.
#내맘대로 #내돈내산 #시장조사 #찐후기 #솔직함
너무 감사하게도 패션 매거진과 인터뷰를 하고 작지만 나의 인스타그램의 내용에 대해서 기재하게 되었다. 책 쓰기 전 입봉인가. ㅋ
“내 SNS 의 편집의 방향” 에 대한 내용인데, 사실 내 인스타그램의 운영 목적과 방향성, 철학은 굉장히 명확한 편이다.
1. 내가 좋아하는 업에 대한 일상과 생각을 가감 없이 기록
2. 특별식이든 일반식이든 내가 먹은 “한끼” 에 대한 기록을 남기고 기록해서 새로운 메뉴와 브랜드 경쟁력을 만드는 데 도움이 되도록 내 지적 재산 만들기
3. 레스토랑 비지니스에 대한 생각을 피력해서 나와 결이 맞는 동료와 새로운 회사를 만나는 준비 (이력서 같은 기능)
(특히 외식업 트렌드와 경영 관련된 내용이 해당 됨)
4. 일반 소비자에게는 한끼 식사지만, 메뉴 마케팅을 하는 관련 전문가로서 “시장조사” 기능을 넣어 외식업 관련자들에게 정보 전달
5. 언젠가는 내 인생의 목표 중 하나인 책을 쓰기 위해서 경험의 순간을 기억에 남길 수 있도록 짧게 정리하기
난 중•고등학교 때 부터 돌+I 소리를 많이 들었고, 회사에서도 그랬다. 내가 좋아하고 관심 많은 건 굉장히 딥하게 파고 들고 하기 싫어 하는건 안 하는 말도 안 되는 사람 이지만, 외식 브랜드 운영에 관심이 많고 내가 좋아하는 ”음식” 관련된 직업을 하고 있으니, 난 내 인생에 만족한다. 그리고 내가 패션에 관심이 많은 이유는 트렌드가 패션이 가장 빠르고, 외식업에도 영향을 주기 때문이다.
무튼 앞으로도 여러분들의 소중한 한 끼를 위해서 “찐 맛집” 찾기와 시장조사 내용에 대한 공유는 계속 됩니다.
참고로, 협찬 문의가 참 많은데 제가 하고 싶은 브랜드만 한다고 말씀 드려서 죄송합니다. 그래도 문은 언제든 두드려 주세요 ㅋㅋ
너무 좋은 기회를 주셔서 감사드립니다 😀
더 열심히 돌아 다니고, 시장조사 하고 먹고 살찌겠습니다 ‼️
@101recipe_life @leejjungh @oldhandz @romantic_owner_chef
#잡지 #인터뷰 #에디터 #브랜딩 #일상 #요리사 #셰프 #회사원</t>
  </si>
  <si>
    <t>#내돈내먹, #찐후기, #송강제면소, #하이성동, #성동구라이프, #성동구토박이, #성수동우동, #성수라멘, #성수동라멘, #성수동소바, #성수동맛집, #우동맛집, #라멘맛집, #일본감성, #성수동찐맛집, #서울맛집, #성동에살아요, #재방문의사100, #솔직한후기, #맛있다, #내돈내산후기, #seongsudong</t>
  </si>
  <si>
    <t>⠀
#내돈내먹 #찐후기 1️⃣1️⃣3️⃣
성수동 우동, 메밀 한정 판매 식당 #송강제면소
songgangjaemyunso_offcial
⠀
🚩위치 : 서울 성동구 광나루로 320-1(어린이대공원역 4번 출구에서 876m)
🕝영업시간 : 11:30-15:00분까지(Last Order 14:00 / 매주 토,일요일 휴무)
🥡포장 가능
🚘주차 불가(인근 유료주차장 이용)
⠀
🏷주문 메뉴
• 매운라멘 : 10,000원
• 가케우동 SET A : 13,000원
• 자루소바(모빌함량 50%) SET A : 15,000원
• 히야시소바(모밀함량 80% ) SET A : 16,000원
• 에고마소바(모밀함량 80%) : 17,000원
→ SET에 새우와 야채구이 / 유부초밥 포함
⠀
✔개인적 후기
🍜맛 : ★★★★
• 라멘에서 우동, 메밀, 규동까지 다양한 메뉴를 골라 먹을 수 즐거움이 있지만 송강제면소를 계속 방문하는 이유는 메뉴가 다 맛있다. good👍
• 다른 우동, 메밀 식당의 경우 조미료 맛이 나면서 짠맛이 강한 식당이 있는데 송강제면소는 특제 우동간장 카애시로 매장 한편에 장독대에서 보관 중이다.
→ 150년 정통 씨간장으로 현재까지도 일본과 교류하면서 제조하고 있다고 한다. good👍
• 여름철 별미인 소바가 맛있는 식당으로 면의 쫄깃함과 깊은 맛의 육수가 조화를 이룬다.
→ 자루소바, 히야시소바 둘 다 맛있으며 선택은 찍먹이냐? 부먹이냐?
• 에고마소바는면위에 올려 진 달걀 노른자를 터뜨려 들기름, 멘쯔유와 섞어먹는 비빔소바 good👍
→ 색다른 소바를 먹고 싶을 때는 꼭! 에고마소바 먹어보기 🥚
• 매운라멘은 매콤한 맛의 해장라멘 good👍
• 새우, 만두, 야채구이는 기름에 튀기지 않고 쪄서 나온다. 색다른 별미 good👍
🏠공간 : ★★★☆
• 식당 입구를 큰 나무가 둘러싸고 있어 계절마다 다른 분위기의 식당이 된다.🌳
• 일본 느낌의 식당으로 깔끔하지만 시간의 흐름만큼 연식이 있다.
🔖TIP
• 모밀함량 80%, 50%를 골라 주문 가능
→ 초보는 50% 함량, 중고수는 80% 함량으로 주문
• 점심시간에 인근 직장인들이 많이 찾아오는 식당으로 늘 기다려야 된다.
→ 하지만 면 음식으로 테이블 회전속도가 빨라 기다리는 시간이 길지 않다.
💬소소한 이야기
• 사장님이 요리사 출신이 아닌 대기업 해외파트에서 근무하시다가 일본 식당에서 면 만드는 법을 직접 배우면서 식당을 운영하게 되셨고 뚝섬에 면 제작소도 있어 호텔에 납품까지 하고 계신다.
→ 사장님이 탤런트 권율 닮으셨다. (나만의 느낌인가? ㅋㅋ)
• 오전 11시 30분에 오픈해서 1일 메일 50인분, 우동 60인분만 판매하시고 퇴근하신다.
• 평일만 오픈하시고 토, 일요일 절대 오픈 안 하시는 주 5일제 식당 good👍
• 조미료, 통조림, 튀김이 없는 식당으로 사장님이 조미료 들어간 음식은 바로 알아내시는 내공을 가지고 계신다.
✋재방문 : ★★★★
• 짜지 않고 담백한 건강한 맛의 우동과 소바를 먹고 싶어서 방문하는 식당
• 음식에 대한 자부심과 실력이 높으신 사장님 때문에 재방문하고 있는 식당
⠀
🌟성동구 맛집, 공간 등 정보가 필요하다면,
#하이성동 #성동구라이프 #성동구토박이 검색 &amp; 팔로우 해주세요.🤗
⠀
#성수동우동 #성수라멘 #성수동라멘 #성수동소바 #성수동맛집 #우동맛집 #라멘맛집 #일본감성 #성수동찐맛집 #서울맛집 #성동에살아요 #재방문의사100 #솔직한후기 #맛있다 #내돈내산후기 #seongsudong</t>
  </si>
  <si>
    <t>#협찬, #센텔리안24, #콜라겐타이트닝부스팅세럼, #뷰티디바이스, #센텔리안24, #마데카프라임핑크에디션, #피부관리, #찐후기, #사용후기, #뷰티디바이스추천, #마데카프라임, #동국제약, #뷰티디바이스후기, #핑크에디션, #이보영디바이스, #핑크덕후, #여자친구선물, #여자친구생일선물, #선물추천, #코덕, #코덕스타그램, #뷰티, #뷰티스타그램</t>
  </si>
  <si>
    <t>#협찬 지난 번 포스팅했던 🎀마데카프라임🎀 더 사용해보고 후기쪄왔어요. 예쁜데 똑똑하기까지 한 마데카프라임 효과 비포애프터 봐주세요. 탄력모드로 매일 밤 턱선 관리했어요. 스스로 느끼기에도 내 이중턱 어디갔지? 했었거든요. 비포사진을 자꾸 까먹어서 사용한 지 며칠 되고서 찍었어요. 그로부터 3일 정도밖에 안 된 오늘 턱 사진을 찍었는데 그 사이에 또 턱라인이 올라붙었나봐요!!
그립감도 좋고, 가볍기도 해서 매일 샤워 후 부담없이 유튜브 보며 케어해줬는데 이렇게까지 효과 있을 줄이야🥹
사용 시 친절한 안내음성에 따라 쉽게 사용 가능하고, 버튼 하나로 세가지 모드를 바꾸어 사용할 수 있어요. 충전 시에는 충전 불빛이 나오고 작동되지 않아요. 안전제일이쟈나요~👏
#센텔리안24 #콜라겐타이트닝부스팅세럼 과 함께 사용했는데 흡수모드로 사용할 경우 흡수 빨리 되고, 탄력모드로 사용할 경우 피부가 쫙 올라가는 느낌이 나요 ㅋㅋㅋ 쫙쫙 올라가라 하며 올려줍니다. 물론 마데카 프라임은 다른 제품과도 사용 가능하답니다.
저는 괄사도 좋다는 괄사 다 사보고 3일을 못가고 관두는데…ㅋㅋㅋ마데카 프라임으로 탄력관리 좀 더 열심히 해볼거에요🤭💗
같이 피부케어 열심히 해보아요 우리🫶
마데카 프라임 공식 스토어입니다.!
https://madecaprime.co.kr/product/%EC%84%BC%ED%85%94%EB%A6%AC%EC%95%8824-%EB%A7%88%EB%8D%B0%EC%B9%B4-%ED%94%84%EB%9D%BC%EC%9E%84-%ED%94%84%EB%A6%AC%EC%A6%98-%ED%95%91%ED%81%AC/166/category/44/display/1/
#뷰티디바이스 #센텔리안24 #마데카프라임핑크에디션 #피부관리 #찐후기 #사용후기 #뷰티디바이스추천 #마데카프라임 #동국제약 #뷰티디바이스후기 #핑크에디션 #이보영디바이스 #핑크덕후 #여자친구선물 #여자친구생일선물 #선물추천 #코덕 #코덕스타그램 #뷰티 #뷰티스타그램</t>
  </si>
  <si>
    <t>#광고, #찐후기, #책육아, #아기곰책육아</t>
  </si>
  <si>
    <t>📚
#광고 지만 진짜 너무 좋아서 추천드리는 #찐후기
#책육아 하시는 엄마들 주목❣️
📕엄마곰 추천도서 : 야물야물그림책 / 별똥별
이번 주는 별똥별의 야물야물 그림책을 가져왔습니다!👏👏👏
야물야물, 모르시는 분들이 없는 유아 원탑 그림책이죠?😎
✔️야물야물 그림책은요,
별똥별 출판사에서 만들었지만
〰️아이와 엄마가 함께 만들어간 그림책〰️이라고 볼 수 있어요.
2020년부터 지금까지 아이들의 의견을 토대로 리뉴얼하면서
완벽한 책이 더 완벽할 수 있도록 함께 만든 책이랍니다.
한번 보시면,
✔️왜 아이들이 좋아할 수밖에 없는지!
✔️왜 엄마들이 고개를 끄덕일 수밖에 없는지 알 수 있답니다
📍20권 전권 다른 구성으로
향기북, 촉감북, 사운드북, 팝업북, 퍼즐북 등
아이가 지루할 틈이 없는 책이랍니다😊
책을 어려워하는 아이라면
무조건 야물야물을 추천드려요.
그림과 글자로만 이루어진 책이 아닌,
아이가 직접 만지고 느끼고 들을 수 있는 놀이책이라
책에 관심 갖기 좋답니다😉🧡
오늘도 즐거운 책육아 시간이 되시길 바라요!☺️
#아기곰책육아 에서 더 다양한 책을 만나보실 수 있습니다❣️</t>
  </si>
  <si>
    <t>진짜 만두템 별거 없는데 물어보시는 분들이 많아서 종종 정리된 영상 들고와보려고 해요! 일단 저는 대부분 너무 비싸지 않은 가성비 제품들을 주로 구매해 사용하고 있다는 점!에서 부담없이 한 번 사용해보시기 좋을 것 같아요
모든 제품을 리뷰할 수는 없으니 직접 구매한 #내돈내산 제품들의 #찐후기 만 남기겠습니다!!
⭐️오늘은 브러쉬 1탄!⭐️
슬리커와 핀브러쉬 후기입니다:) 초보 견주님들도 이거 보시면 제품 선택하실 때 도움이 많이 되실거라 생각합니다!
1. 원올 슬리커
-원올은 하드슬리커인데요. 핀이 힘있고 날카로운 느낌이라 데일리 빗으로는 추천드리지 않아요. 데일리로 사용시 모질이 상하거나 끊어질 수 있고 아무래도 하드 슬리커라 아이들이 아파할 수 있습니다. 그렇지만 꽝꽝 엉킨털 빗질할 때 완전 추천!
2. 플러쉬퍼피 블루라인 슬리커
-아마 비숑 처음 반려하시는 분들이 제일 많이 추천 받으시는 빗 중 하나일텐데요. 그만큼 무난하게 데일리하게 사용하기 좋아요:) 저는 개인적으로 동그란 미니가 얼굴, 귀까지 꼼꼼히 빗기 좋아서 꾸준히 사용중이에요. 부드러운 소프트타입이라 아프지 않게 빗질 할 수 있어요.
3. 플러쉬퍼피 얼티메이트 슬리커
- 비숑 키우면 이거 필수다! 무조건 사라! 라는 이야기 들으셨나요..? 저는 고민해보셨으면 좋겠어요. 가격이 사악하거든요…! 일단 사용감은 쿠션감이 굉장히 좋고 부드러워서 진짜 안아프게 빗을 수 있긴하거든요? 그렇지만 너무 무거워요ㅠㅠ 빗기다보면 손목에 무리가 가서 손이 잘 가지 않고 너~무 쿠션감이 좋아서 속털까지 쫙쫙 펴지는 느낌은 없는 것 같아요.
4. 스탠다드펫 슬리커
- 이건 진짜 초경량 슬리커 느낌! 그래서 여행갈 때, 외출할 때 들고 다니기 좋고 소프트 타입이지만 플러쉬퍼피 블루라인보다는 쿠션감이 덜해요. 그렇지만 가볍게 사용하기 좋은 빗! 가격대비 사용감 굿!
5. 바잇미 미니슬리커
- 이건 다른 제품과 별개로 하나 정도 있으면 좋을 슬리커예요. 사이즈가 진짜 작아서 머즐 같은데 빗기도 좋고 가볍고 콤팩트하니까 가방에 쏙 넣어서 가지고 다니기도 좋아요 핀이 긴편이라 슥슥 빗기도 좋습니다. 한마디로 여행용으로 추천!!
6. 마단 핀브러쉬
- 마단은 슬리커는 아니지만 빗질 극혐러 강아지에게 추천합니다. 비숑 키우시면 슬리커로 엉킨털 빗어주고 털 쫙쫙 빗어주는 건 필수지만…! 강아지도 보호자도 매일 슬리커질 하는게 부담스러울 수 있거든요. 핀브러쉬는 쉽게 설명하면 우리 머리빗는 빗같이 생겼고 쿠션감도 적당해서 마사지하듯 빗질 해주기 좋아요. 그리고 털 뽕살기에도 굿굿!
개인적으로 저는 플러쉬퍼피 블루라인 미니가 손이 제일 많이가는 편이고 바잇미 슬리커는 차에 두고 쓰기 좋더라구요💛
✅이렇게 제가 직.접. 사용해본 것들로만 후기 남겨봤는데 반응이 좋으면 더 가져와볼게요!! 개인적인 사용후기이니 참고용으로 가볍게 봐주시면 좋겠어요😃
✅그리고 또다른 제품추천도 좋고! 저와 다른 사용감을 느끼셨다면 댓글 남겨주세요!! 서로서로 정보 공유할 수 있어서 좋을 것 같아요</t>
  </si>
  <si>
    <t>#한달, #사용후기, #찐후기, #슈에이트, #발냄새제거제, #클라이밍, #클라이머, #볼더링, #암벽등반, #오운완, #ㅇㅇㅇ, #비버tv, #비버형, #일상, #운동, #남자, #クライミング, #クライマー, #ボルダリング, #岩壁登攀, #climbing, #climber, #bouldering, #rockclimbing</t>
  </si>
  <si>
    <t>🙋🏻‍♂️저는 이제 @bol_official 제품 사용합니다
#한달 #사용후기 #찐후기
✔️자주 사용하던 할머니 제품에서
이 제품으로 바꿔도 되겠구나 한 이유가
한달동안 두 제품을 번갈아 가면서
사용했는데 그냥 차이를 모르겠더라구요
둘다 성능 좋고 확실한데
전 돈을 아껴서 클밍을 가야하는 상황이라
더 가성비인 슈에이트 제품으로 바꿨습니다👍🏻
#슈에이트 #발냄새제거제
#클라이밍 #클라이머 #볼더링 #암벽등반 #오운완 #ㅇㅇㅇ #비버tv #비버형 #일상 #운동 #남자 #クライミング #クライマー #ボルダリング #岩壁登攀 #climbing #climber #bouldering #rockclimbing</t>
  </si>
  <si>
    <t>#찐후기</t>
  </si>
  <si>
    <t>_
똥회장님 가슴털&amp;처마 특별 피부케어 들어갑니다🐶
빗질 안해도 되는 호둥이는 꼬리방망이 케어 들어갑니다🐶
.
.
.
@anoint_official
선물받은 미스트인데 효과가 좋아서 추천해드려요!
요즘 마루털이 건조하고 누래지고 거칠어져서 마음이 아팠는데 ㅠㅠ
며칠 꾸준히 사용해보니까 옛날 아가똥마루시절처럼
털이 정말 뽀송하고 부드러워졌어요☁️
(뽀송마루 영상 보이시나요ㅎㅎ)
혹시나 해서, 전 원래 케어제품은 추천해드리지 않았거든요!
근데 이 브랜드는 전 제품 동물실험 반대, 동물성료 사용하지 않음을
검증하는 엄격한 기관 인증을 받았다 해서 저도 믿음이 가네요
케어 제품 찾으신다면 꾹 추천해드립니다💛 #찐후기</t>
  </si>
  <si>
    <t>#뒤뚱뒤뚱베이비카페, #광고아님, #찐후기, #솔직후기, #베이비카페, #청라베이비카페, #청라, #청라맘, #인천베이비카페, #뒤뚱뒤뚱, #아기랑갈만한곳, #아기랑가볼만한곳, #키즈카페, #아기, #아기스타그램, #육아, #육아소통, #육아일상, #육아스타그램, #육아일기, #육아맘, #육아정보, #육아그램, #육아맞팔, #육아기록</t>
  </si>
  <si>
    <t>날이 좋아서..
날이 좋지않아서..
모든 날이 뒤뚱이었다👼🏻
이서와 친구들의 원픽
#뒤뚱뒤뚱베이비카페 ❤️
뒤뚱만 오면 웃음 만개하는 이서때문에
뒤뚱을 못끊어~~~🥹
@baby_ddoong
#광고아님 #찐후기 #솔직후기 #베이비카페 #청라베이비카페 #청라 #청라맘 #인천베이비카페 #뒤뚱뒤뚱 #아기랑갈만한곳 #아기랑가볼만한곳 #키즈카페 #아기 #아기스타그램 #육아 #육아소통 #육아일상 #육아스타그램 #육아일기 #육아맘 #육아정보 #육아그램 #육아맞팔 #육아기록</t>
  </si>
  <si>
    <t>친구도 못알아보는 환골탈태 비법🔥🔥
허벅지살 안녕 못하는 사람 특징 같이 볼까요??
▪︎ 물 대신 음료 or 커피를 자주 마신다
▪︎ 다리를 자주 꼬고 앉는다
▪︎ 평소 물을 잘 안마신다
▪︎ 다리가 자주 붓고 저린다
▪︎ 손발이 차고 저린다
▪︎ 맵고 짠 음식을 자주 먹는다
사소한 습관들이 쌓여서 배출이 안되면
결국 그 곳이 막혀서 지방으로 쌓이게 되고
하체순환은 막히고 잘 찌고, 빠지지않는 몸이 된다는 거죠😢
자꾸 늘어나는 살이 고민이셨던 20대 여대생 고객님
20주동안 친구들이 못알아볼정도로
체중감량도 중요하지만, 가장 큰 고민이었던
아빠다리앉기, 엎드려있기 남들은 다 되는데
늘 저렸던 다리가 이제는 너무 가벼워졌다고👏👏
원인을 해결하면 몸은 스스로 바뀐답니당🧚
은쏠코치랑 함께 건강찾을사람🙋‍♀️🙋‍♀️
-------------------------------------
📩 자세한 문의는 프로필 하단 링크 클릭
🪄 몸상태에 따라 개인차가 있을 수 있습니다.</t>
  </si>
  <si>
    <t>#리움의원, #레알, #솔직후기, #찐후기, #내돈내산, #진심, #카드값나가요, #협찬아님, #협찬은협찬이라고써요, #돈많이벌어야하는이유, #ㅋㅋㅋㅋ, #리움의원, #추천, #청주, #동남지구, #피부과, #성형외과, #청주피부과, #청주성형외과, #영원장님, #청주리움의원, #청주필러, #청주보톡스, #청주리프팅, #관리하는여자, #셀카, #거울샷, #셀피, #일상, #좋아요, #좋반</t>
  </si>
  <si>
    <t>제가 #리움의원 이 저희집에서 먼거리임에도 가는 이유는 단 하나에용 :)
여자원장님이셔서 마음이 편하고, 고민인 부분을 다 말해도 안민망하다 ㅎㅎㅎ😂 무엇보다 꼼꼼하고 섬세하게 신경써주시며 그게 저한테까지 다 느껴지구용!!
결과가 진짜 만족스러워요˃̵͈̑ᴗ˂̵͈̑ㅋㅋㅋㅋㅋ#레알#솔직후기#찐후기#내돈내산#진심#카드값나가요#협찬아님
#협찬은협찬이라고써요
저 정말로 리움에서 시술 받아서 인지 뭔지 그 후에 칭찬도 여러번 들었어용ㅠㅠ (그것도 같은 이유로요👉🏻👈🏻 감사합니다ㅠ기분진짜좋았었네여..tmi❤︎ 역시 관리가 답... #돈많이벌어야하는이유#ㅋㅋㅋㅋ)
아무튼!! 저는 거리가 있음에도 불구하고 제가 직접 원장님한테 시술 및 관리 받고 너무 만족해서 재방문 했구요!
여자원장님이 편하신 분들께는 #리움의원#추천 드리고싶어요💕😊
.
.
.
#청주#동남지구#피부과#성형외과#청주피부과#청주성형외과
#영원장님#청주리움의원#청주필러#청주보톡스#청주리프팅#관리하는여자#셀카#거울샷#셀피#일상#좋아요#좋반</t>
  </si>
  <si>
    <t>#협찬, #센텔리안24, #마데카프라임핑크에디션, #뷰티디바이스, #뷰티디바이스, #피부관리, #찐후기, #사용후기, #뷰티디바이스추천, #마데카프라임, #동국제약, #뷰티디바이스후기, #핑크에디션, #이보영디바이스, #핑크덕후, #여자친구선물, #여자친구생일선물, #선물추천</t>
  </si>
  <si>
    <t>#협찬 @centellian24
하루 5분씩 꾸준하게 사용한 마데카 프라임 후기💗
매일 밤마다 콜라겐 앰플과 함께 탄력 모드로 관리해줬더니
피부 탄력 케어 장난 아녀요! 탱글탱글해진 피부.. 대만족
다음날 화장도 더 잘먹구,, 인기 있는 제품은 이유가 있다..💗
그리구 음성으로 계속 시간 알람해줘서 초보자들도 쉽게 사용 가능합니당
#센텔리안24 #마데카프라임핑크에디션 #뷰티디바이스 #뷰티디바이스 #피부관리 #찐후기 #사용후기 #뷰티디바이스추천 #마데카프라임 #동국제약 #뷰티디바이스후기 #핑크에디션 #이보영디바이스 #핑크덕후 #여자친구선물 #여자친구생일선물 #선물추천</t>
  </si>
  <si>
    <t>#제품제공, #쎄씨, #쎄씨바다친구, #흡착딸랑이, #흡착회전딸랑이, #회전딸랑이, #아기장난감, #유아장난감, #7개월장난감, #아기선물, #국민육아템, #국민장난감, #소근육발달, #감각놀이, #육아템추천, #아기발달, #제품제공, #체험단당첨, #체험단후기, #찐후기, #협찬, #광고, #협찬환영, #7개월아기, #흑토끼띠아기, #아기모델</t>
  </si>
  <si>
    <t>(๑･̑◡･̑๑)
#제품제공
ෆ 쎄씨 바다친구 흡착 회전놀이 ෆ
잼버스에서 진행한 체험단 모집 이벤트에 당첨되어서 “쎄씨 바다친구 흡착 회전놀이” 장난감을 선물받았어요-!
요즘 돌리고~ 돌리고~🎶 놀이에 빠진 우솔이에게 너무나 안성맞춤인 장난감이 당첨되어 얼마나 기쁘던지🥹🙌🏻
손가락으로 돌려보면서 눈으로 보고 귀로 소리도 듣고, 꼼지락 꼼지락 요리조리 만져도 보고! 또 입으로 탐색도 해보고~!
우솔이는 평소 놀이할 때, 이유식 시간, 또 목욕시간에도 바다친구들과 함께 하고 있답니다🩵 목욕시간에 벽에 붙여서 물로 쏘니까 빙글빙글 돌아가더라구요~ 우솔이도 좋아하고 집중해서 봐요!
✔️흡착식으로 테이블이나 타일 벽에 붙여서 놀이하거나, 흡착 부분을 분리해서 회전 딸랑이로 놀이도 가능해요! 부피도 크지않아서 외출하거나 여행갈 때에 휴대도 편리할 것 같아요~
ෆ 𝑻𝒉𝒂𝒏𝒌𝒔 𝒕𝒐 _ @zambus
#쎄씨 #쎄씨바다친구 #흡착딸랑이 #흡착회전딸랑이 #회전딸랑이 #아기장난감 #유아장난감 #7개월장난감 #아기선물 #국민육아템 #국민장난감 #소근육발달 #감각놀이 #육아템추천 #아기발달 #제품제공 #체험단당첨 #체험단후기 #찐후기 #협찬 #광고 #협찬환영 #7개월아기 #흑토끼띠아기 #아기모델</t>
  </si>
  <si>
    <t>#내돈내산, #찐후기, #육아는템빨, #공구예고</t>
  </si>
  <si>
    <t>애개육아 필수템으로 진짜 잘쓰고있는 (˵¯͒⌄¯͒˵) .ᐟ💛💛
리틀클라우드 UV살균 폴딩박스
#내돈내산 #찐후기 올려봐요 🤍
저희집은 아기랑 강아지가 같이있기때문이
항상 온집안과 아기물건 청결함유지가 필수인데요 ! ✨️
게다가 아기장난감들은 아가들이 물고빨고
매일 갖고노는데 위생이 걱정됬어요 🥹
가끔 강아지가 아기장난감 물고 도망가기도 하구요 😵
게다가 아기가 자라면서
장난감 갯수가 점점많아지니까
육퇴하고 장난감닦는것도 완전 일이었는데😅 ㅠㅠ
이 폴딩박스를 구매한뒤 진짜 편해졌어요 - 🩷
장난감들을 안에넣고, 버튼하나만 누르면
5분정도 파란불빛이 나오면서
녹농균, 황색포도상구균,대장균 등
나쁜균들이 99% 살균소독 되요 👏🏻
사각지대없이 모든부분 완벽하게 소독가능 🫡
세상에 이렇게 편할수가 .. 😌💛
역시 #육아는템빨 이죠 ㅎㅎ
사용하지않을때는
폴딩으로 접어서 보관도 가능해서 👍🏻
공간차지 없어서 굿이에요 .ᐟ
인테리어와 잘어우러지는 심플한디자인에 예쁜컬러감까지🤍
이제 살균소독제뿌려가며
일일히 닦는 노동에서 해방완료 ㅎㅎ🫡🫶🏻
제가 실제로 써보니까 장점도많고 너무 괜찮아서
다음주중으로 공구 진행예정이에요 ㅎㅎ🤍
#공구예고 피드도 곧 올려볼께요 .ᐟ
울님들 즐거운 금요일 보내세요 👻</t>
  </si>
  <si>
    <t>#요돈요산시리즈, #갤탭, #갤탭드로잉, #갤럭시탭, #갤럭시탭드로잉, #일상툰, #생활툰, #그림일기, #인스타툰, #추천템, #찐후기, #메탈펜촉, #니케거치대</t>
  </si>
  <si>
    <t>갤탭 쓰는 자기야들 꿀팁 알려주고 싶어서!
아이패드 악세사리는 다양한 편인데
갤럭시탭 악세사리는 별로 없어서 조금 슬퍼.
그래도 귀여운 S펜 모으는 재미는 있어서 다행이다.
#요돈요산시리즈
이 시리즈는 요군이 지갑과 함께합니다 😇
#갤탭 #갤탭드로잉 #갤럭시탭 #갤럭시탭드로잉
#일상툰 #생활툰 #그림일기 #인스타툰
#추천템 #찐후기 #메탈펜촉 #니케거치대</t>
  </si>
  <si>
    <t>#광고, #내돈내산, #찐후기, #밀크티아이, #밀크티아이최고</t>
  </si>
  <si>
    <t>#광고 지만 #내돈내산 #찐후기
..
.
봄블리가 밀크 티아이를 시작한 지 벌써 1년이 지났다
패드 학습지를 고민할 당시,
정말 많은 패드 학습지 중 5개를 체험해 보았는데
봄블리의 선택은 단연코 #밀크티아이 였다!
⠀
1️⃣파란색과 곰을 좋아하는 봄블리는 무조건 취저!
듬이라는 곰캐릭터뿐만아니라
냥이, 토리, 도기, 벌이🐻‍❄️😺🐰🐶🐝
이 친구들이 함께하는 학습이 엄마인 내가 봐도 정말 재미있었다
⠀
애니메이션도 쨍하게 이쁘고 메인 캐릭터뿐만 아니라
다수의 캐릭터들이 다양하게 나와서 지루할 틈이 없다
⠀
2️⃣천재교육에서 만든 패드학습지
뽐애미도 학교다닐적 문제집으로 늘 풀었던게 천재교육!
부모 세대들 중 천재교육을 모르는 사람은 아마도 없지 않을까?
초등학교 교과서를 만든다는 천재교육이니 더 믿음이 갔다
⠀
3️⃣1:1화상라이브
일주일 1번 담당선생님께서 듬이목소리로 화상라이브를 하는데
아직 순수한 봄블리는 듬이와 화상 하는 줄 알고
매주 수요일만 기다린다😌
⠀
다른 패드 학습은 화상 라이브가 없는 것도 있고
별도 추가 금액을 지불해야 되지만
밀크티아이는 포함사항인데도 금액이 더 저렴했다
⠀
4️⃣학습지교재
한달에 한번 배송오는 한글, 수학, 코딩, 영어, 놀이북,,
홈피에 자료실에 학습파일도 잘 정리되어 있고
놀이북에 색칠공부도 프린트할 수 있게 되어있어서
얼마든지 이용가능해서 굿굿👍🏻
⠀
5️⃣콘텐츠가 계속 계속 업데이트
지금은 초등도 미리 들어가서 볼 수 있게끔 오픈되어 있고
뿐만 아니라 한글, 글쓰기, 수학은 기본이고 영어, 코딩, 한자, 동화책도
다양하고 봄블리가 제일 좋아하는
놀이하면서 학습하는 수학 탐험대까지!
⠀
밀크티를 시작하면 오늘 콕(오늘의 학습)이 끝나도
계속 공부하려고 해서 쉬는 시간을 설정 해 제한해야 할 정도다🤣
⠀
6️⃣연.말.정.산!💵
1월 연말정산을 하고 알게 된 사실!
수많은 패드학습지 중 유일하게 연말정산이 된다는 밀크티아이.
업체 정보에 학원 설립 운영 등록번호가 있고 학원 기관으로 등록되어 있어야 연말정산 가능하다고 하는데
밀크티아이는 학원 기관으로 등록되어 있어서 연말정산 가능했다
⠀
절세 개이득!!😆
⠀
한글, 수학을 똑똑하게 아는 것도 중요하지만
아직은 엉덩이 힘을 길러주는게 더 중요한 시기라고 생각하는데
밀크티아이를 하면서 억지로 앉혀두는 학습이 아니라
알아서 스스로 할 수 있게 만들어 준 것 같아서
밀크티아이를 하길 잘했다고 생각한다😊
⠀
지금 봄블리는 꾸준히 성장하는중이다💗
⠀
⠀
⠀
⠀
⠀
⠀
⠀
⠀
⠀
⠀
⠀
⠀
⠀
⠀
#밀크티아이최고 👍🏻</t>
  </si>
  <si>
    <t>#협찬, #찐후기</t>
  </si>
  <si>
    <t>#협찬 #찐후기 🏷ᴛʜᴀɴᴋs ᴛᴏ @gokdo.official
곡물도감에서 선물 또 보내주셨오요👍🏻
지난번엔 검은콩과 말차였는데 이번엔
식이섬유 두유를 보내주셨어요~
철분을 먹으며 변비가 너무 심해졌는데ㅠ
하루 한포 먹고 있어요! 휴대용이라 산책 갈 때도,
출퇴근길 차 안에서, 너무 편해요
곡물도감 식이섬유 두유에는!
✔️식이섬유 15,282mg으로 높은 식 이섬유 함량
✔️무려 하루 식이섬유 섭취 권장량의 61%
✔️15282mg의 식이섬유는 무려 푸 룬 25개, 바나나 7개,
사과 9개를 먹어 야 하는 양
✔️유산균의 먹이 프리바이오틱스인 프락토올리고당
✔️배변활동 원활, 식후 혈당상승 억 제, 혈중 중성지질 개선에 도움을 줄수 있는 난소화성말토덱스트린
✔️non-GMO 유전자 변형없는 건강 한 국산 백태
무설탕! 설탕없이 달달한 맛
이런분들이 드시면 좋아요❤
✔️화장실가는데 분편함이 있으셨던 분들
✔️상쾌한 아침을 맞이하고 싶으신 분
✔️장시간 앉아있어 활동량이 적으신분
✔️평소 야채나 과일을 챙겨 먹기 힘드 신 분
✔️임산부, 아이를 위한 건강한 제품을 원하시는 분들</t>
  </si>
  <si>
    <t>#내돈내산, #우렁총각, #에어컨청소, #우렁총각광주점, #내돈내산후기, #찐후기, #여름나기준비</t>
  </si>
  <si>
    <t>#내돈내산
오늘은 하주니 등원시키고 에어컨 청소했어욤
사실 저희는 약 3년뒤에 새집으로 또.. 이사계획이 있는데..😂
거긴 시스템 에어컨이라 지금 집에 에어컨을 사긴 뭔가 아깝더라구요
그래서 전 세입자분께 저렴히 에어컨을 받았는데
하주니도 저희도 올 여름에 잘써야하니까
청소는 한번 해야하는데 쉽지 않겠더라구요!
엄마들 찐 후기로 업체 소개 받아가지구
오늘 청소맡겼는데! 완전 만족스러워용👍
그냥 썼다면.. 곰팡이와 함께 할 뻔 했어요🥲
혹여나 먼지가 떨어질까봐 세심하게 비닐로 다 막아주시구
엄청 꼼꼼하게 깨끗하게✨️ 청소 해주셨답니당😆
올여름 시원한 바람쐬며 더위 잘 이겨낼 수 있을것같죠!?ㅎㅎ
#우렁총각 #에어컨청소 #우렁총각광주점
#내돈내산후기 #찐후기 #여름나기준비</t>
  </si>
  <si>
    <t>#제품제공, #찐후기</t>
  </si>
  <si>
    <t>#제품제공 #찐후기
🔥미닉스 음식물처리기 후기 한 달간 사용해본 찐 후기!🔥
✨음식물 처리에 스트레스 받으시나요?
✨좁은 주방 공간 때문에 음식물 처리가
✨불편하거나, 가격 때문에 부담스러우셨나요?
저는 미닉스 음식물처리기를 한 달간 사용해본 후, 정말 찐만족!!!!!
오늘은 제가 직접 느낀 느낀점을 공유하려 합니다.
🔸[압도적인 성능]
신김치도 생고기도 건조!!!!
성능이 궁금해서 신김치와 김치 국물까지 듬뿍 넣어 돌려봤는데, 놀랍게도 아침에 집안에 냄새가 전혀 나지 않았어요!
껍질, 국물, 심지어 맵고 단짠 음식까지도 완벽하게 건조하는 압도적인 성능에 감탄했습니다.
🔸[조용한 작동으로 편안한 사용 환경]
좁은 주방에서도 문제없이 사용할 수 있도록 소음이 전혀 없어요.
소음에 민감한 분들도 편안하게 사용하실 수 있습니다.
🔸[작지만 강력한 한 뼘 공간 활용!]
한 뼘 정도의 작은 공간에도 놓을 수 있어 주방 공간 활용도가 정말 뛰어나요.
좁은 주방에서도 부담 없이 사용할 수 있도록 설계된 디자인이에요!
🔸[예상외로 충분한 2L 용량]
4인 가족 한 끼 식사 후 나오는 음식물 양 처리하기에 딱 알맞은 용량입니다.
하지만 요리를 많이 하는 집이라면 작다 느껴질 수 있어요.
개인의 음식물양을 고려해 보시면 좋을 것 같아요!
🔸[냄새와 부패를 막는 보관 모드]
보관 모드가 있어 음식물을 넣고 나면 뚜껑을 닫아 놓기만 하면 됩니다.
냄새나 부패 없이 위생적으로 보관할 수 있어요.
🔸[미니멀한 디자인,주방 인테리어 완성]
오히려 미니멀한 디자인으로 주방 인테리어를 업그레이드 시켜줍니다!
저는 이 제품을 제공받아 사용했지만, 너무 만족스러워서 양가 부모님께 선물하려고 해요!
음식물처리기를 구매하실 타이밍이라면,
오래 사용할 수 있고 만족도가 높은 미닉스 음식물처리기를 후회 없는 선택으로 추천합니다!
마음을 든든하게 해주고, 눈도 즐겁게 해주는 제품!!
🔥음쓰처리기 아무거나 사지말고~똑똑한 소비하세요^^🔥</t>
  </si>
  <si>
    <t>#내돈내산, #진짜강추, #오사카, #헤어클리닉, #트리트먼트, #헤어살롱, #일본클리닉, #大阪, #梅田駅, #ヘアサロン, #トリートメント</t>
  </si>
  <si>
    <t>완전한 #내돈내산 #진짜강추
진짜 역대급 ✨✨✨
헤어클리닉 하는 곳을 찾았습니다 ✨✨✨✨
제가 일본 출장을 다니면서 가장 좋았던 곳 ✨✨✨✨✨✨
바로 [오사카 우메다역] 도보 3분거리에 위치한
[LAGRECE] 미용실의 클리닉 ✨✨✨✨
저는 클리닉 한 번 받으면 유지기간이 짧으면 2-3일,
길어봤자 9-10일 (초초초초초극손상모여서 유지력이 일반모 분들에 비해 더 짧은 편이에요 🫠)
그런데 가격은 20만원~40만원대로 높게 형성되어 있죠🥲
그런데 이 곳 LAGRECE 에서는 “1회” 받고 무려
📍📍45-50일의 유지력📍📍 (진짜 이건 말도 안 돼..... 처음 경험해 보는 거였어요..) 저보다 손상도 적으신 일반모 분들은
60일까지도 충분히 가겠더라고요
여기서 끝이 아닙니다! 전체 염색까지 원하는 컬러로 해줘요 💕💛💚 개혜자 아입니꺼....
✨✨✨ 가격은 2만5천엔 ✨✨✨
참고로 한국에서 제 머릿결을 두 달정도 유지하려면 최소 40~50만원에 전체염색까지 한다면 60만원은 그냥 나와요 🫠 (여기서 장발은 기장추가까지...)
오사카 여행 가시는 분들은 저 믿고 꼭 한 번 받아보세요!
신세계를 경험하실거에요.. 차원이 다릅니다 😆
시간과 돈, 극효율주의자 찐ENTJ의 정보였슴다 ❤️
일본에서 유레카! 외칠 정도로 좋았던 정보들 계속 업로드해볼게요!
제가 실제 체험하고 좋았던 찐정보들만 올립니다 @woo_brow
클리닉 상세위치와 예약은 @taiga_lagrece
私が大阪に行ったら必ずやることがあります！ 🇯🇵 まさに髪質を良くするヘアクリニックです。 すごく柔らかくて維持力が良い方です。 韓国でもこんなところは見つかりませんでした 😂 そのため大阪出張がとれたらこちらから予約しております！ 皆さんもぜひ一度やってみましょう。 私のように髪がパサついた人も、柔らかくなれます💕💕💕
#오사카 #헤어클리닉 #트리트먼트 #헤어살롱 #일본클리닉
#大阪 #梅田駅 #ヘアサロン #トリートメント</t>
  </si>
  <si>
    <t>맹고 브러쉬로 라모예드 털 수확 오나료✨
#내돈내산후기
빗어도 빗어도 끝이 없는 털을 가진 내 고양이🥹
망고 브러쉬 공구 탑승 해서
한번 빗겨 봤는데요
털은 갱장히 잘 빗기고요?
실리콘 브러쉬 특성상 털날림은
어마무시한데 이걸 수증기가 나옴으로 중화된다
라는 고런 느낌 🐈‍⬛🐈‍⬛🐈‍⬛
예전에 페*🏠 브러쉬 쓸 때
물을 묻혀야만 털이 안날리니까
아 여기서 물 나오면 좋겠다 싶었는데
그런 니즈를 충족시켜준거 같은 느낌이 들었어요
(지극히 개인적이고 주관적 생각)
그리구 수증기 나오는 소리가
크진 않은데 작게 나기는 해서
쫄보중에 대왕쫄보 라이부는 쫄아버렸지만
적응 기간이 필요할거 같아요 뚜쉬 🥹
(원래도 드라이 소리 무서워 해서
목욕 후 자연건조 해야할 정도로 겁이 많아요!)
반면 깩이는
그저 행복이 고양이 ㅋㅋㅋ
겁 많은 편이긴 한데
라이부 만큼은 아니어서
깩이처럼 생활소음에 적응된
고양이 칭구들 털수확 하기 굿이어요🐾🐾
+ 몰랐는데 선착순 이벵트에 당첨되버린</t>
  </si>
  <si>
    <t>#내돈내산, #아이섀도우, #コスメ購入品, #アイシャドウ, #캔메이크, #실키수플레아이즈, #キャンメイク, #シルキースフレアイズ</t>
  </si>
  <si>
    <t>#내돈내산 #아이섀도우 #コスメ購入品 #アイシャドウ
@canmaketokyo
#캔메이크 #실키수플레아이즈 12 모닝비올라 825엔
5월말 한정으로 발매되었어요
모브한 보라컬러에
블루펄이 콕콕 박혀있어서 신비로운 분위기가 나네요😍
한정→온고잉을 밥먹듯이 하는 캔메이크지만 일단 쟁여야겠어요❤️‍🔥
온고잉 전환되면 꼭 알려드릴게요!!
@canmaketokyo
#キャンメイク #シルキースフレアイズ 12 モーニングビオラ
5月末に限定発売されました💜
モーヴなパープルカラーに青ラメが可愛いです😍
キャンメイクさんは限定品をよく定番にしてくれるけど、
何個かストックしないとです❤️‍🔥</t>
  </si>
  <si>
    <t>#코니, #코니감사제, #내돈내산</t>
  </si>
  <si>
    <t>D+186일🥔🍟
감자 새옷 개시💙
맨날 큰옷만 사줘서 미안해🫢🩵
@konnybaby_kr
@konny_kr
#코니 #코니감사제 #내돈내산</t>
  </si>
  <si>
    <t>#허대빵, #두바이초콜릿쌀베이글산도, #코코넛파인애플쌀베이글산도, #단호한보늬밤쌀베이글산도, #빵쏘야_오늘의빵, #빵쏘야_허대빵, #내돈내산, #빵스타그램, #디저트그램, #디저트맛집, #빵지순례, #빵순이, #빵덕후, #빵순이다이어터, #베이글샌드, #빵, #디저트, #빵택배, #빵후기, #빵소통, #빵러버, #빵명사진</t>
  </si>
  <si>
    <t>ᰔ2024.05.31ᰔ
벌써 5월의 마지막 날🥹 5월의 마지막 피드는
지난주말 @haily._.yum 와 함께한 허대빵파티🥯💙
쌀베이글산도 하나하나 jmt✨ 너무 그리운 맛🫶🏻
📍#허대빵
@heodaebbang_hdj @heodaejang_bakery
#두바이초콜릿쌀베이글산도
쌀베이글+피스타치오초코칩크림치즈+
피스타치오가나슈+다크초콜릿+카다이프 조합💚✨
쌀베이글 사이에 피스타치오 원물맛 가득 초코칩 콕콕 박힌
피스타치오초코칩크림치즈랑 피스타치오가나슈😆
피스타치오스프레드에 비벼진(?) 바삭함 미쳐버린
카다이프가 진짜 미친넘…🔥🔥🔥
다크초콜릿도 조화롭게 어우러졌다🍫
피스타치오 맛 완전 진하고 진짜 레전드인 맛…🌟
이번주 라인업에 나온다고하니 가시는 분들 무조건입니다‼️
#코코넛파인애플쌀베이글산도
쌀베이글+코코넛크림치즈+파인애플+코코넛롱 조합🥥
쫀쫀 퐁신하게 더 맛있어진 쌀베이글 사이에
누구나 맛있게 즐길수 있는 향긋달달 코코넛크림치즈와
상큼달달 과즙폭팔 파인애플의 환상조합🤍
너무 내 취향각이라 하나 더 사고 싶었지만!!
생과일 들어간건 특히나 더 갓빵이 최고라 꾹 참음🥹
#단호한보늬밤쌀베이글산도
쌀베이글+단호박크림치즈+보늬밤+팥앙금 조합🎃🌰🫘
쌀베이글 사이에 호박죽이 생각나는 달큰한 단호박크림치즈랑💛
달달한 통보늬밤이 한 입에 하나씩 들어올 정도로 한 가득😳
허대빵표 저당 팥앙금까지 말해모해 찰떡🫶🏻🫶🏻🫶🏻
#빵쏘야_오늘의빵 #빵쏘야_허대빵 #내돈내산
#빵스타그램 #디저트그램 #디저트맛집 #빵지순례
#빵순이 #빵덕후 #빵순이다이어터 #베이글샌드
#빵 #디저트 #빵택배 #빵후기 #빵소통 #빵러버 #빵명사진</t>
  </si>
  <si>
    <t>#내돈내산 식사와 커피를 마시며 다양한 미디어아트를
감상 할 수있는 신상 스팟!😍
1300평 미디어아트 다이닝펍 레스토랑 몽환이에요😱
음식도 맛있고 분위기까지 좋아서
아이들과 함께 방문하기 좋은곳이였어요☺️
다양한 공간에서 즐길거리 볼거리도 많아
추천을 안할래야 안할수가 없던곳이였네요!😁
▫️멀티미디어관(명화,그림 등)
▫️콜라보레이션관(임지빈 작가)
▫️네이쳐관(산,강,바다,풍경 등)
📍 몽환
🏷주소 : 경기 안산시 단원구 원포공원1로 59
신명트윈타워 B동 5층
☎문의 : 031-411-1004
⏰영업시간
🔸️월-금 11:00~24:00
🔸️토-일 10:30~24:00
💶입장료
▪️성인 15,000원
▪️청소년(~고등학교3학년) 12,000원
▪️소인(~초등학교6학년) 9,000원
▪️36개월미만무료
▪️회원가입시 입장료 할인(평일50% 주말30%)
▪️안산,송산 신도시 주민이면 20%추가 할인
🚙주차 : 2시간무료(이후추가요금 발생)
✔ 대형화면으로 UEFA챔피언스리그도 볼수있어요(예약)
✔ 프라이빗룸 및 단체석 있어요
.
.
.
@eundan_ahah
@eundan_ahah
@eundan_ahah
🏷 저장 전 ❤,📝 필수인거 아시죠?!
🏷 팔로우하면 아이와 어디갈지 고민안하셔도 될걸요?^^</t>
  </si>
  <si>
    <t>#댕스럽, #댕스럽, #강아지수제간식, #내돈내산, #오리도가니, #고구마치즈볼, #디포리, #고구마나초칩, #소고기고구마말이, #소간칩, #상어껍질칩, #양배추소간파우더, #덕테린, #보더콜리말벨이, #부산보더콜리해피, #멍스타그램, #멍팔맞팔, #답방꼭갑니다, #강아지간식, #저칼로리다이어트간식, #견주소통</t>
  </si>
  <si>
    <t>#댕스럽
엄마가
말벨이 임오가 수제간식집을 오픈했다고
간식을 시켜줬어요😍
@daengs.love
@marie__berry__
엄마는 말벨이 임오를 실제로 한번도 만나본적도 없는데
무슨 스토커인지
임오가 원래 파티쉐였는데
펫파티쉐로 전향한거라며
그러니 얼마나 잘만들겠냐고 그래요🫨🫨🫨
평소 말벨이 아끼는 마음을 보면
애견간식도 말벨이 먹인다는 생각으로
좋은 재료로 깨끗하게 만들었을거래요😃😃😃
오늘 간식을 여러가지 플레이트에 담아놓고는
하나만 고르라고 해서
무지 어의 없고 열받았지만😡😡😡
막판에 3개를 한번에 왕~~ 물어서 개득템했지요ㅋㅋㅋㅋㅋ
저의 원픽은 오리도가니였구
막판에 죽기살기로 입에 넣은건
고구마나초칩과 치즈볼이었어요♡
말벨이 임오 대박나세요~!!
그리구 묵돌이 저 햅삐를 위한 다이어트 저칼로리 간식
제발 제발 만들어주세요♡♡♡
.
.
.
#댕스럽 #강아지수제간식 #내돈내산 #오리도가니 #고구마치즈볼 #디포리 #고구마나초칩 #소고기고구마말이 #소간칩 #상어껍질칩 #양배추소간파우더 #덕테린 #보더콜리말벨이 #부산보더콜리해피
#멍스타그램 #멍팔맞팔 #답방꼭갑니다 #강아지간식 #저칼로리다이어트간식 #견주소통</t>
  </si>
  <si>
    <t>_
무등산 CC가 달라졌어요 🙌🏻
짧은 골프인생에서 가장 많이 간 구장이 무등산CC 인데,
요즘 무등산 CC가면 내가 알던 그 구장 맞나 라는 생각이 들어요
올해 초 건설회사에서 인수한 이후로
조경도 시설도 뭔가 더 예뻐진 느낌이랄까 🤔
✔️ 5월 레이디스 데이
✔️ 여성 4인 &amp; 여성동반 라운드시
팀 전원 그린피 할인
✔️ 주중 1부
-07시이전 : 2만 할인
-07:01~08:50 : 1만 할인
✔️ 월요일, 일요일 2부
-13시이후 : 2만원 할인
저는 카카오골프에서 그린피 8만원 (카트비면제)으로
레이디 라운드 다녀왔답니다 👭👭
#내돈내산</t>
  </si>
  <si>
    <t>#노키모어, #nokimore, #내돈내산</t>
  </si>
  <si>
    <t>𝐍𝐎𝐊𝐈𝐌𝐎𝐑𝐄
𝖡𝖺𝖼𝗄 𝗍𝗈 𝟤𝟢𝟤𝟢 𝗌𝖺𝗅𝖾 𝖾𝗏𝖾𝗇𝗍
배찌네도 노키모어 했습니다아 - 🖤
아직 뭐가 필요할 지 몰라 엄마 눈에 귀엽고 예쁜 것만 쏙 쏙 🤍
🐰 미피 애착인형
- 코듀로이 소재로 부드러우면서 세탁이 편리해요 !
🍒 체리 딸랑이
- 노키모어의 시그니처라고 해도 과언이 아닌 체리 딸랑이 ♥️
국내 𝖪𝖢 안전 인증을 받은 제품으로 안심하고 사용할 수 있어요 !
🥨 프레즐 치발기
- 𝟣𝟢𝟢% 𝗌𝗂𝗅𝗂𝖼𝗈𝗇𝖾 소재로 세척과 관리가 편리한 프렛즐 치발기 !
갓 구워낸 프렛즐의 색감과 형태로 아기가 잡고 빨기 좋게 디자인되었어요
🍐 서양배 빨대컵
- 𝟣𝟢𝟢% 𝗌𝗂𝗅𝗂𝖼𝗈𝗇𝖾 소재로 열탕 소독, 젖병 소독기 사용이 가능하고
결착력을 높여 아기 혼자서 쉽게 여닫지 못하도록 안전한 빨대컵이예요
바닥면 미끄럼 방지 처리와 굵은 두께의 빨대로 편리함 𝗨𝗣 !
배찌야 얼릉 나와서 노키모어 제품 야무지게 써보자 👶🏻🤍
#노키모어 #nokimore #내돈내산</t>
  </si>
  <si>
    <t>#까사미아, #내돈내산, #에르네소파</t>
  </si>
  <si>
    <t>-
까사미아 일잘하네🥹👍🏻👍🏻엄마네 소파 제가 사드린거
문의가 너무 많아 다이렉트 답변 드리다 다 못했어유
까사미아 상무님께 문의가 많아 고객님들 신경 써 드릴 수 있는지
아침 일찍 물어봤더니 화끈하게 실행해주심 👍🏻6월 한달간 제
얘기하고 구매하시면 10% 할인 해주신다고 하셨어요♥️
저는 방석도 더 추가해서(아직 셋팅 안함)6개로 구매했어요!
이 쇼파 진짜 강추!완전 너무 이쁨👍🏻👍🏻👍🏻테이블,카페트 등도
다 까사미아에서 구매했어용
-
#까사미아 #내돈내산 #에르네소파</t>
  </si>
  <si>
    <t>#인테리어, #반셀프인테리어, #셀프인테리어, #인테리어팁, #벽지, #벽지인테리어, #벽지추천, #필름, #필름인테리어, #필름지, #우드필름, #신한벽지, #lx하우시스, #포인트벽지, #화이트벽지, #내돈내산, #인테리어아이템</t>
  </si>
  <si>
    <t>인테리어 공사 할 때 진짜 고민 되는 게
벽지랑 필름 선택할 때 잖아요~ 🧐
같은 화이트 우드컬러인데
왜 이렇게 고민이 되는지… 😮‍💨
남편이랑 도배지&amp;필름 조각을
이리저리 대고 얼마나 비교 해봤는지 몰라요 ㅋㅋㅋ
지금 생각해보면 너무 웃긴 일이네요 🤭
저처럼 인테리어 공사 하면서
벽지&amp;필름 고민하시는 분들을 위해서
직접 써보고 추천할 만한 아이템을공유 합니다 !!
👇👇👇
1.
신한 - 조용한 사색 (15053-1 화이트)
예전 집에서도 사용해 봤는데,
도장 느낌을 연출 하기에 정말 좋았어요!
색도 웜 화이트 톤이라 너무 회빛이 돌지 않아서
고급스럽게 공간이 연출 되더라구요 ☺️
질감이 약간 페인트 뿌려 둔 것 같아서
다운 라이트 조명을 쏘면
갤러리에 온 것 같은 느낌이 물씬 든답니다~
2.
LX하우시스 - 테라코타 (T1087-01 브릭브라운)
포인트 벽지를 찾다가 발견했는데
진짜 만족도 200% 입니다 🤩
집에 오는 분들마다 ‘이 타일 너무 예쁘다’라고 하는데
타일이 아니라 벽지 라고 하면 두배로 놀라는 뿌듯함 👍
톤다운된 인디핑크에 가까워서 아주 예뻐요!
3.
LX하우시스 - 우드 필름 (NE083)
저는 개인적으로 우드 필름은 LX하우시스 제품을 많이 쓰는데
질감이 너무 잘 표현돼서 진짜 우드같은 느낌을 준답니다 🌳
예전에 공사를 할 때도 월넛 컬러를 LX제품으로 썼는데
진짜 우드랑 너무 비슷해서 대만족 했거든요 😀
그래서 이번 집에도 컬러만 다르게 써 봤는데,
또 만족했지 뭐예요?
제가 볼 때 필름은 즐감 표현이 잘 되고,
너무 번쩍(?)거리지 않아야 고급스러운거 같은데
그걸 잘 표현 하는 제품인것 같아요 ! 😎
💁‍♀️
인테리어 하시는데 조금이라도 고민이 덜어 지셨나요?
실물을 봐도 종이 한장 느낌이라
확신이 안서는 게 도배지랑 필름인 것 같아요
앞으로도 사용해 보고
좋거나 아쉬웠던 아이템 있으면 리뷰 해볼게요~!
팔로우&amp;좋아요 부탁해용 😉♥️
.
#인테리어 #반셀프인테리어 #셀프인테리어 #인테리어팁 #벽지 #벽지인테리어 #벽지추천 #필름 #필름인테리어 #필름지 #우드필름 #신한벽지 #lx하우시스 #포인트벽지 #화이트벽지 #내돈내산 #인테리어아이템</t>
  </si>
  <si>
    <t>#궁금한건못참아, #포켓몬빵신상, #거대해진로켓단초코롤, #포켓몬스티커, #왕크다, #빵, #포켓몬빵, #간식, #삼립, #내돈내산</t>
  </si>
  <si>
    <t>.
거대해진 로켓단 초코롤
얼마나 거대해졌나 궁금했어요 🫣
포켓몬스티커도 왕 커요
#궁금한건못참아 #포켓몬빵신상
#거대해진로켓단초코롤
#포켓몬스티커 #왕크다
#빵 #포켓몬빵 #간식 #삼립
#내돈내산</t>
  </si>
  <si>
    <t>#motd, #로즈커넥트, #피크닉같이해, #로로즈, #베리글로우</t>
  </si>
  <si>
    <t>#motd
@clio_official
#로즈커넥트
@peripera_official
#피크닉같이해
@hince_official
#로로즈
@romandyou
#베리글로우 (제품제공)</t>
  </si>
  <si>
    <t>#チーク, #pinkblush, #쿨톤블러셔, #購入品, #내돈내산, #WAKEMAKE, #hakit, #Dinto, #lilybyred, #HOLIKAHOLIKA, #CLIO, #韓国コスメ, #韓国コスメ購入品, #韓国コスメレビュー, #ブルベ冬, #ブルベ夏, #ブルベ, #ブルーベース, #青みピンク, #ピンクチーク, #プチプラコスメ, #ピンクメイク, #코덕, #쿨톤메이크업, #kbeauty, #cooltone, #cooltonedmakeup, #블러셔, #블러셔추천</t>
  </si>
  <si>
    <t>#チーク #pinkblush #쿨톤블러셔
青みピンクチークまとめ🎀💖
⁡
ブルベ冬夏の私が大好きな青みピンクチーク7つをご紹介。#購入品 #내돈내산
────────
⁡
#WAKEMAKE / SHEER LAYERING DUAL BLUSHER [04 PINK INTENSE] ¥1,790
⁡
#hakit / Florid Layer Blusher [04 Blooming] ¥1,500
⁡
#Dinto / BLUR-FINISH ALL THAT MOMENTS BLUSHER [506 Dreamy Wilde] ¥1,440
⁡
#lilybyred / LUV BEAM CHEEK BALM [02 INNOCENT PINK] ¥1,320
⁡
#HOLIKAHOLIKA / MY FAVE INFUSING BLUSH [01 INNOCENCE] ¥1,710
⁡
･WAKEMAKE / SHEER LAYERING DUAL BLUSHER [02 FAIRY] ¥1,790
⁡
#CLIO / AIR BLUR WHIP BLUSH [10 STRAWBERRY TOPPING] ¥1,790
⁡
────────
⁡
▶ まとめ
☁️色比較
スウォッチの上の方はブライト青みピンク、下の方は白みがかった青みピンク。
⁡
☁️粉のタイプ
・パウダー hakit, Dinto,WAKEMAKE,HOLIKA
・ジェリー CLIO
・バーム lilybyred
⁡
☁️仕上がり
・ツヤ→WAKEMAKE(パウダーなのにつるんと光沢感), HOLIKA(繊細ラメ入り),CLIO(控えめツヤ)
・マット→hakit,Dinto,lilybyred(バームタイプですがツヤは出ず色がのる)
⁡
────────
ご参考になりましたら幸いです:)
⁡
#韓国コスメ #韓国コスメ購入品 #韓国コスメレビュー #ブルベ冬 #ブルベ夏 #ブルベ #ブルーベース #青みピンク #ピンクチーク #プチプラコスメ #ピンクメイク #코덕 #쿨톤메이크업 #kbeauty #cooltone #cooltonedmakeup #블러셔 #블러셔추천 .</t>
  </si>
  <si>
    <t>#아난타라리버사이드방콕, #내돈내산, #방콕, #방콕호텔, #bangkok, #bangkokhotel, #anatarariversidebangkok, #ssom_bkk</t>
  </si>
  <si>
    <t>모두가 태국 리조트를 떠올리면 떠오를 모습의 정석 #아난타라리버사이드방콕 아난타라를 좋아해 태국의 두 곳을 제외하고 모든 아난타라를 다녀온 나. 워낙 유명한 곳이라 늘 다른곳으로 눈을 돌렸었는데 2박을 숙박하는 동안 천국에 다녀온 듯 행복했다.
스텝들의 친절은 물론, 감탄이 절로 나오는 풍경의 수영장, 눈 돌리는 모든곳엔 꽃과 식물들의 향연. 리조트 내에서 모든것이 가능한 부대시설과 이어지는 쇼핑몰의 편리함, 사우나와 피트니스 센터, 훌륭한 조식과 객실 컨디션. 리버사이드 관광이 별도로 필요치 않은 셔틀 보트까지 마음에 안 드는 점이 하나도 없었다.
체크아웃 하는 셔틀 보트에선 아쉬워서 눈물이 핑 정도🥹 갈수록 더 복잡해지는 방콕 도심속에서 마치 끄라비나 푸켓에 도착한 기분을 느낄 수 있었다.
2박 숙박 후 내 마음속 1위 방콕 호텔은 아난타라 리버사이드 방콕으로 바뀌었다. 부모님, 아이, 연인, 친구 그 누구와 가도 만족할 호텔! @anantarariverside #내돈내산 #방콕 #방콕호텔 #bangkok #bangkokhotel #anatarariversidebangkok #ssom_bkk</t>
  </si>
  <si>
    <t>#내돈내산, #복구크림, #내가스릉흔드</t>
  </si>
  <si>
    <t>#🎁 랄라 복구크림 덕에 씬나는 카자흐스탄행 출장✈️ 제대로 시원하게 쏘고 갑니다.😎 5월 31일 금요일 오전 10시부터 한/정/수/량 랄라가 미쳤어요 할게요?🤣🤣🤣
✅ 밀리 최고가템🔥 a.k.a 실리프팅 복.구.크.림. 드디어 컴백
✅ #내돈내산 후기 5점 만점에 5점! 오픈 전회 완판 품절템
✅ 요즘 CIS국가에서 K뷰티 인기 폭발!🥹 밀리밀리 동참!
🎁 랄라 출장길 말동무는 댓글로 외쳐주세요! 복/구/크/림!
🎁 미친 특가는 한정 수량이기에🥹
🎁 댓글 추첨 최다구성 세트로다가 미리 빼둘게요?😎
◼️ 복구크림 Elastic recovery cream
- 미백, 주름개선 2중 기능성 화장품
- 50ml / 정가 68,000원
이런 분들 꼭 쓰세요,
⭕️ 주욱주욱 늘어나는데 끈적임 1도 없죠
⭕️ 단백질과 단백질유도체, 그리고 노세범 특허 제형의 만남
🖐️ 피지 올라오고 모공 다 늘어졌어요
🖐️ 세로모공이 눈으로 보이다니..
🖐️ 피부 탄력 떨어지는 게 느껴져요
🖐️ 끈적임 없는 탄력크림 원해요
🖐️ 무거운 크림 못쓰는데 수분 보충은 격하게 필요해요
🖐️ 진짜 오래 기다렸다 복구크림…
복구크림 스펙 종결,
🧪 피부 균형 잡아주는 콜라겐수 520,000ppm
🧪 수분보유 특허 PF)FRUCTAN (특허 제10-0440357호)
🧪 모공, 피지 특허 Anti Sebum P(특허 제10-1333676호)
🧪 7중 단백질 특허 ETERNAL P (특허 제10-1220239호)
🧪 끈적임 없는 형상 기억 제형
🌱 3중 히알루론산 레이어링 처방
🌱 단백질 유도체 판테놀 함유로 피부 탄력과 케라틴 강화
🌱 FDA등재 천연 보습 인자 알란토인 함유
🌱 9가지 식물 추출물의 셀 에너지
◼️ 출장 특가, 한정 세트 레디😎
이 모든 구성 중 뭐든 겟하신 전원🔥 백설기앰플 전원 증정! + 최다 구성에 콜라겐마스크까지 갑니다.
◼️선착순 선물 빠지면 서운해요.
요즘 요청 엄청 많은데 아직 입고가 안되어 못열고 있는🥹 트리트먼트 선착순 30분, 추첨 20분 풀게요🔥
#복구크림 #내가스릉흔드</t>
  </si>
  <si>
    <t>#안보면손해, #유투브, #프로필링크, #내돈내산, #이지클레어, #프로필링크클릭, #맥시멀라이프, #누집세, #누구집이CEO, #깝권과믿쓰류의공통점을찾아라</t>
  </si>
  <si>
    <t>- #안보면손해 …일껄요🤣
(200만원대의 선물이 걸려있는 꿀팁인데…🥰)
진행자가 맘에들어 무조건 할래요🙋‍♀️한 저의 첫 #유투브 촬영🎥
좀 전에 업로드 되었다해서 #프로필링크 에 걸어뒀어요
심심하믄 저희 집🏡 구경 오실래요?
뭐 특별한건 없지만 그래도 안특별하지도 않은ㅋㅋㅋㅋㅋㅋ
인스타그램 속 저는 그래도 조금 꾸며진듯한 모습이지만
진짜 제 실제 라이프를 담아 본 영상은 또 처음인지라😅
쑥스럽고 부끄러웠는데 진행자인 조 권님이 참 잘 살려주셨어요
오늘 첫 업로드라 채널 구독하고 좋은댓글 남겨주심
제가 구독자님들 위해 #내돈내산 으로 구매한
200만원짜리 디바이스 기기를 선물 걸었두었거든요🥹
국내최초 의료기기로 인정받은 이영애 #이지클레어 LED마스크🪽
실제 피부과원장님께 적극 추천받아 구매하고 너무 효과좋아서
제가 쓰던거 말고 진짜 새 기기로 구매해서 상품 걸어놨답니다😄
제 욕심상 우리 인친님들 중에서 당첨되었으면 좋겠다는 희망이🙏
🚩 지금부터 #프로필링크클릭 해서 저의 #맥시멀라이프 구경하러 오시죠
#누집세 #누구집이CEO #깝권과믿쓰류의공통점을찾아라🤣</t>
  </si>
  <si>
    <t>#내돈내산, #하이라이터, #コスメ購入品, #ハイライト, #쉬글램, #비밍버터플라이하이라이터, #루나글로우하이라이터, #shein, #シーグラム, #sheglam, #ビーミングバタフライハイライター, #ルナグロウハイライター, #シーイン</t>
  </si>
  <si>
    <t>#내돈내산 #하이라이터 #コスメ購入品 #ハイライト
@sheglam_official
#쉬글램
#비밍버터플라이하이라이터 베이비블루
#루나글로우하이라이터 실버, 하트갤럭시
#shein 에서 판매하는 쉬글램 하이라이터
인스타에서 보고 항상 궁금했어서 사봤어요✨
블루펄, 민트펄, 골드핑크펄
맨 처음 제품은
팀버튼 감독 영화 유령신부 콜라보 제품
맨 마지막 행성 모양 핑크 제품은
그냥 핑크일줄 알았는데
실제로 보니 약간 골드빛이 나네요
가격은 세일해서 6~800엔이에요
(세개에 2100엔정도)
저는 티나는 화려한 하이라이터를 좋아해서 대대만족입니다💖
행성 모양은 통째로 바르기 편해서
여름에 바디용으로도 예쁠듯해요😘
@sheglam_official
#シーグラム #sheglam
#ビーミングバタフライハイライター
#ルナグロウハイライター シルバー、ハートギャラクシー
#シーイン で販売してるシーグラムのハイライトです！
インスタで見て気になってたので買ってみました😆
ブルー、ミント色、ピンク色順です！
キラキラで可愛いし、
粉質も良いです🫶🏻
３つで2100円くらいでした！</t>
  </si>
  <si>
    <t>#카페곳, #내돈내산, #곳, #강릉카페, #강릉사천, #강릉사천카페, #카페곳, #강릉놀거리, #강릉여행, #강릉가볼만한곳, #강릉핫플레이스, #강릉핫플</t>
  </si>
  <si>
    <t>#카페곳 #내돈내산
아이스 아메리카노 5,500원 2잔 11,000원
카페라떼 5,800원
두부찰식빵 6,000원
롱롱소세지 6,500원
감자고구마세트 6,000원
호두뉴욕롤 6,300원
강릉 올때마다 오는 진리해변 카페곳 🩵
빵도 케이크도 너무 맛있어서 올때마다 바다뷰에 행복
바다는 멀리봐도 가까이서도 넘 좋으다 👍👍
#곳 #강릉카페 #강릉사천 #강릉사천카페 #카페곳 #강릉놀거리 #강릉여행 #강릉가볼만한곳 #강릉핫플레이스 #강릉핫플</t>
  </si>
  <si>
    <t>#대구수제비맛집, #대구맛집, #대구맘, #대구가볼만한곳, #오늘뭐먹지, #저메추, #대구복개도로맛집, #내돈내산</t>
  </si>
  <si>
    <t>제친구처럼 여기 아직 모르는 분??!! #대구수제비맛집
⠀⠀⠀⠀⠀⠀⠀⠀⠀⠀⠀⠀⠀⠀⠀⠀
친구가 오늘 여기 처음이래요 😆
저는 오랜만에 갔는데 자리가 쾌적하게 다 바꼈네요.
수제비도 너무 맛있고
김밥까지 너무 맛나서 김밥 사이드로 무조건 시켜야하는 곳
⠀⠀⠀⠀⠀⠀⠀⠀⠀⠀⠀⠀⠀⠀⠀⠀
수제비 2인분+김밥 꼭 드셔보세요!!
⠀⠀⠀⠀⠀⠀⠀⠀⠀⠀⠀⠀⠀⠀⠀⠀
수제비 완전 쫄깃하고 안에 버섯이랑 해물가득해서 국물까지 맛있어요!!!
⠀⠀⠀⠀⠀⠀⠀⠀⠀⠀⠀⠀⠀⠀⠀⠀
진짜 국물까지 원샷하고팠지만
아침에 한 필라테스가 아까워서 꾹 참고 수제비 몇 점 남김 ㅋㅋㅋ
⠀⠀⠀⠀⠀⠀⠀⠀⠀⠀⠀⠀⠀⠀⠀⠀
⠀⠀⠀⠀⠀⠀⠀⠀⠀⠀⠀⠀⠀⠀⠀⠀
옹기해물수제비칼국수🧉
대구 수성구 범어천로 34
11:00-20:30 매주 토 휴무
⠀⠀⠀⠀⠀⠀⠀⠀⠀⠀⠀⠀⠀⠀⠀⠀
수제비 1인분 9,000원
김밥 한 줄 4,500원
⠀⠀⠀⠀⠀⠀⠀⠀⠀⠀⠀⠀⠀⠀⠀⠀
⠀⠀⠀⠀⠀⠀⠀⠀⠀⠀⠀⠀⠀⠀⠀⠀
#대구맛집 #대구맘 #대구가볼만한곳 #오늘뭐먹지 #저메추 #대구복개도로맛집 #내돈내산</t>
  </si>
  <si>
    <t>#내돈내산, #에뛰드재조명, #걸보스, #쿨컨투어링, #노즈쉐이딩, #그레이쿨, #쉐딩추천, #쉐이딩추천, #투쿨포스쿨, #에뛰드, #롬앤그레이쿨, #클리오, #클리오붕세권쉐이딩, #베러댄컨투어팔레트, #컨투어링, #노즈쉐딩, #코쉐딩, #에스쁘아모브미, #쿨톤쉐딩, #쿨톤쉐딩추천</t>
  </si>
  <si>
    <t>#내돈내산 쿨톤 쉐딩 추천❗️⠀
⠀
요즘 잘 쓰고있는 쉐딩 제품들이에요😆⠀
⠀
✔️빼놓을 수 없는 #에뛰드재조명 &amp; 재창조메이커⠀
⠀
에뛰드 쉐딩은 저게 무려 3통째에요..!!! ⠀
위 컬러가 진짜 자연스런 그림자 느낌이라 ⠀
코 쉐딩하는데 특히 추천드리고 ⠀
재창조 메이커도 사진은 진하게 나왔지만⠀
코에 슥 발라주고 블렌딩해주면 자연스러웠어요💞⠀
⠀
✔️에스쁘아 모브미 팔레트 #걸보스 컬러⠀
⠀
사실 요거는 은근 손이 안갔었는데 ⠀
최근에 몇번 사용해보고 반해버렸어요..🫶⠀
찐 쿨톤 컬러에 발색도 잘 올라와서 양조절은 필수!⠀
⠀
✔️클리오 붕세권 에디션 #쿨컨투어링⠀
⠀
요 클리오 쉐딩은 자연스러운 턱 쉐딩에 좋아요! ⠀
붉은기 쫙 빠진 쿨톤 찰떡 쉐딩 컬러에⠀
뭉침이나 가루날림도 적은 제형이였어요✨⠀
⠀
✔️쉐딩 원조 맛집 투쿨의 신상 #노즈쉐이딩 ⠀
⠀
투쿨은 정말 믿고쓰는 쉐딩 맛집이죠! ⠀
새로 출시된 노즈쉐이딩 컬러는 이름 그대로⠀
코 쉐딩해주기 좋은 붉은기, 노란기 쫙 빠진 컬러에요⠀
⠀
✔️롬앤의 만능 컨투어 팔레트 #그레이쿨 ⠀
⠀
무펄 하라인 볼륨 페일 컬러부터 다우너 컬러까지⠀
정말 유용하게 사용할 수 있는 팔레트에요! ⠀
전체적으로 확실히 쿨한 그림자 음영 컬러고⠀
채도를 낮춰주는 다우너 컬러가 진짜 유용했어요👍🏻⠀
⠀
#쉐딩추천 #쉐이딩추천 #투쿨포스쿨 #에뛰드 #롬앤그레이쿨 #클리오 #클리오붕세권쉐이딩 #베러댄컨투어팔레트 #컨투어링 #노즈쉐딩 #코쉐딩 #에스쁘아모브미 #쿨톤쉐딩 #쿨톤쉐딩추천</t>
  </si>
  <si>
    <t>#동탄맛집, #동탄호수공원맛집, #동탄호수공원맛집추천, #동탄호수공원파스타, #동탄호수공원애견동반, #동탄호수공원, #동탄파스타맛집, #동탄스테이크맛집, #동탄기념일, #동탄기념일식당, #동탄호수공원나들이, #루나쇼, #공원블루스, #내돈내산후기, #동탄찐맛집, #동탄데이트, #동탄데이트코스</t>
  </si>
  <si>
    <t>#목우촌, #크리스피핫도그, #간단간식, #아침대용, #목우촌크리스피핫도그, #핫도그맛집, #핫도그, #간식추천, #제품리뷰, #리뷰어, #리뷰스타그램, #먹스타그램, #리뷰맞팔, #먹팔소통, #일상소통, #좋반소통, #첫줄반사</t>
  </si>
  <si>
    <t>#꿀템, #자취, #도어벨, #추천, #초인종, #택배, #cctv, #제품리뷰, #리뷰, #꿀팁, #정보, #공유</t>
  </si>
  <si>
    <t>#각각의사연, #뉴진스, #bubblegum, #버블검, #리뷰, #제품리뷰</t>
  </si>
  <si>
    <t>#모스트픽고무장갑, #고무장갑, #살림템, #제품리뷰, #신혼살림, #살림템추천, #모스트픽고무장갑</t>
  </si>
  <si>
    <t>사진 속 장소가 모두 한 리조트라면 믿으실래요? 🏝️🗺️
코타키나발루 가시면 보통 ‘탄중아루리조트’ 에 많이 묵으시던데 이런 곳도 있어요 ♡🩵 !
2박 풀보드 옵션으로 예약하니
스파 1회 + 엑티비티 1회 + 아침 점심 저녁 식사 다 포함이라 꼬박꼬박 챙겨주니 계획 안 짜도 돼서 넘 편했구요
(K-장녀가 주도하는 가족여행이라 신경쓸게 많았음😭)
프라이빗 비치도 있고 ~
스노쿨링 장비 다 대여해주고 ~
직원분들도 친절하셔서 좋은 기억으로 남았던 곳이라 공유해요📝💗
단점이 있다면,
1. 밖으로 나갈 수 없다 2. 방 말고는 에어컨이 없어 덥다
3. 끝내주는 일몰이 없다 정도🤯
🌀🌀
운이 좋으면(?) 대왕 도마뱀과 원숭이들🐒도 만날 수 있대요</t>
  </si>
  <si>
    <t>#제품리뷰, #캠핑용품, #캠핑장비, #캠핑테이블, #IGT테이블, #사이드테이블, #플랫버너테이블, #미니멀테이블, #장작거치대, #IGT그릴, #카마포스, #camaforce, #감성캠핑, #미니멀캠핑, #솔캠, #캠핑, #camping, #camp, #camper, #outdoor, #outdoorlife</t>
  </si>
  <si>
    <t>🎀 외식 - 공원블루스(동탄호수공원)
@gongoneblues
애정하는 공원블루스에서 저녁을 즐겼어요! 테라스 자리에 애견동반이 가능하면서 맛까지 훌륭해서 안오기가 더 힘든 곳입니다 💗
요새 동탄호수공원 진짜 푸릇푸릇 너무 예쁘거든요,,, 🌿🌿 6월에 루나쇼 등 다양한 볼거리도 많고 주말에는 작은 마켓도 함께해서 더 풍성하고 가족 나들이하기 참 좋아요! 😉✨
저번에 방문하고 정성스러운 요리에 반해서 식구들과 또 방문했어요! (어머님찬스 🌷💘)
오늘은 저번과 다른 메뉴들과 함께했어요, 아쉽게 깜빡하고 스테이크는 사진을 못찍었네요,,,🥹🥹
시그니쳐메뉴인 돌문어콜드파스타 &amp; 인기메뉴인 단호박크림뇨끼 &amp; 사장님 추천받아 시킨 해산물크림파스타까지,,, 뭐하나 맛이 대충인것이 없이 정말로 맛있었네요!!💗그리고 저번보다 스테이크가 더 알맞게 구워진듯해요, 저번에도 훌륭했는데 이번에는 더 맛있었구요!
이 식당의 모든 음식을 먹어봐야겠어요 🤣🤣
조만간 또 가야겠습니당!!!
근처이신분들,,, 꼭 가보셔요🙋🏻‍♀️
#동탄맛집 #동탄호수공원맛집 #동탄호수공원맛집추천 #동탄호수공원파스타 #동탄호수공원애견동반 #동탄호수공원 #동탄파스타맛집 #동탄스테이크맛집 #동탄기념일 #동탄기념일식당 #동탄호수공원나들이 #루나쇼 #공원블루스 #내돈내산후기 #동탄찐맛집 #동탄데이트 #동탄데이트코스</t>
  </si>
  <si>
    <t>#제품협찬, #레몬버터, #롯데웰푸드, #버터얌, #레몬버터, #베이킹버터, #신제품, #제품리뷰, #레몬요리, #신상리뷰, #솥밥, #관자요리</t>
  </si>
  <si>
    <t>간단하면서도 든든한 간식🌭
#목우촌 #크리스피핫도그
전자레인지 1분 돌리고
살짝 식혀주기만 하면 끝이라
간단하고 맛있는 간식으로 딱❗️
허기질 때 #간단간식 으로도 좋지만
우유랑 곁들이면 #아침대용
간편 식사로도 괜찮다👍🏻
목우촌꺼라 소세지는 말해뭐해고
다른 핫도그들보다 빵피가
훨씬 더 쫄깃한 느낌이라 매력있다❤️
전자레인지 조리도 맛있지만
에어프라이어로 해먹으면
더 바삭하고 맛있을 듯✨
#목우촌크리스피핫도그 #핫도그맛집
#핫도그 #간식추천 #제품리뷰 #리뷰어
#리뷰스타그램 #먹스타그램 #리뷰맞팔
#먹팔소통 #일상소통 #좋반소통 #첫줄반사̆̈</t>
  </si>
  <si>
    <t>#각각의사연, #독일, #여행, #오브제, #소품, #취미, #영롱, #리뷰, #제품리뷰, #인테리어</t>
  </si>
  <si>
    <t>#각각의사연, #키링, #악세사리, #리뷰, #제품리뷰</t>
  </si>
  <si>
    <t>현관 초인종 말고 ’이거‘ 붙여보세요
며칠 전에 집에 있는데
누가 도어락을 누르더라고요...!
순간 놀래서 아무것도 못하고 슬며시 프라이팬을 들었습니다..🍳
이 제품은 도어벨로도 사용 가능하고
카메라가 있어 집 밖의 모습도 한번에 볼 수 있어요!
혼자 살거나 자취하는 분들께 좋을 것 같습니다☺️
’제품링크‘와 프로필 링크 ’디토샵‘을 누르시면 제품 구매 페이지로 연결됩니다!
(쿠팡 파트너스 일환으로 구매 시 수수료를 제공받으며 꿀템 제작 영상에 큰 도움이 됩니다!)
#꿀템 #자취 #도어벨 #추천 #초인종 #택배 #cctv #제품리뷰 #리뷰 #꿀팁 #정보 #공유</t>
  </si>
  <si>
    <t>#생활용품, #꿀템, #살림꿀템, #살림, #살림팁, #생활용품리뷰, #살림꿀팁, #생활꿀팁, #꿀갤러리, #꿀팁, #정리꿀템, #제품리뷰, #생활템, #생활템, #텀블러, #청소, #청소꿀팁, #웹캠, #웹캠커버, #월패드, #보안스티커, #수납걸이, #옷장, #싱크대, #상부장, #온열안대, #안대, #온열스팀안대</t>
  </si>
  <si>
    <t>뉴진스가 될 수 없다면...
비눗방울이라도 손민수 하겠어🫧✨
#각각의사연 #뉴진스 #bubblegum #버블검
#리뷰 #제품리뷰</t>
  </si>
  <si>
    <t>#다이소, #다이소신상, #다이소리뷰, #제품리뷰, #다이소추천템, #다이소꿀템, #살림템, #꿀템추천, #리빙템, #딜라잇diy</t>
  </si>
  <si>
    <t>#각각의사연, #제품제공, #단순선물, #키보드, #리뷰, #제품리뷰</t>
  </si>
  <si>
    <t>@sosoye_salim 소소예님 이벤트✨ 당첨으로
#모스트픽고무장갑 솔직후기 공유해요!🙌🏻
먼저 손이작은 저에게 스몰 사이즈가 잘 맞았어요.!
@mostpick_offi 모스트픽 고무장갑은
구멍이 안나기로 유명하고
끈질긴(?) 생명력을 자랑한다고 하죠?!
그래서 저도 👀눈여겨 보고 있었는데,
소소예님 이벤트에 당첨되니 진짜 너무 기쁘더라구요.!
왜이렇게 기뻐했는지 궁금하시죠? 😌
사실 제가 간호생활을 하다보니.. 알게된 사실인데
고무장갑 재질(라텍스 제품)을 사용했을때 🧤
유난히 간지러움이 심한 제품들이 있어서
알러지 반응이 일어나더라구요..
그래서 맨손으로 설거지 할때가 정말 많았고,
그러다보니 주부습진이 가시질 않더라고요.
고무장갑 착용하고 살림하면 되는데..
살갗에 닿았을때 불편하고 간지러울 바엔
맨손이 낫다는 생각이 커서 😭
#고무장갑 살땐 신중하게 되는데..
이게 써봐야 알수 있는거라,
모스트픽 제품은 꼭 써보고 싶었는데 ㅎㅎ
소소예님 감사합니다! 🙆🏻‍♀️💜
질기고 오래가는 고무장갑인 만큼
고무장갑이 잘 벗겨질까? 궁금했는데,
살에 닿는면이 살짝 보드라워서
장갑을 벗을때 편히 벗을 수 있다는게 장점이더라구요!
손에 착 붙는 착용감도 좋았고요 👏🏻
색감도 화이트톤인데, 색베임 있을까봐 걱정했지만
색베임도 없다고 하니
재구매를 해봐야겠다 생각한 #살림템 이었습니다!
물이 들어간다는 단점?이 있다는데,
저는 팔이 짧아서 그런가? 아직까지 괜찮더라구요 ㅎㅎ 🤣
소소예님 공구 기간동안 저렴하게 구입하셔요!
늘 써보고 좋은 제품만 솔직 리뷰 할것을 약속드립니다~🤙🏻
#제품리뷰 #신혼살림 #살림템추천 #모스트픽고무장갑</t>
  </si>
  <si>
    <t>#광고</t>
  </si>
  <si>
    <t>#제품리뷰 ×@camaforce_official
멀티 X 시리즈
미니멀에 최적화 되어있는 간단하지만 활용이 무궁무진한
사이드테이블? 플랫버너테이블? 1유닛테이블? 장작거치대?
IGT 1유닛 기어류들은 다 활용가능하다 ㅋ
그리고 무한 확장도 가능하다~~
미끄럼방지 실리콘이있어서 전용상판 트레이 사용하면 간단한 사이드 테이블로 사용가능하고 확장도 가능하다
IGT바스켓 거치대로 사용가능하고 전용커버 씌우면 사이드테이블로도ㅋ
플랫버너 거치하면 플랫버너 테이블로
IGT그릴 거치하면 화로대로 ㅋㅋ
사이에 장작 올려놓으면 장작거치대로 가능하다 ㅋ
X레그만 있으면 여러 활용이 가능한데 설치 해체가 너무 간단해서 진짜 잘 사용중이다~~
IGT 기어있는분들은 무조건 구매 각 ㅋㅋㅋ
#캠핑용품 #캠핑장비 #캠핑테이블 #IGT테이블 #사이드테이블 #플랫버너테이블 #미니멀테이블 #장작거치대 #IGT그릴 #카마포스 #camaforce #감성캠핑 #미니멀캠핑 #솔캠 #캠핑 #camping #camp #camper #outdoor #outdoorlife</t>
  </si>
  <si>
    <t>#제품협찬 #레몬버터 #🧈
솥밥 요리를 자주하다보니 버터는 항상 쟁여놓는편인데요.
오늘은 롯데 웰푸드에 신제품 ‘레몬버터’를 사용했어요.
👩‍🍳레몬버터와 다진마늘을 넣어 향을 내고
관자,새우를 볶아 건져낸 후 불린쌀 넣고
솥밥을 만들어 얹기만 하면 완성🎶
버터에 레몬이 퐁당 들어가 상큼한 레몬향이 솥밥에
은은하게 퍼지는데 향만 맡아도 침샘 질질..🤤
자세한 레시피는 영상으로 소개할게요 !💟
#롯데웰푸드 #버터얌 #레몬버터 #베이킹버터 #신제품 #제품리뷰 #레몬요리 #신상리뷰 #솥밥 #관자요리</t>
  </si>
  <si>
    <t>이걸 보고 그냥 지나칠수가 있냐구요✨
정말 무언가에 홀린듯이 가서 정신을 차려보니 이미 구매 완료!
그나저나 이거 이름이 뭐에요...?
#각각의사연 #독일 #여행 #오브제 #소품 #취미 #영롱 #리뷰 #제품리뷰 #인테리어</t>
  </si>
  <si>
    <t>#각각의사연, #모빌, #여름, #리뷰, #제품리뷰, #소품, #인테리어</t>
  </si>
  <si>
    <t>너무 정성스러운 선물 감사합니다🫶🏻
@uniqtok_
#각각의사연 #키링 #악세사리 #리뷰 #제품리뷰</t>
  </si>
  <si>
    <t>의외로 잘 모르는 생활꿀템3가지
댓글에 '꿀템'이라고 남겨주시면 제품링크 DM 보내드립니다💛
오늘 소개해드린 3가지제품 중 어느것이 가장 마음에 드시나요?💛
꿀갤러리가 리뷰한 모든 제품은 프로필링크에서 확인하실수 있습니다.
알아두면 쓸모있는 생활꿀팁 3가지
의외로 잘모르는 생활꿀팁 3가지
#생활용품 #꿀템 #살림꿀템 #살림 #살림팁 #생활용품리뷰 #살림꿀팁 #생활꿀팁 #꿀갤러리 #꿀팁 #정리꿀템 #제품리뷰 #생활템 #생활템 #텀블러 #청소 #청소꿀팁 #웹캠 #웹캠커버 #월패드 #보안스티커 #수납걸이 #옷장 #싱크대 #상부장 #온열안대 #안대 #온열스팀안대</t>
  </si>
  <si>
    <t>#협찬, #제품리뷰, #협찬, #클럽4포우즈, #강아지사료, #강아지사료추천, #고양이사료, #고양이사료추천, #프리미엄사료, #사료맛집, #club4paws</t>
  </si>
  <si>
    <t>다이소 신상, 벌써부터 품절대란템!💡
직접 써보고 추천하는 아이템 4가지 빠르게 소개합니다.
운동화 크리너가 가장 저한테는 신박템이였어요.
사람이 풍기는 고급스러운 분위기의 디테일은 깨끗한 신발이라고 생각하거든요. 매번 세탁하기는 어려운데 이렇게 물 만으로도 밑창이 깔끔해지니 너무 유용한 것 같아요✨
*품번은 하단에 적어놀께요*
다이소 4분할 수납가방
품번 : 1045727
색상 : 블랙 / 카키 2가지
실물로 보면, 카키보다는 블랙이 더 예쁩니다.
마음대로 조절 가능한 찍찍이 칸막이와 들고 다닐 수 있는 손잡이가 있어서 편리해요
다이소 스틸 무드등
품번 : 1047258
무선이라 어디든 들고 다니기 좋은 제품으로 최소 밝기 시, 3시간까지 충전 없이 사용 가능해요. 미세한 밝기 조절이 가능해 더 유용합니다
다이소 운동화 크리너
품번 : 69023
합성고무 부분 사용 가능 (합피,가죽,애나멜 사용 불가)
신발 밑창 고무만 깨끗하게 관리해줘도 효율적인 세탁이 가능해요.
언제 어디서나 물만 있으면 깨끗한 신발 관리 가능!
다이소 가루 봉지캡
품번 : 559662276
곡물,조미료,세탁세제 등 각종 분말을 신선하게 보관 가능한 캡입니다. 양 조절이 가능한 2가지 크기의 입구로 필요한만큼만 사용한뒤 닫아주세요.
#다이소 #다이소신상 #다이소리뷰 #제품리뷰 #다이소추천템 #다이소꿀템 #살림템 #꿀템추천 #리빙템 #딜라잇diy</t>
  </si>
  <si>
    <t>이게 얼음이야? 키보드야?!
제 취향을 저격해버린 선물 너무 감사합니다🩵✨
#각각의사연 #제품제공 #단순선물 #키보드 #리뷰 #제품리뷰</t>
  </si>
  <si>
    <t>#광고 넘어지지 않는 경량 체어, CL 체어 🪑
아웃도어 활동 시 경량 체어 사용하면서
바람 좀만 불면 넘어가고 날라가서 잡으러 다녀야 되고
일어날 때는 의자 위에 뭐 둬야해서 번거롭지 않으셨나요 😮‍💨
인수스 CL체어는
메인 프레임이 세로로 설계 되어 있어
앞뒤로 기울어도 넘어가지 않는 편안함과 안전함으로 😌
아이들이 앉아도, 빈 체어여도 넘어지지 않아요 😍👍
또한 강도가 우수한 두랄루민 소재 파이프와
알루미늄 단조 X-HUB를 적용하여 ⚙️⚒️
내하중강도가 높고 최고의 강성과 내구성 보장‼️💪
간단한 설치와 폴딩은 물론,
메쉬 적용으로 통기성 우수 😉👌
측면 메쉬 포켓에 휴대폰 등 소지품 보관 가능 👏
스킨의 모든 모서리에 고리가 있어 쉽게 탈착할 수 있고
다양한 유틸리티 적용이 가능합니다🪝🤩👍
유명 브랜드 제품도 좋지만,
유명해질 브랜드 제품을 미리 소장하는 건 더 좋지요 😎🤟
🪑제품 : CL-Large (@insooth_official)
🪑Spec : 1.3kg, 내하중 180kg, 좌면 높이 42cm
🪑펼침 : 65(W) x 64(D) x 74(H)cm
🪑폴딩 : 37(W) x 13(D) x 13(H)cm
🪑색상 : 🩶/ 💙/ 💚/ ❤️</t>
  </si>
  <si>
    <t>#키스, #keyth</t>
  </si>
  <si>
    <t>#각각의사연, #다이소, #꿀템, #인테리어, #조명, #리뷰, #제품리뷰, #diy</t>
  </si>
  <si>
    <t>#각각의사연, #뷰티, #화장품, #추천, #아이섀도우, #무지개맨션, #리뷰, #제품리뷰</t>
  </si>
  <si>
    <t>돌고래 넌 내꺼야🐬🐬
소리도 차라랑 차라랑 너무 이쁜데
자연광 앞에서 보면 영롱함도 미쳤어요✨
#각각의사연 #모빌 #여름 #리뷰 #제품리뷰 #소품 #인테리어</t>
  </si>
  <si>
    <t>#제품제공, #라이크듀</t>
  </si>
  <si>
    <t>#협찬 #제품리뷰
안녕하세용🙂
오늘은 @club4paws.kr 에서 맛있는 꼬미 사료를 보내주셨어요!!
클럽4포우즈 사료는 아직 한국에는 출시되지 않았지만 이제 곧 국내 출시 예정이래요😽
2003년부터 반려동물 사료를 제조&amp;납품하는 우크라이나 기반의 반려동물 산업 제조업체 ‘코모텍’에서 제조하고, 미국과 유럽 등 40개 국에 수출하고 있다고 하니 안정성 입증이게쬬❗️
💟 클럽4포우즈 사료는요⁉️
✔️제조업체는 국제 품질 관리 시스템을 준수하며, 사료 공정 과정을 투명하게 공개
✔️구성성분 중 고기 비중이 가장 높음
✔️오메가3 와 오메가6 함유
✔️건강과 면역력 증강을 지원하는 4가지 성분을 조합 Integramix 함유
✔️여러 요구 사항을 만족시킬 수 있는 다양한 제품군 보유
✔️천연 항산화제인 토코페롤 혼합물 비타민E 함유
✔️비타민 D3, B1, B5 및 아미노산이 함유
🔸꼬미 후기🔸
꼬미는 봉투를 뜯을 때부터 주변에서 기웃기웃 관심을 보이더니 사료를 덜어주자마자 바로 먹기시작했어용!!😁
평소에는 새로운 사료를 주면 안먹기도 하고 관심을 좀 보이다가 시간차를 두고 먹기도 하는데 이건 꼬미 완전 기호성에 찰떡이였나봐요!!🥰 내새끼 맛있게 먹는걸 보면 기부니가 좋쟈나요💓💓
무엇보다 집사가 중요하게 생각하는 사료알 크기도 아주 마음에 들었답니다:) 사료 알이 크지 않아 먹기 편해 보였고 그 점이 꼬미 마음에도 쏙~! 들었나봐요😍
우리 집싸님들 사료를 고를 땐, 무엇보다 믿을 수 있는지에 대한 안정성과 아이들의 선호도가 우선순위잖아요?.?.?
두가지 조건을 완벽하게 만족하는 사료라 꼬미랑 저는 합격목걸이 드립니다 캬캬🏅🎖️👍🏻👍🏻
#협찬 #클럽4포우즈 #강아지사료 #강아지사료추천 #고양이사료 #고양이사료추천 #프리미엄사료 #사료맛집#club4paws</t>
  </si>
  <si>
    <t>#키스 #keyth
처음보고 어떻게 읽어야하는지 매우 당황했던 브랜드,
이래서 브랜드 명이 중요한 듯..쉽게 잘 읽혀지고
눈에도 잘 들어와야하고 기억하기더 쉬운 것으로,(어렵..)
우연히 보게 된 매장이었는데, 요즘 초록색에 꽂힌 나에게
너무나도 소유욕을 생기게한 제품!!👀
향은 완전 절 향!이지만 향 자체가 약함 !! 색다른 향ㅎㅎ
향수도 그렇게 쎄진 않은 듯ㅎㅎㅎㅎㅎ
꽃향기가 대부분인 향수시장에 확실히 유니크하긴하나
수요도가 조금 낮지않을까라는 생각?을 해봄
암튼 핀과 손수건까지 챙겨주는 센스 ~
잘 사용하겠습니다 🙇🏻‍♀️👍🏼💚</t>
  </si>
  <si>
    <t>이건 진짜 가성비 미쵸...따!!!!💡✨
다이소 재료 3000원이면
이렇게 귀여운 팬던트 조명을 만들 수 있다니!!
저는 모든 재료를 온라인 다이소몰에서 구매했어요😉
#각각의사연 #다이소 #꿀템 #인테리어 #조명
#리뷰 #제품리뷰 #diy</t>
  </si>
  <si>
    <t>디자인 누가 하신거죠..?
디자이너님! 제 절을 받으세요🙇🏻‍♀️🙇🏻‍♀️
패키지가 이렇게 영롱해도 되는건가요!!!
오늘 올리브영 오특 행사로 16500원에 구매 가능하대요!
(광고 아니고 찐 내돈내산입니다...)
@muzigae_mansion @oliveyoung_official
#각각의사연 #뷰티 #화장품 #추천 #아이섀도우 #무지개맨션
#리뷰 #제품리뷰</t>
  </si>
  <si>
    <t>#제품제공 #라이크듀
✨ 라이크듀 @likedew_official
✨ 골드 히비스커스 블레미쉬 듀 세럼
이렇게 대용량 세럼 보셨나요?
요즘은 스킨 대신 세럼, 로션을 첫 단계에 사용하는 경우가 많죠!
확실히 속보습을 빠르게 잡아줘서 복잡한 단계를 줄일 수도 있고, 여행 시에 파우치 챙기기도 편한 것 같더라구요 👀👀
이번 라이크듀 세럼을 받아봤는데, 스킨처럼 100g의 대용량 제품이어서 1차 놀랐고, 전성분이 너무 좋아서 2차로 놀랐습니다 🫠
전 기초 제품 성분을 아주아주 중시해서 꼭 단상자의 전성분을 살펴보고 넘어가기에 이번에도 샅샅히 찾아봤어요!
🎈용기/성분
끝이 사선으로 꺾인 스포이드 용기고, 한번 올렸을 때 얼굴 모두 펴바를 수 있을 만큼 양 조절이 쉬웠어요. 닥풀꽃추출물을 포함한 4세대 식물성 콜라겐이 포함되어 있어 속광, 속보습을 꽉 채워준다고 해요! 덧붙여 전 초 민감성 피부이기 때문에 진정 성분을 꼭 챙겨보는데, 판테놀과 시카 성분이 함유되어 있어 진정 효과에도 도움을 준다고 합니다. ✨
성분을 살펴봤을 때 왜 골드 히비스커스 세럼이라 불리는지 알겠더라구요 👌👌
🎈제형/향
제형은 흘러내리는 물과 콧물 사이,, 그 제형입니다! 물보다는 무거워서 쫀쫀하게 잡아주는 느낌이 있었어요. 또 확실히 식물성 콜라겐이라 바르고 나서 끈적거리거나 답답하지 않아 로션, 크림 단계로 넘어가기에도 수월했습니다!
특히 향이 제게는 극호였어요! 전 찐한 꽃향기나, 인위적인 화장품 향기를 너무 싫어하는데, 이 세럼의 경우 ’꽃 추출물‘이 포함되어 있어서 그런지 은은한 꽃향이 나더라구요! 바르고 나서는 금방 날라가서 향 자체는 좋았습니다. 🌼🌼
🎈사용감
무거운 앰플 느낌보다는 수분 세럼이라 금방 흡수되었지만, 당기지 않고, 피부결이 정돈된 느낌을 받았어요! 진정 성분도 담겼다고 했지만 제 생각엔 진정 효과보다는 건성 분들이 쓰기 좋은 보습감이 주였다고 생각합니다. 💧
속당김이 심한 건성 분들이나 첫단계 세럼 고민이신 분들이 쓰면 딱 좋을 것 같더라구요 🙌🙌
건성 분들 중에 특히! 속건성 심하신 분들에게 추천드려요 👍</t>
  </si>
  <si>
    <t>“가드댐퍼 (GUARDAMPER)" 🛵🏍️📱
완벽한 진동 방지, 오토바이 휴대폰 거치대 📱
오토바이의 엔진 고주파 진동과 노면의 순간 충격이
휴대폰 렌즈를 파괴한다는 거 알고 계신가요?! 🫨
견고하고 고급스런 디자인의 바이크용 폰 마운트
“가드댐퍼”는 ‘진동방지 기술’을 적용하여 울퉁 불퉁한
도로에서도 휴대폰 카메라를 안정적으로 유지
할 수 있으며, 바이크 엔진 주파수로 인한 렌즈의 고장을
방지 할 수 있어요 🤗😌
📍바디 : 플라스틱이 아닌 통 알루미늄으로 견고
📍후면 케이블 아이솔레이터 : 상하좌우 360도
흔들림과 충격 흡수 완벽‼️🤩👍
📍하단 충전 포트 홀 🔌
📍상하 집개 형 디자인과 측면 가드로 안전 고정
📍상단 ‘썬쉴드(파라솔)’ 옵션 : 직사광선과 반사광에
의한 눈부심 제어로 안전한 라이딩 🛵 🏍️
📍후면 고정 장치 : 라이딩 중 큰 충격 시 휴대폰의
마운트 탈착 이중 방지 🫨
가드댐퍼로 충격 걱정은 이제 그만 🙅‍♀️
가드댐퍼와 함께 안전한 운행하세요! 🫡🛵🏍️
✅ 네이버에서 “가드댐퍼” 검색 gogo 🛍️
일요일까지 최대 할인이라 하니 얼릉 구경 가보세요‼️</t>
  </si>
  <si>
    <t>#내돈내산후기, #델핀코리아, #델핀청소기, #청소기와청정기를같이, #너무좋아후기남기는거임</t>
  </si>
  <si>
    <t>#내돈내산후기 #델핀코리아 #델핀청소기 #청소기와청정기를같이! #너무좋아후기남기는거임😘
🔥소리주의🔥더러움주의🔥
집사님들 안뇽하세요~ 제가 찐으로 너무 만족하고 사용하고있는 제품 소개시켜드려고 합니다!
✨델핀청소기!!✨ 제가 진짜 청소에 진심인편이라 하루에
3번씩 청소하고 돌돌이며 부직포청소며 열심히 하는데요~
미쯔가 장모종이다보니 털이 진짜 많이빠져요 ㅎㅎ😅 그래서 빗질도 많이하고 청소도 많이하는데 어느날 한번쯤은 진드기 케어를 받아보고싶어 델핀에서 1회권으로 먼저 체험하게 되었는데요!
세상에.. 이제껏 제가 열심히 한 청소는 헛된것 같더라구요..
먼지가..와우.. 진짜 말도 못하게 많이 나오더라구요..??
직원분 말씀으로는 그래도 청소 열심히하셔서 이정도밖에 안나온거라하셨어요!! 이정도밖에..??😱 이말에 충격받아서 아! 한달에 한번씩 신청해야겠다~! 싶었는데!!
✅저희집은 거실에 크게 러그가 있어요! 사실 미쯔가 오기전부터 러그가 있었는데 곧 죽어도 러그는 포기가 안되더라구용?헤헤헿😆 그래서 청소를 더 자주한것도 있어요!
직원분께서 러그까지하시면 비용이 꽤나올거다 하셨어요🥲
그래서 제안해 주신게 차라리 구매해보시는건 어떠냐~하셨는데
금액을 듣고 ????🧐😳 너~~무 비싼거에요...
속으로 웃으면서 하실말씀은 아닌거같은데 하하🙄 하며 듣고있었는데 할부로해서 나가는 금액이 한달에 한번씩 하는 금액이랑 별다를게 없더라구요..?
예!!! 그래서 구매했습니다!!! 앙녕 내 소듕한 월급..💸
갠차나..돈은 벌면되..😅
직원분이 너무 자주 사용은 권장드리지 않고 일주일에 한번씩만 해주셔도 많은 먼지가 나온다 하셨는데 진짜.. 미쳤어요.. 너무 드러워..🤮
✅그전에 델핀소개 드릴게요
델핀은 독일 브랜드로 유럽에서 너무너무 유명한 제품이더라구요?? 외국은 가정에서 신발을 신고 다니기때문에 저희가 쓰는 청소기로는 어림도 없죠!😅
델핀은 오래전부터 외국분들이 가정에서 사용하시는데 최근 들어서는 바이러스 감염예방도 가능해 의료기기로도 들어가 병원에서도 많이들 쓰신다고 하더라구요!🫢
데체 뭐때문에 다들 쓰시는걸까??🧐
델핀은 기존 다른 청소기들과 다르게 물로 먼지나 진드기를 흡수시켜 더이상의 감염을 방지해주는데요! 청소기는 필터 옆으로 바람이나와 또 다른 먼지를 발생하는데 델핀 제품은 물로 다 가라앉히기 때문에 또 다른 먼지를 날리지 않아요! 👍
또 하나 맘에 들었던 한가지는 공기청정 기능도 있는데 기존에 청소기를 쓰시고 델핀 제품을 공기청정 기능으로 쓰신다면 날아다니는 먼지를 다 흡수시켜 물속에 빠트려 다시 먼지들이 날일 일이 없어 좋았어요!!👏🫶
❣️제 꿀팁인데 공기청정 하기전에 깨끗한 물에 고양이들이 맡아도 되는 아로마 오일을 첨가하시면 방안가득 아로마향이 나서 너~~무 좋아요!💕
청소기로도 쓰고 청정기로도 쓰니 이정도면 일석이조 아닐까요??😘
다시 생각해봐도 구매하길 정말 잘한 제품이에요!!😆
‼️첫번째영상 설명‼️
진동이 2만번이 울리면서 속안에 있는 진드기나 먼지를 일으켜 흡수시켜요!!
‼️두번째,세번째 설명‼️
영상속 진드기 찌꺼기와 먼지는 러그와 쇼파를 흡수시킨 먼지들이에오.. 진짜 슬펐던게 델핀꺼 돌리기전에 청소돌린거에오🥲
⭐️나머지영상은 자막 넣었어용⭐️
‼️마지막 영상 설명‼️
델핀 청소기를 다돌리고 깨끗한물 받아서 아로마오일 넣고 청정기돌렸는데 저렇게 털이나 먼지가 들어간 영상입니다..
마지막으로 친철하게 설명 해주시고 작동법까지 하나하나 알려주신 ✨정승운 팀장님✨ 정말 감사드립니다!!
어디까지나 정말 찐 만족해서 쓰는 후기입니당🤎</t>
  </si>
  <si>
    <t>#CAYL, #내돈내산후기, #2wayhikingpants, #케일, #hikingskart, #등산복, #등산바지, #투웨이하이킹팬츠, #여름등산복, #등산코디, #케일투웨이, #케일티셔츠</t>
  </si>
  <si>
    <t>#CAYL
협찬..이면 좋겠지만 넘나 #내돈내산후기 ㅍㅎㅎ
간혹 물어보시는 분들이 계셔서 써보는 정보성 피드.
등산용 여름바지를 한창 찾아보던 4월말쯤..
우연히 눈에 띈 투 컬러의 지퍼가 있던 #2wayhikingpants
열심히 검색해보니 #케일 이라는 브랜드였어요.
지난겨울에 추위를 엄청 많이 타는 저에게 완소인친님께서
레깅스 위 바막용으로 하이킹 스커트를 추천해주셨었는데..
마침 그 브랜드여서 아하~ 했다는..ㅎㅎ
온라인으로 주문하려다보니 안입어보고는 사이즈를 도저히 모르겠어서..
오프 매장을 검색하니 생각보다 가깝기에 직접 다녀왔습니다.
👖
가서 입어보고.. 색상고민 한창 하다가 원래 사려던 베이지 초이스.
입어본 것 중 카키는 M사쥬였는데.. 전체적으로 전 S이 잘 맞더라구요.
2way라 지퍼만 열어도 컨퍼터블 기능으로 좋고..
완전 분리하면 4번 사진처럼 반바지가 되어서 유용했어요.
포켓은 총 6개이고, 허리는 똑딱이와 웨빙벨트라 사이즈조절이 용이합니다.
👕
아크에서 흰색티가 나오기전이라.. 흰색 반팔을 찾아헤메던 저는..
한벌맞춤으로도 할 겸.. logo air short sleeve 도 함께 구입.
크림색이라 써있지만 거의 화이트이고요.
남여공용이라 라인없이 일자로 떨어지는 핏.
경량이고 통기성이 좋은 소재라 입었을때 시원했네요.
그리고 사진에는 없지만 #hikingskart 블루컬로도 구입했네요.
판초로도 가능해서 우중산행 할 때나,
겨울에 정상에서 보온용으로 종종 보여드리게 될 것 같아요.
프리사이즈라 남성분들도 입으신 분들도 꽤 봤어요.
바람막이도 가볍고 예뻐보였고..(핑크 지를뻔ㅋㅋ)
크로스백도 클뮤랑 비슷한듯 이뻐서 한참 만지작거렸네요ㅋㅋ
매장은 오픈 시간이 좀 짧고.. 이런곳에 있어? 싶은 건물 안...
겉에 간판도 눈에 안띄는 곳에 있지만 꽤 많은 분들이 다녀가시더라구요.
+
✅️사이즈정보: 167cm에 50kg대인(50아님주의) 제 기준에
바지는 S 티셔츠는 XS 구입.
✅️오프라인 매장: 서울 양천구 공항대로 594 사라제이빌딩 5층
(건물 뒤 주차공간 조금 있음)
✅️영업시간: 일.월.화 - 정기휴무
수.목.금.토 - 13:00 ~ 20:00 (토요일은 18:00시까지)
✅️ 온오프 모두 신규가입시 웰컴할인쿠폰은 없음. 적립만 있음.
#등산복 #등산바지 #투웨이하이킹팬츠 #여름등산복
#등산코디 #케일투웨이 #케일티셔츠 @cayl_official</t>
  </si>
  <si>
    <t>어제 친구랑 커피마시고
집에돌아오는길에 딱히 살거없는데
다이소로 발걸음잌ㅋㅋㅋㅋㅋㅋㅋㅋ
⠀
한바퀴돌면서 구경하다가
멜라민그릇이 넘 귀여운거아니겠어요
⠀
안깨지는 그릇 쓰고싶었는데
우리집에가자 헷..☺️
⠀
멜라민수지그릇은 사용법만잘알면
가볍고 쓰기좋은거같아요
⠀
저녁에 카레라이스해서 그릇에 담았는데
크기도 딱이쟈낭?!💚
다이소 6,000원의 행복이었습니다아
⠀
저두 이번주부턴 주말즐길수있어요
그래서 오늘더신나요˃̶ ꇴ ˂̶ ♥
해버굿데이에용!!!
⠀
⠀</t>
  </si>
  <si>
    <t>#일상스타그램, #브런치빈다산점, #챌린빈세트, #부라타썬셋, #베리코타, #버거딥포테이터, #더블치즈파니니, #나도주라주라, #브런치빈, #챌린빈세트, #브런치빈신메뉴, #골드바챌린지이벤트, #갓성비맛집, #브런치빈다산점, #다산맘, #다산맛집, #다산맛집추천, #다산신도시, #다산브런치, #초딩맘, #커피스타그램, #남이해준음식, #외식스타그램, #먹스타그램, #내돈내산, #내돈내산후기, #foodporn, #brunch, #yumyum</t>
  </si>
  <si>
    <t>#일상스타그램 @brunchbean___dasan
#브런치빈다산점 #챌린빈세트 🎶
”엄마 햄버거가 먹고싶네요~“ 류류가 쏘아올린 공😆
응~ 나는 브런치가 먹고싶네? 그리하여 브런치빈으로 고고
신메뉴가 나와서 ’챌린빈 세트‘ 먹고 왔쥬~😁
- 새콤한 토마토소스에 부라타치즈가 척! #부라타썬셋
- 브리오슈 프렌치 토스트위에 크림브륄레, 수제리코타
딸기까지 곁들인 프렌치 토스트 #베리코타
- 한우 비프버거와 알감자와 수제 단호박 딥 찍먹 조합
#버거딥포테이터
초딩님은 버거도 맛나고 토스트도 맛나고 더블치즈파니니도
딸기에이드도 맛있다며 호들갑🤣🤣
다산점은 매달 마지막주 수요일에는 브런치빈데이라서
가격에 따라 브런치 하나 더!는 덤~💚
모짜렐라와 체다치즈가 듬뿍 들어간 #더블치즈파니니
아아와 야무지게 즐겨주었어요😍
4월초에 다녀오고 간만에 갔더니 메뉴판이 싹 바껴서
다른것도 먹으러 가봐야할거 같다눙~😁 참!
🌟 브런치빈의 신메뉴 ‘챌린빈 세트’ 출시 기념,
‘블링블링, 3돈 골드바 챌린지 이벤트’중이래요 🎉
매월 1명에게 순금 골드바(3돈)을 준다는데 탐난다~
#나도주라주라 🤭
.
.
.
.
.
#브런치빈 #챌린빈세트 #브런치빈신메뉴 #골드바챌린지이벤트 #갓성비맛집 #브런치빈다산점 #다산맘 #다산맛집 #다산맛집추천 #다산신도시 #다산브런치 #초딩맘 #커피스타그램 #남이해준음식 #외식스타그램 #먹스타그램 #내돈내산 #내돈내산후기 #foodporn #brunch #yumyum</t>
  </si>
  <si>
    <t>#울산비숑, #울트라슈퍼빅숑, #자이언트빅숑, #빅숑김구름, #건강회복기념여행, #집에서40분거리, #더케이호텔경주, #더케이펫프렌들리, #반려견어메니티, #내돈내산후기, #정말잘쉬다갑니다, #재방문의사100프로, #경주수학여행어때</t>
  </si>
  <si>
    <t>#울산비숑
#울트라슈퍼빅숑
#자이언트빅숑
#빅숑김구름
#건강회복기념여행
#집에서40분거리🤣
#더케이호텔경주🤩
#더케이펫프렌들리👍
#반려견어메니티🫶
#내돈내산후기
구름이 대장염 깨끗하게 나아서 엄빠 기분좋아
가까운 경주 더케이호텔 펫프렌들리룸 예약완료🥰
와우😃
📍펫프론트 따로 있다능
📍주차된 개모차는 대여가능
📍펫전용엘레베이트는 기본
📍3층전용펫프렌들리룸
📍복도부터 펫전용답게 리모델링
📍룸컨디션완벽해(구름이견생8년동안 다닌 펫룸 중 👍컨디션)
📍펫베드(essa코코카시미라)🫶
📍펫전용가구및 식기 모두 완벽해
🙏추가보완점 딱 하나
습식 맘마만 먹는 구름이라 전자렌지가 없어서
커피포트에 물 끓여 세면대에서 중탕해동 시켜 먹였는데...
객실마다 전자렌지 구비가 어려우면 펫전용 3층 중간쯤
전자렌지 1대만 있으면 참 좋겠다는 바램이예요🤭
@thek_hotel_gyeongju_
#정말잘쉬다갑니다❤️
#재방문의사100프로🐶
#🐶친구들아
#경주수학여행어때❓️
@sarang__bichon
@songeelove
너무 보고싶오😭</t>
  </si>
  <si>
    <t>#내돈내산후기, #울산카페, #울산대형카페, #울산24시카페, #간절곶카페, #간절곶, #간절곶카페추천, #호피폴라, #울산감성카페</t>
  </si>
  <si>
    <t>리뉴얼 된 카페 방문후기🌴
(일단 저장✨️ 24시간 운영 카페 ‼️)
올여름 무조건 여기 꼭 가보세요 #내돈내산후기
최근에 카페 리뉴얼 소식 듣고 다녀왔는데,
물놀이 수영장이 없어져서 조금 아쉬웠지만
뷰와 외관이 더욱더 업그레이드 된 느낌이였어요.
디저트도 여전히 다양하고 맛있어요🫶
2층은 노키즈존인데, 1층 뷰와는
또 다른 느낌의 오션뷰였어요🩵
그리고 카페 1분거리 해수욕장도 내려가는 길이
있긴하지만 지인과 함께 카페갔다가 3분거리에
물도 맑은 프라이빗 해수욕장 발견했어요!! ㅎㅎ
화장실도 있어서 편리하더라구요 👍
나중에 아이들이랑 카페도 갈겸 해수욕장
새우깡사서 다시 방문해 보려구해요✨️
리뉴얼 된 카페 정보는
🎈 울산 호피폴라
▫️울산 울주군 서생면 나사해안길 6-6
▫️연중무휴 , 주차장 넓음
▫️매일 00 -24:00 (24시간 영업)
🎈신암항 해수욕장
▫️차박&amp; 텐트 x 화장실O
#울산카페#울산대형카페#울산24시카페
#간절곶카페#간절곶#간절곶카페추천
#호피폴라#울산감성카페</t>
  </si>
  <si>
    <t>#새로운급수기, #처음인대도, #잘사용해주심, #고양이인스타그램, #아깽이스타그램, #캣초딩그램, #퓨어나인급수기, #무필터무전선, #청소잘해주면, #내돈내산후기</t>
  </si>
  <si>
    <t>#새로운급수기 #처음인대도 #잘사용해주심
#고양이인스타그램 #아깽이스타그램 #캣초딩그램
#퓨어나인급수기 #무필터무전선 #청소잘해주면
#내돈내산후기</t>
  </si>
  <si>
    <t>#뉜간식_일기, #뉜프바_일기, #다이어트간식추천, #다이어트식품후기, #다이어트간식, #프로틴빵, #다이어트빵, #편의점간식추천, #편의점간식, #내돈내산후기, #제로아이스크림, #제로스크류바, #제로죠스바, #이지프로틴고단백질감자칩, #gs25, #유어스프로틴칩, #프로틴플렉스, #파바빈, #틴베이크, #플틴스콘, #힙베이커리, #오트힙스콘, #더쌀로사르르, #제로슈가, #제로레몬민트캔디</t>
  </si>
  <si>
    <t>⠀
#뉜간식_일기 #뉜프바_일기 #다이어트간식추천 #다이어트식품후기 #다이어트간식 #프로틴빵 #다이어트빵 #편의점간식추천 #편의점간식
⠀
🔖 본 리뷰는 #내돈내산후기 이며, 이번 제품들은 모두 재구매의사가 있음🙆‍♀️
⠀
✔️ #제로아이스크림 2종 @lottewellfood
1️⃣ #제로스크류바 : 똑같음. 눈감고 비교하라고 하면 못할 것 같음. 스크류바 좋아하면 구매각!
2️⃣ #제로죠스바 : 기존 죠스바처럼 겉은 사각사각, 딸기부분은 부드럽게 쫀득함. 기존보단 딸기맛이 연하지만 갠적으로 충분히 달달 &amp; 맛있음. 기존 당도의 80%정도?
⠀
✔️ #이지프로틴고단백질감자칩 : 고래밥과자 식감으로 단백질과자의 텁텁함 없이 맛난 감자칩임. 낮은 지방 &amp; 맛있으니 쟁일듯🤗
1️⃣ 소금빵맛 : 감자칩같은 고소함 + 은근 단맛나는 허니버터맛이 첨가된 느낌? 짠맛은 적고 단맛이 더 진하면서 존맛탱🧡
2️⃣ 매콤치즈맛 : 고래밥 매콤양념맛?! 고추장 + 칠리 시즈닝? 짭짤 &amp; 맵진 않고 존맛탱⭐️
⠀
✔️ #gs25 #유어스프로틴칩 피자맛 : 외국향신료있는 토마토피자맛으로 달달 &lt; 짭짤! 피자맛 향신료가 찐하고 과자는 뻥튀기식감으로 바삭함🍕
튀기지 않은 과자라 좋지만 단백질 6.5g, 탄수 30g, 당 2g이라 그냥 좀 더 건강한 과자라고 보면 될듯? @gs25_official
⠀
✔️ #프로틴플렉스 #파바빈 와사비맛 : 향은 정말 무향처럼 와사비향이 안났는데 맛은 강렬💥 먹을수록 일싸함이🚨
바삭한 식감 + 고소한 콩맛 + 코 찡끗하는 와사비시즈닝맛으로 맥주안주 각인 제품임. 존맛(난 알쓰임) 딴딴바삭한 것도 있고, 부드럽게 바삭한 것도 있음!!🫛
⠀
️✔️ #틴베이크 #플틴스콘 신제품 @teinbake
1️⃣ 고구마콕 : 기존 플틴스콘에 비해 고구마가 통으로 들어있어서 촉촉한 느낌🙆‍♂️
고구마 자체는 부드럽고 촉촉한 고구마고, 빵반죽은 담백한 자색고구마맛이 은은함. 플틴스콘 중에서도 담백한듯!!💜
2️⃣ 인절미초코샌드 : 담백한 인절미맛 + 은은달달한 초코맛. 인절미 부분이 더 많아서 인절미 &gt; 초코로 느껴짐. 씨앗이 많고, 기존 플틴스콘과 비슷한 식감.
⠀
✔️ #힙베이커리 #오트힙스콘 : 알룰로스, 나한과 분말로 설탕대신 단만을 낸 노밀가루 오트밀스콘임. 식감 베노프 오트스콘이랑 비슷!!(베노프가 겉이 더 딱딱!) @hip_bakery_official
씹을수록 치덕임이 찐하고 고소한 오트밀맛과 은은한 단맛이 조화롭게 맛있음🤩 겉바삭&amp;속치덕!!!
1️⃣ 플레인 : 건빵같은 고소한 맛 그 자체! 당도 거의 없다고 보면 됨😏 건빵맛 좋아해서 맛있었음!
2️⃣ 피넛 : 땅콩쿠키들의 고소한맛이 잘 느껴지고, 단맛은 은은한데 꼬수워서 맛있음🥜 땅콩분태 씹힐 때 꼬숩!🤎
3️⃣ 쑥 : 머드스콘의 쑥스콘이랑 차이가 없어요?🤷 머드 최애가 쑥이었는데 귀리의 치덕함과 적당한 쑥맛💚
⠀
✔️ #더쌀로사르르 고소한 새우맛 : 노밀가루, 글루텐프리인증. 알새우칩의 약간 순한맛?!! 은은짭짤한 새우맛 시즈닝이 비리지 않고 맛있음!! 바삭하면서 입 안에 들어가면 녹는듯함. 텁텁하지 않고 콘칩같은 바삭함임.
⠀
✔️ 코카콜라 @cocacola_korea
1️⃣ #제로슈가 제로카페인 : 제로콜라와 맛 차이가 없음. 카페인 찌질이에게 딱🙆‍♂️
2️⃣ 제로슈가 레몬맛 : 오리지널과 큰 차이 없음. 은은한 레몬맛 첨가 정도? 제콜 레몬맛은 펩시제로 진리⭐️
3️⃣ 제로슈가 체리맛 : 예상보다 더 취저🔫 닥터페퍼 제로 처돌이라 맛있었음. (레몬맛보다 체리맛 추천)
닥터페퍼랑 거의 유사한 맛인데 조금 덜 단 갓 같기도..?!🍒 닥터페퍼가 좀 더 탄산이 쎈 느낌임! (닥터페퍼 행사 안하면 사먹을듯! 행사하면 닥터페퍼제로~)
⠀
✔️ 델픽 제로슈가 아이스티 @cloop__official : 보성홍차 아이스티 좋아하면 추천함. 먹을수록 티맛이 진하게 느껴지고, 블루베리맛이 납작복숭아맛보다 더 달고 진하게 느껴짐.
1️⃣ 납작복숭아 우롱티 : 은은달달한 복숭아맛 + 홍차맛이 잘어울림. 과하 단맛이 아니고 맛있는 달달함임. 호불호 적을듯?
2️⃣ 블루베리 아르테미스 : 첫 맛은 블루베리의 단맛인데 점차 은은 민트 &amp; 숲속의 향 &amp; 홍차맛임. 약간 호불호가 갈릴수도 있을듯한데 먹다보면 끌리는 맛이랄까?
⠀
✔️ 롯데 #제로레몬민트캔디 : 말티톨NO, 자일리톨만의 은은한 화함 + 은은달달 레몬맛이 잘어울림. 씹어먹으면 샤각샤각 씹히는 느낌으로 부드러운 각설탕 식감🍋</t>
  </si>
  <si>
    <t>아이유가 즐겨먹는다는
하동녹차명란김 저도 한번
사먹어봤어유-!
⠀
김에 콕콕콕콕 명란이박혀있고
끝에 묘하게 매콤한맛도 느껴지더라구요!
⠀
명란이라 그냥김보다 더 짜면 어쩌나했는데
간은 밥에 싸먹기 적당해요
⠀
명란이박혀있는쪽으로 밥을싸먹어야
후두둑 떨어지지않더라구요🤣
⠀
움,,,근데 저는 또 사먹을거같진않아욬ㅋㅋㅋㅋㅋㅋㅋㅋ
맛이 일반김이랑 사실 크게 차이가 없,,,
⠀
미각이 이상한가ㅋㅋㅋㅋㅋ그래서 굳이,,,?
어디까지나 이건 개취입니당
⠀
쿠팡에서9,000원정도 주고
사먹었는데 그가격이면 원래 사먹던거
두봉 가격이라
그냥 먹던거 먹을래요&gt;_&lt;
⠀
그나저나 오늘 무지덥네요!
출근해야해서 아까 미리 산책했는데
리키는 바닥지면이랑 가까우니
더 더웠을거에요 흑흑,,미아냉😭
⠀
앞으로 저녁에 산책하쟈💓
남은시간 화요팅팅팅!!!!💪🏻
⠀</t>
  </si>
  <si>
    <t>#052624, #제니myroom, #홈카페by제니, #홈데코, #홈인테리어, #방꾸미기, #방인테리어, #홈스타일링, #좋아요반사, #interiorinspo, #roomdecor, #homedecor, #cozyhome, #aesthetic, #minimal, #minimalisthome, #desketup, #deskinspo, #deskspace, #pinterestinspired, #インテリア, #desktour, #deskdecor, #deskgoals, #오하라벨라, #오하라벨라머그컵, #oharabella, #내돈내산후기</t>
  </si>
  <si>
    <t>🌥️ 🎧 ☕️ 🪴 📖
#052624
#제니myroom
#홈카페by제니
.
.
.
.
#홈데코 #홈인테리어 #방꾸미기 #방인테리어 #홈스타일링 #좋아요반사 #interiorinspo #roomdecor #homedecor #cozyhome #aesthetic #minimal #minimalisthome #desketup #deskinspo #deskspace #pinterestinspired #インテリア #desktour #deskdecor #deskgoals #오하라벨라 #오하라벨라머그컵 #oharabella #내돈내산후기</t>
  </si>
  <si>
    <t>#내돈내산후기, #비밀이벤트, #고더치네이벤트</t>
  </si>
  <si>
    <t>#내돈내산후기 #비밀이벤트 #고더치네이벤트
❤️‍🔥긴노스푼!?❤️‍🔥 고더치네에서 이벤트 하시길래 미쯔가 잘먹는거라 왕창 구매해써용!!😆😆
일본 직구하셔서 이베트열어주셨는데 세상에!! 너무 저렴하게 하시길래 긴가민가 하면서 구매 왕창 때렸네용😂
✅ 처음 하시는거라 수량이 없을거같아 후딱!들어갔는데 이미 품절인것들이 있더구욧!! 이벤트 마지막일지도 모르니 빠르게 왕창 구매했습니다😘
✨마지막이 아니였음 좋캐따요~~💕✨
배송오자마자 쫙!깔고 포토타임 언능가지고 자기건지 아는 미쯔는 이미 달라고 눈빛공격!!🤩
으휴~ 천천히 먹지 먹는거 너무 티냈다~🥲
뒷처리는 집사의 몫😅 (순식간에 다머거버려따😆)
🔈아직 상품이 남아이써요!! 품절 되기전 언능 쟁여야해요😉
=&gt;&gt;@go_double_cheese 프로필에 링크이써용🤎</t>
  </si>
  <si>
    <t>#아기랑갈만한곳, #키즈카페, #대형키즈카페, #아기랑가볼만한곳</t>
  </si>
  <si>
    <t>나중에 소방관 될거야?ㅋㅋㅋ
소방차를 너무 좋아하는 아들♥️
스토리에 올리고 어딘지 물어보시는 분들이 많으셨는데
여기 로라바운스 천호점이에요.ᐟ
대형 키즈카페라 엄청 넓고 마술쇼, 버블쇼 등 공연도 하고
오리배, 전동차, 튜브썰매 등 탈것도 많아서
로하가 너무 좋아했어요 ෆ
4시간 놀았는데도 더 놀자고..🫠
다음에 또 가자.ᐟ.ᐟ
🎈로라바운스 천호점 @rollerbounce_cheonho
▫️서울 강동구 올림픽로 664
▫️매일 10:00 - 20:00
▫️미끄럼방지 양말 착용 필수
#아기랑갈만한곳 #키즈카페 #대형키즈카페 #아기랑가볼만한곳</t>
  </si>
  <si>
    <t>#라라성장기록, #23개월아기, #라라스타그램, #내돈내산후기, #비비엔다냉감패드, #포르페냉감이불, #여름이불, #비비엔다여름이불, #아기이불, #이번여름시원하게, #아기모델, #흑호랑이, #도치맘, #그만아프자</t>
  </si>
  <si>
    <t>💛24.05.31💛
라라의 여름 준비~ 냉감패드💙
듀라론을 사려고 알아보다
듀라론보다 더 시원한 신상품이 비비엔다에서 라방한다네
아기 필로우를 사용중이라 비비엔다는 좋은지 이미알고있어서
기다리고있다 라방으로 퀸 1개 싱글 2개 구매완료!!
라라는 퀸사용중~ 싱글은 조카들을 위해😁
포르페 냉감 아이싱 맥스💙
시원하고 부드러운 촉감
귀여운 곰돌이 엄마 취향
라라는 곰돌이 아니야 아니야 이러는데
어쩔수없다 엄마가 샀으니ㅎㅎ
만져보니 바로 시원한 느낌이드는 원단
남편도 누워보구 좋다한다
밴딩으로 고정을 하니깐 흐트러짐없고 편하다
세탁하다보면 보풀 일어나고 지저분해지는데
포르페냉감은 보풀없는 냉감패드라한다
여러번 세탁해도 진짜 보풀없겠지?
가격대가 있다보니 오래 사용하고싶다🤣
지금 고열인 울라라ㅠ
냉감패드 위에서 뒹굴뒹굴~ 좀 시원하니??
여름에 시원하게 시원하게 지내보장♡
.
.
#라라성장기록 #23개월아기 #라라스타그램 #내돈내산후기 #비비엔다냉감패드 #포르페냉감이불 #여름이불 #비비엔다여름이불 #아기이불 #이번여름시원하게 #아기모델 #흑호랑이 #도치맘 #그만아프자</t>
  </si>
  <si>
    <t>#몽디에스, #몽디에스썬쿠션, #내돈내산후기, #16개월아기, #육아스타그램, #육아일기, #딸바보엄마</t>
  </si>
  <si>
    <t>인생 16개월 하다율이 피부관리 짱이네?!?
자외선에 피부 절대 지켜?!!((그래도 넌 까망콩이야))🙄
혼자 척척 바르기 좋고
엄마도 발라주는 효녀다율
야무지고 귀여워어어아 내새꾸💛
썬스틱도 구매해야징!!
#몽디에스 #몽디에스썬쿠션 #내돈내산후기#16개월아기 #육아스타그램 #육아일기 #딸바보엄마</t>
  </si>
  <si>
    <t>#스르륵슬라임, #홈파티홀케이크, #챠비_스르륵</t>
  </si>
  <si>
    <t>#스르륵슬라임 - #홈파티홀케이크
1. 통꾹이 2. 플레잉
향 : 블루베리치즈케이크 향
만족도 : 5.0 만점 중 3.5 ♡
저 홀케이크 파츠 때문에 꼭 사고싶던 슬라임 .. ◠‿◠
매끈하면서 또 기포차면 몽글크리미가 된다! 납작블럭이 잘 느껴지고 납작블럭 탈출도 있던 편이였다! 향은 블루베리 향이라고 느꼈는데 블루베리치즈케이크구나..! 코지슬라임에서 맡아본 향인 거 같음 ! 달달시큼한 향이였다!
-
-
-
-
-
#챠비_스르륵</t>
  </si>
  <si>
    <t>#스르륵슬라임, #노르딕셀프리스, #챠비_스르륵</t>
  </si>
  <si>
    <t>#스르륵슬라임 - #노르딕셀프리스
1. 통꾹이 2. 플레잉
향 : 홀리베리가랜드 + 떼누아 향
만족도 : 5.0 만점 중 3.2 ♡
슬라임으로 리스를 만들 수 있다니 색다르잖아! ✌🏻 만질수록 매트하고 또 꾸덕한 소스를 만지는 듯한 느낌이 들었고 향은 뭔가 중성적인 향수 향 같았당
-
-
-
-
-
#챠비_스르륵</t>
  </si>
  <si>
    <t>#유산균, #가족, #행복, #5월, #연휴, #금요일, #건강, #아이오스, #장건강, #면예, #아토피, #6월, #저녁, #선물, #리뷰, #후기, #맛있는유산균, #당일생산, #피부</t>
  </si>
  <si>
    <t>"이제껏 이런 제품은 없었다, 많은 이들이 열광하는 그 제품"
장 트러블이 고민이신가요?
면역력을 증진시키고 싶으시다고요?
수많은 후기가 증명합니다,
생생한 후기가 살아숨쉬는 제품,
바로 "아이오스 유산균" 입니다
지금 바로 만나보세요!
📌세계 특허 보유
📌30년 연구 기술 보유
📌3대 유산균 보유
🚚국내유일 당일 생산 당일 발송
지금 바로 아이오스 유산균과 함께해요!
* 구매처: iohs.kr
#유산균 #가족 #행복 #5월 #연휴 #금요일 #건강 #아이오스 #장건강 #면예 #아토피 #6월 #저녁 #선물 #리뷰 #후기 #맛있는유산균 #당일생산 #피부</t>
  </si>
  <si>
    <t>#LINDADECO, #인테리어, #소파, #홈스타일링, #거실인테리어, #후기, #리뷰, #패브릭소파</t>
  </si>
  <si>
    <t>[#LINDADECO 린다데코 #인테리어 #소파 #홈스타일링 #거실인테리어 #후기 #리뷰]
✔ #패브릭소파 배송후기입니다
✔ 친환경 소재 사용은 기본!
✔ 린다데코는 주문제작이 가능합니다
✔ 제품 문의는 프로필의 링크트리를 이용해주세요🙏
.
.
.
.
.
.
비로소 공간,
At last, space made by lindadeco
🚗 린다데코 포천점
📞 • 031-543-5989
경기도 포천시 호국로 318
⠀
🚗 린다데코 운정점
📞 • 031-946-0276
경기도 파주시 송학2길 62
⠀
▶ 운영시간 : AM 09:30 - PM 07:30
.
.
.
❗모두의 소중한 저작권을 지켜주세요❗
본 페이지에 사용된 이미지는 린다데코의 가족들과 고객님들이 남겨주신 소중한 자산입니다. 무단 도용을 멈춰주세요.ㅠㅠ
타업체의 사진 도용 및 상업적 사용을 절대 금지하며 무단 사용시 관계 법령에 의거 법적 책임이 따를 수 있습니다.</t>
  </si>
  <si>
    <t>.
✏️
이 책엔 우리의 과거와 날선 현재가 담겨있다.
날이 섰다는 건 그만큼 잊혀지고 잃은 것이 많다는 뜻인데, 그게 꼭 나쁘다고 말하지는 않지만 책을 읽어보면 생각했던 것보다 더 많은 것들을 잃으며 멀어져 온 게 보여서 좀 슬프긴 했다.
손편지를 쓴다거나, 집전화로 전화를 걸어 친구를 바꿔달라거나, 신문 기사를 스크랩 한다거나, 친한 사람의 생일을 적어놓고 챙겨온 일 등등 제법 아날로그적인 요소 속 세상을 살다 너무 빠른 변화에 강제로 올라탄 우리의 삶은 정신없이 다른 의미로 성장해왔다.
이젠 어딘가에 적어두지 않아도 스마트폰 하나면 어디서든 일을 하고 연락을 취하며, 알림이 뜨면 생일을 축하하는 기프티콘을 전송하고 관심이 가는 건 기다릴 필요없이 바로 찾아볼 수 있게 되었다. 이렇게 편리해진 세상 속에서 언제든 무언가와 연결이 될 수 있다는 건 어쩐지 좀 무서운 일인데 그런 연결 속에서 배제된다는 게 더 무서운 일처럼 느껴져서 우리는 강제로 연결 될 수밖에 없다.
이게 과연 맞는 일일까.
세상이 조금은 더 느리게 성장했어도 괜찮지 않았을까 하는 생각이 자꾸 들었다.
⠀
책엔 100가지나 되는 것들을 이야기하지만 한국과 미국문화의 차이를 고려하자면 우리가 잃은 것은 아마 더 많으리라.
어쩔 수 없이 씁쓸해지지만 지금의 삶에 잘 적응해나가야 하는 게 현실이니 아쉬움은 조금 미뤄두고 현재의 중심을 잘 잡으며 살아봐야겠다.
-
⠀
🔖
이제 아이들은 그들의 부모가 목성의 위성 이름이나 기름이 물에 뜨는 정확한 과학적 이유를 찾기 위해 검색창부터 여는 것을 목격한다. 아이들은 부모님이 모든 것을 알지는 못하지만 인터넷, 아, 인터넷은 모든 것을 알고 있다는 것을 일찍부터 배운다. (p36)
.
아무도 당신에게 좋아요를 누르지 않으면 아무도 당신을 좋아하지 않는 듯 느낄 수 있다. 연결되지 않는다는 것은 달콤한 고독보다는 고립처럼 느껴질 수 있다. (p108)
.
코네티컷 의과대학 임상정신과 교수이자 인터넷 및 기술 중독 센터의 설립자인 데이비드 그린필드는 말한다. “휴대폰이 시야에 있거나 근처에 있을 때, 또는 휴대폰 진동음을 듣거나 들었다고 생각할 때, 여러분의 코르티솔 수치는 높아집니다. 이는 스트레스 반응이며, 불쾌감이라는 스트레스를 해소하기 위해 신체는 휴대폰을 확인하고 싶다고 반응하게 됩니다.” (p132)
.
우리는 다른 사람의 감정적 영역을 침범하기보다는 안전한 자신의 공간 안에서만 머무른다. 우리는 상대방의 입장을 탐구하기보다는 자신의 편견을 반복적으로 확인한다. (p190)
.
인간은 일반적으로 슬픈 기억보다 행복한 기억을 선호하는데, 이는 심리적 생존에 도움이 되는 대처 메커니즘이 내장되어 있어서다. 힘든 기억을 버리는 것이 최상의 이익에 부합하기 때문에 우리는 잊어버린다. 사람들은 이렇게 살아간다. (p309)
.
어쩌면 우리가 만든 기술에 뒤처진 것은 우리 인간일지 모른다. 기억하고 싶은 것을 우리만의 것으로 붙잡고 간직하기 어려운 것도 우리 인간일지 모른다. 잃어버린 것들을 잊지 못하고 놓아주지 못하는 존재가 바로 우리 인간이다. 선택의 여지가 남아 있을 때 어떻게 해야 할지 고민하는 존재도 바로 우리 인간이다. 인터넷은 주어진 역할을 아주 잘 수행하며 모든 것을 보관한다. 어쩌면 인터넷은 우리가 아직 놓칠 수 없는 것들을 붙잡을 수 있는 기회를 줄지 모른다. (p320)
-
패멀라 폴, 『우리가 두고 온 100가지 유실물』
⠀
⠀
(*도서지원)
⠀
⠀</t>
  </si>
  <si>
    <t>#설계자, #강동원, #이종석, #범죄, #스릴러, #절찬상영중, #영화예매율, #1등, #리뷰, #미쳤다, #무대인사</t>
  </si>
  <si>
    <t>&lt;설계자&gt; 무대 인사 단추 4개 풀고 온 강동원
#설계자 #강동원 #이종석 #범죄 #스릴러 #절찬상영중 #영화예매율 #1등 #리뷰 #미쳤다 #무대인사</t>
  </si>
  <si>
    <t>쫓아오는 사람 중에 Wick은 존 윅 인것 같고, alejandro는 시카리오 시리즈의 알레한드로일까요?</t>
  </si>
  <si>
    <t>콜드의 난 아직도를 읽다.
글 | 이한
편집 | 이한</t>
  </si>
  <si>
    <t>#리뷰, #배달, #훈훈, #유머저장소, #짤페이지</t>
  </si>
  <si>
    <t>아 진짜 아니라구요ㅜㅠㅜ
.
.
#리뷰 #배달 #훈훈 #유머저장소 #짤페이지</t>
  </si>
  <si>
    <t>리도어의 영원은 그렇듯을 읽다.
글 | 이한
편집 | 이한
* 해당 영상은 피드에 업로드된 게시물을 영상으로 재구성한 것입니다. 자세히 읽고 싶은 분들은 게시물을 참고해주세요.</t>
  </si>
  <si>
    <t>#광고, #리뷰, #맛집, #핫플, #먹스타그램, #맛스타그램, #장인의집, #제주맛집, #제주공항근처맛집, #제주공항맛집, #여행, #제주여행, #제주도여행, #카페, #제주도카페, #카페스타그램, #cafe, #수제만두, #만두맛집, #애월맛집, #연동맛집</t>
  </si>
  <si>
    <t>셀럽들이 극찬한 맛집의 비결😁
탁재훈, 유튜버 히밥, 송가인까지 다녀갔다는 ‘만두 전골’ 전문으로 소갈비해물만두전골이 시그니처👍🏻
365일 가마솥에 우린 한우육수로 만든 전골엔 제주산 귀한 식재료인
전복 딱새우 황게 문어가 통째로 들어가있는 푸짐한 한상입니당😆
사실 진짜 비결은 만두에 있는데요~ 3대째 이어온 장인이 매일 매일
직접 빚은 탐나4색만두 🥟
인공색소가 아닌 천연재료로 만두피 색을 내고 속을 꽉 채워서 육즙과 풍미가 진짜 미쳤어요!🤤
만두는 쪄먹어도 맛있고 전골에 넣어서 먹으면 더욱 더 맛있다는 건 안 비밀~🤫
칼국수에 죽까지 나오는데 이 구성에 이 가격이라니…. 너무 혜자스러운 거 아닙니까??!!
📍장인의집 본점
제주시 애월읍 애월로 19길 31
📍매일 09:00 - 23:00( L.O 21:00 )
📍064-799-1610
📍장인의집 공항점
제주시 연오로 136, 1층
매일 10:00 - 21:00( L.O 20:00 )
064-799-1610
#광고 #리뷰 #맛집 #핫플 #먹스타그램 #맛스타그램 #장인의집 #제주맛집 #제주공항근처맛집 #제주공항맛집 #여행 #제주여행 #제주도여행 #카페 #제주도카페 #카페스타그램 #cafe #수제만두 #만두맛집 #애월맛집 #연동맛집</t>
  </si>
  <si>
    <t>#욕실용품, #욕실인테리어, #욕실디자인, #일상, #인테리어, #인테리어디자인, #부분인테리어, #욕실인테리어, #욕실리모델링, #집꾸미기, #셀프인테리어, #신혼부부인테리어, #자취방, #집고치기, #주택인테리어, #아파트인테리어, #일상, #컬러수전, #그레이바스, #인테리어스타그램, #좋아요, #상가인테리어, #주거인테리어, #방꾸미기, #화장실인테리어, #화장실리모델링, #신축아파트, #오늘의집, #홈스타일링, #오하우스</t>
  </si>
  <si>
    <t>금요일의 눈팅 👀🤍
고객님들의 센스있는 욕실 구경 !!
예쁜 공간 10장 꽉꽉 채우기 🛀
센스있는 리뷰사진 감사드립니다 ❤️
#욕실용품 #욕실인테리어 #욕실디자인 #일상
#인테리어 #인테리어디자인 #부분인테리어
#욕실인테리어 #욕실리모델링 #집꾸미기
#셀프인테리어 #신혼부부인테리어 #자취방
#집고치기 #주택인테리어 #아파트인테리어 #일상
#컬러수전 #그레이바스 #인테리어스타그램
#좋아요 #상가인테리어 #주거인테리어 #방꾸미기
#화장실인테리어 #화장실리모델링 #신축아파트
#오늘의집 #홈스타일링 #오하우스</t>
  </si>
  <si>
    <t>#지피지기백전불태, #입시읽어주는엄마, #이춘희, #케빈의책들, #리뷰, #입시, #중등학부모, #추천도서</t>
  </si>
  <si>
    <t>#지피지기백전불태
-
저희 때 입시는 매우 단순했습니다.
열심히 공부하고, 시험보고, 점수에 맞춰서 원서 내고, 입학, 끝.
하지만 지금의 입시는 매우 복잡해졌습니다.
전형이 매우매우 다양하지요.
그래서 일종의 공식 같은 것들이 만들어지기도 합니다.
또한 대입의 연장선으로 고입을 준비하지요.
예전에는 아이만 잘 하면 됐습니다.
저 역시 그랬어요.
그런데 요즘은 아이만 잘 해서 대학을 가기에는
해야 될 것들이 너무나 많습니다.
그래서 주변, 특히 부모의 도움이 많이 필요해 보입니다.
(그럼에도 불구하고 혼자 잘 하는 친구들이 존재합니다. 너희들 정말... ㅎㅎ)
-
제가 이 책이 좋았던 것은
고등학생만을 위해서 쓰여지지 않고
고입을 준비하는 중학생 학부모까지를 감안했다는 점이었어요.
p.125
"학교가 좋은 것과 내 아이에게 맞는 것과는 다른 문제입니다. 좋은 학교니까 내 아이도 무조건 잘할 거라고 생각해 특목고나 자사고, 우수 일반고를 선택했다가 수시에서 기회를 잃는 아이들도 많습니다. 특목고나 자사고에 합격했을 때 마치 서울대에 합격한 것처럼 기뻐하다가 입시에서 고전을 면치 못하는 학생이 생각보다 많습니다. 반대의 경우도 있습니다. 내신받기 수월한 학교에서 전교 1등을 하겠다는 목표로 일반고에 진학하지만 분위기에 휩쓸려 성적이 하향평준화 되는 경우도 있습니다. 또 내신 성적 잘 나오는 것만 믿고 우물 안 개구리처럼 공부하다가 수능최저 학력기준이나 구술면접의 벽을 넘지 못하는 아이도 많습니다."
요즘 저희 부부가 성발이와 고민하는 부분이라 공감이 많이 됐어요.
결국, 이제는 단순히 성적뿐만 아니라 아이의 성향과 진로 목표를 모두 종합하여 고등학교부터 적절하게(전략적으로) 선택해야 한다는 결론입니다. 그래서 부모의 입시 공부가 필요합니다. 그리고 그 입시 공부의 첫 단추는 단연 '아이에 대한 이해'입니다.
-
무슨 일을 하든 그 일을 내려다볼 수 있으면 일이 편하고 쉬워집니다. 그 중에서 가장 큰 메리트는 '조급해 하지 않게 되는 것'이지요. 입시에서 부모가 하는 가장 큰 실수는 조급함을 표하는 것입니다. 조급함은 비교에서부터 시작됩니다.
'나(아이)를 알고 남(입시)를 알면 백전불태'
입시에서 남은 다른 집 아이들이 아닙니다. 입시 자체죠. 그러니 굳이 남의 집 아이랑 비교할 필요는 없습니다.
우리 아이가 어떤 아이인지 먼저 파악해보세요. 아마 생각보다 괜찮은 녀석일거에요. 그리고 무엇이 하고 싶은지를 함께 찾아보세요. 그러면 위태롭다는 마음이 들지 않을겁니다. 조급하지 않게도 되구요. 그것이 진짜 입시에 성공하는 방법이라고 생각합니다.
-
책에는 다양한 입시 정보들과 전략 가이드가 나와요.
중학생 학부모님들이 읽으면 딱 좋을 것 같습니다.
체인지업 출판사에서 보내주셨습니다. 감사합니다. ^^
@changeup_books
-
#입시읽어주는엄마 #이춘희
#케빈의책들 #리뷰 #입시 #중등학부모 #추천도서</t>
  </si>
  <si>
    <t>*･ﾟ｡𝑃𝑒𝑟𝑠𝑜𝑛𝑎𝑙 𝑐𝑜𝑙𝑜𝑟 𝑓𝑜𝑟 𝑜𝑛𝑒 𝑝𝑒𝑟𝑠𝑜𝑛
𝙧𝙚𝙫𝙞𝙚𝙬
고객님들의 리뷰는 항상 절 숨쉬게 하죠
정성스러운 글 한땀한땀 쓰신거 보면
너무 감동 백만개인데
제가 컬러리스트이지만
펌 리뷰 볼때마다
더 기분 좋은건....💗
ෆ⸒⸒ 상담문의 | 𝙳𝙼 . 𝚘𝚙𝚎𝚗 𝚔𝚊𝚔𝚊𝚘
ෆ⸒⸒ 예약문의 | 프로필 하단 링크
ෆ⸒⸒ 시그니처 컬러 set 𝙉페이 결제시 적용¨̮
@dier_rami</t>
  </si>
  <si>
    <t>빵부장vs브레드
아재개그 승자는 ㅎㅎ?
.
.
.
.
브레드이발소X농심빵부장 영상 콜라보!
심장 터지는 귀여운 캐릭터들을 만나볼 수 있다구?!
@@ 나랑 빵부장 사러 ㄱㄱ? 🫶🏻♥️</t>
  </si>
  <si>
    <t>#갓나온맛도리, #갓도리, #아이스베리, #스브스뉴스</t>
  </si>
  <si>
    <t>&lt;쭈꾸미+아이스베리+디스코팡팡&gt; 천호동 코스 아시는 분? #갓나온맛도리 #갓도리 #아이스베리 #스브스뉴스</t>
  </si>
  <si>
    <t>#신단설렁탕, #설렁탕, #설렁탕맛집, #설렁탕밀키트, #밀키트, #밀키트추천, #곰탕, #곰탕맛집, #가정간편식, #간편식, #육수, #국, #점심, #점심메뉴, #후기, #리뷰, #신단설렁탕</t>
  </si>
  <si>
    <t>(리그램) @sindan_official 네이버스마트스어로 실제 구매해주신 고객님의 소중한 리뷰입니다^^
**실제후기입니다
-신단설렁탕-
너무 맛있게 잘 먹었습니다 개봉시 세련된 투명플라스틱 용기에 담긴 육수와 건더기가 종이그림으로 포장되어 있어 맘에 들었어요
-신단곰탕-
웬만한 음식점에가 파는 설렁탕 곰탕 보다 훨씬 맛있습니다 국물이 진하고 깊고 고기도 맛있네요 든든하게 잘먹었습니다!
-신단도가니탕-
느끼하지 않고 깔끔하네요 굵은소금으로 간을 맞추고 파와 후추만 넣으니 완전한 한그릇요리가 되는군요
- 저희 대표 인기제품 3종을 모두 맛있게 드셨다는 후기 입니다. 요즘처럼 더운날 보양식으로 드셔도 정말 좋습니다. 제품은 해동하여 끓이기만 하면 간단하게 드실 수 있습니다. 기호에 따라 소금,후추 또는 파를 넣어서 드시면 더 맛있게 드실수 있습니다. 소중한 후기 감사드립니다^^
#신단설렁탕 #설렁탕 #설렁탕맛집 #설렁탕밀키트 #밀키트 #밀키트추천 #곰탕 #곰탕맛집 #가정간편식 #간편식 #육수 #국 #점심 #점심메뉴 #후기 #리뷰
#신단설렁탕</t>
  </si>
  <si>
    <t>"쩨뽤 가쮜 뫄쉐요" 등 한글 자모음을 의도적으로 바꿔 써 한국인들만 알아볼 수 있도록 쓴 숙소 리뷰를 챗GPT가 해석해 온라인상에서 화제가 되고 있습니다. 🤖 '한국인들만 서로 알아볼 수 있었던 리뷰 작성법 근황' 글의 작성자는 숙소에 방문한 척 리뷰를 보내고 뜻을 질문했는데요. 챗GPT가 이를 파악해 한 문장씩 해석을 내놓았습니다. "침실에서 자축인묘진사오미 자가 나왔어요"라고 쓴 또 다른 리뷰는 "침실에서 쥐가 나왔다"고 해석해 주기도 했는데요. 번역기로 해석이 불가한 한글 문장은 그동안 해외 숙소나 식당 등의 단점을 알릴 때 유용하게 쓰였습니다. 🤫 이를 본 누리꾼들은 "눈치 챙겨라", "한국인들끼리의 비밀인데 다 들켰다" 등의 반응을 보였습니다.
📷 온라인 커뮤니티</t>
  </si>
  <si>
    <t>#노부부, #리뷰, #배달, #슬픔, #눈물</t>
  </si>
  <si>
    <t>노부부가 운영 중이라 실수가 많다고...ㅠㅠㅠ
너무 슬퍼요ㅠㅠ
.
.
매일 슬프고 눈물나는 게시물 올립니다🥲
눈물흘리고 싶으신분들 팔로우해주세요🥲🥲
@teardrop.00 팔로우 해주세요🥲
#노부부 #리뷰 #배달 #슬픔 #눈물</t>
  </si>
  <si>
    <t>#rarebeauty, #enlighten, #mesmerize, #레어뷰티, #포지티브라이트실키터치하이라이터, #엔라이튼, #메스머라이즈, #내돈내산</t>
  </si>
  <si>
    <t>@rarebeauty
.
레어뷰티 하이라이터 리뷰입니다
.
✔️제품정보
포지티브 라이트 실키터치 하이라이터 엔라이튼
포지티브 라이트 실키터치 하이라이터 메스머라이즈
.
세포라에 레어뷰티가 들어올날을 기다리고 있었는데 철수한다는 소식에 그래 이거는 직구밖에 답이 없구나 싶어서 바로 구매했어요 근데 직접 직구하면 깨져서 오는 후기를 많이 봐왔던터라 후기를 많이 보고 구매했는데 포장이 진짜 꼼꼼히 왔어요
.
물론 깨져서 오지도 않았구요 후기를 봐왔지만 가루와 점토 사이라는 후기가 와닿지 않았는데 진짜 만져봐야 알거같은 느낌이에용 입자도 진짜 곱고 그래서 잘 깨지나봐요 발색도 진짜 모래알처럼 고운데 뭔가 데일리와 화려사이에다가 아 너무 잘 산거 같아요 인생 하이라이터 등극했습니다 ㅠㅠㅠㅠㅠ
.
엔라이튼은 콧대 입술산 인중 눈썹뼈 이마 애교살 광대 등등 하이라이터 할 곳엔 다 해줘도 됩니다 제가 어디 빼먹었나요?? 그럼 거기에도 발라보세요 둘중에 하나만 사라면 엔라이튼 추천!!
.
메스머라이즈는 솔직히 제 톤에는 좀 과한 느낌이라 콧대에는 무리일거 같고 애교살이랑 블러셔 바르고 광대쪽에 발라주면 예쁠 핑크색상입니다 둘다 섞어서 써도 좋다는 글을 보고 그렇게도 써봤는데 뭔가 섞이는 느낌은 아닌거 같고 그냥 각각의 매력이 서로 다른 느낌이에용 얘도 예뻐서 다른 색상도 궁금하네요
.
.
#rarebeauty#enlighten#mesmerize#레어뷰티#포지티브라이트실키터치하이라이터#엔라이튼#메스머라이즈#내돈내산</t>
  </si>
  <si>
    <t>#그리들요리, #그리들요리추천, #그리들음식, #그리들, #캠핑음식, #캠핑음식추천, #손말이고기, #된장찌개, #우렁이된장찌개, #내돈내산, #만두아빠</t>
  </si>
  <si>
    <t>오빠 이제 진짜로 편하게좀 먹자! - 3
➡️ 만두아빠의 다이어트 식단 손말이고기 된찌🤔
다이어트 3일하고 4일 푸짐하게 먹었습니다ㅋㅋ
말로만 다이어트중인데 ㅋㅋ그래도 산은 한두번씩가니
마음은 편안합니다😜
참고로 그리들 62cm 큰 그리들이지만
음식이 남을걱정 없죠
왜냐하면ㅋㅋ 캠장님 부르면 됩니다ㅋㅋ
인생까지 돌돌 말아서 만든 최고의 음식!!
고단백 풀때기 &amp; 우렁한가득 된장찌개
다들 요거한번 드셔보세요
완전 꿀맛입니다❤️
다들 즐거운 술요일이네요
한잔하러 갑니다🤫
#그리들요리 #그리들요리추천 #그리들음식 #그리들
#캠핑음식 #캠핑음식추천 #손말이고기 #된장찌개
#우렁이된장찌개 #내돈내산 #만두아빠</t>
  </si>
  <si>
    <t>#내돈내산, #슬롯파이, #미트파이, #바나나파이, #파이맛집, #서울카페, #디저트카페, #커피타임, #파이전문점, #서울맛집, #카페투어, #디저트여행, #양키통닭, #맛스타그램, #카페스타그램, #meatpie, #pie, #bananapie</t>
  </si>
  <si>
    <t>문래 - 슬롯파이
양키통닭이라는 유명한 시금치 통닭집 대기를 하며 카페에서 기다리기로 하고 슬롯파이에 잠깐 들렸다. 미트파이와 바나나 파이가 이곳의 시그니처라는 말을 듣고 큰 기대가 생겼다. 가게에 들어서자마자 고소한 파이 향기가 코를 간질이며 나를 반겼다.
다양한 파이들이 진열된 모습은 마치 예술작품 같았다. 친구와 나는 커피 두 잔과 함께 미트파이를 주문했다. 고소한 커피 향과 파이의 풍미가 어우러질 것을 상상하니 벌써부터 입안에 침이 고였다. 파이를 고르는 행복한 고민에 잠시 빠져들었다.
미트파이는 겉은 바삭하고 속은 육즙 가득한 고기가 들어있었다. 한 입 베어 물자마자 입안 가득 퍼지는 풍부한 맛에 절로 감탄이 나왔다. 바삭함과 고기의 조화는 환상적이었다. 커피와 함께 먹으니 그 맛이 더욱 깊어졌다. 파이의 바삭한 식감과 커피의 쌉싸름함이 완벽한 조화를 이루었다. 이곳이 파이 전문점이라는 이유를 확실히 알 수 있었다.
슬롯파이는 포장해서 집에서나 모임에서 와인과 함께 즐겨도 잘 어울릴 것 같았다. 다음 번에는 여자친구와도 함께 와서 다양한 파이를 맛보고 싶다는 생각이 들었다. 감성 있는 분위기와 맛있는 파이 덕분에 편안하게 시간을 보낼 수 있었던 슬롯파이, 미트파이의 그 풍부한 맛이 오랫동안 기억에 남을 것 같다. 다음에는 바나나 파이도 꼭 맛보고 싶다.
📍서울 영등포구 도림로139길 11-1 1층 @slot.pie
.
.
.
.
.
#내돈내산 #슬롯파이 #미트파이 #바나나파이 #파이맛집 #서울카페 #디저트카페 #커피타임 #파이전문점 #서울맛집 #카페투어 #디저트여행 #양키통닭 #맛스타그램 #카페스타그램 #meatpie #pie #bananapie</t>
  </si>
  <si>
    <t>죽도 농사 Sinai farming
올해 처음이자 마지막 죽도 농사
기산심해 명경지수
동백유 먹여서 숙성 중
작년에 농사지어 놓은 죽도들이 있으니, 아마 내년 말에나 사용할 수 있지 않을까...
인내심 수양 중
마눌님한테 들킨 건 안 비밀😅😅😅
#내돈내산</t>
  </si>
  <si>
    <t>#키밍리뷰, #스프링모닝, #썸머나잇, #루미르, #루미르섀도우, #섀도우팔레트, #메이크업, #데일리메이크업, #눈화장, #코덕맞팔, #섀도우, #펄섀도우, #내돈내산, #봄웜팔레트, #여쿨팔레트, #motd, #eotd, #makeup, #lummir, #eyemakup, #cosmetics, #化妆品, #美妆, #眼妆</t>
  </si>
  <si>
    <t>#키밍리뷰
🌷루미르 라이트 온 아이즈 섀도우 7AM 01 #스프링모닝
🌷루미르 라이트 온 아이즈 섀도우 11PM 02 #썸머나잇
👉🏻 펄땡이며 매트제형이며 넘모 예쁜 루미르 라이트 온 아이즈 팔레트 써봤습니다💗
펄땡이 조합이 너무 예쁘기도 했지먼 블러셔 하이라이터로도 활용할 수 있는게 올 인 원 팔레트 같았어요👍🏻
브러쉬로 발랐을때 매트 제형 컬러가 잘 올라와서 좋았고 이슬쌤 개발 스트로처럼 진짜 탁한 느낌없이 선명하게 잘 올라오더라구요😌
저는 여름 뮤트이긴 하지만 뉴트럴 같으 느낌이라 01 스프링 모닝 활용도가 더 높았고 02 썸머 나잇은 여쿨 겨쿨 살짝 걸쳐있는 느낌이라 포인트 펄땡이 쓰고 싶을 때 좋을듯!!
각 팔레트 내에 8번 컬러가 정말 맛도리입니다.. 치크랑 하라로 꼭 써보시길✨✨
할인 기간 안에 꼭 겟하세용 6/12일까지래여🖤
추가 홋수?! 벌써 기대돼.........🩵
#루미르 #루미르섀도우 #섀도우팔레트 #메이크업 #데일리메이크업 #눈화장 #코덕맞팔 #섀도우 #펄섀도우 #내돈내산 #봄웜팔레트 #여쿨팔레트 #motd #eotd #makeup #lummir #eyemakup #cosmetics #化妆品 #美妆 #眼妆</t>
  </si>
  <si>
    <t>#아시는분들의제보를기다립니다, #스타벅스md, #스타벅스, #내돈내산</t>
  </si>
  <si>
    <t>그렇다고 합니다..
추천하고 싶었는뎅..😇
르쿠르제나 덴비같은
스톤웨어..식세기 가능..이쁘고 튼튼..
이거...
재입고 예정은 없으려나요?🤔
#아시는분들의제보를기다립니다
#스타벅스md
#스타벅스
#내돈내산</t>
  </si>
  <si>
    <t>#購入品, #내돈내산, #lilybyred, #릴리바이레드, #リリーバイレッド, #러브빔치크듀오, #펑키빔, #韓国コスメ, #ブルベチーク, #ブルベメイク, #ブルベ, #チーク, #ピンクメイク, #青みピンク, #新作コスメ, #新作コスメ2024, #韓国コスメ購入品, #비교발색, #블러셔추천, #쿨톤메이크업, #쿨톤블러셔, #핑크블러셔, #핑크메이크업, #motd, #신상, #신상화장품, #러브빔치크밤, #순수빔, #믹스베리, #kbeauty</t>
  </si>
  <si>
    <t>#購入品 #내돈내산 #lilybyred 🎀💗
新作をピンク系カラーの既存色と比較。
スウォッチ上から順に紹介↓
────────────
◾︎ LUV BEAM BLUR CHEEK / 01 Blurry Cherry (¥1,430)
紫がかった白みピンク。白がとても強いので肌の赤みが気になる方にもおすすめ。ラメ無しマットかつ薄づきでベースチークとしても最適です! ほんのりローズ系の香りも癒されます:)
\ 2024s/s NEW! /
◾︎ Luv Beam Cheek Duo / 01 Funky Beam (¥1,533)
新作デュアルチーク。白みたっぷりなクールピンク+青みの強いフューシャピンク。MIXするとミルキーな青みピンクに!♡ どう使っても可愛い完璧な組み合わせです🥲🤝🏻右側の色はLUV BEAM CHEEK BALM 02 INNOCENT PINKと似ていますが、新作の方が白みが少なくポイントカラーっぽいかな。白みを足したい場合は左側を多めにMIXすると良い感じ! マット質感に繊細なシルバーパール入りで、派手さは無くちらっと優しく光ってくれます。
◾︎ LUV BEAM CHEEK BALM (各¥1,320)
バームタイプ。柔らかすぎず、指の温度で程よく溶けるくらいでベタつきも気になりません。
-02 INNOCENT PINK
青みと白みがしっかりなミルキーピンク。くすみのない純粋なピンクで可愛さ全開。
-05 Cheeky Lavender
白みがかったクールトーンラベンダーで透明感マシマシ。少しピンクも感じるので血色0にならない◎
◾︎ MIX BALM / 01 MIXBERRY (not for sale)
ムードキーボード09号の企画セットのもの。2色アイシャドウと同じサイズです。紫がかったライトピンク+果実みたいなベリーピンク。MIXすると紫がかったベリーピンクに。質感はLUV BEAM CHEEK BALMと似ていますが、こちらの方が気持ち薄づき。
────────────
lilybyredはブルベチークがたくさんあって最高…😌💗青みピンク、白みピンク、ラベンダーなどお好きな方は気に入るはず。新作はまだQoo10には来ておらず、オリーブヤンググローバルで購入しました! ご参考になりましたら幸いです:)
#릴리바이레드 #リリーバイレッド #러브빔치크듀오 #펑키빔 #韓国コスメ #ブルベチーク #ブルベメイク #ブルベ #チーク ‪#ピンクメイク #青みピンク #新作コスメ #新作コスメ2024 #韓国コスメ購入品 #비교발색 #블러셔추천 #쿨톤메이크업 #쿨톤블러셔 #핑크블러셔 #핑크메이크업 #motd #신상 #신상화장품 #러브빔치크밤 #순수빔 #믹스베리 #kbeauty .</t>
  </si>
  <si>
    <t>#협찬, #내돈내산, #밤비노부티크, #숏트폴딩체어, #캠핑테이블, #폴딩테이블, #테이블, #테이블추천, #체어, #캠핑체어, #의자, #캠핑의자, #캠핑용품, #캠핑체어추천, #캠핑의자추천, #편한의자, #캠핑그램, #캠핑, #캠린이, #캠핑준비물</t>
  </si>
  <si>
    <t>⛺️시시파파캠프⛺️ #협찬 #내돈내산
캠핑장에서 가장 오래 머무는 곳이 바로 캠핑체어가 아닌가 싶습니다. 밤비노부띠크(@bambinobtq_official ) 에서 그린컬러에 이어서 품절이었던 숏트폴딩체어 블랙 컬러체어와 테이블을 제공을 해주셔서 사용해보았습니다. 체어 1개 내돈내산해서 같이 사용해보았습니다.
가족 장박지 주방에 밤비노부띠크 숏티폴딩체어 그린컬러를 4개를 세팅해놓았더니 진짜 너무 이쁘고 좋았는데 이번에 블랙 컬러는 간지가 완전 좔좔 흐르네요ㅎㅎ테이블 역시 설치도 편리하고 무엇보다 너무 간편하고 이쁘더라구요ㅎㅎ완전 취향 저격입니다ㅎ
💚 BAMBINOBTQ SHORT FOLDING CHAIR BLACK 
✔ 밤비노부띠크에서 새롭게 출시하는 숏트폴딩체어 블랙컬러!!
✔ 높이 400의 테이블에 적합한 체어의 높이로 온가족이 사용가능!!
✔ 별도의 설치방법이 필요없이 펼치기만 하면 되는 숏티폴딩체어!!
✔ 알루미늄 프레임과 천연섬유소재로 만들어져 가볍고 튼튼한 체어!
✔ 등, 허리를 지탱해주는 뒷받침과 팔걸이가 있어서 더욱 편리함!!
✔ 무게 3.5kg의 경량에 내하중 120kg의 완전 튼튼한 숏티폴딩체어
✔ 패킹사이즈 535mm × 110mm × 540mm의 적은 사이즈!!
✔ 블랙컬러로 간지가 좔좔 흐르는 너무 이쁘고 편한 체어!!
💚 LIGHTWEIGHT BAMBOO FOLDING TABLE BLACK
✔ 설치 사이즈 : 580mm x 780mm x 430(h)mm !!
✔ 라이트대나무 상판으로 제작되어 가볍고 튼튼한 폴딩 테이블!!
✔ 상판두께 17mm 두꺼운 테이블, 6kg 의 무게의 테이블!!
✔ 블랙 하부 프레임 또는 스텐 하부 프레임의 두가지 타입의 테이블!
✔ 내하중 20kg의 사용하기 좋은 테이블에 가방도 기본 포함!!
✔ 두꺼운 알루미늄 합금 프레임을 사용하여 더욱 안정감 있는 테이블
🏷구매처링크
✔ BAMBINOBTQ SHORT FOLDING CHAIR BLACK 
https://bmq.kr/product/short-folding-chair-black-%EC%88%8F%ED%8A%B8%ED%8F%B4%EB%94%A9%EC%B2%B4%EC%96%B4/2661/category/27/display/1/
✔ LIGHTWEIGHT BAMBOO FOLDING TABLE BLACK
https://bmq.kr/product/lightweight-bamboo-folding-table-black/2662/category/27/display/1/
#밤비노부티크 #숏트폴딩체어 #캠핑테이블 #폴딩테이블 #테이블 #테이블추천 #체어 #캠핑체어 #의자 #캠핑의자 #캠핑용품 #캠핑체어추천 #캠핑의자추천 #편한의자 #캠핑그램 #캠핑 #캠린이 #캠핑준비물</t>
  </si>
  <si>
    <t>#더보기, #못잊어, #뚱치_전포, #뚱치_서면, #서면술집, #서면맛집, #전포맛집, #전포술집, #내돈내산, #전포동술집, #전포신상술집, #전포신상맛집, #부산뭉티기, #부산차돌사시미, #부산데이트코스, #전포찐맛집, #전포현지인맛집, #서면찐맛집, #서면현지인맛집, #부산노포맛집, #전포노포맛집, #서면노포맛집, #서면핫플, #전포핫플</t>
  </si>
  <si>
    <t>요즘 전포에서 제일 뜨거운 집 일단 메뉴부터가 취향 저격ㅠ #더보기👇
당일 도축 찐 뭉티기를 맛볼 수 있는 집입니다 (월~금)
제가 사실 처음 혹 했던건 메뉴 라인업이었는데요
뭉티기, 차돌사시미, 소낙탕탕이, 소수육, 오드레기 메인 메뉴 라인업 미친게 아닌가..싶을정도로 제 취향이었습니다
그리고 기본찬으로 나오는 미역국, 오이무침, 파김치, 감자사라다
이거만 먹어봐도 여기 음식 맛있는지 맛없는지 판단이 가능한데, 저는 와 맛있겠다 소리부터 나왔습니다..🐷
(감자사라다로만 소주 한 2병 마신듯하네요..진짜 안에 들어가있는 고기가 찐포인트)
거기에 끝 아니고 폭탄계란찜까지 나와야 기본찬 끝-
고소한 향이 정말 좋구요 계란찜에서 고소한 향이 이정도까지 나도 되나 싶을정도..였습니다
사진 순서대로 느낀점입니다
🐽뭉티기: 때깔부터가 거무튀튀한 느낌에 당일 도축 느낌 확 났구요
같이 찍어먹는소스도 맛있어서 진짜 소주 도둑이 따로없었습니다
🐽오드레기: 약간 씹는느낌 싫어하시는 분이면 호불호 있을듯 하지만 오드레기 특유의 식감을 좋아하시는 분이라면 추천드립니다 (근데 저희가 받았던건 오버쿡돼서 이 부분은 쪼끔 아쉬웠음미다)
🐽차돌생고기: 다른곳과 다르게 살짝 얄쌍하게 썰어내주셔서 입에서 많이 안씹고 고소한 맛을 느낄수있어서 좋았습니다
그리구 다른곳과 다르게 지방기가 많은 부위도 따로 가운데 주셔서 하.. 진짜 시키신다면 마블링 좋은부위는 꼭 차지하시길🥺
🐽감자전: 사실 한입밖에 못먹었는데도 진짜 임팩트 겁나컸습니다, 감자전 치고 가격이 좀 있지않나 싶은 느낌인데
다음에 간다면 바삭한 식감과 맛때문이라도 고민할 듯 합니다
이미 입소문을 빠르게 타고있는 집으로 알고있고, 저도 영상으로 소개드리려다가
너무 늦어질것 같아 게시글로 먼저 소개드립니다
다소 가게가 시끄러운편이니 방문하신다면 요 부분은 감안하시구 가시길 바라겠습니다 🥰
(아직까지 못잊겠다..)
🏡가게정보 : #못잊어
부산 부산진구 서전로68번길 45 1층
📍뭉티기 40,000원
📍오드레기 22,000원
📍차돌생고기 35,000원
📍감자전 15,000원
#뚱치_전포 #뚱치_서면 #서면술집 #서면맛집 #전포맛집 #전포술집 #내돈내산 #전포동술집 #전포신상술집 #전포신상맛집 #부산뭉티기 #부산차돌사시미 #부산데이트코스 #전포찐맛집 #전포현지인맛집 #서면찐맛집 #서면현지인맛집 #부산노포맛집 #전포노포맛집 #서면노포맛집 #서면핫플 #전포핫플</t>
  </si>
  <si>
    <t>#협찬도서, #도서협찬, #책탑, #아침1분아주사소한습관하나, #별을읽는시간, #부재중고백, #스페어, #내게끄적이다, #버섯농장, #조금더사랑하는쪽으로, #내돈내산, #파과, #흐르는강물처럼, #나쁜책, #매니악, #불안, #왜나는너를사랑하는가, #책, #책스타그램, #북, #북스타그램, #book, #bookstagram</t>
  </si>
  <si>
    <t>5월 셋째주 책탑공개📚
지난주 책탑과 별반 다르지 않아 보이지만
자세히 보면 미묘하게 차이가 있어요🤭
주말동안 책 한장 넘기기도 어려웠지만
다시 한주의 시작이니 열심히 읽어야 겠습니다🤩
남은 주말도 즐독입니다💕
_
#협찬도서 #도서협찬 #책탑 #아침1분아주사소한습관하나 #별을읽는시간 #부재중고백 #스페어 #내게끄적이다 #버섯농장 #조금더사랑하는쪽으로 #내돈내산 #파과 #흐르는강물처럼 #나쁜책 #매니악 #불안 #왜나는너를사랑하는가 #책 #책스타그램 #북 #북스타그램 #book #bookstagram</t>
  </si>
  <si>
    <t>#로하풀빌라, #부산, #광안리, #부산숙소, #내돈내산</t>
  </si>
  <si>
    <t>.
이번 자유부인 방학 때 친구들이랑 갔던 부산 숙소예요. 아주 만족스런 곳이라 써보는 추천피드🍀🌷💗
광안대교가 한눈에 훤히 보이는 뷰에서 다 끝나는 곳인데요👻
커다란 자쿠지에서 다같이 사진도 찍고 간단한 물놀이도 하구요, 설치된 프로젝터로 선재 마지막회도 같이 봣지요.
넓은 침실이 3개라 친구들이 방마다 따로 잘 수 있는 점도 편했어요.
근처에 민락수변공원과 회센터, 민락더마켓이 있어서 먹고 놀기도 좋았어요!
욕실이 하나인 점은 아쉬웠지만 전체적으로 아주 만족스러운 숙소였습니다!! 부산 가신다면 추천드려요😉👙✨
.
.
#로하풀빌라 #부산 #광안리 #부산숙소 #내돈내산</t>
  </si>
  <si>
    <t>#購入品, #내돈내산, #페리페라, #peripera, #ペリペラ, #新作コスメ2024, #韓国コスメ, #ティント, #Qoo10, #Qoo10メガ割, #メガ割, #メガ割おすすめ, #メガ割購入品, #ツヤリップ, #インクムードグロイティント, #韓国コスメ, #韓国リップ, #코덕, #ブルベ, #쿨톤, #쿨톤립, #쿨톤메이크업, #inkmoodglowytint, #periperaliptint, #페리페라틴트, #잉크무드글로이틴트, #ペリペラティント, #소다다방컬렉션, #립틴트추천, #lipswatch, #lipswatches</t>
  </si>
  <si>
    <t>#購入品 #내돈내산 #페리페라 🎀🍰
peripera / INK MOOD GLOWY TINT
1+1 ¥1,890、単品¥990
────────────
04 PINK YOUTH ライトな青みピンク
05 CHERRY SO WHAT 青みのチェリーレッド
06 PLUM UPDATE プラムピンク
10 CAPTIVATING PINK ミュートなモーヴピンク
13 BERRY PRETTY ブライトな青みピンク
19 MAUVE CHAOS やや赤みのモーヴピンク
21 COOLING PINK 白みのライトピンク
22 PINK PRIZE クールトーンのローズ
25 HOT STRAWBERRY 青みのホットピンク
26 WHY SO BERRY プラムパープル
◾︎ 新色と似た色を比較
🍓25 HOT STRAWBERRY
[↔ 05 CHERRY SO WHAT, 13 BERRY PRETTY]
25は05よりも紫みが少なく明るい色。
🍇 26 WHY SO BERRY
[↔ 06 PLUM UPDATE, Ink Glasting Lip Gloss
05 WAY TO GO]
26は彩度が高く、06ほどの暗さでないポップな色。05 WAY TO GOの方が淡さを感じます。
.
ツヤは砂糖を煮つめたシロップみたいな甘〜い光沢感!!唇のシワも目立たなくなりむっちりとした仕上がりが本当に可愛い…!! 1度塗りだと清楚なツヤ感、重ね塗りで少し厚みが出てむっちりとした唇になります。
密着力が高いので唇を｢んまっ｣と擦り合わせてもリップが動きにくい。オーバーリップにも適しています。
香りがキャラメルのお菓子の様な甘い香りなので苦手な方はいるかも。個人的にはすごく好きです。
色持ちも良い。少し飲み物を飲むくらいならツヤも色も残り飲食をするとツヤは取れてしまいますが色は残ります◎
.
────────────
このティントはツヤも綺麗ですしカラバリも豊富で、沢山持っているリップの中でも一軍です👍🏻むっちりしたツヤ仕上がりがお好きな方や、コスパの良いティントをお探しの方、密着力が高いリップがお好きな方にもおすすめです。ご参考になりましたら幸いです:)
#peripera #ペリペラ #新作コスメ2024 #韓国コスメ #ティント #Qoo10 #Qoo10メガ割 #メガ割 #メガ割おすすめ #メガ割購入品 #ツヤリップ #インクムードグロイティント #韓国コスメ #韓国リップ #코덕 #ブルベ #쿨톤 #쿨톤립 #쿨톤메이크업 #inkmoodglowytint #periperaliptint #페리페라틴트 #잉크무드글로이틴트 #ペリペラティント #소다다방컬렉션 #립틴트추천 #lipswatch #lipswatches .</t>
  </si>
  <si>
    <t>#내돈내산, #동네맛집, #서온축산, #영주맛집, #캠핑밀키트, #밀키트추천, #캠핑음식, #간편한음식, #육회, #밀푀유나베, #뭉티기, #캠핑밀키트추천, #캠핑, #만두아빠</t>
  </si>
  <si>
    <t>#내돈내산 이젠.. 편한게 너무 좋은걸 알아버렸다🤔
➡️동네맛집 서온축산 밀푀유나베 &amp;육회
즐거운 연휴 보내셨나요?
저희는 양가 부모님집 다녀오느라
이제서야 인스타 하네요ㅠ
저번 캠핑은 간단하게 스프링바 텐트하나들고
집옆 서온축산에서 즐겨먹는 육회에 밀푀유나베
밀키트 하나사서 추억에 캠핑장에서 힐링하고
왔는데 이거 이거..
너무 편해서 그런지 정말 최고였습니다😜
지금까지 왜 고생만하고 보여주기만 하려 했는지
그비싼 셋팅 음식도 사진찍고나면 입맛 뚝..
마눌이한테 털리고도 정신 못차렸었는데
편하게 먹고 즐기는 순간 이게 진짜
힐링이였구나 하고 되돌아 보게 되네요
서온축산 육회 나베 뭉티기 진짜 갓성비에요ㅋ
진짜 많이 사먹었는데 우리집 단골메뉴ㅎ
사장님이 협찬줄까봐 무서워서
일부로 아는척 안하고 몰래몰래 사오는곳
백년밥상 밀키트도 파시고 대박나세요ㅎ
제품문의는 👉@seoon__meat
✅️ 백년밥상 밀키트 검색
#동네맛집 #서온축산 #영주맛집 #캠핑밀키트
#밀키트추천 #캠핑음식 #간편한음식 #육회
#밀푀유나베 #뭉티기 #캠핑밀키트추천 #캠핑
#만두아빠</t>
  </si>
  <si>
    <t>ㅇㅈ 그 놈의 공구
.
.
.
.
좋아요와 팔로우 감사합니다
좋은 하루되세요♥</t>
  </si>
  <si>
    <t>#내돈내산, #실링팬공구하시는분들께욕먹을것같아요</t>
  </si>
  <si>
    <t>🟡실링팬3대를10만원대에구매했어요!
이사할 때 실링팬은 무조건이다 외쳤거든요🌪️🌪️
여름에 시원하고, 겨울엔 난방 효율도 높여주고
무엇보다 달아두면 너무너무 이뻐요!
리모컨으로 6단계조절, 역방향, 조명 온오프까지 가능!
⠀
구매당시 4월기준!
✔️거실 우드톤 52인치 8만원대(지금 7만원대예요🔥)
✔️안방 화이트는 52인치 4만원대
✔️아이방 화이트 42인치 4만원대로 구매했어요
(조명달린것도 큰 차이 없습니다!)
⠀
다만, 저는 인테리어를 하면서 설치를 했기에
따로 설치비도 들지 않았어요!
그래서 리모델링 앞두신 분들에게는
완전 좋은 정보이지 않을까 싶어소👉🏻👈🏻
혹시라도 대구분들은 제가 인테리어 한 곳에 설치 견적 한번 문의 해보세요!
👉🏻@graybench_interior
⠀
살면서도 설치 많이 하시잖아요!
실링팬만 구매해두시고 숨고에서도 저렴하게
설치를 많이 해주신다고 하니 괜찮을 듯 합니다!
⠀
요즘 실링팬 가격이 기본 20만원이 넘는데
한개 금액으로 3개를 구매했잖아요 흐흐
거기다 구매해도 어차피 설치비,조명,도배비 다 따로라
많이 저렴하게 설치하실 수 있을거예요!😀
⠀
✔️링크 필요하시면 댓글주시면 정보드릴께요!
팔로우하셔야 디엠이 보내져요!
⠀
#내돈내산
#실링팬공구하시는분들께욕먹을것같아요🫣
⠀
⠀</t>
  </si>
  <si>
    <t>#내돈내산, #canmake, #キャンメイク, #イチゴプランぷく, #プランぷくコーデアイズ, #メイク, #アイシャドウ, #涙袋用アイシャドウ, #애교살섀도우, #애교살글리터, #애교살메이크업, #pinkmakeup, #핑크아이섀도우, #핑크아이템</t>
  </si>
  <si>
    <t>#내돈내산 🎀𝗰𝗮𝗻𝗺𝗮𝗸𝗲 ૮ ᴗ͈ˬᴗ͈ෆა 냠~ 딸기맛 애교살 🍓✨
🇯🇵일본여행 가면 바구니에 꼭 담아야 하는 딸기 애교살 귀엽템~~ 발색력이 좋고 글리터가 너무너무 예뻐요~
지속력이 조금 부족하지만 사이즈가 진짜 미니하고 가벼우니까 파우치에 넣어서 언제든지 꺼내서 바르면 돼서 괜찮을 것 같아요~ 🙂‍↕️
@canmaketokyo
.
.
#canmake #キャンメイク #イチゴプランぷく #プランぷくコーデアイズ #メイク #アイシャドウ #涙袋用アイシャドウ #애교살섀도우 #애교살글리터 #애교살메이크업 #pinkmakeup #핑크아이섀도우 #핑크아이템</t>
  </si>
  <si>
    <t>#주방놀이, #원목주방놀이, #역할놀이, #아기발달, #육아템추천, #아기가있는집, #아기방꾸미기, #육아정보, #아기장난감, #내돈내산, #06육아05wed</t>
  </si>
  <si>
    <t>주방놀이 어떤걸 사야하나 고민 많이들 하시죠?
저는 처음에 진짜 주방이 집에 있는데 뭣하러 또 주방놀이를 사? 라는 생각에 그냥 ㅇㄹ에서 가성비로 하나 샀거든요
근데 생각보다 아이가 주방놀이를 좋아하고
또 주변 육아선배님들 말 들어보면 꽤 오래 가지고 논다고 하더라구요
그래서 제대로 된걸 하나 사줘야겠다고 생각하다가 이번에 질렀네요 ㅎㅎ
-
🔆가성비 주방놀이 단점은 역시나 약한 내구성이였어요
아무래도 플라스틱이니 아이가 잡고 일어서면서 같이 넘어갈 뻔한 적도 많아요
가벼워서 계속 흔들흔들거리고 다른 부품들도 마찬가지로 잘 빠지고 작동도 잘 안되는게 아쉬웠어요
🔆그리고 야채를 씻거나 자르는 모방 행동을 하기엔 작더라구요
결국 같이 온 달걀찜기만 하루종일 작동시키며 놀고 막상 주방놀이다운 주방놀이는 하지못했어요
-
이런저런 이유로 원목 주방놀이를 사야곘다! 다짐하고나서 많은 제품들을 서칭해봤는데요
그냥 전에부터 계속 눈에 들어오면 에이치비카펜트리 바뮈스키친으로 구매했어요
🔆일단 동글동글한 원목 느낌이 좋았고 수전이랑 인덕션도 업그레이드하니 제법 디테일하더라구요
특히 수전은 뜨거운물-빨강, 찬물-파랑 그리고 둘 다 틀면 미지근한물-보라 이렇게 각각의 색으로 표현해줘서 안전교육하기도 좋았어요
🔆수납공간도 넉넉하고 원목이라 냄새도 안나고 또 무엇보다도 넓어서 좋았습니다.
아! 그리고 생각보다 안커서 인테리어 감성도 지킬 수 있었어요
-
🔆이건 저만의 주방놀이 팁인데요
저는 과일이랑 채소 플라스틱 모형이 있긴하지만 그거보다는 주로 클레이로 만들어서 놀아요!
클레이로 파스타 면을 뽑아서 같이 요리도하고
휘리릭 채소 만들어서 썰어보기도 하니까 엄마도 주방놀이를 즐길 수 있더라구요
솔직히..애랑 역할놀이 하는거 재미없..잖아요 ㅋㅋㅋ
하지만 클레이로 조물조물 같이 만들다보면 엄마도 찐으로 함께 즐길 수 있답니다
손을 쓰다보면 엄마도 재미있거든요 ㅋㅋ
주방놀이 저처럼 두번 돈 쓰지마시고 처음부터 좀 괜찮은 제품으로 사시면 더 좋으실거 같아요 ㅎㅎ
#주방놀이#원목주방놀이#역할놀이#아기발달#육아템추천#아기가있는집#아기방꾸미기#육아정보#아기장난감#내돈내산#06육아05wed</t>
  </si>
  <si>
    <t>#고고알유육, #내돈내산, #밀양, #밀양여행, #밀양카페, #밀양핫플, #밀양아이랑, #밀양아이와, #밀양아이와가볼만한곳, #밀양모래놀이, #밀양모래놀이카페, #부산근교, #부산근교아이와가볼만한곳, #부산근교아이랑, #부산근교모래놀이, #김해아이랑, #양산아이랑</t>
  </si>
  <si>
    <t>⭐️해피마미파파와 함께하는 아이와 가볼만한 곳⭐️
🌈내 아이와 즐거운 추억 쌓기 위해 저장한 후 꺼내보세요📩
💌협업, 초대문의 DM환영
================================
🤍아이랑 같이가자❣️편#고고알유육#내돈내산
요즘 핫한 밀양! 아이랑 함께 갈 수 있는 신상 카페를 찾았어요!
2023.10.경 오픈해서 시설이 깔끔하고 사람이 붐비지 않아요😊(2024.5.15.석가탄신일 방문)
더 유명해지기 전에 어서어서 가보자구요♥️
✴️ 카페와 개별바베큐룸 사이에 모래놀이, 개구리서식지가 자리하고 있어서 우리아이 안전하게 놀 수 있어요. 어디서든 우리아이가 뭐하는지 보이는 구조라 엄마아빠는 마음편히 커피를 마시거나 식사 가능해요.
✴️카페만 이용해도 모래놀이, 개구리서식지를 볼 수 있지만 가족모임 가능한 개별바베큐룸도 있다는 거! 예약을 하셔야지만 즐길 수 있어요. 가족단위로 많이 방문 하셨더라구요😊 단체 바베큐룸도 있어서 모임하기 좋을 거 같아요.
✴️자연개구리서식지, 자연히 찾아와준 개구리들이 자리잡은 서식지가 있어요! 개구리 크기가 작아서 징그럽지않고 귀엽고 신기해요. 개구리를 잡는 아이들도 보이고 관찰만 하는 아이들도 보였어요. 우리 쪼꼬미는 친절한 형아를 만나 개구리를 관찰 할 수 있었어요.
✴️모래놀이 옆에 그늘막이 있는 야외자리가 있어요. 야외자리에 앉으면 바람이 살랑살랑 불어 힐링되고 아이와 함께 흔들의자에 앉아 도란도란 이야기나누며 추억 쌓을 수 있어요.
✴️모래놀이 옆에 마중물이 있어요! 마중물 옆에 조그마한 수도꼭지도 있고 모래에 물을 부으며 다양하게 놀이 할 수 있어요.
✴️위양지가 가까워 함께 들리기 좋아요♥️
✅운영안내
🚨매주 월요일 정기 휴무
☑️화-금: 11:00-20:00
☑️토-일: 11:00-21:00
☎️0507-1382-8278
🚘전용주차장 무료
🍗바베큐는 네이버 플레이스 패디필드358 BBQ에서 예약하실 수 있어요😊
📍이 곳은 밀양에 위치한 “패디필드358”입니다
*주소: 경남 밀양시 부북면 대항5길 24 “패디필드358”
@paddyfield358
🧡팔로우와 좋아요는 제게 힘이 됩니다🧡
#밀양#밀양여행#밀양카페#밀양핫플#밀양아이랑#밀양아이와#밀양아이와가볼만한곳#밀양모래놀이#밀양모래놀이카페#부산근교#부산근교아이와가볼만한곳#부산근교아이랑#부산근교모래놀이#김해아이랑#양산아이랑#♥️</t>
  </si>
  <si>
    <t>#주방수납의법칙, #주방정리</t>
  </si>
  <si>
    <t>📌 아일랜드형 주방 하부장 수납은 이것만 따라하세요😊
주방 아일랜드는 사실 인덕션 / 식세기 / 씽크볼 때문에
수납할 수 있는 공간이 많지 않아요
그래도 효율적인 동선을 고려한 수납 위치와
배치의 이유를 지금부터 알려드릴게요!
✅ 인덕션(화구)아래 조리도구와 냄비류 수납
인덕션 아래 공간에 조리도구와 냄비류를 수납해야
조리시 바로바로 꺼내서 쓸 수 있어요
무게가 무거운 냄비와 프라이팬 등은
맨 아래칸에 서랍형태로 수납하고
국자 칼 가위 등의 조리도구는 수납칸을
만들어 보기 쉽게 정리했습니다
✅ 인덕션과 식기세척기 사이에 조미료 수납
인덕션과 식기세척기 사이에 조미료를 수납하면
작업대와 화구에서 조리중에 필요한 양념을
바로바로 꺼내 쓸 수 있어요
슬라이딩형 선반을 제작해서 작은 사이즈는 위쪽에
길이가 긴 양념들은 아래 보관합니다
✅ 싱크볼 아래 세제류 수납 + 빌트인정수기
싱크볼 아래 공간은 식기류를 보관하기엔
위생적으로 좋지 않고 누수의 위험이 있어서
간단한 세제류와 청소용품 등을 보관해요
✅ 보조싱크볼이 있다면 아래 채반 등 세척용품 수납
저처럼 보조 싱크볼이 있는경우 아래 수납장에
채반 등의 세척용품을 보관하면
싱크대에서 바로 꺼내 사용할 수 있어요
🔻찐인테리어 정보와 생활팁을 알고 싶으시면🔻
@ezpz_tiptip
#주방수납의법칙#주방정리</t>
  </si>
  <si>
    <t>#내돈내산후기, #내돈내먹, #아린이네생선가게, #알가자미, #가자미구이, #아기생선, #아기반찬, #유아식메뉴</t>
  </si>
  <si>
    <t>다같이 식탁에 앉아 아침밥 먹으며
이런저런 이야기 나누는게
쉬는날, 우리가족 하루의 시작 👨‍👩‍👧
오늘 아침 메인은 '알가자미 구이'
도톰~한쪽에 칼집내고 오일 스프레이 앞뒤로 뿌려
에프에 넣어두고, 두부굽고 배추전을 부쳤다.
아우 알도 통실하고 살도 부드러워... 정말 맛있다
남편이랑 리안이도 참 잘먹는거보니
내년 3월 알가자미 철에는 좀더 쟁여야겠네
아침밥 든든히 먹고 외출!
하루 잘 보내고 들어와서 육퇴까지 끝 ✌️
주말에는 남은 알가자미를 조림으로 만들어볼까 ?
내일 하루만 일하면 또 주말.
사소함이 주는 즐거움이 참 기분좋다
오늘은 정말 일찍 자자!
#내돈내산후기 #내돈내먹
#아린이네생선가게 @incheon3792_
#알가자미 #가자미구이 #아기생선
#아기반찬 #유아식메뉴</t>
  </si>
  <si>
    <t>#찐후기, #솔직후기, #내돈내산, #내돈내산찐후기</t>
  </si>
  <si>
    <t>➰자미스윗 흑하랑 액상스틱➰
#찐후기 #솔직후기 #내돈내산 #내돈내산찐후기
다들 많이 기다리셨죠~~
일주일이 이렇게 느렸나요? 하하 :)
지금까지 7일째 먹여보았습니당!
(긴 글이니 이해해주세요‼️)
1일차 〰️ 그럼그렇지
2일차 〰️ 그래...
3일차 〰️ 역시... 사과맛이라 맛있냐..
4일차 〰️ 밤잠도 힘들게 잤었는데 수월하게 잤다
5일차 〰️ 새벽에 몇번 안깼다 (4시이후로)
6일차 〰️ 어제랑 비슷
7일차 〰️ 2개먹임!!!! 자러가기 30분전에 먹이고 양치했는데 눈에 힘이 없어서 자러가자고하니 순순히 따라들어와서 잤다. (10시에..)
또갱이한테는 효과를 볼 수가 없네요ㅠ
큰 기대했었는데... 상추함량이 들어있다구해서ㅠ
어른들이 상추많이 먹으면 잠이오듯 아이들도 그럴줄알았는데...... 휴..
혹해서 샀는데 역시나 였어요~~😱
AI야 나의 생각과 마음을 읽지말아죠.....
💢애바애일수도 있습니다! 지극히 또갱이에게 먹여본 결과만 썼어용~~ 개인차가 생길수있으니 참고만해주세용</t>
  </si>
  <si>
    <t>#내돈내산, #내돈내산후기, #강아지껌, #덴탈껌, #강아지간식, #믹스견, #중형견, #대형견, #진돗개, #풍산개, #사지말고입양하세요</t>
  </si>
  <si>
    <t>#내돈내산 솜이 껌 장만🫶🏻
처음에 펫페어에서 구매해서 먹이고 좋아서 추가구매까지해서
먹이고 있는 개님의상점 껌!!!!
종류도 여러가지에 덴탈껌 기능이있어서 다른 간식보다 덴탈껌을 많이 구매해서 먹이고있는 우리에게 딱👍
기호성도 좋고 껌 종류중에 치약을 발라서 먹일수있는 제품도
있어서 너무 좋았당!!
칭구들도 한번 먹어바바ㅎㅎㅎ😊
#내돈내산후기 #강아지껌 #덴탈껌 #강아지간식 #믹스견 #중형견 #대형견 #진돗개 #풍산개 #사지말고입양하세요</t>
  </si>
  <si>
    <t>#다쓰고보니막례쓰말투네, #얘두라를편두라로바꾸면박막례느낌일세, #어케좀포스트막례쓰자리노려봐, #도그캠프김포, #내돈내산후기, #오늘사진아님</t>
  </si>
  <si>
    <t>얘두라 분리불안 특급걸 복주도, 사고뭉치 말썽쟁이 해탈이도 개별 관리 +봉성산 트레킹 산책 해줘서 애들 얼굴에 미소가 끊이지 않게 해 주는 도그캠프 호텔링 해탈 복주랑 같이 하쟈.
아줌마가 뭐 사장님한테 무료 이용 쿠폰 받고 이렇게 홍보하는 거 ,,,,,,맞는데 솔직헌 얘기로 도캠 적자 나서 문 닫으면, 손 많이 가는 우리 언니들 받아 줄 호텔이 수도권에 없엌ㅋㅋㅋㅋ 그 생각하면 증말 개로웤ㅋㅋㅋ 그니까 꼭 다 같이 함께 여기 흥하게 하쟈 제발ㅋㅋㅋ
솔직한 얘기로 아줌마 성격에 누가 돈 주며 하라고 해도 맘에 안 들면 홍보 못하는 거 알지? 그니까 믿고 이용하쟠ㅋㅋ
도그캠프 김포야 김포 공항점 아니고, 그리고 예약할 때 꼭 해탈복주 소개라고 해줰ㅋㅋ 도캠 갈 때 어깨 좀 펴고 가게 아라찌? 부탁할게 얘두라
#다쓰고보니막례쓰말투네#얘두라를편두라로바꾸면박막례느낌일세#어케좀포스트막례쓰자리노려봐??? #도그캠프김포 @dogcamp.gimpo🫶🏼 #내돈내산후기#오늘사진아님</t>
  </si>
  <si>
    <t>#내돈내산후기, #파주수영장, #아이와체험, #파주캠프닉, #아이캠프</t>
  </si>
  <si>
    <t>#내돈내산후기
좋았지만 아쉬운점 몇개 적어봅니다😊
우선 오픈초기라 살짝 어수선해요
사장님은 친절하신데 도와주시는분들이 없는건지
응대가 너무 느려요ㅠ
예를들어 화장실 휴지가 없어요라고 말씀드렸는데
나올때까지 채워지지 않았어요
(화장실 관리도 🙄)
에어컨 작동이 되지 않았어요
(이건 미리 공지해주셨으면 좋지않았을까 생각됩니다)
물놀이 공간 2군데 있는데 딱 택이기준까지만 좋을듯요
실내 에어바운스.트램폴린.게임기 있지만
실내공간이 너무 더워서...
매점이 있긴한데..이부분도 아직!
오픈 초기라 이런거겠지 생각하며
그래도 아이들이 잘 놀아주어 괜찬다 위안삼아봅니다
🔖가시기전에 꼭!!! 궁금한 점 문의하고가셔요
🔖점점 더 좋아지리라 생각합니다😊
@icamp_paju
@icamp_paju
#파주수영장 #아이와체험 #파주캠프닉 #아이캠프</t>
  </si>
  <si>
    <t>#밀린후기</t>
  </si>
  <si>
    <t>#밀린후기
한남동 한강진역 인근 옥수수피자로 인기몰이 하던 ’파이프그라운드‘의 성수동 지점
[메종 파이프 그라운드] 성수
-
-
서울숲, SM엔터테인먼트와 아크로서울 포레스트의 디타워 지하상가 내부에 위치하고 있어요
한남동에 비해 층고가 높고 답답함이 적어서 분위기도 괜찮은데...여전히 움직이지 않는 고정된 의자는 당황스럽고 살짝 불편.
-
&lt;반반 피자&gt;
시그니처인 옥수수피자와 페퍼로니 두가지맛을 즐길 수 있는 메뉴로, 옥수수의 매콤달콤 이국적인 맛과 감자칩의 바삭한 식감에 페퍼로니의 짭쪼름한 맛이 더해져 주류와도 잘 어울릴듯해요^^
-
&lt;병아리콩 후무스 볼&gt;
비건을 좋아하거나 건강식에 관심이 있다면 추천할 메뉴!!
6~7가지의 다양한 채소를 다지고 병아리콩을 스프레드 형태로 꾸덕하며 부드럽게 만들어 넣은 샐러드.
고소하면서 담백하고 소스도 과하지 않아서 산뜻함이 있다보니 식전에 먹기에도 좋고, 식단관리하는 분에게 한끼 식사 메뉴로도 딱! 입니다.
-
&lt;가지 라자냐&gt;
라자냐 면 없이 가지로만 만든 라자냐여서 밀가루가 들지 않아요~ 토마토소스가 입혀진 가지 아래로 주황빛의 당근 퓨레가 깔려있어 느끼함도 적고 부드럽습니다.
대표메뉴 중 하나지만, 양이 많은건 아니여서 사이드라고 생각하시면 좋겠네요^^
-
손님의 대부분이 여성이거나 데이트하는 커플이 많은 분위기였고, 가격대도 적당하면서 맛도 괜찮다보니...가벼운 양식이 먹고 싶을때 괜찮은 장소라 생각해요.</t>
  </si>
  <si>
    <t>#첫줄제거, #코알라클라이밍, #코알라클라이밍짐, #클라이밍, #볼더링, #climbing, #bouldering, #climber, #클친자, #클친놈, #클라이밍바지, #내돈내산후기, #안클행클, #오운완, #운동하는직장인, #운동기록</t>
  </si>
  <si>
    <t>#첫줄제거
볼더링 354회차 코알라클라이밍 상암
3일 연속 야근했어서 늦잠 늘어지게 자고 집 근처 암장나들이
오랜만에 본 재윤이형(@jae_ji_climb ) 과 세움이(@baro.sewoom ) 랑 같이 클라이밍해서 꿀잼이었다 ㅋㅋ
지윤누나(@ji_jae_climb ) 사다준 호두과자도 너무 맛있었다 감사해요~🙇
---------------------------------------------------
그리고 @seismik_official 에서 펀딩한 반바지 오늘 개시했는데 인생바지 찾은듯..!! 반바지인데 버클있어서 안흘러내리고 무브할때 불편한것도 없고 크...그리고 일상복이라고 해도 믿을 깔끔한 디자인과 마감!!👍👍👍 내돈내산이라 당당히 추천가능
1 : 🟪세터 선생님 발홀드를 탑에 두시면 어쩝니까..🥺
2-3 : 🟪*2상대적으로 무난히 풀린 보라문제들
4 : ❌ 꿀검정이라해서 부터봤지만 역시나 검정은 검정🫠
5-8 : 🟥*4 빨강도 4문제 줍줍
9 : ❌리벤지 실패...! 아니 보라보다 어렵네 진짜..
10 : 5.10b ⭕️저번에 실패하며 무브 다 익혀놔서 그런지 볼더링 후 임에도 한방에 완등
11 : 5.10a/b⭕️ 지구력 대회덕에 셋팅 바뀌어있길래 붙어봤는데 플래쉬로 성공
12 : 5.10a⭕️ 이거두 오늘 첨본건데 온사이트로 성공
13 : 5.10a⭕️ 마무리로 해본문제 한번더 클리어
#코알라클라이밍 #코알라클라이밍짐 #클라이밍 #볼더링 #climbing #bouldering #climber #클친자 #클친놈 #클라이밍바지 #내돈내산후기 #안클행클 #오운완 #운동하는직장인 #운동기록</t>
  </si>
  <si>
    <t>#내돈내산, #헤이즈베이지, #냉기립, #누즈, #케어립추얼, #누즈케어립추얼, #냉기립, #토미에콜라보, #헤이즈베이지, #틴트추천, #립추천, #여름뮤트틴트, #내돈내산후기, #메이크업</t>
  </si>
  <si>
    <t>#내돈내산
🧊 누즈 케어 립추얼 🧊
&lt; #헤이즈베이지 &gt;
@nuse.official
누즈 #냉기립 헤이즈 베이지 색상 리뷰 들고 왔어요✌🏻
토미에 콜라보 소식에 더 궁금했던 제품...
열자마자 엄청 달달한 과일향이 나요..
베이지 보다는 회기 도는 미지근한 모브 핑크 느낌의 컬러로
여름 뮤트분들한테 딱일 거 같아요💓
상세 페이지 보고 구매하시면 당황하실 수도...😉
개인적으로 롬앤 베어그레이프랑 커스터드 모브 중간 느낌...?
(아닐수도제가틀렷을수도제가무지햇을수도)
케어 립추얼 이름답게 입술 위에 쫀쫀하게 올라가고
각질을 좀 눌러주는 약간의 보습감이 느껴졌어요!
적당한 광택감이라 코드네임콜드나 글로스를 얹어도 예쁠 듯 해요🙌🏻
#누즈 #케어립추얼 #누즈케어립추얼 #냉기립 #토미에콜라보 #헤이즈베이지 #틴트추천 #립추천 #여름뮤트틴트 #내돈내산후기 #메이크업</t>
  </si>
  <si>
    <t>#uluwatu, #울루와투, #내돈내산후기</t>
  </si>
  <si>
    <t>next destination is #uluwatu 💙 이번에 소개해주고픈 #울루와투 의 숙소는 @uluwatucottages 에요.
수영하기에도 아주 탁월한 넓고 긴 깊은 풀장에 절경이 펼쳐지는 오션뷰, 울루와투 중심지는 걸어다니기에도 딱 좋았어요.
어푸어푸 한두번 왕복 헤엄치고 숨 고르며,
나무 밑 그림자에 딱 자리 잡아 물 소리, 새소리 들으면서
수영장 속에 들어가 바다를 비라보고 있으면,
아 여기가 천국인가… 하는 마음이 절로 들었답니다…
다시 가고 싶어. 엉엉.
#내돈내산후기</t>
  </si>
  <si>
    <t>#쿠팡추천템, #내돈내산, #내돈내산후기, #쿠팡템, #역할놀이, #놀이, #육아, #육아정보, #육아템, #육아템추천, #kid</t>
  </si>
  <si>
    <t>우리아이를 위한 내돈내산!!
쿠팡추천템 입니다❤️
우리 아이들 가정에서
역할놀이 많이하죠??
소품만 있어도 재미있지만
의상까지 입고 놀이한다면
몰입도 최고!!👍
그리고 놀이시간도
길어진다는거 아시나요??🥰
어린이집에서 보육교사로
근무하던시절
아이들의 베스트 아이템이었던
교구랍니다!😍♥️
우리아이에게 선물해주니
역시나 옷을 안벗어요
ㅋㅋㅋㅋㅋㅋㅋㅋㅋ😂🤣
정말 좋아하고
역할에 대한 이해도도 높아지고
평소 관심 가지지 않았던
직업에도 관심을 가지니
저 또한 뿌듯한거있죠?🥹
📍제품은 프로필 링크에 적어 두었어요!❤️
참고해 주세요❤️
낱개로 사는것보다
세트 가격이 더 저렴하고
지금 40프로나😀 할인하니
이때다 싶어 구매했어요💛
내일 휴일!! 걱정하지마세요~
우리에겐 쿠팡템이 있잖아요!♥️
오늘도 행복한 하루 보내세요!❤️
❤️저장 공유해서 활용해 보세요
❤️궁금한점 댓글 남겨주시면 답글 남길게요!
#쿠팡추천템 #내돈내산 #내돈내산후기 #쿠팡템 #역할놀이
#놀이 #육아 #육아정보 #육아템 #육아템추천 #kid #❤️</t>
  </si>
  <si>
    <t>🎀핑크공주👸</t>
  </si>
  <si>
    <t>#요트, #요트투어, #한강, #레인보우브릿지, #레인보우브릿지요트투어, #반포한강공원, #서울데이트, #서울여행, #서울관광, #골든블루마리나, #골든블루마리나요트, #내돈내산후기, #세빛섬, #세빛섬요트, #seoul, #korea, #yacht, #hangangriver</t>
  </si>
  <si>
    <t>주말에 서울에서 뭐 하지?
고민된다면 요트 체험 추천💕
요트타면 좋은점 정말 내가 알던 서울이 맞나 싶을정도로 이쁘다고 느낀다.
지인과 약속이 꼬여 혼자 타게 됬지만 전혀 민망하지 않게 직원분들이 사진 찍어주시고 마실 것도 챙겨주시고 1시간이 즐거움으로만 꽉꽉 채워졌다…만족도 최상👍🏻
#요트#요트투어#한강#레인보우브릿지#레인보우브릿지요트투어#반포한강공원#서울데이트#서울여행#서울관광#골든블루마리나#골든블루마리나요트#내돈내산후기#세빛섬#세빛섬요트#seoul#korea#yacht#hangangriver</t>
  </si>
  <si>
    <t>#CAYL, #내돈내산후기, #2wayhikingpants, #케일, #hikingskart, #등산복, #등산바지, #투웨이하이킹팬츠, #여름등산복, #고프코어룩, #등산코디, #케일투웨이, #케일티셔츠</t>
  </si>
  <si>
    <t>#CAYL
협찬..이면 좋겠지만 넘나 #내돈내산후기 ㅍㅎㅎ
간혹 물어보시는 분들이 계셔서 써보는 정보성 피드.
등산용 여름바지를 한창 찾아보던 4월말쯤..
우연히 눈에 띈 투 컬러의 지퍼가 있던 #2wayhikingpants
열심히 검색해보니 #케일 이라는 브랜드였어요.
지난겨울에 추위를 엄청 많이 타는 저에게 완소인친님께서
레깅스 위 바막용으로 하이킹 스커트를 추천해주셨었는데..
마침 그 브랜드여서 아하~ 했다는..ㅎㅎ
온라인으로 주문하려다보니 안입어보고는 사이즈를 도저히 모르겠어서..
오프 매장을 검색하니 생각보다 가깝기에 직접 다녀왔습니다.
👖
가서 입어보고.. 색상고민 한창 하다가 원래 사려던 베이지 초이스.
입어본 것 중 카키는 M사쥬였는데.. 전체적으로 전 S이 잘 맞더라구요.
2way라 지퍼만 열어도 컨퍼터블 기능으로 좋고..
완전 분리하면 4번 사진처럼 반바지가 되어서 유용했어요.
지퍼 색이 다르니 디쟌적으로도 예쁘지만 나중에 다시 채울때도 편하답니다.
포켓은 총 6개이고, 허리는 똑딱이와 웨빙벨트라 사이즈조절이 용이합니다.
👕
아크에서 흰색티가 나오기전이라.. 흰색 반팔을 찾아헤메던 저는..
한벌맞춤으로도 할 겸.. logo air short sleeve 도 함께 구입.
크림색이라 써있지만 거의 화이트이고요.
남여공용이라 라인없이 일자로 떨어지는 핏.
경량이고 통기성이 좋은 소재라 입었을때 시원했네요.
그리고 사진에는 없지만 #hikingskart 블루컬로도 구입했어요.^^;;
판초로도 가능해서 우중산행 할 때나,
겨울에 정상에서 보온용으로 종종 보여드리게 될 것 같아요.
프리사이즈라 남성분들도 입으신 분들도 꽤 봤어요.
바람막이도 입어보니 가볍고 예뻐보였고..(핑크 지를뻔ㅋㅋ)
크로스백도 클뮤랑 비슷한듯한 디쟌인데 이뻐서 한참 만지작거렸네요ㅋㅋ
매장은 오픈 시간이 좀 짧고.. 이런곳에 있어? 싶은 건물 안...
겉에 간판도 눈에 안띄는 곳에 있지만 꽤 많은 분들이 다녀가시더라구요.
+
✅️사이즈정보: 167cm에 50kg대인(50아님주의) 제 기준에
바지는 S 티셔츠는 XS 구입.
✅️오프라인 매장: 서울 양천구 공항대로 594 사라제이빌딩 5층
(건물 뒤 주차공간 조금 있음)
✅️영업시간: 일.월.화 - 정기휴무
수.목.금.토 - 13:00 ~ 20:00 (토요일은 18:00시까지)
✅️ 온오프 모두 신규가입시 웰컴할인쿠폰은 없음. 적립만 있음.
#등산복 #등산바지 #투웨이하이킹팬츠 #여름등산복 #고프코어룩
#등산코디 #케일투웨이 #케일티셔츠 @cayl_official</t>
  </si>
  <si>
    <t>#내돈내산후기, #미닉스더플렌더, #신세계, #너무좋다, #음식물쓰레기처리기, #미닉스, #내돈내산</t>
  </si>
  <si>
    <t>#내돈내산후기 #미닉스더플렌더
거의 매일 자몽,오렌지,레몬 착즙해서 마시는데 껍데기 부피가 커서 기존에 음식물쓰레기 보관통이 바로 꽉 차버리는데 미닉스 플렌더는 #신세계 저거 말고 더 채워서 작동시켜봤는데 와...#너무좋다
.
.
.
.
#음식물쓰레기처리기
#미닉스
#내돈내산</t>
  </si>
  <si>
    <t>#베베숲수딩앤모이스춰로션, #내돈내산후기, #베베숲수딩앤모이스춰로션, #베베숲, #베베숲로션, #아기로션, #아기로션추천, #아기여름로션, #수딩로션, #육아템, #육아템추천, #18개월아기, #육아스타그램, #내돈내산, #육아소통</t>
  </si>
  <si>
    <t>#베베숲수딩앤모이스춰로션 #내돈내산후기
여름이 다가오면서 서니 로션을 가볍고 끈적임이 덜한 제품으로 바꿔주고 싶어 알아보던 중 눈에 띈 #베베숲수딩앤모이스춰로션 션 !!
이미 베베숲은 물티슈로 유명한 브랜드인데 여기
로션이 나왔다구요...? 당장 써봐야죠! 서니맘은 평소 성분을 꼼꼼하게 보는 편인데 맘가이드 A등급이라 신뢰가 가더라구요
누름 방지 마개도 손쉽게 되어있어 여행이나 요즘 ‘내가내가 할래’ 시기인 서니에게 안성맞춤입니다🥺
5초 로션답게 바르자마자 끈적임 없이 촉촉해지는 피부✨ 이렇게 빨리 흡수된다고? 놀랐는데 오랫동안 유지되어서 더 놀랐어요
*향기는 무향에 가까운데 호불호가 조금 있을 수 있습니다
서니 여름로션은 이걸로 정착!
#베베숲 #베베숲로션 #아기로션 #아기로션추천 #아기여름로션 #수딩로션 #육아템 #육아템추천 #18개월아기 #육아스타그램 #내돈내산 #육아소통</t>
  </si>
  <si>
    <t>#꿈같은, #제주살이, #제주한달살이숙소, #한달살이숙소, #제주도한달살이, #숙소추천, #내돈내산후기</t>
  </si>
  <si>
    <t>너무나 예뻤던 우리의 제주 한달살이 숙소❤️(내돈내산찐리뷰입니다)
제주에 머무는 동안 비가 너무 많이 왔어서 아쉬웠음에도
숙소에 대한 만족도가 높아서 참 다행이었어요.
⠀
제가 숙소를 알아보면서 고민했던 부분은
너무 번화하거나 관광지가 아니면서 너무 외지지 않은 곳.
5인가족이 머물기 여유있는 공간일 것,(화장실2개등등)
산책로가 가깝거나 바닷가가 가까울 것.이었거든요.
⠀
여기에 딱! 맞는 숙소를 찾아서 얼마나 좋았는지 몰라요^^
⠀
일단, 복층 독채로 되어있어서 남의 눈치 안보고 아이들 맘껏 소리지르고 뛰어놀수 있어서 좋았어요.
심지어 2층은 정말 운동장만큼 넓어서 아이들끼리 무궁화꽃이 피었습니다 놀이를 할 정도로 여유있었어요^^
⠀
방3개, 화장실3개 구조로 대가족이 머물기에도 충분했어요.
방2개는 침대, 1개에는 낮은 매트리스로 되어있어서
아이들침대에서 떨어질 걱정없이 꿀잠 잘 수 있었고요~
⠀
티비, 밥솥, 인덕션, 전자렌지, 청소기는 물론 세탁기와 건조기까지 완벽하게 구비되어있어서 장기로 머물기에 너무 좋았어요.
⠀
심지어!! 오픈한지 얼마 안된 숙소여서 그런가 거의 새거였어요.👍👍👍
⠀
숙소단지가 작은 편이 아니라서 산책도 가볍게 하고
또 도보 3분거리에 바닷가와 산책로가 있어서 비 안올땐 잠깐이라도 나가서 바다구경하며 걸을 수 있었어요.
(주변에 분위기 좋은 카페도 몇개 있고요^^)
⠀
숙소 내에 매점이 있긴 했지만 차로 5분거리에 농협하나로마트가 있어서 참 편리했어요^^
⠀
아직은 많이 발전하지 않은 "세화"에 있어서 조용하고 여유있게 머물다 올 수 있었어요.
⠀
5,10일마다 열리는 세화 오일장 구경하는 재미도 쏠쏠했고요^^
⠀
장기로 예약해서 그런지 투숙기간대비 숙박비도 합리적이었어서
돌아오는 여름방학때도 갈까 싶어 문의드려놨네요 ㅎㅎㅎ
⠀
와이파이 빵빵하게 터지고
에어컨도 방방마다 설치되어있고, 난방도 후끈후끈하게 잘 올라와서
여기가 우리집이면 좋겠다 싶은 곳이었어요.😍
⠀
⠀
⠀
⠀
📍블랑쉬하도
제주 제주시 구좌읍 별방길 109 블랑쉬하도
⠀
⠀
⠀
⠀
⠀
⠀
#꿈같은 #제주살이 #제주한달살이숙소 #한달살이숙소 #제주도한달살이 #숙소추천 #내돈내산후기</t>
  </si>
  <si>
    <t>#내돈내산, #내돈내산후기, #내돈내산맛집, #내돈내산리뷰, #오리주물럭맛집, #오리주물럭, #북한강드라이브코스</t>
  </si>
  <si>
    <t>#내돈내산 시골 할머니집에 온것 같은 정겨운 느낌! 사장님의 내공이 느껴지는 맛있는 오리주물럭입니다😍
북한강 드라이브 갔다가 이런 곳에 식당이 있다고?
라고 생각하는 지점에 있답니다~
가정집을 식당으로 개조해 놓아서
시골 할머니집에 온 것 같은 정겨운 느낌~
그리고 정원을 이쁘게 꾸며놓으셔서
눈도 즐겁답니다🤩
오리주물럭 먹고는 마지막에 볶음밥은 국룰인거 아시죠?😋
❕이가네자연밥상
❕경기 남양주시 조안면 송송골길 42
❕11:00~20:30 (화요일 휴무)
#내돈내산후기 #내돈내산맛집 #내돈내산리뷰 #오리주물럭맛집 #오리주물럭 #북한강드라이브코스</t>
  </si>
  <si>
    <t>#일산카오짜이, #묵자_일산, #백석역맛집, #백석동맛집, #일산맛집베스트, #일산태국음식, #쏨땀, #무껍, #태국음식맛집, #카오짜이</t>
  </si>
  <si>
    <t>로컬 느낌 풀풀 태국음식 한상 묵자~~😁😁
#일산카오짜이 #묵자_일산
우선 내는 태국에서 1년 정도 살았던 경험이 있어서 무엇보다 ‘태국음식’에 대한 자부심도 있고 기준치가 억쑤로 높그든..?
근데 또 일산에 괜찮은 태국음식집이 있다하드라고 바로 뛰갔데이!!
내가 태국에서 제일 많이 먹던 음식이 팟카파오무껍이라고 돼지고기 튀김덮밥? 인데 여기 무껍이 있드라고!
(무 가 돼지고기고 껍이 튀긴거다이)
그래서 카오카나무껍, 쌀국수, 쏨땀에 무껍은 따로 또 추가했데이😋😋
📌 카오카나 무껍은 돼지고기튀김이 올라가는 덮밥인데 위에 카이다오가 올라간다! 카이다오는 태국식 계란 후라이인데 후라이라기보단 조금은 튀긴듯한 반숙!! 이게 별미데이✌🏻✌🏻
📌 쌀국수는 투명한 국물말고 이런 어두운 국물은 남똑이라고 하는데 내가 원래 또 남똑을 더 좋아해서 넘 좋았다ㅎㅎ
그리고 면 얇기 조절을 할 수 있는데 쎈렉(얇은 면)과 쎈야이(넓찍한면)을 좋아하고 이 날은 쎈렉으로 뭇다✌🏻
국물도 기똥차고 한국에서 이렇게 면까지 정하고 시키는 태국음식 집 흔치 않데이🫢🫢
근데 프릭남솜(고추식초)랑 프릭남빠(고추피쉬소스)가 없는건 쬐끔 아쉬웠다🤣🤣
📌 그리고 어떻게보면 제일 호불호가 나뉠 쏨땀!!
파파야샐러드거든? 아삭아삭 섀콤한게 태국 스타일 김치라도 생각하면 될끼야😁😁
원래 쏨땀도 디게 좋아했는데 이렇게 간만에 맛봐서 넘 기분이가 좋았데이😋😋
추가로 시킨 무껍에 싸묵으면 아주 극락간데이 단디 맘 잡고 무래이🥰
전체적으로 한식 느낌 나는 태국음식이 아니라서 너무 좋았다🥰🥰
이미 이 동네에서는 태국음식 여기가 젤 유명하드라고❗️❗️
주기적으로 태국음식을 먹는 내는 집 주변에 이런데가 있어서 기분이 차암 좋다🥹🥹
#백석역맛집 #백석동맛집 #일산맛집베스트 #일산태국음식 #쏨땀 #무껍 #태국음식맛집 #카오짜이</t>
  </si>
  <si>
    <t>#최화정유투브, #아카페라심플리아메리카노, #디카페인, #꿀템추천, #커피수혈, #여름음료, #싱글라이프, #리빙스타그램, #제품리뷰, #이즈닛, #isntit, #일상툰, #그림일기</t>
  </si>
  <si>
    <t>부드러워서 하루에 몇잔씩 마실수 있어요~
.
.
.
#최화정유투브 #아카페라심플리아메리카노 #디카페인 #꿀템추천 #커피수혈 #여름음료 #싱글라이프 #리빙스타그램 #제품리뷰 #이즈닛 #isntit #일상툰 #그림일기</t>
  </si>
  <si>
    <t>#버섯디퓨저무드등, #공구오픈, #10가지특징, #제품리뷰, #공구, #리뷰, #디퓨저, #집들이선물추천, #무드등</t>
  </si>
  <si>
    <t>무드등이랑 디퓨저를 합쳤다? 천잰가?
이건 제가 쓰는 것도 좋은데
선물 줄 때 너무 좋을 것 같습니다
실용적 + 예쁘고 + 적당한 가격. 삼박자 완벽.
#버섯디퓨저무드등 #공구오픈
*공구기간 : ~6/10(월) 까지!
*공구특가 : 34,900원 (무료배송!)
*구매방법 : 릴스 밑 [제품버튼] 이나 프로필 링크
#10가지특징
1. 호불호 없는 무드등 디자인
2. 무선임
3. 무드등은 3가지 색깔로 변경 가능
4. 일정 간격으로 디퓨저가 자동으로 뿜어져 나옴
5. 타이머 1시간, 3시간, 5시간 간격 설정 가능
6. 2시간 충전하면 최대 10시간 사용 가능
7. 보조배터리 사용 가능
8. 디퓨저 향은 총 5가지가 있음
9. 다른 디퓨저 넣어도 됨
10. 본체 색깔 : 화이트, 실버, 블랙, 그린, 골드
#제품리뷰 #공구 #리뷰 #디퓨저 #집들이선물추천 #무드등</t>
  </si>
  <si>
    <t>#협찬, #무릎보호대, #제품리뷰, #하체깔짝, #웰럽, #손목보호대, #발목보호대, #통기성, #웰럽무릎보호대</t>
  </si>
  <si>
    <t>#협찬 @welluv_kor #무릎보호대 #제품리뷰 #하체깔짝
오늘은 @welluv_kor 에서 무릎 보호대를 협찬 받았어요😁
#웰럽 에는 무릎 보호대 뿐만 아니라😘
#손목보호대 #발목보호대 도 있어요😆
🫰welluv 무릎보호대는??🫰
1️⃣ 고무단쪽에 실리콘이 있어 허벅지! 흘러내림 없이🙂
무릎 전체를 "쫀쫀하게" 잡아줍니다!
2️⃣또한 네오프랜 소재가 아니라서 뛰어난 #통기성 을
자랑합니다👏👏
3️⃣3D 벌집무늬 봉재 기술로 무릎을 단계적으로 압박
하여! 보호해줍니다💪
4️⃣탄력성 좋은 소재로! 운동할 때 걸리는 거 불편함 없이!
자유로운 운동성을 보장합니다🥰
실제로 착용해보았을 때 무릎에 촥 감기면서 안정적인
느낌을 받았습니다🥰 현재 임신 중이라서 뼈도 많이
약해지고! 운동함에 있어 중량에도 한계가 생겼는데요?!
#웰럽무릎보호대 착용하고! 안전하게! 건강하게🤛
애기와 만나는 그날 까지 부상 없이 열운 할께요🤩</t>
  </si>
  <si>
    <t>#생활용품, #꿀템, #살림꿀템, #살림, #살림팁, #살림남, #생활용품리뷰, #살림꿀팁, #생활꿀팁, #꿀갤러리, #꿀팁, #정리꿀템, #제품리뷰, #생활템, #생활템, #설거지, #청소, #청소꿀팁, #텀블러청소솔, #바이오크린콜, #소독, #살균제, #살균소독, #살균소독제, #스크럽대디, #스크린대디, #액정세정, #주방스퀴지, #주방스퀴지, #스퀴지, #스퀴즈</t>
  </si>
  <si>
    <t>삶의 질 상승 청소꿀템 3가지
댓글에 '링크'라고 남겨주시면 제품링크 DM 보내드리며,
프로필링크에서도 제품링크 확인하실수 있습니다!💛
오늘 소개해드린 3가지제품 중 어느것이 가장 마음에 드시나요?💛
꿀갤러리가 리뷰한 모든 제품은 프로필링크에서 확인하실수 있습니다.
알아두면 쓸모있는 생활꿀팁 3가지
의외로 잘모르는 생활꿀팁 3가지
#생활용품 #꿀템 #살림꿀템 #살림 #살림팁 #살림남 #생활용품리뷰 #살림꿀팁 #생활꿀팁 #꿀갤러리 #꿀팁 #정리꿀템 #제품리뷰 #생활템 #생활템 #설거지 #청소 #청소꿀팁 #텀블러청소솔 #바이오크린콜 #소독 #살균제 #살균소독 #살균소독제 #스크럽대디 #스크린대디 #액정세정 #주방스퀴지 #주방스퀴지 #스퀴지#스퀴즈</t>
  </si>
  <si>
    <t>#캠핑철수, #캠퍼, #캠스타, #캠스타그램, #제품리뷰, #리뷰, #숙취, #숙취해소, #숙취해소제, #숙취해소제추천, #술, #주당, #주당의비결, #술캠, #알쓰, #피로회복, #회식</t>
  </si>
  <si>
    <t>✨️@judang_official
캠핑가서 빠질수 없는게 바로 술이죠?😄😄🍻🍺🍷🍸
📌주당의 비결제품[제품제공]과 함께 술캠 제대로 즐겨봤어요. 저두 주당처럼 술 많이먹었는데 주당의 비결을 잘 배운건지 하나도 안취하더라구요😎😎
✅️ 제품특징
▪️숙취 전, 중, 후에 두알씩 먹으면되요.
▪️당류가 ZERO, 매실농축액이 있어서 맛이.. 있어요😋
▪️술 섞어먹으면 숙취심한거 아시죠? 맥주, 막걸리, 소주까지 먹었지만 술도 안취하고 숙취가 없었습니다!!!
🔅제일중요! 숙취가 전혀 없기에 다음날 철수가 빠르다!!!!
#캠핑철수 #캠퍼 #캠스타 #캠스타그램 #제품리뷰 #리뷰 #숙취 #숙취해소 #숙취해소제 #숙취해소제추천 #술
#주당 #주당의비결 #술캠 #알쓰 #피로회복 #회식</t>
  </si>
  <si>
    <t>#광고, #제품리뷰, #정진소고기볶음밥, #체험단, #체험단후기, #리얼후기, #EXP리뷰, #정진닭가슴살, #정진닭가슴살iqf, #이용승, #랭킹닭컴, #이용승닭가슴살, #운동하는여자, #식단기록, #식단, #다이어트식단, #단백질식단, #닭가슴살, #닭가슴살추천, #웨이트하는여자, #운동스타그램, #식단스타그램, #다이어터, #다이어트, #탄단지식단, #밸런스식단, #강추, #ㅇㅇㅇ</t>
  </si>
  <si>
    <t>#광고 #제품리뷰
랭킹닭컴X이승용쉐프 콜라보 제품 2번째 리뷰!
요약 : 닭가슴살 양념보단 프레쉬하고
부드러운 저염 선호하는 분이라면 강추👍🏻👍🏻
평소 양념이 되어있는 닭가슴살을 먹다보니
사실 더 곁들려서 먹기가 부담스러운 감도 없지 않았어요🥹
채소도 신선하게 늘 해먹기 힘들다보니 식이섬유 부족도 있구요
생닭가슴살 삶아먹자니 그 귀찮음 다들 아시죠?..
근데 이건 진짜 딱 좋은게 3-4분만에 스팀으로 익어서
무지 먹기 좋게 익어서 간편하게 먹을 수 있었어요:)
심지어 적당한 야채/채소까지👍🏻
뿐만 아니라 #정진소고기볶음밥 이랑 같이 곁들려 먹으면
단백질 만땅⭐️ 만족도 최상💪🏽
하체하는날 이렇게 먹으면 장난 아닙니다🔥
[영양소]
단백질 22g | 지방 1.5g (저지방) | 저당 1g | ⭐️저염 70g⭐️
확실히 프레쉬한 느낌이 강한이유가 저염이라서 그런게 아닌가!
+ 스팀으로 익히는거라 개봉안하고 레인지 돌리면 되는데
그냥 닭가슴살 돌리는 것보다 훨-씬 촉촉해요💖
#체험단 #체험단후기 #리얼후기
#EXP리뷰 #정진닭가슴살 #정진닭가슴살iqf #이용승 #랭킹닭컴
#이용승닭가슴살
#운동하는여자 #식단기록 #식단 #다이어트식단 #단백질식단
#닭가슴살 #닭가슴살추천 #웨이트하는여자 #운동스타그램 #식단스타그램 #다이어터 #다이어트 #탄단지식단 #밸런스식단 #강추 #ㅇㅇㅇ</t>
  </si>
  <si>
    <t>#제품리뷰, #바닐라코헬로키티, #내돈내산후기, #바닐라코, #바닐라코, #바닐라코파우더, #바닐라코프라이머, #헬로키티에디션, #올영템, #올영단독기획, #내돈내산, #파우더추천, #프라이머추천, #화장품추천, #화장품그램, #코덕, #코덕맞팔, #코덕환영, #코덕소통, #좋아요, #今日のメイク, #오늘의리뷰</t>
  </si>
  <si>
    <t>#제품리뷰 #바닐라코헬로키티 #내돈내산후기
#바닐라코 프라임 프라이머 클래식(헬로키티에디션)
#바닐라코 프라임 프라이머 피니쉬 파우더(헬로키티에디션)
헬로키티라서 일단 출시하자마자 사버린 제품들이에요
헬로키티 좋아하는 사람으로서 안살수가 없더라구요😍
바닐라코 파우더는 말해뭐해템이죠 너무 유명하잖아요?!!
퍼프가 너무 앙증맞게 키티얼굴이에요 넘 귀엽죠
파우더 자체는 입자도 곱고 모공커버도 잘해주고 뭉침없고
무엇보다 유분을 확실하게 잘잡아주더라구요
프라이머는 벨벳처럼 부드러운 제형이라 피부에 바르면
밀착이 잘되요 산뜻한 제형이라 끈적임이 없어용
모공, 요철을 매끄럽게 잘 매꿔주고
이프라이머 쓴날은 지속력이 좀더 좋은느낌이더라구요😄
이 귀염뽀짝한 헬로키티 에디션이 클렌징밤으로도 있다고하니
당장 사러가겠습니닷😍
헬로키티 좋아하시는분들께 꼭 추천드립니다❤️
#바닐라코파우더 #바닐라코프라이머 #헬로키티에디션 #올영템 #올영단독기획 #내돈내산 #파우더추천 #프라이머추천 #화장품추천 #화장품그램 #코덕 #코덕맞팔 #코덕환영 #코덕소통 #좋아요 #今日のメイク #오늘의리뷰 #❤️</t>
  </si>
  <si>
    <t>#협찬, #더고소한미숫가루스틱, #산과들에, #산과들에미숫가루, #미숫가루맛집, #미숫가루추천, #맛있는미숫가루, #더고소한미숫가루, #간식추천, #간식거리, #먹스타그램, #맛스타그램, #음식소통, #음식스타그램, #음식추천, #맛있는간식, #우유랑, #제품리뷰, #제품협찬광고, #주부일상그램, #음식리뷰, #협찬리뷰_신손</t>
  </si>
  <si>
    <t>📔 미숫가루 탈 때 스트레스 받으셨다면... 😁 | #협찬
얼음 동동 정말 맛있는 미숫가루! 하지만!!!
미숫가루를 숟가락으로 덜 때 그릇 주변에 떨어지는
가루 때문에 번거롭고 스트레스 받으셨나요? 🤭
그렇다면! 간편하게 텀블러에 뚝딱!! 흘리지 않고 탈 수 있는
산과들에 ‘더 고소한 미숫가루 스틱’을 추천해 드립니다~ 😍
1봉에 25g, 개별 포장, 이지 컷 스틱형이라서 깔끔하고 편하게
미숫가루를 즐기기에 너무 좋네요~
불필요한 첨가물 없이, 어렸을 때 엄마가 타 주시던
보리, 귀리, 현미, 검정콩 등 10가지 좋은 곡물이 한 봉에 담긴
고소한 맛이라서 기호에 따라 꿀로 단 맛을 조절하면 되니
온가족 간식으로 넘 좋네요~ 🧡
스틱형이라 흘릴 염려가 줄어드니 아이들도 스스로 잘 타 먹어요.
개별 포장인 만큼 외출시 간식으로도 좋고 선물용으로도 좋겠어요.
인위적인 맛이 전혀 없이! 고소한 맛 그대로인 산과들에 미숫가루!
오늘도 맛과 양에 반합니다~ 😘
✅ 제품명: #더고소한미숫가루스틱
✅ 구입처: @mountain_and_field
.
.
.
.
#산과들에 #산과들에미숫가루 #미숫가루맛집 #미숫가루추천 #맛있는미숫가루 #더고소한미숫가루 #간식추천👍 #간식거리 #먹스타그램😋 #맛스타그램🍴 #음식소통 #음식스타그램🍴 #음식추천 #맛있는간식 #우유랑 #제품리뷰 #제품협찬광고 #주부일상그램 #음식리뷰 #협찬리뷰_신손🌸</t>
  </si>
  <si>
    <t>#타미텐겔, #수박겔, #제품리뷰, #시그니엑스퍼트, #뷰티멘토, #노탈리</t>
  </si>
  <si>
    <t>.
최근 물광크림으로 각광받고 있는
쥴탱크림에 이어
노탈리에서 피부의 열을 내리는
해열겔로 새롭게 출시된
#타미텐겔#수박겔
그린토마토+약모밀(어성초)+클레리 추출물의
성분으로부터 생기는 천연그린컬러로
제품 도포만으로도  쿨링감과 수분감이 충만하네요
피부가 외부자극으로 민감하고
예민해져 있을때 두껍게 도포후
아이스쿨러와 마스크팩만 해줘도
열감있고 예민해진 피부가 빠르게 진정되는걸
눈으로 확인할수 있어
앞으로 애정템이 될 예정입니다 🤗
곧 비안스토어에서도 구매 가능하도록
준비해놓을께요
.
.
.
#제품리뷰
#시그니엑스퍼트
#뷰티멘토
#노탈리</t>
  </si>
  <si>
    <t>오늘은 짐싸는 날 ⛺️
튼튼한 천 재질이라 적재도 수납도 유연해서 너무 좋았던 💕</t>
  </si>
  <si>
    <t>#내돈내산, #제품리뷰, #제품추천, #백스테이지글로우페이스팔레트, #로즈골드</t>
  </si>
  <si>
    <t>#내돈내산 #제품리뷰 #제품추천
후우.. 여러분
드디어 제 워너비 하이라이터를 가져오게 되었습니다! !(ᵒ̤̑ ◁ ᵒ̤̑)wow!৹ᢄᵍᵎᵎ
@diorbeauty
#백스테이지글로우페이스팔레트 #로즈골드
추천글이 정말 많았고, 볼 때마다 너무 갖고 싶었거든요 🥹
역시나 실물을 보고, 사용을 해보니 왜 추천글이 그렇게나 많았는지 완전 9198797798% 공감 중.. 💥
진짜 너무 영롱하고, 생각보다 사이즈도 커서 이 정도면 몇 년은 거뜬히 사용할 수 있을 것 같아요 ! 🤤🩵
🪽펄감
- 정말 이 펄감을 어찌 설명해야 정확하게 전달해 드릴 수 있을지 고민했는데요 😵‍💫
이 영롱하게 빛나는 것이 단지 펄의 입자가 커서 빛나는 것이 아닌 펄은 자글자글하지만 펄 입자 자체가 정말 예쁘기 때문에 영롱하게 빛난다.. 라고 말씀 드리고 싶습니다! 🤔
하이라이터 입자가 너무 크면 사실 데일리로 손이 잘 안 가는데 이 제품은 입자가 크지 않지만 하이라이터 효과는 대박이기에.. (?) (아 설명이 이게 맞는지 모르겠지만)
정말 데일리로 잘 사용할 것 같아요 💗
🪽 색감
- 색감은 총 4가지이고, 골드, 핑크, 로즈, 골든피치로 구성 돼 있어요 ‼️
- 골드: 말 그대로 정말 골드! 색상인데 진하게 발색했을 때야 금동 같은 색상이지만 골드 색상과 로즈 색상을 섞어서 사용했을 때 정말 예쁘더라구요! ✨
- 핑크: 이건 정말 애교살에 바르면 뒤집어집니다.. 정말 너무너무 예쁘게 빛나고 예뻐요 💖
- 로즈: 제 원픽.. 정말 이건 단독으로 사용해도 너무 예쁘고, 나머지 3가지랑 섞어서 사용해도 너무 예쁘고 그냥 제 사랑입니다 🥰
- 골든피치: 이 색상은 로즈골드 느낌이라고 생각하시면 될 것 같아요! 이 색상도 애교살에 사용하곤 하는데요! 가끔 애교살을 너무 뽀용하고 밝게 하지 않고, 약간 톤다운 무드 있는 느낌으로 하고 싶을 때 있죠? 그때 발라주면 도라방스입니다 🤤
🪽 최종 리뷰
- 정말 가격은 사악하지만 정말 이 제품 하나 있으면 몇 년은 거뜬히 사용할 수 있는 사이즈에 색상 구성들.. 🩷
그리고 무엇보다 너무 예쁜 영롱 펄들과 고운 입자.. 🩷
그냥 완벽이라고 말할 수 밖에 없는 하이라이터예요 (๑ᵒ̴̶̷͈᷄ᗨᵒ̴̶̷͈᷅)
- 평소에 하이라이터를 너무 사용하고 싶었지만, 잘 사용하지 않았던 이유가 입자가 큰 하이라이터는 잘못 사용하면 코 모공 부각이며.. 솜털에 끼이면 오히려 하이라이터를 안 하는 게 더 피부가 좋아보이더라구요.. ☹️
- 그래서 다양하게 시도는 해보았지만.. 결국 넓은 영역인 광대나 코엔 거의 사용 못하고 눈에만 사용하거나 방치해두는 하라도 정말 많았는데 이건 입자가 고와서 그런지 모공 끼임과 솜털 끼임이 없었습니다! 🤭
너무너무 잘 사용할 것 같고, 이미 너무 잘 사용하고 있어요! 💥💥
- 고민 하시는 분들! 고민은 시간만 늦출 뿐 입니다.. ⏰‼️
꼬옥 사시길 강추 대강추 드립니다! ❤️‍🔥❤️‍🔥</t>
  </si>
  <si>
    <t>#아기옷, #아기사진, #닥스베이비</t>
  </si>
  <si>
    <t>귀욥찬💙👶🏻
요즘귀여움이 물오른찬
매일매일이 새로워용🙌🏻
아빠픽 꼬까옷입궁 외출!
#아기옷 #아기사진
#닥스베이비
@daksbaby_official</t>
  </si>
  <si>
    <t>#광고, #제품리뷰, #코오롱스포츠, #KOLONSPORT, #등산화추천, #등산복</t>
  </si>
  <si>
    <t>#광고 @_kolonsport
일출 산행의 계절이 온다...!🍂
오랜만에 북한산 오니까 백운대가 너무 멀게 느껴졌다,,
일출 사냥은 실패하고 돌침대 누워있다옴,,,ㅎ
📍북한산성탐방지원센터 - 백운대 원점회귀
(약 8km, 편도 약 1시간 30분 소요)
서울에 이렇게 접근성 좋은 산들이 많이 있어서 행복 :)
일출보러 자주 와야지 🌅 !!!
#제품리뷰
🥾 TRIPOD MID 2 (트라이포드 미드 2)
고어텍스(방수), 비브람(접지), 오솔라이트(쿠셔닝)까지, 좋은 건 다 넣은 등산화다.
1. 하산하면서 배고파서 다리 힘이 풀려도 발목을 단단하게 잡아줘서 여러 번 나를 살렸다.
2. 등산 후 달리기까지 할 수 있을 정도로 다리 피로도도 적었다.
3. 근데? 디자인까지 예뻐버림..🖤
고어텍스 믿고 우중산행도 가보고 싶다...!
🧥 윈드체이서 방수자켓 (여성)
이것도 당연히 고어텍스, 요즘 고어텍스 빠지면 서운하다,,
스타일에 따라 허리를 조일 수 도 있고 박시하게 입을 수 도 있다...! 등 뒤엔 바람이 통할 수 있게 절개된 포인트가 뒷모습마저 맘에 들게 해버림,,귀여워서 손이 자주 갈 타입 🫶
결론은 기승전예브다 이지만 요즘 대부분의 상품들 스펙이 비슷하기 때문에 이쁜 것이 가장 중요하다,,✨
#코오롱스포츠 #KOLONSPORT
#등산화추천 #등산복</t>
  </si>
  <si>
    <t>ㅇㅈ 별로인것만 씀
.
.
.
.
좋아요와 팔로우 감사합니다
좋은 하루되세요♥</t>
  </si>
  <si>
    <t>#맥도날드, #뉴1955스낵랩, #간식맛집, #해피스낵, #아이스드립커피, #1955버거, #맥드라이브, #맥날, #1955스낵랩, #빅맥, #신상, #리뷰, #스낵랩, #디저트, #맥플러리, #맥런치, #맛스타그램, #먹스타그램, #외부, #오먹심, #mcdonalds, #food, #foodie, #instafood, #kfood, #냠냠</t>
  </si>
  <si>
    <t>🚨속보🚨1955버거&gt;&gt;스낵랩 버전 등장!!!
1955버거에 들어간 패티,소스,그릴드 어니언
싹 다 들어간 랩인데 가격은 무려 2,900원ㄷㄷ
@@1천원 아이스 드립 커피랑 꼭 같이 먹기🙊
.
📍#맥도날드 @mcdonalds_kr
📍#뉴1955스낵랩
.
.
#간식맛집 #해피스낵 #아이스드립커피 #1955버거 #맥드라이브 #맥날 #1955스낵랩 #빅맥 #신상 #리뷰 #스낵랩 #디저트 #맥플러리 #맥런치 #맛스타그램 #먹스타그램 #외부 #오먹심 #mcdonalds #food #foodie #instafood #kfood #냠냠</t>
  </si>
  <si>
    <t>(리그램) @puella__beauty 고객님의 소중한 리뷰💕
소중한 후기 하나 하나 매번 감사드립니다
초심 잃지 않고 항상 정성스러운 시술 도와드리겠습니다
감사합니다🫶🏻
연산동왁싱 고객님후기 리뷰 감사합니다</t>
  </si>
  <si>
    <t>#여자, #쎄함, #촉, #발동, #감각, #의심, #설계자, #강동원, #이종석, #범죄, #스릴러, #절찬상영중, #영화, #리뷰, #짤, #유머, #일상</t>
  </si>
  <si>
    <t>쎄함은 과학이다 이런 상황은 꼭 피하길!!!
#여자 #쎄함 #촉 #발동 #감각 #의심 #설계자 #강동원 #이종석 #범죄 #스릴러 #절찬상영중 #영화 #리뷰 #짤 #유머 #일상</t>
  </si>
  <si>
    <t>#광고, #던킨, #DUNKIN, #던킨제로아이스티, #던킨신상음료, #제로아이스티, #던킨제로아이스티화이트피치, #던킨제로아이스티샤인앤라임, #던킨신상, #신상리뷰, #신상음료, #리뷰, #음료, #던킨신메뉴, #외부, #오먹포, #오늘뭐먹지</t>
  </si>
  <si>
    <t>#광고 🚨던킨 제로 아이스티 신상이요???🚨
도넛 맛집인 줄 알았더니 아이스티도 세존맛ㄷㄷ
심지어 칼로리, 당류 싹 다 제로인데 상콤달달 미쳐따;;
@@올 여름 내 최애 음료수로 탕탕!!!🔫
.
📍던킨
📍제로아이스티 2종
📍쿠팡, 편의점, 비알코리아 스마트스토어
.
.
.
#던킨 #DUNKIN #던킨제로아이스티 #던킨신상음료 #제로아이스티 #던킨제로아이스티화이트피치 #던킨제로아이스티샤인앤라임 #던킨신상 #신상리뷰 #신상음료 #리뷰 #음료 #던킨신메뉴 #외부 #오먹포 #오늘뭐먹지</t>
  </si>
  <si>
    <t>#유머, #웃짤, #웃긴, #킥킥짤, #웃긴썰, #현웃, #꿀잼, #레전드, #피식, #꿀팁, #유머짤, #웃기짤, #웃긴짤, #유용한, #공감, #피식짤, #FFF, #좋반, #공유, #배달, #사람, #리뷰, #버거킹, #알바, #주문</t>
  </si>
  <si>
    <t>새우좋아해?
.
.
.
.
#유머 #웃짤 #웃긴 #킥킥짤#웃긴썰
#현웃 #꿀잼 #레전드 #피식 #꿀팁
#유머짤 #웃기짤 #웃긴짤 #유용한
#공감 #피식짤 #FFF #좋반 #공유#배달#사람#리뷰#버거킹#알바#주문</t>
  </si>
  <si>
    <t>#설계자, #강동원, #이종석, #범죄, #스릴러, #절찬상영중, #영화예매, #리뷰, #짤, #유머, #일상, #몰입감, #후기, #난리, #땀</t>
  </si>
  <si>
    <t>몰입감 대박이라는 &lt;설계자&gt; 쏟아지는 후기들ㅋㅋㅋ
#설계자 #강동원 #이종석 #범죄 #스릴러 #절찬상영중 #영화예매 #리뷰 #짤 #유머 #일상 #몰입감 #후기 #난리 #땀</t>
  </si>
  <si>
    <t>#백종원, #홍콩반점, #대박, #짜장면, #꿀잼, #리뷰</t>
  </si>
  <si>
    <t>홍콩반점 기대되네 ㅋㅋㅋ
출처: 백종원
.
.
.
#백종원#홍콩반점#대박#짜장면#꿀잼#리뷰</t>
  </si>
  <si>
    <t>#리뷰, #맛집, #핫플, #떡햄, #분식, #떡볶이, #햄, #소시지, #간식, #천도슈퍼, #온양천도초등학교, #카페, #카페스타그램, #cafe, #먹스타그램, #맛스타그램, #천안맛집, #아산맛집, #천안카페, #여행, #여행스타그램, #추억, #추억스타그램</t>
  </si>
  <si>
    <t>전국에서 가장 야한 메뉴😳 [대한민국 1% 리뷰]
#리뷰 #맛집 #핫플 #떡햄 #분식 #떡볶이 #햄 #소시지 #간식 #천도슈퍼 #온양천도초등학교 #카페 #카페스타그램 #cafe #먹스타그램 #맛스타그램 #천안맛집 #아산맛집 #천안카페 #여행 #여행스타그램 #추억 #추억스타그램</t>
  </si>
  <si>
    <t>#lightpainting, #selflightpainting, #lightpaintingtubes, #내가그린그림, #라이트페인팅, #셀프라이트페인팅, #황금박쥐, #현대자동차사진동우회, #태화강포토박스, #울산사진써클연합회, #광고, #협찬, #니콘이미징코리아, #니콘스쿨, #니콘으로찍다, #니콘, #D810, #D500, #리뷰, #smdv, #B240HSS, #B, #Speedbox</t>
  </si>
  <si>
    <t>그곳에 가면...^^^
한점 걸었습니다...
#lightpainting
#selflightpainting
#lightpaintingtubes
#내가그린그림
#라이트페인팅
#셀프라이트페인팅
#황금박쥐
#현대자동차사진동우회
#태화강포토박스
#울산사진써클연합회
#광고
#협찬
#니콘이미징코리아
#니콘스쿨
#니콘으로찍다
#니콘
#D810
#D500
#리뷰
#smdv
#B240HSS
#B-control
#Speedbox-Flip28G</t>
  </si>
  <si>
    <t>20대가 집 사려면 86년 걸림
- 20살부터 돈을 모은다고 가정했을 때
- 106살이 되면 서울에 내 집 마련 가능하다는
연구가 최근 발표됨
- 20대 가구의 평균 연 소득 4,123만 원
- 여기서 소비 지출 2,136만 원을 빼고
- 비소비지출 598만 원을 빼면
- 1년에 1389만 원 저축 가능하다는 계산
- 서울 아파트 평균 매매가 12억 원이므로
⇒ 다 계산하면 106살에 내 집 마련 가능🏠
열심히 돈 모아서 106살에 내 집 마련하기
vs 귀염뽀짝한 옷 사서 당장 입기
⇒ 에크케 주주분들의 선택은?
👤 케미오(@mmkemio)
- 일본의 구독자 200만 유튜버
- 미국에 거주하며 활동 중
- K-POP 마니아ㅋ
📹 tiktok @mmkemio
💸 벌기, 모으기, 쓰기와 관련된
가장 트렌디한 소식 받아보기 @ekke.now</t>
  </si>
  <si>
    <t>#설계자, #강동원, #이종석, #범죄, #스릴러, #절찬상영중, #영화예매, #리뷰, #짤, #유머, #일상, #몰입감, #후기, #추리, #분석, #코난</t>
  </si>
  <si>
    <t>&lt;설계자&gt; 보고 오면 2배 더 웃긴 짤 모음ㅋㅋㅋ
#설계자 #강동원 #이종석 #범죄 #스릴러 #절찬상영중 #영화예매 #리뷰 #짤 #유머 #일상 #몰입감 #후기 #추리 #분석 #코난</t>
  </si>
  <si>
    <t>#초코, #초코먹방, #초코초꾸떡, #떡, #후기, #리뷰, #디저트, #디저트먹방</t>
  </si>
  <si>
    <t>🇰🇷한국인들이 유독 좋아한다는 식감🔥
#초코 #초코먹방 #초코초꾸떡 #떡 #후기 #리뷰 #디저트 #디저트먹방</t>
  </si>
  <si>
    <t>#미니언즈</t>
  </si>
  <si>
    <t>🎀이모저모4
코로나부터 최근까지 #미니언즈 굿즈 자체가 다양하지 않아서
항상 아쉬웠었는데,
이제야 좀 새로운게 많네요
이제야 옷도 다양하게 나오는듯합니다</t>
  </si>
  <si>
    <t>#각각의사연, #키링, #레진, #레진아트, #만들기, #리뷰</t>
  </si>
  <si>
    <t>이번엔 여름버전으로 만들어봤쥬😎
살짜쿵 더 청량하고 투명하게 하나 더 만들어볼까요?!
#각각의사연 #키링 #레진 #레진아트 #만들기 #리뷰</t>
  </si>
  <si>
    <t>#책리뷰</t>
  </si>
  <si>
    <t>#책리뷰 &lt;해독 일기&gt;, 프랑수아즈 사강
나는 나를 감시한다. 나는 내 안에 있는 다른 짐승을 감시하는 짐승이다. 📖19
나 자신과 함께 살지 않은 지 오래되었다. 기묘한 기분이다. 📖23
마침내, 품에 안을 사람이 더는 남아 있지 않을 때, 그리고 고독이 더는 아무도 주지 않는 일거리와 같은 의미가 될 때, 인생은 서글퍼지니까. 📖25
이 건강 타령은 너무 길다. 나는 더 이상 아무것에도 의지하지 못하게 된 기분이다. 정말 이상한 기분. 병은 정말 최악이다. 📖79
푸랑수아즈 사강이 약물 중독을 해독하는 과정에서 쓴 일기.
고통과 불안, 쇠약해져가는 심신과 대조된
담담하고 쿨내 어린 글이 오히려 서글픈 느낌을 준다.
니글거리는 속을 시원하게 게워내는 것처럼
내 안의 지독한 것들을 종이 위에 토해내버릴 수 있는
가장 효과적인 해독제. 📝📝📝
-</t>
  </si>
  <si>
    <t>#책탑</t>
  </si>
  <si>
    <t>#책탑 📚📚📚
프랑수아즈 사강의 책들로만…
1️⃣ &lt;엎드리는 개&gt;, 프랑수아즈 사강
2️⃣ &lt;해독 일기&gt;, 프랑수아즈 사강
ㅡ</t>
  </si>
  <si>
    <t>#협찬, #핏제리아오, #화덕피자, #핏제리아오대학로본점, #스파클링와인, #피자, #감사합니다</t>
  </si>
  <si>
    <t>#협찬 #핏제리아오 에서 #화덕피자 에 버블버블🍕🍾🥂
초대해주셔서 너무 맛있게 먹고왔던 #핏제리아오대학로본점 에서😋
너무 맛있어서 폭풍흡입하고 왔다는🤤
너무 귀여운 테라스가 진짜 인상적이였는데
우리는 인원이 꽤 많아서 이번엔 못앉았지만
다음에 또가서 테라스에서 시원하게 #스파클링와인 한쟌하며
#피자 먹고싶은 맘에 쏙드는 가게였음😁
특히나 피자러버인 소니아 넘나 해피하게 했던곳😇👍
맛도 친절한 직원분들도 함께한 좋은분들도 모두 굿굿 우주대만족💯
협찬을 떠나 모두모두에게 추천하는 맛집이였음😌
진짜 맛있게 잘먹었어요 #감사합니다 🥰
@pizzeria_o_official @pizzeria_o_daehakro</t>
  </si>
  <si>
    <t>#고양이주택정보공유, #고양이모래추천, #에스클래스고양이모래, #고양이호텔, #전체갈이, #광고아님, #내돈내산, #찐후기, #고양이모래추천, #먼지없는고양이모래, #에스클래스, #냄새없는고양이모래, #응고력좋은고양이모래, #홍보대사, #상주라, #이정도면, #협찬, #받아야됨, #고양이모델, #고양이제품, #고양이모래리뷰, #리뷰, #부산고양이호텔, #벤토나이트모래, #벤토추천, #연산동고양이호텔, #고양이주택고양이호텔, #고양이집사, #집사그램, #고양이용품, #고양이제품리뷰</t>
  </si>
  <si>
    <t>#고양이주택정보공유💡
#고양이모래추천 입니다! 1년이상 사용해본 모래는 처음이네요 ㅎㅎ
.
.
고객님들도 저희 모래 어떤거 사용하시냐고 꼭 물어보시더라구요 🙂
#에스클래스고양이모래 입니다
.
.
#고양이호텔 역시 같은 모래 사용합니다 🥰
사실 한번사용하고 버리기엔 절대 낮은 가격대의 모래가.... 아니라서
이런 모래를 사용하는곳이 극히 드물겠지만... ㅎㅎ
먼지를 유발하는 모래를 저희 애들도 사용못하는데 저희 고양이호텔에 오는 친구들에게 어떻게 사용하겠습니까!?
.
.
그래서 더더욱 저렇게 많은 모래들을 테스트 해왔습니다 ㅠㅠ 저렴이라고 꼭 먼지가 나는건 아니었어요! 하지만 대부분 먼지가 많이 났고 사용하기에 적절하지 않았기 때문에 아주 많은 모래들을 테스트했었습니다 !
.
.
이 모래도 언제까지 좋을지는 모르겠으나ㅠㅜ 계속 좋으면 계속 쓸 예정입니다 ㅎㅎ
.
.
모래 선택의 기준은 개개인의 차이가 있습니다만 먼지를 우선시 한다면 테스트해보시는걸 추천드려요 😆
.
.
먼지, 냄새, 응고력 만족스러웠고 2주안에 #전체갈이 합니다! (2주이후 모래 기능이 떨어지기 때문)
.
.
꼭 잘맞는 모래 찾으시길 바래요 🤩
.
.
#광고아님 #내돈내산 #찐후기 #고양이모래추천 #먼지없는고양이모래 #에스클래스 #냄새없는고양이모래 #응고력좋은고양이모래 #홍보대사 #상주라 #이정도면 #협찬 #받아야됨 #고양이모델 #고양이제품 #고양이모래리뷰 #리뷰 #부산고양이호텔 #벤토나이트모래 #벤토추천 #연산동고양이호텔 #고양이주택고양이호텔 #고양이집사 #집사그램 #고양이용품 #고양이제품리뷰</t>
  </si>
  <si>
    <t>#찐후기, #사골곰탕, #사골후기, #사골, #사골곰탕, #아기요리, #유아식, #아기사골, #아기곰탕, #영양보충</t>
  </si>
  <si>
    <t>#찐후기 #사골곰탕
뉴뉴네 가져오는 식품은
정말 신중하게 고르고 골라
가져오눈만쿰 믿산하셔욥.ᐟ
맛있다고 디엠쥬시고
또 찾아주시는 분들이 있어 행복합니다☺️
방부제, 첨가물, 농축액, 소금 일절
들어가지 않아 이유식,유아식 간을 하지
않는 우래기들도 먹을 수 있어요.ᐟ.ᐟ
간을 시작한 아이라면 너무 심심할수 있으니
소금간 적당히 해주셔야 더 맛있게 먹을슈 있어요
사골은 요리 기본 베이스로
활용하기 너무 좋아 냉동실에 쟁여두시면
요리걱정 없이 주기 너무 좋아요
재구매각일만쿰 또 찾아주실 사골
이번에도 함께해쥬세요💛
#사골후기 #사골
#사골곰탕 #아기요리 #유아식
#아기사골 #아기곰탕 #영양보충</t>
  </si>
  <si>
    <t>#원피스, #벨르엘르, #데일리, #daily, #임산부, #임산부일상, #카페나들이, #카페, #데이트, #카페데이트, #데이트룩, #부산기장카페, #기장카페, #셀카, #셀피, #selfie, #selca, #좋아요, #lfl, #이벤트당첨, #이벤트당첨후기, #찐후기</t>
  </si>
  <si>
    <t>👶🏻 D-115, 살 찐 23주 4일차 임산부가 입어도 편한 #원피스!
심지어 예쁘고 시원하다😳
@belleaile_ #벨르엘르 원피스들은 기장 선택까지 가능하니까 말이 필요없네💖
( - 저는 하늘하늘원피스, 블랙, 롱기장 입었어요 )
#데일리 #daily #임산부 #임산부일상 #카페나들이 #카페 #데이트 #카페데이트 #데이트룩 #부산기장카페 #기장카페 #셀카 #셀피 #selfie #selca #좋아요 #lfl #❤️ #이벤트당첨 #이벤트당첨후기 #찐후기</t>
  </si>
  <si>
    <t>#베지어트, #카카오, #초코라떼, #리유필라테스, #성수역필라테스, #성수필라테스, #성수동필라테스, #성수동, #성수, #성수핫플, #성수동핫플레이스, #웰니스, #비건, #프로틴, #단백질, #건강, #휴닉, #베지어트, #베지포유, #찐후기</t>
  </si>
  <si>
    <t>먹는 것까지가 운동,
우리 리유 멤버스 운동 전/후로
양질의 영양 충전을 도와드릴 수 있게
웰니스 라이프 비건 브랜드 @huenic_official 에서
견과유와 단백질 파우더를 보내주셨어요! ❤
인스타를 하면서 감사하게도
이런저런 제안을 가끔 받고 있는데요,
그중에도 회원님들께 도움이 될만한 정보와
정직한 가치를 담고 있는 것으로만 소개를 드리고 있어요.
나름 세워둔 저만의 기준으로
성분이나 효과에 과장이 없는지를 특히 많이 보는 편인데,
휴닉의 베지어트는 정말 성분이 골고루 좋고
원재료도 좋은 것들로 선별하셨더라고요!
그래서인지 정말 맛이 좋고 포만감도 든든하니
회원님들 반응이 대단히 좋아요👀👍🏻
(제 pick은 #베지어트 #카카오 ! #초코라떼 인줄?)
피드에 후기를 남겨달라고 하시지도 않았는데
이런 제품을 알게 되어 오히려 제가 더 신났어요..!
이런 곳은 널리 알려야한다는 마음으로 작성해봅니다💛
.
.
.
#리유필라테스 #성수역필라테스 #성수필라테스 #성수동필라테스 #성수동 #성수 #성수핫플 #성수동핫플레이스 #웰니스 #비건 #프로틴 #단백질 #건강 #휴닉 #베지어트 #베지포유 #찐후기</t>
  </si>
  <si>
    <t>#고객리뷰, #반영구리뷰, #아르코브로우, #웨스턴돔메이크업, #찐후기</t>
  </si>
  <si>
    <t>.
만족해주셔서 감사합니다 😉
#고객리뷰 #반영구리뷰 #아르코브로우 #웨스턴돔메이크업 #찐후기</t>
  </si>
  <si>
    <t>#관계성, #웹툰추천, #웹툰정주행, #경찰, #경찰시험, #삼각관계, #썸남, #썸녀, #공감, #자극, #고자극, #고자극로맨스, #로맨스웹툰, #인기웹툰, #1위웹툰, #리얼후기, #찐후기, #내돈내산</t>
  </si>
  <si>
    <t>참 얽히고 설킨 관계다....
.
.
(광고포함)
/네이버웹툰 - [선녀외전]
.
#관계성 #웹툰추천 #웹툰정주행 #경찰 #경찰시험 #삼각관계 #썸남 #썸녀 #공감 #자극 #고자극 #고자극로맨스 #로맨스웹툰 #인기웹툰 #1위웹툰 #리얼후기 #찐후기 #내돈내산</t>
  </si>
  <si>
    <t>#찐후기, #그립톡후기, #위드코코, #음율케이스</t>
  </si>
  <si>
    <t>ෆ
#찐후기 #그립톡후기 #위드코코 #음율케이스
위드코코 그립톡 하나 또 겟💛
스마일 데이지는 사랑 아니냐구요🥹🥹
곰돌이도 귀여웠는데 요건 또 요고만의
귀여움이 아주 그냥ჱ̒ ｰ̀֊ｰ́ )
봄이든 여름이든 너무 찰떡인 그립톡이라
애정하게 될거 같아요🌼🌼
.
.
ɢᴏᴏᴅ ᴊᴏʙ 'o' ჱ̒
@eumyul_case</t>
  </si>
  <si>
    <t>#히피펌, #레전드, #뒷모습그램, #찐후기, #헤어스타일, #히피펌성지, #히피펌전문, #히피펌맛집, #히피펌잘하는곳, #오리지널, #트위스트펌, #긴머리스타일, #여름휴가준비, #디자인펌, #미용스타그램</t>
  </si>
  <si>
    <t>레전드 히피펌 고객님!
가장 길고, 가장 숱이 많았던 고객님이셨네요😄
시간이 오래걸렸지만 유쾌한 성격의 고객님과
이런저런 얘기하다보니 시간이 금방 지나간듯 합니다 ㅋ
아주 강한컬을 원하셨는데 롯 24바퀴 감기네요
조금만 더 길었음 롯드에 안감겨서 못하실뻔😅
.
.
#히피펌 #레전드 #뒷모습그램 #찐후기 #헤어스타일 #히피펌성지 #히피펌전문 #히피펌맛집 #히피펌잘하는곳 #오리지널 #트위스트펌 #긴머리스타일 #여름휴가준비 #디자인펌 #미용스타그램</t>
  </si>
  <si>
    <t>#물론엄청바쁘지만, #재밌어짜릿해, #샌드위치단체주문</t>
  </si>
  <si>
    <t>단체주문인데 토마토를 빼고 만들었다????
후아.. 분명 넣었는데 컷팅하고 났는데 안 보이는 기분..
토마토야 어디 있니 !!
단체인데 전부 다 안 넣은거 아니겠지?? 하고 보니
딱 몇 개만 안 넣었네요.
진짜 다행 ! 다시 만들면 되죠 🤣
오늘 샌드위치 쭉쭉 나가고 있습니다.
어젠 양상추가 부족하더니, 오늘은 빵 품절이네요.
재료 사고 준비하는 게 일상인 1인 매장. 그래도 재밌으니까요 😊
#물론엄청바쁘지만#재밌어짜릿해🤣
#샌드위치단체주문</t>
  </si>
  <si>
    <t>#농장체험, #시골체험, #황토놀이터, #로렌츠감성치유시골체험, #마이리얼트립, #내돈내간, #찐후기, #아이와체험, #어린이체험, #오감체험, #자연놀이터, #먹이주기체험, #치유농장, #아이와여행, #아이와트립, #평택가볼만한곳, #아이와가볼만한곳, #아이와갈만한곳, #아이와함께가볼만한곳, #엄마표스냅, #셀프스냅, #딸그램, #8살, #초등맘</t>
  </si>
  <si>
    <t>⠀
#농장체험#시골체험#황토놀이터
⠀
2022.06.25 토요일
⠀
주말에 스토리에 올리고
장소 문의를 많이 받았어요☺️
⠀
부모 마음이 다 똑같지요
이렇게 황토에서 맘껏 놀 수 있는 곳
흔하지 않잖아요💛
⠀
게다가!!!
황토 놀이터+포도 넝쿨 조합이라니!!!
저도 황토 놀이터에 반해서
바로 체험 신청했답니다❤️
⠀
더위에 지쳤던 소미도
마지막 황토 놀이에서 제대로
힐링한 느낌이라 엄마도
대만족이었어요🥰
⠀
3시간 동안 다양한 체험을 했는데
황토 놀이 피드만 따로 올립니다
다른 체험들은 다음 피드에
이어서 기록할게요💛
⠀
⠀
⠀
⠀
#로렌츠감성치유시골체험
⠀
☆다양한 작물 수확 체험
☆피클 만들기 체험
☆낚시 물놀이
☆먹이 주기 체험
☆거위 몰이 체험
☆개와 산책 하기
☆미꾸라지 잡기 체험
☆황토 놀이 체험
☆바베큐 (별도 신청)
⠀
작물 수확이랑 피클 만들기 제외하고
다른 체험들은 아이 취향에 맞춰
자유롭게 이용하실 수 있어요💛
⠀
⠀
✔️
아이에 따라서 황토 질감을 싫어할 수
있으니 아이의 성향을 고려해 주세요⠀
✔️
씻는 물은 냉수만 나와요
화장실 쪽에 샤워기가 있으니
그쪽에서 홀딱 벗기고 씻겨야
아이가 덜 힘들어요~
⠀
소미는 정원 수돗가에서 씻겼는데
홀딱 벗을 수 없어서 옷 입고 씻겼다가
더 오래 걸리고 추워서 고생했답니다😂
⠀
⠀
✔️
황토는 물이 들어요
버려도 되는 옷 필수 입니당
⠀
소미는 모기 걱정에 긴팔 긴바지
입혔는데 옷의 면적이 좁을 수 록
뒤처리가 용이해요~
⠀
민소매, 반바지 따로 챙겨가시면
더 좋을 거 같아요~
⠀
⠀
✔️
#마이리얼트립 앱으로 예약했어요
⠀
@myrealtrip_kids
@lorentz__official
⠀
계정 들어가시면 체험 일정이랑
오픈 소식 들으실 수 있어요😊
⠀
⠀
⠀
🌈 참참참,
나은이네 다녀온 거 보고 바로 예약 했어용~
고마워용 나은맘 @naeunmom._ ❤️
⠀
⠀
⠀
⠀
⠀
#내돈내간#찐후기#아이와체험#어린이체험#오감체험#자연놀이터#먹이주기체험#치유농장#아이와여행#아이와트립#평택가볼만한곳#아이와가볼만한곳#아이와갈만한곳#아이와함께가볼만한곳#엄마표스냅#셀프스냅#딸그램#8살#초등맘
⠀
⠀
⠀
⠀</t>
  </si>
  <si>
    <t>티타늄 리프팅 3회차의 #찐후기
슈링크, 울쎄라, 더블로, 올리지오 다 해본 사람으로서
티타늄 리프팅은 단연 최고‼️
✅통증 거의 없고
✅다운 타임 없어서 바로 화장도 가능
✅효과가 눈에 띄게 나타남
전 이제 티타늄 못 잃어요...
리프팅레이저 시술은 사람 손 정말 많이 타는 거 아시죠?
시술해주시는 의사 선생님의 손기술도 중요한데
홍원장님 정말 섬세한 디테일에 감동🥹
오래오래 번창하세요✨</t>
  </si>
  <si>
    <t>#빅토리아등갈비찜</t>
  </si>
  <si>
    <t>#빅토리아등갈비찜
&lt;주문메뉴&gt;
•매운등갈비찜(2인이상) 14.000
•왕왕돈까스 9.000
🏠서울 은평구 응암로21길 11
⏰11:30 - 23:00 (일 휴뮤)
.
.</t>
  </si>
  <si>
    <t>#매일달리기, #HOTRC, #내돈내산, #찐리뷰, #오운완, #런린이, #러닝초보, #왕숙천, #광릉숲길, #유러닝아카데미, #HOTRC, #유튜버, #달려라기봉이, #기봉스팟, #가민코리아</t>
  </si>
  <si>
    <t>#매일달리기 D53
날씨 맑음
기온 12내외
오랜만에 뒷산이 아닌 왕숙천 조깅
#HOTRC
@bbang1989 크루원 더머님과 동반주
결국 마지막은 산스장
@posyko_ 운동전 파워에너지젤
운동후 리커버리팩
#내돈내산 #찐리뷰
어제 하루 안 먹었더니 몸에서 바로 느껴짐
앞으로 장복 예정이라 어제 또 결제 함^^
#오운완 #런린이 #러닝초보 #왕숙천 #광릉숲길 #유러닝아카데미 #HOTRC #유튜버 #달려라기봉이 #기봉스팟 #가민코리아</t>
  </si>
  <si>
    <t>#효도, #한복대여, #평촌한복, #리벨로한복, #찐리뷰, #예식, #혼주한복, #혼주, #결혼식한복, #리벨로, #웨딩한복, #혼주한복대여, #평촌리벨로, #맞춤한복대여, #예쁜한복</t>
  </si>
  <si>
    <t>#효도
#한복대여 로도 효도하실 수 있다는거 알고계세요?
오늘의 #평촌한복 #리벨로한복 의 #찐리뷰 를 읽고
저도 부모님 생각이 나, 마음이 찡 해졌었답니다.
소중한 자녀분들의 행복한 #예식 을 위해,
일단 자녀분들 마음에 드시도록 모든 걸 다 내려놓으시고
#혼주한복 마저 그냥 적당한 곳에서 하셨다는 #혼주 님.
하지만 이번 둘째 따님의 #결혼식한복 은 꼭 아름답게
꾸며드리고 싶었다는 자녀분들의 마음을 받아,
#리벨로 한복으로 방문해주셨다고 합니다.
#웨딩한복 과 함께 양가 #혼주한복대여 까지 모두
#평촌리벨로 한복에서 진행해주시고 지금은
카톡배경사진까지 리벨로 한복의 #맞춤한복대여 사진이라니
감동과 뿌듯함이 함께하는 리벨로 한복이랍니다.
부모님을 위한 효도, 아름다운 #예쁜한복 만들어드리는
리벨로 한복에서, 어머님 카톡사진까지 바꾸실 수 있도록
최고로 아름다운 순간을 만들어드리겠습니다.</t>
  </si>
  <si>
    <t>#아이폰14프로</t>
  </si>
  <si>
    <t>[잠깐 쉬어가는 리뷰툰☕️]
진정성 쩌는 #아이폰14프로 리뷰 이어서 해봅니다📱
광고 아닙니다
이런 광고 하면 큰일 납니다😱
⠀
많은 분들이 이미 예상하신…
(그래서 지난 피드 댓글 답변을 안했어요… 쏘리)
⠀
이걸로 찐리뷰 끝!</t>
  </si>
  <si>
    <t>#광고, #찐리뷰, #프리미엄비건, #달바러버, #내돈내산, #리뷰, #협찬모델, #운동하는직장인, #핼린이</t>
  </si>
  <si>
    <t>#광고 아니고 #찐리뷰
요즘 실제 나이보다 더 어려보인다고 많이 듣는데요😏
비결은 초등학교때부터 발랐던 비건썬트림 때문이지 않을까? 라는 생각을 했어요(프리메라 사용했어요)
상황에 따라 맞는 제품으로 썬크림은 꼭 바르고 있어서 화장대에 종류별 타입이 가득한데요!
갑자기 더워지면서 특히 햇빛이 더 강해진 6월 스킨케어에 진심인 나!🌞
그래서 오늘은 부담없이 들고 다니면서 사용할 수 있는 썬쿠션을 소개해드리려구요.
제가 사용하는 썬쿠션은 💛달바에 ‘앗차차차 쿨링 썬쿠션’ 입니다💛
끈적임 없는 촉촉&amp;산뜻한 썬케어를 원하실때 써보세요~
여름철 강한 햇빛에 의해 얼굴이 붉게 달아 올랐을때 사용하면 시~원하게 쿨링효과✨ 까지!
화장하고 그 위에 덧발라도 사용해도 밀리지 않고 사용하기 아주 좋았어요🫶🏽
취향과 상황에 맞게 골라쓸수 있도록 톤업 썬쿠션, 스틱제품도 있어요
피부톤이 어두우신 분들도 톤업으로 사용하기 좋을거 같아요~
회원님들이 리뷰를 잘 남겨주시는데 이런 마음 일까요?ㅎㅎ
자연스럽게 마음이 가고 좋은말만 리뷰를 쓰게 되는 이마음😚💓
올 여름 운동은 @ii_mihee 저랑 썬크림은 @dalba_piedmont 랑 함께 해요🤍
.
.
.
#프리미엄비건 #달바러버 #내돈내산 #리뷰 #협찬모델 #운동하는직장인 #핼린이</t>
  </si>
  <si>
    <t>#찐리뷰, #수박주스맛집, #수박주스, #마포카페, #공덕카페</t>
  </si>
  <si>
    <t>커비 수박주스만한 수박주스없다는 손님들의 찐리뷰😍감사합니다!! 수박 더 많이 듬뿍! 넣어드려야지~~~~~💙
#찐리뷰 #수박주스맛집 #수박주스 #마포카페 #공덕카페 #🍉</t>
  </si>
  <si>
    <t>#내돈내산, #아니고, #아빠돈내산</t>
  </si>
  <si>
    <t>아빠가 간식 사줬땅(*ૂ❛ัᴗ❛ั*ૂ)
#내돈내산 #아니고 #아빠돈내산 ㅋㅋ
고기 알러지 때문에 고기간식 못 먹어서 아빠가 채소 간식 사줬당 ♥
아무거나 먹을 수 없는 친규들을 위해 만든 ‘코코댕’
칼로리 알러지 걱정없이 먹을 수 있어서 좋당!
@coco.daeng</t>
  </si>
  <si>
    <t>#출근룩, #오늘의출근룩, #파르뱅, #잘만든옷, #추천템, #찐리뷰, #리뷰스타그램, #맘룩, #40대룩, #30대룩, #50대룩, #아웃핏, #데일리웨어, #오늘의룩, #데일리룩, #데일리룩추천</t>
  </si>
  <si>
    <t>중요한 회의가 있어서 새로운 옷으로 입어주고 출근.
우리집 둘째아이가 계속 만지작 만지작 하며 말한다.
“엄마 이옷 너무 부드러워서 기분이 좋아~”
그래 엄마도 오래 운전해도 구김이 안가니 좋구나.
퍼스널 컬러인마냥 웜톤인 나에게 잘어울리고,
자신없는 체형도 적당히 감춰주니,
오늘 하루 꽉 끼는 팬츠를 입었음에도 긴장감 없이 일한 하루이다.
#출근룩 #오늘의출근룩 #파르뱅 @feve__r @farven.it #잘만든옷 #추천템 #찐리뷰 #리뷰스타그램 #맘룩 #40대룩 #30대룩 #50대룩 #아웃핏 #데일리웨어 #오늘의룩 #데일리룩 #데일리룩추천</t>
  </si>
  <si>
    <t>#김포꽃집, #구래동꽃집, #마산동꽃집, #김포꽃바구니, #김포꽃배달, #찐리뷰, #감동감동, #김포꽃집제니크플라워, #jenikflower</t>
  </si>
  <si>
    <t>나 오늘 칭찬데이😊
칭찬은 무뚝뚝한 싸장님도 감동받게 하네요! 🥹🥹
좋은 말씀들 너무 감사합니다!
진심담긴 문자와 리뷰로
감사한 하루보내는중💕
#김포꽃집 #구래동꽃집 #마산동꽃집 #김포꽃바구니 #김포꽃배달 #찐리뷰 #감동감동 #김포꽃집제니크플라워 #jenikflower</t>
  </si>
  <si>
    <t>#마곡피부관리, #발산피부관리, #스킨타임스파, #남성피부관리, #예신피부관리, #연예인관리, #하체관리, #등관리, #복부관리, #전신관리맛집, #리뷰이벤트, #선물증정, #더베뉴지서울, #발산역, #찐리뷰, #고객님들은사랑입니다</t>
  </si>
  <si>
    <t>[스킨타임스파 마곡발산점]
그 동안 스킨타임스파 마곡발산점을 방문해주신
찐!! 고객님들의 리뷰입니다😍
앞으로도 만족스러운 관리로 보답하겠습니다~
진심으로 감사드립니다❤️
현재~마곡발산점은 리뷰를 남겨주신 모든 고객님께
선착순으로 특.별.선.물🎁을 증정해드리고 있으니 많은 사랑 부탁드립니다~
(선착순 종료 시, 이벤트는 조기마감 될 수 있음을 미리 양해 말씀드립니다.)
고민은 노화만 부를 뿐 입니다.
📞010.8174.7766
📱카카오톡. Skintimespa_5
📗네이버 톡톡
💌인스타 디엠
#마곡피부관리 #발산피부관리 #스킨타임스파 #남성피부관리 #예신피부관리
#연예인관리 #하체관리 #등관리 #복부관리 #전신관리맛집 #리뷰이벤트
#선물증정 #더베뉴지서울 #발산역 #찐리뷰 #고객님들은사랑입니다💕</t>
  </si>
  <si>
    <t>#노가리공장, #찐노포, #해방촌데이트, #해방촌맛집, #해방촌술집, #해방촌신흥시장, #신흥시장맛집</t>
  </si>
  <si>
    <t>아니 해방촌 신흥시장 나만 지금 가봤어? 왜케 핫한건데
#노가리공장 #찐노포
와.. 여길 이제 알았네요
역대급 바이브 해방촌신흥시장입니다
진짜 들어서자마자 눈돌아가서 하나하나 다 돌아다니고 싶더라구여
그 많은 곳 중 이번에 소개드릴 곳은 노가리공장인데
바이브보세요.. 미쳤져?ㅠㅠ
아니 안주 라인업은 또 무슨일인데..
노가리 2마리 3,000원
구운김 2,000원
군라면 2,000원
빠삭이 5,000원
생맥주 5,000원
소신발언으로다가 만X호프보다 노가리 맛잇어서 놀랐습니다
소스는 그대로 매운소스인데 여긴 반건조 노가리에요ㅠㅠ
구운김은 얼굴만한거 여러장 구워주십니다 이런덴 또 첨보네 ㅠㅠ
군라면은 스낵면을 구워다가 주시구요
빠삭이는 먹태같더라구요
하 진짜 모가 남으실까요ㅠㅠㅠ
맥주라도 잔뜩 팔아드리러 가봅시다!!
-매장: 노가리공장
-주소: 서울 용산구 신흥로 99-13 1층
-연락처: 02-3789-3264
#해방촌데이트 #해방촌맛집 #해방촌술집 #해방촌신흥시장 #신흥시장맛집</t>
  </si>
  <si>
    <t>#내돈내산, #찐리뷰, #길목식당, #광주, #광주맛집, #조대후문, #조대후문맛집, #조대맛집, #노포맛집, #닭도리탕맛집, #닭볶음탕맛집, #광주단속반</t>
  </si>
  <si>
    <t>#내돈내산 #찐리뷰 @gwangju_dansokban 👈광주단속반 팔로우 먼저 하고 오기❤
오랜 시간 조대후문의 길목을 지키고 있는 닭도리탕 맛도리집 #길목식당
» 조대생들이라면 한번씩은 가보고 모를수가 없다는 노포 넉낌 지대로인 식당😤
» 양부터 맛까지 넘나 혜자스러우니 다들 홀린 듯이 가게 된다는 곳🏃🏻
» 특히 분식집 스타일의 맵달한 양념 국물 한번 떠먹으면 절대 헤어 나오질 못한다고,,🍗
» 술안주는 물론이고 밥 비벼 먹으면 숟가락 움직이느라 바쁘다 바빠🥄💨
🚨주소 : 광주 동구 필문대로 287번길 18
#광주 #광주맛집 #조대후문 #조대후문맛집 #조대맛집 #노포맛집 #닭도리탕맛집 #닭볶음탕맛집 #광주단속반</t>
  </si>
  <si>
    <t>#후기좋은, #속눈썹샵, #뷰티샵, #눈썹맛집, #속눈썹맛집, #찐리뷰, #리뷰스타그램, #인천눈썹문신후기, #인천속눈썹펌잘하는곳</t>
  </si>
  <si>
    <t>우리 고객님들의 정성스러운 리뷰 볼 때 마다
저 진짜 감동받아서 울어요😭😭❤️❤️❤️
너무너무 감사합니다🙏🏻🙏🏻💕💕💕
제가 답글을 못 달고 있어 너무 죄송해요..🥲
제가 너무 감사하고 사랑한다는것만 알아주세요
우리 고객님들🫶🏻
진심으로 너무너무 감사하고 사랑해요😘❤️
#후기좋은 #속눈썹샵 #뷰티샵 #눈썹맛집 #속눈썹맛집 #찐리뷰 #리뷰스타그램 #인천눈썹문신후기 #인천속눈썹펌잘하는곳</t>
  </si>
  <si>
    <t>#남포동네일, #광복동네일, #중구네일, #부산네일, #찐이야, #찐리뷰, #유지력좋은네일샵, #토탈뷰티샵, #많관부, #많응부, #오오티디, #좋아요, #부산역네일, #남포동핫플</t>
  </si>
  <si>
    <t>남포동.광복동 수많은 샵중..
저희 뷰티3975를 선택! 방문해주시는
소중한 고객님 한분한분 정성껏 시술해드리겠습니다.
중구 토탈뷰티샵으로(네일.왁싱.속눈썹.자연눈썹)
올인원 뷰티관리가 가능한 뷰티3975~!!
당일예약가능!! 동시시술가능!! 연중무휴!!
항상 애정관심 감사합니당🫶🙆‍♀️🫡
#남포동네일 #광복동네일 #중구네일 #부산네일
#찐이야 #찐리뷰 #유지력좋은네일샵 #토탈뷰티샵 #많관부 #많응부 #오오티디 #좋아요 #부산역네일 #남포동핫플</t>
  </si>
  <si>
    <t>#내돈내산, #찐리뷰, #당산나무집, #광주, #광주맛집, #봉선동, #봉선동맛집, #쌈밥맛집, #우렁쌈밥, #광주단속반</t>
  </si>
  <si>
    <t>#내돈내산 #찐리뷰 @gwangju_dansokban 👈광주단속반 팔로우 먼저 하고 오기❤
우렁이 좋아하는 사람 필독! 무려 👉🏻우렁쌈밥👈🏻이 무한리필이라는 #당산나무집
» 내가 쌈밥 좀 먹고 우럼쌈밥 좋아한다면 다 안다는 광주의 우렁쌈밥 0위에 빛나는 맛집✨
» 특히 평일 점심에 가면 쌈밥, 수정과, 셀프 부침개까지 무한리필이니까 점심에 필히 방문해야겠죠잉?😜
» 기본 우렁쌈밥부터 대패 주물럭 우삼겹 차돌 원하는 고기와 함께 먹을 수 있다니 너무 갓벽한 집🏠
» 그냥 우렁 강된장에 쌈 싸서 먹어도 맛있고 고기에 초무침 강된장까지 함께 싸 먹으면 극락 한 자리 예약👆🏻
🚨주소 : 광주 남주 봉선중길 4 당산나무집
🚨영업시간 : 평일 11:00 - 21:00 / 15:00 - 17:00 브레이크타임 / 20:10 라스트오더 / 월요일 정기휴무
#광주 #광주맛집 #봉선동 #봉선동맛집 #쌈밥맛집 #우렁쌈밥 #광주단속반</t>
  </si>
  <si>
    <t>#인천왁싱, #부천왁싱, #부천중동왁싱, #부천시청역왁싱, #부천현대백화점중동점, #부천브라질리언왁싱, #부천여성브라질리언왁싱, #부천남자왁싱, #부천임산부왁싱, #찐리뷰</t>
  </si>
  <si>
    <t>🤗재재재방문이 꾸준한 루리왁싱
일회성 방문이 아닌 재재재방문하는
이유는 고객님이 남겨주신 리뷰보면
알수 있어요!
더워지는 날씨에 깔끔함과 쾌적함 위해
브라질리언 왁싱!
바디왁싱!
페이스 왁싱까지 !
다양하게 왁싱으로 관리하세요✨
🕐예약은 상단링크에서 네이버 예약 이용하시면 바로 가능합니다~ 당일 예약도 가능하니 네이버로 예약해주세요~
👉피부자극을 최소화한 저온하드왁스 사용
👉민망함 NO ! 가림막 사용
👉철저한 위생관리 , 소독진행&amp;전제품 일회용품 사용
👉프라이빗한 왁싱 단독룸에서 관리
👉 무료 보습진쟁팩 관리
#인천왁싱 #부천왁싱#부천중동왁싱 #부천시청역왁싱#부천현대백화점중동점 #부천브라질리언왁싱#부천여성브라질리언왁싱
#부천남자왁싱#부천임산부왁싱#찐리뷰</t>
  </si>
  <si>
    <t>#네이버리뷰이벤트, #네이버리뷰, #부천샌드위치, #네이버리뷰, #찐리뷰, #샌드위치맛집, #크랜베리닭가슴살샌드위치1등, #리코타치즈샌드위치, #클럽샌드위치, #수비드닭가슴살, #두부같은닭가슴살, #여름은사려니숲, #사려니숲길</t>
  </si>
  <si>
    <t>#네이버리뷰이벤트
#네이버리뷰
#부천샌드위치
.
.
저는 고객님께
따로 리뷰이벤트 안내를 하지 않고
있어요.
공지만
되어있지
자발적으로 써주는분들이
100프로 이상입니다
단순한 음료 이벤트성 행사보다는
진정성있는 서비스와 맛으로
반드시 다시 찾는 매장이 될수 있도록
방향을 맞추고 있습니다.
.
.
커피와 음료는 얼마든지 드릴수 있어요 ~
수많고 많은 샌드위치 매장중에
저희 사려니숲을 찾아주셔서
마음 다해 감사 드려요.
그거면 된거죵
🙂
.
.
.
.
.
아침부터
'여기 사려니숲길 이야~ !
라고 말씀해주시는 고객님 덕분에 🍞터졌어요 ㅋㅋㅋㅋㅋㅋㅋㅋㅋㅋㅋ😆😄
이렇게 기억해주시는거.
얼마나 감사한 일 일까요 🫶🏻
.
.
#네이버리뷰
#찐리뷰
#샌드위치맛집
#크랜베리닭가슴살샌드위치1등
#리코타치즈샌드위치
#클럽샌드위치🥪(남자고객님 선호도1등)
#수비드닭가슴살
#두부같은닭가슴살
#여름은사려니숲🌲사려니숲
#사려니숲길🌳10키로러닝하는여자</t>
  </si>
  <si>
    <t>#다크초코보리건빵, #식사대용, #다초보</t>
  </si>
  <si>
    <t>⠀
@im_bbang_ji 님의
#다크초코보리건빵 리얼리뷰 🤎
⠀
프리미엄 마르코스 초콜릿과,
구수하고 바삭한 건빵의 만남!
⠀
바쁜 아침 두유 한잔과
같이 먹으면 포만감도 좋아
#식사대용 으로도 추천하는 #다초보
⠀
지금 바로 마르코스 초콜릿을 검색해보세요🍫
⠀</t>
  </si>
  <si>
    <t>#새서울, #데이트맛집</t>
  </si>
  <si>
    <t>익선동 제대로 만끽할수있는 인생 루프탑을 찾았습니다
#새서울 #데이트맛집
굉장히 익선스러운 라운지바로
OLD &amp; NEW SEOUL HERITAGE 컨셉 새서울 입니다
1~2층은 아케이드존으로 오락공간이 있고
3~5층은 익선동 야경을 느낄 수 있는 루프탑으로
한국적인 뷰와 음악을 즐길 수 있어요
다양한 칵테일과 위스키, 와인, 맥주등이 있으니
데이트 혹은 모임장소로 넘나 탁월하구요
플리마켓과 DJ파티, 루프탑 BBQ등 다양한 즐길거리도 진행하고 있으니
우리 인님들 날씨 좋을 때 무조건 다녀오세요 아 진짜!!!
-매장: 새서울 @sae.seoul
-주소: 서울 종로구 돈화문로11길 28-5 3층
-영업시간: 17:00 - 01:00 (매일)
-연락처: 0507-1449-8892</t>
  </si>
  <si>
    <t>#믿고받는초이뷰티, #찐리뷰, #찐후기, #신림눈썹문신잘하는곳, #서울대입구눈썹문신, #서울대입구피부관리, #신림눈썹문신추천, #초이뷰티화이트닝, #초이뷰티</t>
  </si>
  <si>
    <t>일 끝나고 핸드폰 보니 다급해보이는 문자에
저 깜짝 놀랐자나여...?^^
카톡이나 문자 후기는 많이 받아봤어도 전화후기는 또 첨이라
올려봄니다☺️
ㅋㅋㅋㅋㅋㅋ신나서 어쩔줄 몰라하시는 고객님에 비해
저의 반응은 좀 차분한 편이였지만 속마음은 고객님만큼
신났다는것만 알아주세요,,❤️ㅋㅋㅋㅋㅋㅋㅋ
어디가지말고 80세까지 책임져달라는 우리 고객님
제가 또 열심히 해드려볼게요?ㅋㅋㅋㅋ
왜 #믿고받는초이뷰티 인지 받아보니 아시겠죠?
고민은 시간만 늦출 뿐입니다!
남들보다 하루라도 더 예뻐지세요❤️
.
.
.
.
.
#찐리뷰 #찐후기 #신림눈썹문신잘하는곳 #서울대입구눈썹문신 #서울대입구피부관리 #신림눈썹문신추천 #초이뷰티화이트닝 #초이뷰티</t>
  </si>
  <si>
    <t>#찐노포, #ggam_파주</t>
  </si>
  <si>
    <t>돼지부속집 최애인 대장군집 피드 들고왔습니다 장군집중에 대장군이라는데 말 다했죠 뭐
#찐노포 #ggam_파주
요즘 서울에서도 제 소울푸드 돼지부속집이 늘어나고있어서 넘나 반가운데요
그래도 아직 봉일천 따라잡는 부속집 못봤습니다
1970년대부터 봉일천 시장일대에 돼지부속 연탄직화구이가 생기기 시작했다는데
그 중 최애인 since 1989 대장군집입니다
원형테이블 연탄불에 구워먹는 돼지부속.. 진짜 사랑입니다ㅠㅠ
인테리어도 노포 바이브 그대로 담고있어 넘나 정겹고 술맛나버려요
저희는 일단 모듬을 시키고 지라가 있으면 꼭 달라합니다
간장챔기름 베이스의 부속모듬 두등등장해주면 파채를 도시락통에 분류해주고요
김치, 마늘, 양파도 넣고 초장을 뿌려 익혀줍니다
몇년전부터 공용 인덕션이 생겨서 이제 금세 익힐수있어요 데헷
부속고기와 파채 궁합 미치자나요
부속고기라 냄새가 날 것 같지만 챔기름간장에 버무려졌기때문에 괜찮아요
그리고 장사가 잘되기때문에 회전율이 높아서 다른데보다 신선하단 느낌이 듭니다
대신 양념이 쎄서 고기 고유의 맛이 덜해요
거기에 강려크한 초장에 찍어먹기때문에 간이쎄죠
걍 찐술안주입니다ㅋㅋ
중간중간 칼칼한 김치국으로 리플래쉬시켜주며 먹으면 소주병 쌓이죠
찾아보니 치솟는 물가상승에 부속모듬도 27,000원으로 올랐네요 큽ㅠ
제일슬픈건 파 추가 1,000원이 생겼어요ㅠㅠㅠ
그래도 한접시면 2명이서 배터지게 먹으니 여전히 가성비 흘러넘칩니다
우리 인님들도 기회가 된다면 꼭 드셔보셨으면 좋겠네요 :)
-주소
경기 파주시 조리읍 통일로 311
-메뉴
모듬 27,000원
파추가 1,000원
소주 5,000원</t>
  </si>
  <si>
    <t>#베일네일, #ohora, #ohoranail, #ohoragelnails, #userreview, #NODT, #ohoraネイル, #ohoraコーデ, #semicuredgel, #semicuredgelnails, #gradationcolor, #nailgradient, #오호라, #오호라젤네일, #베일네일, #세미큐어젤, #반경화젤네일, #내돈내산, #셀프네일, #찐리뷰어, #그라데이션네일</t>
  </si>
  <si>
    <t>배이직한 무드의 깨끗한 화이트 그러데이션 #베일네일
상품 설명이 거창하지 않았는데🤔
엄청난 실물 깡패 디자인이에요🫶
여성스럽고 깔끔해서 웨딩 네일로도 손색 없을 거 같아요😆
화려하지 않은데 어쩜 이렇게 예쁜지🧡
번외로.. 어제 회식하고 새벽 2시에 귀가하고 오호라를 했습니다😉
#ohora #ohoranail #ohoragelnails #userreview #NODT #ohoraネイル #ohoraコーデ #semicuredgel #semicuredgelnails #gradationcolor #nailgradient
#오호라 #오호라젤네일 #베일네일 #세미큐어젤 #반경화젤네일 #내돈내산 #셀프네일 #찐리뷰어 🤗 #그라데이션네일</t>
  </si>
  <si>
    <t>#찐리뷰, #찐리뷰어, #단골, #단골집, #단골손님, #왁싱리뷰, #강서구왁싱, #마곡브라질리언왁싱, #마곡나루브라질리언왁싱, #양천향교브라질리언왁싱</t>
  </si>
  <si>
    <t>고객님의 소중한 리뷰입니다🌱
제가 샵을 옮길때도 계속 같이해주신 저의 고객님🌸
저를 항상 믿고 따라와주셔서 감사해요🫡💚
그만큼 실망하지 않도록 최선을 다해 멋지고, 안전한 시술로
보답하겠습니다😎
#찐리뷰 #찐리뷰어 #단골 #단골집 #단골손님 #왁싱리뷰 #강서구왁싱
#마곡브라질리언왁싱 #마곡나루브라질리언왁싱 #양천향교브라질리언왁싱</t>
  </si>
  <si>
    <t>리브아르에서 시술하고 광명찾으신 고객님들 ..🩵
꼭 좋은 말씀 아니더라도 괜찮으니
시간나실 때 실제로 느끼신 후기한번 부탁드리니
이렇게나 좋은 말이 왔어요 🫶
저 시술할 때 정말 “울 고객님 최강 예뻐지세요!!!!” 라는 마음으로
최선을 다해 작업해드리는데 알아주시니 너무 감사해요☺️🫰♥️
저의 정성으로 콤플렉스 모두 가려드릴게요
다들 리브아르 하세요..🙆‍♀️💛💛
—————————————————————
- 미술/디자인 전공 대표원장 1:1 컨설팅
- 당일 일상생활 가능
- 짱구, 딱지 X
- 인증된 재료사용 및 최고급 색소만 사용
- 일회용 재료 사용 후 즉시폐기
—————————————————————
📍예약/문의 [100% 예약제]
@libarr_beauty 프로필 하단 링크 클릭</t>
  </si>
  <si>
    <t>#제품제공, #협찬, #유진로봇, #로봇청소기추천, #오늘의집, #가전리뷰, #고양이협찬, #아이클레보g5프라임, #로봇청소기, #냥이, #인스타펫, #캣스타그램, #고양이서포터즈, #미묘, #냥스타그램, #kitten, #랙돌, #neko, #펫테리어, #냥집사, #육묘일기, #냥하, #냥서포터즈, #고양이사진, #고양이모델, #신혼가전, #부모님선물, #찐리뷰어, #소형가전, #유진로봇, #아이클레보g5프라임</t>
  </si>
  <si>
    <t>#제품제공
청소기를 밀어도 밀어도 날리는털들...
로봇청소기는 밧데리가 왜이렇게 금방닳는지 집전체를 청소하려면 충전하고 다시 작동되는 번거로움을 느끼셨다면??
필요 기능은 모두 담은가성비 3in1 로봇 물걸레청소기ICLEBO G5프라임을 소개해요
✅️사람이 눌러 닦는 것처럼 앞뒤로 왔다갔다 꼼꼼한 물걸레질,오염물의 완벽한제거를위해 집중 왕복 주행으로,남아있는먼지와 오염물을말끔히제거해요
로봇무게로 꾹꾹 놀러 닦는초밀착파워풀클리닝!!!
✅️전자제어 물공급 시스템으로청소내내 촉촉한걸레🧺계속해서적당량의 물💦을자동 공급하여 걸레를따로 적시는 번거로움이 없어요
✅️로봇하나로 흡입+물걸레 동시에!
✅️AUTO 첨단10T기술을이용한 원격제어!
요일/시간별로 스스로 알아서 예약청소!파워흡입에도 시끄럽지않게 저소음 밸런스!
✅️워셔블 필터와 먼지통은 물세척으로 언제나 청결하게 필터와 먼지통은 물세척하여 위생적인 관리가 가능하죠
✅️딱딱한 비프음은 이제 그만!
실시간 음성안내 음성 안내를 통해, 로봇청소기 상태를 바로 파악할 수 있습니다.
✅️APP/리모컨 없이도!
한눈에 보이는 작동상태!!
로봇 상단에 배터리 표시등이 있어
배터리 상태를 바로 확인할 수 있어요
✅️인공지능 제어 시스템
청소 중 배터리가 부족 시, 충전 후 청소가 중단된 위치로 알아서 복귀한 후 청소를 이어서 진행한답니다
✅️100% 우리집 구조와 상황에 맞는 7가지 청소모드!!집안환경에 맞게 다양하게!
제가 써보니 작동은 정말 조용하고, 물걸레까지 완벽하게 동시에 되더라구요
지나가는 물길이 왜기분이 좋은지🩷
게다가 청소후 먼지통 영상을 찍기전에, 청소기를 돌리고 작동을 했는데 먼지통열고 정말 놀랐어요
저많은 털이 우리몸에 다달라붙을거 생각하면....
아이들은 정말 사랑하지만 털은 정말 힘들잖아요?!
보이지않는곳까지 조용하고 완벽하게 아이클레보하세요🩷
🏷 @iclebo_official
#협찬 #유진로봇 아이클레보 #로봇청소기추천 #오늘의집 #가전리뷰 #고양이협찬#아이클레보g5프라임#로봇청소기 #냥이 #인스타펫 #캣스타그램 #고양이서포터즈#미묘 #냥스타그램 #kitten #랙돌 #neko#펫테리어 #냥집사#육묘일기#냥하#냥서포터즈#고양이사진#고양이모델#신혼가전#부모님선물#찐리뷰어#소형가전#유진로봇 #아이클레보g5프라임</t>
  </si>
  <si>
    <t>WINTER ACC🎀🖤
⠀
⠀
다들 겨울 악세사리 하나 장만하셨나용?😚
⠀
⠀
저는 폰 악세사리에도 되게 관심이 많아서
자주자주 바꿔줍답니다♥
⠀
⠀
그러다가 발견하게 된
@official_secondbq 폰케이스🎀
⠀
진짜 너무 예쁘지 않나요..?💘
⠀
⠀
디자인도 하나하나 너무 기엽고
색감도 정말 예뻐서
뭘 고를지 진짜 고민많이 했어요🥹
⠀
⠀
저는 주로 하드케이스 보다는
젤리케이스를 선호하는 편인데요!
⠀
⠀
젤리케이스도 그냥 말랑말랑한게 아닌
젤리하드재질이라 진짜 탄탄하게
폰을 잘 보호해주거든요☺️
⠀
⠀
하드케이스도 쉽게 벗고 끼울수 있도록 만들어져서
⠀
기존에 하드케이스를 좋아하지만
불편해서 사용 못 하고 계신 분들도
너무 편하고 예쁘게 사용하실 수 있을거에요✨
⠀
⠀
포장도 패키지도 넘넘 맘에들어서 계속
거울샷만 찍는즁 ㅎㅎ
⠀
⠀
무엇보다 사장님이 정말 왕왕 친절하시니깐
얼른 달려가 구경해보세요 ღ’ᴗ‘ღ
⠀
⠀
⠀
⠀
⠀
⠀</t>
  </si>
  <si>
    <t>#뷰티블로거일상, #올리브영립밤, #궁금하면아는언니이야기, #찐리뷰어</t>
  </si>
  <si>
    <t>간만에또
득템하고
리뷰하지
#뷰티블로거일상
#올리브영립밤
#궁금하면아는언니이야기
프로필링크클릭
겨울엔립밤 아니겠어?
전보다 더착한가격
무조건 추천
#찐리뷰어</t>
  </si>
  <si>
    <t>#카멜커피, #하니칼국수, #책, #예술의힘, #인싸되기힘들다, #맛집투어, #핫플카페, #찐리뷰어, #책맛집, #북리뷰어, #책소개, #독서스타그램, #독서기록장, #북스타그램, #북스타그래머, #퍼스널북퍼, #pick, #booklover, #bookstagram</t>
  </si>
  <si>
    <t>#카멜커피 뚝섬
드디어 마셔봤다. 음… 왜…
여튼 다들 마시러 가길래~
#하니칼국수
대기없이 입장해 좋았지만, 취향이 아닌듯.😂(엄마는 넘 맛있다며 밥까지 말아드심.)
8월 마지막 읽은 #책 #예술의힘
와우~ 생각보다 내용이 넘 알찼고 필사할 부분과 사고할 부분이 있어 심도 있게 읽었다. 이런 책을 발견할 때 정말 카타르시스가 느껴진다.
#인싸되기힘들다 #맛집투어 #핫플카페 #찐리뷰어 #책맛집 #북리뷰어 #책소개 #독서스타그램 #독서기록장 #북스타그램 #북스타그래머 #퍼스널북퍼 #pick #booklover #bookstagram</t>
  </si>
  <si>
    <t>#잘먹고잘자고잘놀고, #집밥, #길동생태공원, #일상스타그램, #초간단레시피, #나에게충실하기, #오하운, #공원스타그램, #가을가을, #seoulforest, #도심속힐링, #음식스타그램, #가볍게먹기, #음식물줄이기캠페인, #찐리뷰어, #지구를위한작은실천</t>
  </si>
  <si>
    <t>간단하지만 소홀하지 않게 #잘먹고잘자고잘놀고 인생을 대하는 태도를 바꾸기 시작했다.
진짜 귀차니즘이 강해서 대부분 사먹는데 그래도 집에서 요래 내몸을 위해 인간사료 제조하는 맛이 있어 가끔 요리?를 한다.
내 요리 기준!
1. 영양소를 갖출 것!
2. 설거지 최소화할 것!(한접시 이용)
3. 거창하지 않을 것!
4. 시간 소요가 길지 않을 것!
5. 씹는 재미가 있을 것!
6. 남기지 않게 차릴 것!
대충 먹고 사는 거 같지만 나름 철학을 가지고 #집밥 을 먹습니다. ㅎㅎ
먹었으니 움직여야죠!
#길동생태공원
서울에 생태공원이 많다는 걸 아시나요? 검색하니 10개 정도 되더라고요. 그 중에 가본 곳도 있고 첨 들어본 곳도 있고 . 그냥 야생 느낌 많이 나는 곳을 택해 왔는데 ㅎㅎ 엄청 관리는 안 되고 있지만 그냥 집 근처 뒷동산 느낌 나서 전 좋았습니다.
#일상스타그램 #초간단레시피 #나에게충실하기 #오하운 #공원스타그램 #가을가을 #seoulforest #도심속힐링 #음식스타그램 #가볍게먹기 #음식물줄이기캠페인 #찐리뷰어 #지구를위한작은실천🌏</t>
  </si>
  <si>
    <t>#디저트맛집, #디저트리뷰, #빵순이, #한입만, #dessert, #asmr, #빵스타그램, #먹스타그램, #맛집추천, #맛집리뷰, #찐리뷰, #찐리뷰어, #맞팔, #먹팔, #선팔, #역곡역맛집, #부천맛집, #신동랩역곡점, #신동랩, #일식맛집, #가톨릭대맛집</t>
  </si>
  <si>
    <t>A부터 Z까지 다 맛있다🔥 '신동랩 역곡점'
식전 웰컴 드링크 주는 식당 본적 있나요?ㅎㅎㅎ 보리차 또는 녹차를 물 대신 주는 경우는 많이 봤지만, 요로코롬 예쁜잔에 상콤한 웰컴드링크 주는 곳은 첨봤어요🤩 뒤에 크리스마스 트리랑 함께 찍으니 크리스마스 분위기가 한층 더 업되는 것 같아욤ㅎㅎ 각 테이블마다 비치된 기계로 주문부터 계산까지 가능하구요!
제가 고른 음식은 마제소바정식, 낙엽스테이크동 정식입니다!! 한가지 메뉴로 두가지 음식을 맛볼수 있는 엄청난 장점이 있는 메뉴죠~~😏
처음 음식이 나왔을땐 양이 그렇게 많은지 몰랐는데, 먹어도 먹어도 계속 있어....... 가격 대비 양이 꽤 많아서 맛도 맛이지만 가성비도 쵝오입니다👍
✔️ 마제소바정식: 마제소바와 목살카츠가 같이 나오는 메뉴이구요. 사실 마제소바 한번도 안먹어봐서 너무 궁금했어요!!ㅎㅎ 가장 먼저 비벼서 먹어보았는데, 오오오 이런맛이군요! 짭쪼롬하면서 감칠맛이 도는데 생각보다 매워서 깜놀🤣 매운맛이 없었으면 자칫 먹다 물렸을뻔 했는데, 매운맛이 그런것들을 다 잡아주더라구요!!
그리구 같이 나온 목살카츠는 겉이 빠삭했구, 같이 나온 겨자, 고추냉이, 소금에 같이 찍어먹음 조화가 좋아용ㅎㅎ
✔️ 낙엽스테이크동정식: 낙엽스테이크 일명 부채살이죠?? 마트에서 한번씩 사먹는 부위인데, 질길때가 많아서 살짝 걱정했거든요? 근데 오우~ 전혀 질기지도 않고, 불맛더해져서 너무 맛있더라구요❤️ 사실 연어회도 같이 먹고 싶어서 요걸로 주문한건데, 오랜만에 먹어서 그른가 연어회도 왜이렇게 맛있는지🤩🤩 그냥 메뉴 하나하나가 다 맛있었어요!!
저녁 7시쯤 갔는데도 사람 가득가득하구, 요기가 카톨릭대 근처에 있던데, 완죤 대학생들 맛집일 것 같더라구요😀 나같아도 자주올 것 같아........ㅎㅎ
총평: 맨날 먹는 뻔한 음식말고 오랜만에 데이트느낌 뿜뿜에 특별하고 맛있는 가성비 좋은 음식 찾으신다면 신동랩 강추합니당👍👍👍
#디저트맛집 #디저트리뷰 #빵순이 #한입만 #dessert #asmr #빵스타그램 #먹스타그램 #맛집추천 #맛집리뷰 #찐리뷰 #찐리뷰어 #맞팔 #먹팔 #선팔 #역곡역맛집 #부천맛집 #신동랩역곡점 #신동랩 #일식맛집 #가톨릭대맛집
이 글은 리뷰노트를 통하여 업체로부터 제품을 제공받아 작성된 글입니다</t>
  </si>
  <si>
    <t>#디저트, #디저트추천, #디저트맛집, #디저트리뷰, #빵순이, #한입만, #dessert, #asmr, #빵스타그램, #먹스타그램, #맛집추천, #맛집리뷰, #비건, #비건디저트, #비건디저트추천, #코지베이크샵, #황린이, #황치즈, #오레오, #꾸덕바, #파운드, #찐리뷰, #찐리뷰어, #내돈내산</t>
  </si>
  <si>
    <t>비건 디저트 맛집 '코지베이크샵'
한참 비건디저트에 꽂혀 사두고 거의 한달가량 냉동실에 박혀있던걸 드디어 개봉!!!!
나도 이제 황린이에서 벗어난 것 같아 당당하게 오픈쓰~~ 황치즈 &amp; 오레오맛 구매했눈데, 둘다 꾸덕꾸덕 식감 미쳤뜸ㅎㅎ 꾸덕파인 나도 목이맬지경ㅎㅎ (아주 좋다는 의미)
황치즈: 맛을 보고 알았드랬죠... 난 아직 황린이구나😅😅 와우.... 황치즈크림이 없는 부분도 꽤 짭짤한데, 황치즈크림은?? WoW 단맛보다 짠맛이 훠어어어얼씬 강한스탈이고, 뽀또맛 아니구 정말 그냥 황.치.즈 그 자체;; 너무 강한 맛에 당황하며 일보후퇴 띠로리~~~
오레오: 짠맛에 당황한 나를 달래주는 맛ㅎㅎ 달달하니 맛있고, 과하게 엄청 달다 이런 느낌은 없음! 단, 오레오맛보다는 초코파이빵부분 꾸덕하게 뭉쳐놓은맛ㅎㅎ 한입먹자마자 모지? 초코파이맛인데?? 할 수 있음ㅋㅋ 갠적으로 오레오 분태도 중간중간 씹히면 더 좋을 것 같다는 생각!
총평: 황린이들..... 함부로 덤볐다간 큰일납니당....하핫ㅎㅎ 애기입맛은 오레오로 고고ㅎㅎㅎ
#디저트 #디저트추천 #디저트맛집 #디저트리뷰 #빵순이 #한입만 #dessert #asmr #빵스타그램 #먹스타그램 #맛집추천 #맛집리뷰 #비건 #비건디저트 #비건디저트추천 #코지베이크샵 #황린이 #황치즈 #오레오 #꾸덕바 #파운드 #찐리뷰 #찐리뷰어 #내돈내산</t>
  </si>
  <si>
    <t>#부엔디아소셜클럽, #인문학모임후기, #책, #선정도서, #단순한열정, #피로사회, #독서모임, #책모임, #디베이트, #책스타그램, #북스타그램, #독서스타그램, #북스타그래머, #토요일토요일은즐거워, #순수리뷰, #찐리뷰어</t>
  </si>
  <si>
    <t>#부엔디아소셜클럽 #인문학모임후기
늘 언제나 재밌다. 사람들과 만나 #책 얘기를 하고 사는 얘기를 하고 소소하게 저녁 먹고… 단순해 보이지만 결코 그렇지 않은 주말의 오아시스같은 시간이다.
4월 #선정도서
#단순한열정
#피로사회 도 벌써 기대가 된다.
#독서모임 #책모임 #디베이트 #책스타그램 #북스타그램 #독서스타그램 #북스타그래머 #토요일토요일은즐거워 #순수리뷰 #찐리뷰어</t>
  </si>
  <si>
    <t>#tiffneedell, #original, #topgear, #audi, #rs4, #avant, #wagon, #estate, #b5, #porsche, #996, #turbo, #4wd, #rr, #awd, #찐사람, #가려운곳긁어주기, #20세기, #찐리뷰어, #thekingofthereview, #listerstorm, #어디갔지, #깨알bgm, #jimmyeatworld, #sweetness</t>
  </si>
  <si>
    <t>진정한 리뷰어😍
.
.
#tiffneedell
#original #topgear
#audi #rs4 #avant #wagon #estate #b5
#porsche #996 #turbo
#4wd #rr #awd
#찐사람 #가려운곳긁어주기 #20세기 #찐리뷰어 #thekingofthereview #listerstorm #어디갔지 #깨알bgm #jimmyeatworld #sweetness</t>
  </si>
  <si>
    <t>#유진로봇, #유진로봇청소기, #아이클레보, #청소기, #로봇청소기, #체험기회드려요, #경품이벤트, #체험후기, #지원자모집, #찐리뷰어, #아이클레보서포터즈_하실분, #여기여기붙어라, #많이참여해주세요</t>
  </si>
  <si>
    <t>@iclebo_official #유진로봇 #유진로봇청소기 #아이클레보 #청소기 #로봇청소기 #체험기회드려요 #경품이벤트 #체험후기 #지원자모집 #찐리뷰어 #아이클레보서포터즈_하실분? #여기여기붙어라 #많이참여해주세요</t>
  </si>
  <si>
    <t>#출퇴근길, #파타고니아는왜맥주를팔까, #에도가와란포, #호수속의여인, #동물권력, #동물노동, #책스타그램, #북스타그램, #독서스타그램, #북스타그래머, #bookcafé, #책하울, #퍼스널북퍼, #pick, #찐리뷰어</t>
  </si>
  <si>
    <t>#출퇴근길
긴긴 시간 나의 친구가 되어 준 2권
#파타고니아는왜맥주를팔까 - 이 책은 필수 경영서다. 그냥 난 남 밑에서 조용히 일하다 인생 마치고 싶다면 안 읽어도 무방하겠지만 아니다 라는 생각이 조금이라도 있다면 꼭 읽어봐라. 자기 철학을 만들어가는데 아주 좋은 주춧돌이 될 것이다! (뚠뚠이 줄 엄청 침. 올해 최고의 책이 되지 않을까 싶음. #👍👍)
#에도가와란포 대상수상작이라 샀다. 첨부터 흥미롭다. 앞 전에 읽은 #호수속의여인 보다 책장이 훨 빠르게 넘어가서 일단 합격!
글고 연휴 전 노려 보던 책 2권 구입. #동물권력 #동물노동
(인간 종 절반이 이 지구에서 없어지길 바라며🙏🏻 나 포함.)
#책스타그램 #북스타그램 #독서스타그램 #북스타그래머 #bookcafé #책하울 #퍼스널북퍼 #pick #찐리뷰어</t>
  </si>
  <si>
    <t>#디저트, #디저트추천, #디저트맛집, #디저트리뷰, #빵순이, #한입만, #dessert, #asmr, #빵스타그램, #먹스타그램, #맛집추천, #맛집리뷰, #찐리뷰, #찐리뷰어, #내돈내산, #먹팔, #내돈내먹, #맞팔, #먹팔, #선팔, #택배디저트, #가윤떡집, #딸기모찌, #딸기디저트, #모찌, #제철과일, #제철디저트</t>
  </si>
  <si>
    <t>역시 겨울엔 '딸기모찌-가윤떡집'
여러부우우운~~~
겨울하면 무조건 생각나는 과일 중에 딸기가 빠질 수 없쪄?!
특히 빵, 떡 좋아하능 저는 딸기모찌가 여름부터 어찌나 먹고 싶던지.....ㅠㅠ 딸기철 손꼽아 기다리다가 여기저기 딸기디저트들 쏟아져나오는거 보고 바아로 주문!!!
딸기모찌파는집이 생각보다 많진 않은데, 꼼꼼히 리뷰 비교해보고 신중히 구매!!
기본적으로 과일모찌가 가격은 초큼 나가더라구요?? 그리고 아무래도 과일 디저트는 냉동실 들어갔다 나오면 맛이없으니, 최대한 빨리 먹을 수 있게끔 한번에 많은 양 판매하지 않는 곳으로 선택!!
✔️ 생각보다 사이즈가 커서 놀랬어여!! 묵직하구요ㅎㅎ 딸기모찌 첨 먹어보는데 딱 씹자마자 달달~~한 딸기과육이 씹히면서 모찌 먹으면 목막히자나여? 딸기즙때매 술술 넘어갑니다..... 거기에 떡은 어찌나 쫀득하고,, 팥도 꽤 많이들어서 넘나 조화로워여ㅠㅠㅠ 아까워서 하루에 하나씩 먹고있는데, 레알.. 순삭임당😍😍
총평: 역시 제철 음식, 제철 과일, 제철 디저트 꼭꼭 먹어여 우리❤️ 강추강추👍👍
#디저트 #디저트추천 #디저트맛집 #디저트리뷰 #빵순이 #한입만 #dessert #asmr #빵스타그램 #먹스타그램 #맛집추천 #맛집리뷰 #찐리뷰 #찐리뷰어 #내돈내산 #먹팔 #내돈내먹 #맞팔 #먹팔 #선팔 #택배디저트 #가윤떡집 #딸기모찌 #딸기디저트 #모찌 #제철과일 #제철디저트</t>
  </si>
  <si>
    <t>#디저트, #디저트추천, #디저트맛집, #디저트리뷰, #빵순이, #한입만, #dessert, #빵스타그램, #먹스타그램, #맛집추천, #맛집리뷰, #찐리뷰, #찐리뷰어, #내돈내산, #먹팔, #내돈내먹, #맞팔, #먹팔, #선팔, #제주도여행, #제주도떡집, #할머니떡집, #오메기떡, #귤모찌떡, #감귤모찌</t>
  </si>
  <si>
    <t>제주 서귀포 올레시장 핫플 '할머니떡집'
드디어~~~드디어~~~드디어ㅓㅓㅓㅓ
그렇게 가보고싶었던 할머니 떡집 방문!
서귀포올레시장 진짜 많이 갔었는데, 여태껏 이 집이 유명한지도 모르고 그냥 지나쳐갔더라능ㅠㅠ
유툽보다보니 감귤모찌떡으로 울트라짱짱 유명한 곳이었뜸!!!🔥🔥
평일임에도 불구하고, 할머니떡집 앞은 사람들로 바글바글바글,,, WoW
오메기떡도 보는 앞에서 즉석으로 계속 손으로 빚어내셔서 보는 즐거움도 굿굿👍
✔️ 우선 떡피가 얇고 쪼온~~~득 쫄깃!! 식감이 쵝오쵝오ㅠㅠ 거기에 달달한 귤이 어찌나 찰떡인지.... 과즙이 풍부해서 목막힘도 전혀 었었다능... 거기에 달달한 팥앙금이 단맛을 더욱 극대화시켜주어서 너무 잘어울리는 조합❤️❤️ 다음날 떡이 굳으면 어쩌나...했는데, 심지어 냉장고에 들어갔다 나와도 떡이 굳지 않고 쫄깃해서 깜놀ㅎㅎ
총평: 떡순이가 아니더라도 꼭 먹어봐야할 맛!! 강추강추👍👍👍
#디저트 #디저트추천 #디저트맛집 #디저트리뷰 #빵순이 #한입만 #dessert #빵스타그램 #먹스타그램 #맛집추천 #맛집리뷰 #찐리뷰 #찐리뷰어 #내돈내산 #먹팔 #내돈내먹 #맞팔 #먹팔 #선팔 #제주도여행 #제주도떡집 #할머니떡집 #오메기떡 #귤모찌떡 #감귤모찌</t>
  </si>
  <si>
    <t>#내돈내산, #관리하는여자, #홈케어, #찐리뷰어, #르네르블랑, #톤업미백크림, #wow, #얘모야, #얼굴이화사해져, #바른쪽, #안바른쪽, #비참, #곧좋아질꺼야, #예쁘게바를줄몰라요, #때려야제맛</t>
  </si>
  <si>
    <t>#내돈내산💸 #관리하는여자 #홈케어 #찐리뷰어 #르네르블랑 #톤업미백크림 #wow😯 #얘모야 #얼굴이화사해져🤗 #바른쪽👧 #안바른쪽👧🏽 #비참😱 #곧좋아질꺼야 #예쁘게바를줄몰라요 #때려야제맛
✔발림성good
✔수분가득촉촉
✔끈적임no</t>
  </si>
  <si>
    <t>#과자리뷰, #과자추천, #한입만, #asmr, #디저트, #디저트추천, #디저트리뷰, #빵순이, #한입만, #dessert, #asmr, #빵스타그램, #먹스타그램, #맛집추천, #맛집리뷰, #오리온, #오리온과자, #초코과자, #찐리뷰, #찐리뷰어, #내돈내산</t>
  </si>
  <si>
    <t>오리온 과자 신상 '비초비'
마트에서 장보다가 뭐야!! 얼마전에 먹은 초코과자랑 너무 비슷하게 생겼자나?? 하고 또 궁금증을 못이기고 사버렸.....ㅎㅎ
패키지 너어무 귀엽네영ㅎㅎ 근데 정말 다들 합의를 한건지 이것두 딱 5개 들어있다능..
겉에 과자는 생긴게 예전에 빠다코코넛? 같이 생겼길래 겉이 달달~할라나? 했는데, 그렇진 않더라구요ㅋㅋㅋ 그냥 쿠키맛ㅋㅋㅋ 이 앞전에 산 프렌치초코과자보다 조금 더 얇고 길죽함!! 그리고 조금더 수분기 없는 바삭함이라 한입한입 먹을때마다 과자 부스러기가 와르르...ㅋㅋㅋ 요 과자두 초콜렛이 초코송이의 초코맛이라 달달하니 고급지게 맛있었어영ㅎㅎ
총평: 맛있어서 순삭각..... 오리온은 대용량을 만들어줘라!!!!!🔥🔥😃
#과자리뷰 #과자추천 #한입만 #asmr
#디저트 #디저트추천 #디저트리뷰 #빵순이 #한입만 #dessert #asmr #빵스타그램 #먹스타그램 #맛집추천 #맛집리뷰 #오리온 #오리온과자 #초코과자 #찐리뷰 #찐리뷰어 #내돈내산</t>
  </si>
  <si>
    <t>#토요일토요일은즐거워, #주말스타그램, #신곡, #서울걷기, #개인전시, #칸옥션, #부엔디아소셜클럽, #인문학모임, #다정한것이살아남는다, #연말연시, #송년회, #독서모임후기, #벽돌책읽기, #책스타그램, #북스타그램, #booklove, #독서스타그램, #찐리뷰어, #book, #북스타그래머, #책마니또, #책선물, #연말선물, #행복스타그램</t>
  </si>
  <si>
    <t>#토요일토요일은즐거워
오전 10시에 집 나와 지금까지 알찬 #주말스타그램
첫 #신곡 오프모임을 하고,
예쁜 동생분 추천으로
#서울걷기 후,
중간 중간 #개인전시 구경 및 #칸옥션 방문
🗣이인문 저 화첩 아… 3억부터네… 갖고 싶네.
#부엔디아소셜클럽 #인문학모임 #다정한것이살아남는다 25분 참석 후,
머리하러 gogo
부엔디아 독서클럽 회원들과 한잔 못한 게 아쉽~(신년에 마시자고 해야지.😆)
매우 신난 서울뚠뚠이
#연말연시 #송년회 #독서모임후기 #벽돌책읽기 #책스타그램 #북스타그램 #booklove #독서스타그램 #찐리뷰어 #book #북스타그래머 #책마니또 #책선물 #연말선물 #행복스타그램</t>
  </si>
  <si>
    <t>#virtualjamsession, #choreojamsession, #mm94, #jamsession, #merengue, #dancehall, #afrobeat, #flamencoton, #bachata, #다음에또만나요, #응원합니다, #교육스타그램, #댄스타그램, #춤스타그램, #줌바스타그램, #자기관리, #자기계발, #업그레이드, #나는강사다, #배움의즐거움, #찐리뷰어, #줌바강사라니아, #무용가라니아, #리뷰어라니아</t>
  </si>
  <si>
    <t>2023.04.08(토)
4월이 되면서 쉴틈없이 강습하고, 행사뛰고, 세션 듣고 하다보니 벌써 4월의 반이 흘러갔네요ㅎㅎㅎ
정신이 없이 달려오다보니 이제야 후기를 쓰네용~😅
지난주 토요일에 르네시떼 행사에 참여하고 부리나케 참여했던 귀한 잼세션이 있었는데요. 예전에 @zjhebafathy 님과 함께 진행한 잼세션에 참여한 이후 매력에 푹 빠진 팔색조 매력의 소유자이신 @adee.iacob 님이 그 주인공 이랍니다!!♥♥♥
인터넷 연결부터 고생하다시피 해서 폰으로 접속했다가, 테블릿으로 접속했다가 난리였던 고비를 무사히 넘기고 안무설명때 및 풀리뷰에는 중간중간 화면이 정지된 거 제외하곤 집중모드로 들었네용😅😅
순간 미션임파서블 촬영하는 듯한 스릴감을 느꼈으요
코레오노트를 살펴보았을 때는 파트가 많은 안무들이 좀 있어서 내가 잘 해낼 수 있을런지 걱정은 했는데, 막상 해보니 걱정은 노노 였었네요ㅋㅋㅋ
색다른 느낌의 안무들이 많았던 시간이었고, 무브컬러가 유럽문화의 느낌이 많이 느껴졌었네용👍
3시간 동안 파워풀하게, 힘차게, 즐겁게 잘 이끌어 주셔서 진심으로 감사드리고, 4월말에 @zjannam 님과 함께 진행하는 잼세션에서 한번 더 뵙게 되는데 그때는 어떠한 무브컬러의 멋진 안무들을 선보여주실지 너무나도 기대됩니다. 항상 건강 상하지 않게 잘 챙기시고, 늘 응원하겠습니다!!♥♥♥♥
@adee.iacob @zumba @zumba_jammers @zumba.virtual @zincommunity @zumbabeto
#virtualjamsession #choreojamsession #mm94
#jamsession #merengue #dancehall #afrobeat #flamencoton #bachata #다음에또만나요 #응원합니다 #교육스타그램 #댄스타그램 #춤스타그램 #줌바스타그램 #자기관리 #자기계발 #업그레이드 #나는강사다 #배움의즐거움 #찐리뷰어 #줌바강사라니아 #무용가라니아 #리뷰어라니아</t>
  </si>
  <si>
    <t>#협찬, #제품제공, #복빵빵모먼트, #이벤트당첨, #lg유니참펫케어, #강아지배변패드, #유니참배변패드, #와이드배변패드, #강력흡수배변패드, #강아지패드추천, #유니참강아지용품, #리뷰맛집, #찐리뷰어, #콩타니네후기</t>
  </si>
  <si>
    <t>#협찬 #제품제공
#복빵빵모먼트 #이벤트당첨
데오시트 와이드 패드와 하츠 장난감 선물 받았따오 🎁
#lg유니참펫케어
👉 @unicharmpet_kr
🗨데오시트 강력흡수의 원동력은 유니참 독자 매직 흡수 폴리머!!!
💧패드 가장자리도 안심
💧샘방지 + 발젖음 방지
💧무향소취
💧단 1장 4-5회분 소변흡수!
💁‍♀️데오시트 패드는 깔끔하게 흡수되어 발도장 안 찍어 좋아요 저희집엔 깔끔 떠는 아이가 있어 1-2회 싸면 금방 금방 패드를 갈아줘야했는데 요건 여러번 싸도 괜찮네여
첫째가 작은 아이라 레귤러 사이즈 내돈내산 몇개 더 사봤어요 타패드에 비해 사이즈가 적은 편인데요 우래기는 패드를 여러장 겹쳐 사용해서 상관 없어요 흡수력 좋으니 🆗️ ^^
#강아지배변패드
#유니참배변패드
#와이드배변패드
#강력흡수배변패드
#강아지패드추천
#유니참강아지용품
#리뷰맛집 #찐리뷰어
#콩타니네후기
.</t>
  </si>
  <si>
    <t>#220서클멤버8기, #220코드앤코드, #찐리뷰어, #소통, #220CordnCode, #조명추천, #조명, #홈카페용품, #홈카페놀이, #가전제품, #가전추천, #신혼가전, #혼수, #혼수가전</t>
  </si>
  <si>
    <t>#🖤
220 코드앤코드 서클 멤버로 활동비 지원받아 작성한 글입니다.
What’s in my room?
나의 집에서 가장 소중한 공간을 꼽으라고 하면
무엇보다 애정을 많이 쏟은 거실과 침실인데요
인테리어를 보다보면 욕심이 많이나서 한도끝도 없더라구요
🤣🤣😭😭 그래도 아늑한 침실을 보며 위안 중 ㅎㅎ
아직도 계속 탐내는 중인게 조명인데요
렉슨의 미니조명, 헤이의 조명이 최애랍니다🖤
220 코드앤코드 앱에서는 내가 고민하는 제품을
검색해 실제 사용하고 계신 분들의 실제후기를
볼 수 있어 제품을 고르는데 도움이 되요~
궁금한점도 질문과 답변을 통해 궁금증 해결쏙!
인테리어 하시거나 가전 궁금하신분들은
꿀정보가 많은 220 Cord &amp; Code 구경해보세요
.
.
#220서클멤버8기 #220코드앤코드 #찐리뷰어 #소통 #220CordnCode #조명추천 #조명 #홈카페용품 #홈카페놀이 #가전제품 #가전추천 #신혼가전 #혼수 #혼수가전</t>
  </si>
  <si>
    <t>#마냥행복했던송년회, #함께라서, #오늘아님, #파티룸, #드림아크, #멘토, #진심리뷰, #모바일쇼호스트, #퀸, #쿠킹쑤기, #요리하는쇼호스트, #수원파티룸, #라이브커머스, #모바일쇼호스트, #라이브커머스협업, #주부쇼호스트, #평생친구, #리뷰에진심, #찐리뷰어, #새로운가족</t>
  </si>
  <si>
    <t>#마냥행복했던송년회
#함께라서
#오늘아님
이제 열흘 남았나요?
그래도 2022년
열심히 달려온 것 같아요.
그 한해의 마무리
수원 #파티룸 에서
마냥 행복했던 송년회 즐겼답니다.
열심히 달려온 시간 중
쑤기가 손꼽는 잘한일 중 하나
#드림아크 와 함께하며
❤️늘 응원해주고
늘 웃으며 함께하는
그리고 함께 성장하는
평생친구가 되어줄
감사한 인연과 함께했다는 거!
또, 멋진 #멘토 를 만났다는 거!
@choively_dreamark
@bbangqueen_dreamark
@healingmama._
@kimjhyun_dreamark
감사합니다.
🎉2023년도 설레임 가득 안고
#진심리뷰 로 함께하는
#모바일쇼호스트
그리고
Amway 소비자이자 사업자로
또,
드림아크 #퀸 👩‍🍳요리명장으로
🐇토키처럼 폴짝 폴짝 뛰어볼래요.
아직 남은 올한해
우리함께 즐겁게 마무리하고
2023년
함께 폴짝 뛰어 오르기로 해요.^^
약속🤙🤙🤙
Ps. 또 기다려지는 송년회!😍😍
쑤기랑 같이 송년회 하실래요?
💕💕
쿠킹쑤기 이야기
함께해요 팔로우미🤝
맞아 맞아  하트💕💕
#쿠킹쑤기
#요리하는쇼호스트
#수원파티룸
#라이브커머스
#모바일쇼호스트
#라이브커머스협업
#주부쇼호스트
#평생친구
#리뷰에진심
#찐리뷰어
#새로운가족</t>
  </si>
  <si>
    <t>#디저트, #디저트추천, #디저트맛집, #디저트리뷰, #빵순이, #한입만, #dessert, #asmr, #빵스타그램, #먹스타그램, #맛집추천, #맛집리뷰, #찐리뷰, #찐리뷰어, #내돈내산, #먹팔, #내돈내먹, #맞팔, #먹팔, #선팔, #택배디저트, #택배맛집, #아프레시, #아프레시베이글, #딸기피스타치오베이글</t>
  </si>
  <si>
    <t>드디어 주문!! '아프레시 딸기피스타쵸베이글'
몇달전부터 살까말까 망설이다 드디어 주문해본 아프레시 베이글❤️
5가지 맛을 주문했는데, 그 중에서 딸기 생과육이 들어있는 딸기피스타쵸는 배송오자마자 바로 먹어봄!!!
처음 받자마자 베이글들이 생각보다 작아서 움찔 했으나, 하나하나가 다 묵직하고 먹다보면 내용물이 많아서 엄청 배불러염.....ㅎㅎ
✔️ 가장 먼저 든 생각은 피쵸크림이 아주 초록초록 색이 너무 쨍해서 깜놀!!ㅎㅎ 사실 딸기가 먹고 싶어서 메뉴에 추가한건데, 딸기가 초큼 맛이 없어서 아쉬웠다용ㅠㅠ 냉동실에서 한번 얼렸다 나온듯한 맛이라 딸기맛이 거의 안느껴지고 덜달았음...ㅠㅠ 하지만..... 피쵸크림이 진짜 맛있고, 신의 한수로 가운에 듬뿍 들어가있는 소보루가루들이 단맛을 한층 더 끌어올려주고 감칠맛?을 증대시켜주는 역할을 함!!! 베이글은 질깃한 식감 아니구 쫄깃에 가까운 맛이라 전반적으로 조합이 너무 좋았음ㅎㅎㅎ
총평: 다른 베이글 맛이 더 궁금해지는군😏 색다른 디저트 원한다면 추천👍👍
#디저트 #디저트추천 #디저트맛집 #디저트리뷰 #빵순이 #한입만 #dessert #asmr #빵스타그램 #먹스타그램 #맛집추천 #맛집리뷰 #찐리뷰 #찐리뷰어 #내돈내산 #먹팔 #내돈내먹 #맞팔 #먹팔 #선팔 #택배디저트 #택배맛집 #아프레시 #아프레시베이글 #딸기피스타치오베이글</t>
  </si>
  <si>
    <t>#과자리뷰, #과자추천, #편의점과자, #편의점과자리뷰, #한입만, #asmr, #디저트, #디저트추천, #디저트맛집, #디저트리뷰, #빵순이, #한입만, #dessert, #asmr, #빵스타그램, #먹스타그램, #찐리뷰, #찐리뷰어, #내돈내산, #먹팔, #내돈내먹, #올리브영간식, #미니도넛, #메이지베이커리, #메이지도넛</t>
  </si>
  <si>
    <t>미니 도넛 '메이지베이커리패밀리도넛'
올리브엉간식템으로 유명한듯한 도넛! 나는 편의점에서 구매했움ㅎㅎ 먹방유투버분 중 한분이 이거 보이면 쟁이라고 해서 일단 하나 구매!!
✔️ 손가락으로 👌 모양했을때 딱 동그라미사이즈ㅋㅋ 첫맛은 시나몬 향이 기분좋게 입안에 퍼지고, 기름지거나 느끼한 맛은 딱히 없었음! 도넛 겉에는 굵은 입자의 설탕이 음청많이 붙어있는데, 아주 빠작빠작 알갱이들이 씹혀서 식감이 재밌음.(하지만 그만큼 먹다보면 달아서 나중엔 설탕을 털고 먹는 나를 발견할 수 있음😅😅)
도넛식감은 약간 신기한데,, 음,, 흔히 마트에서 파는 도넛먹는 식감처럼 약간 퍼석한듯하면서도 속이 은근 쫀쫀한 느낌이랄까? 몇번 씹다보면 입안에 부드럽게 도넛이 퍼져서 기부니가 좋음ㅎㅎ
총평: 내입맛엔 좀 많이 달았지만 한번쯤 구매해서 티타임 or 뜨아랑 먹기 좋은 듯!!
#과자리뷰 #과자추천 #편의점과자 #편의점과자리뷰 #한입만 #asmr
#디저트 #디저트추천 #디저트맛집 #디저트리뷰 #빵순이 #한입만 #dessert #asmr #빵스타그램 #먹스타그램 #찐리뷰 #찐리뷰어 #내돈내산 #먹팔 #내돈내먹 #올리브영간식 #미니도넛 #메이지베이커리 #메이지도넛</t>
  </si>
  <si>
    <t>#리그램, #유진로봇청소기, #유진로봇, #아이클레보, #청소기, #경품이벤트, #체험후기, #지원자모집, #3월23일, #국제강아지의날, #찐리뷰어, #댕댕이, #댕댕이들모여라, #참여신청, #행운의주인공</t>
  </si>
  <si>
    <t>#리그램 - @iclebo_official by @get_regrammer
마음껏 사랑해 주세요~
3월 23일은 국제 강아지의 날이에요.
세계 모든 개를 사랑하고, 유기견 입양문화를
정착시키기 위해 지정되었는데요.
반려인들의 필수템 아이클레보도
찐리뷰어가 되어 줄 댕댕이를 찾고 있어요.
왈왈멍멍!! 울 댕댕이가 젤 귀여워~
주인님들은 마음껏 댓글로 지원해 주세요!!
선정되신 분께는 아이클레보 G5 프라임을
선물로 보내드립니다.
이벤트에 참여하신 분들 중 5분께는
추첨을 통해  커피쿠폰을 선물로 드립니다.
🩵이벤트 기간 : 3/15(수)~3/31(금)
🩵경품 : 아이클레보 G5 프라임 1명,
커피쿠폰 5명
🩵발표 : 4/4(화) 개별 DM을 통해 발표합니다.
🩷참여방법 :
1. @iclebo_official  팔로우
2. 체험하고 소문 낼 댕댕이 집사분들 댓글로 남겨주세요.
3. 친구를 소환해서 이벤트에 함께 참여해 주세요.
*팔로우 취소 시 이벤트 대상에서 제외됩니다.⠀
*5만원 초과 경품에 대한 제세공과금(경품 금액의 22%)은 본인 부담입니다.⠀
* 로봇청소기 당첨되신 분은 선물 받은 인증샷 게시물이 필수 업로드 되어야 합니다.
* 작성된 후기는 마케팅용도로 사용됩니다. 
🎉🎈
3월, 설레는 마음으로 상품평을 남겨주세요~
베스트 리뷰어로 선정된 1분께는
아이클레보 G5프라임을 선물로 드립니다!😆
포토리뷰 참여만 해도 사은품 증정!
SNS 리뷰까지 남기면 추가 사은품 증정!
지금 확인해보세요~
👉 https://url.kr/3uzt4s
대한민국 대표 로봇전문기업 #유진로봇청소기 #유진로봇 #아이클레보 #청소기 #경품이벤트 #체험후기 #지원자모집 #3월23일 #국제강아지의날 #찐리뷰어 #댕댕이 #댕댕이들모여라  #참여신청 #행운의주인공</t>
  </si>
  <si>
    <t>#디저트맛집, #디저트추천, #디저트리뷰, #빵순이, #한입만, #dessert, #asmr, #빵스타그램, #먹스타그램, #맛집추천, #맛집리뷰, #찐리뷰, #찐리뷰어, #내돈내산, #내돈내먹, #맞팔, #먹팔, #선팔, #초콜릿, #김보람초콜릿, #초코디저트, #생초콜릿</t>
  </si>
  <si>
    <t>길가다 초콜릿 맛집 찾아버리기 '김보람초콜릿'
진짜 정말정말 의도치않게 근처 노브랜드 가려다가 이건 누가봐도 맛집이구나!!! 싶어서 나도모르게 들어가게된 초콜릿가게ㅎㅎ 커피도 팔고, 음료도 파니까 초콜릿카페?라고 해야하나? (전 커피를 못마셔서 맛을 잘 모르지만, 짝꿍이 커피는 별르 라네요....😅) 흠흠... 요기는 초콜릿이 유명한 곳이니까....ㅎㅎㅎㅎ
초콜릿이 정말 다양한 종류로 진열되어있었어요!! 아몬드 든거, 초코바 형태, 말차맛, 밀크맛, 다크맛 등등~~ 특히나 더 좋았던건 세상에 시식할 수 있게 만들어두셨지 모에요🤩
개인취향으로 전 아몬드 들어있는 쪼꼬렛들이 가장 맛있었어용ㅎㅎㅎ 하지만 결국 사온건 모다??? 생초콜릿🤣🤣
생초콜릿은 냉장보관이라 그른지 따로 시식코너는 없었지만 리뷰를 슥 보니 그 유명한 로이스초콜렛 못지 않다고 하여 구매했음당!!!
✔️다크초코: 생초콜릿도 여러가지맛이 있지만 밀크랑 다크초코 중 넘나 고민하다가 역시 난 다크초코지! 하며, 구입했능데 진짜 후회없는 맛이에요ㅠㅠ 짱짱!! 쪼온득쪼온득 식감에 쌉싸름한 다크초코가 너무 잘어울리고, 입안에 잠깐 머무르는 동안 사르르~ 녹아 없어지는데 이건 뭐 그냥 아이스크림이라고 해도 무방할정도로 시원하게해서 먹으니까 존맛탱그잡채❤️❤️
리뷰이벤트로 떠먹는 생초콜릿 주셨는데 요건 밀크초코맛이었거든요? 요것도 달달하니 참 맛있더라구요!!ㅎㅎ
총평: 네이버나 아이디어스에서도 이미 불티나게 팔리는 유명한 초콜렛이라 저처럼 오프라인 아니더라두 어디서든 구매 가능합니다 꼭 한번 드셔보셔용😄 강추👍👍
#디저트맛집 #디저트추천 #디저트리뷰 #빵순이 #한입만 #dessert #asmr #빵스타그램 #먹스타그램 #맛집추천 #맛집리뷰 #찐리뷰 #찐리뷰어 #내돈내산 #내돈내먹 #맞팔 #먹팔 #선팔 #초콜릿 #김보람초콜릿 #초코디저트 #생초콜릿</t>
  </si>
  <si>
    <t>#리뷰는사랑입니다, #찐리뷰, #네일리뷰, #네이버리뷰, #리뷰그램, #늘뷰티스튜디오, #검단네일, #검단신도시네일, #마전동네일, #아라동네일샵, #원당동네일샵, #서구네일, #검단맘, #검단네일, #계양네일, #검단키즈네일, #검단신도시키즈네일, #인천키즈네일, #아라동키즈네일, #원당동키즈네일, #엄마랑딸이랑, #네일데이트, #검단속눈썹, #검단신도시아이랑, #서구속눈썹, #계산동속눈썹, #풍무동속눈썹, #아라동네일샵, #검단속눈썹펌</t>
  </si>
  <si>
    <t>🩵
neυl naιl ◡̈
울 고객님 항상 재미있는 에피소드 한가득
들고오셔서 시술내내 즐거워용🤗💕
—
[예약문의]
⋆네이버 “늘뷰티스튜디오”
⋆프로필하단 카톡오픈채팅
—
#리뷰는사랑입니다 #찐리뷰 #네일리뷰 #네이버리뷰 #리뷰그램 #늘뷰티스튜디오 #검단네일 #검단신도시네일 #마전동네일 #아라동네일샵 #원당동네일샵 #서구네일 #검단맘 #검단네일 #계양네일 #검단키즈네일 #검단신도시키즈네일 #인천키즈네일 #아라동키즈네일 #원당동키즈네일 #엄마랑딸이랑 #네일데이트 #검단속눈썹 #검단신도시아이랑 #서구속눈썹 #계산동속눈썹 #풍무동속눈썹 #아라동네일샵 #검단속눈썹펌</t>
  </si>
  <si>
    <t>#협찬, #잘노는언니, #시원장, #영힐링시원장, #자담인, #자담인영힐링, #자담인영힐링시원장, #쾌변, #다이어트, #리뷰노트, #리뷰그램</t>
  </si>
  <si>
    <t>#협찬 잘노는언니 🔴🟠🟡🟢🔵🟣
건강한 장운동을 위해
따뜻한 물도 자주 마시고
걷기운동도 자주하지만
요즘은 시원장의 도움으로 아침이 상쾌해요🥰🥰
알로에, 차전자피등 성질이 다른 3가지의 식이섬유가
들어있어서 장 연동운동을 촉진하고
장내독소 배출에 도움이 됩니다💕
강황, 당귀, 황금, 쇠무릎, 백작약등
한방성분을 저온추출하여 장을 따뜻하게하고
건강한 배변활동을 도와주는 시원장은
아침, 저녁 한포씩
하루 두포를 섭취해야 해요🤩🤩
🌸자담인 영힐링 시원장
https://smartstore.naver.com/jadaminmall/products/9384614310
#잘노는언니 #시원장 #영힐링시원장 #자담인 #자담인영힐링 #자담인영힐링시원장 #쾌변 ##다이어트 #리뷰노트 #리뷰그램</t>
  </si>
  <si>
    <t>#외식그램, #아이와가기좋은식당, #뜨돈, #리뷰그램, #맛집, #외식메뉴, #돈가스맛집, #대구맛집, #돈까스맛집, #파스타, #우동, #뜨돈</t>
  </si>
  <si>
    <t>#외식그램 #아이와가기좋은식당
돈까스 좋아하는 아이와 함께라면 실패없는 곳
뜨거운 돈가스 #뜨돈 이예요.
돈가스 맛은 검증된 곳이고
어른들이 좋아할 매콤한 메뉴들도 있어서
같이 가기 좋더라구요.
💡 Tip)
✔️버터롤빵을 추가해서 돈버거로 먹어도 맛있어요.
✔️셀프바에 스프, 국물도 꼭 챙겨드세요.
#리뷰그램 #맛집 #외식메뉴 #돈가스맛집 #대구맛집 #돈까스맛집 #파스타 #우동 #뜨돈</t>
  </si>
  <si>
    <t>회사 후배님들
요새들어 갑자기 연락해서는
개인 코칭, 버즈 해달라고 하시는데
서로 준비만 된다면 언제든 해드릴 수 있지만
다짜고짜 아무런 인사도 없이
상담 양식이나 고객관리 폼을 달라거나
미팅 때 쓰는 자료 좀 나눠주면 안되냐 하시는데
제 나이가 어려보여서 편하신가요.
감사 인사까지는 바라지도 않지만
예의 좀 지키면서 합시다.
#캐릭터그림
#카카오이모티콘
#고양이캐릭터
#카카오톡이모티콘
#이모티콘케이크
#귀여운캐릭터
#귀여운그림
#캐릭터일러스트
#이모티콘
#캐릭터디자인
#캐릭터
#상품리뷰
#리뷰그램
#리얼리뷰
#후기스타그램
#리뷰어
#제품리뷰
#정보스타그램
#증정
#찐후기
#여행후기
#반영구후기
#두피문신후기
#리얼후기
#영화후기
#후기이벤트
#리뷰스타그램
#출장샵후기</t>
  </si>
  <si>
    <t>#리그램, #협찬, #잘노는언니, #대구맛집, #대구고기집, #대구삼겹살, #대구서구맛집, #대구서구고깃집, #대구서구삼겹살, #대구평리동맛집, #대구평리동고깃집, #대구평리동삼겹살, #대구서구청맛집, #대구서구청고깃집, #대구서구청삼겹살, #대구고기맛집, #리뷰노트, #리뷰그램</t>
  </si>
  <si>
    <t>#리그램 - @sugi._.bugi by @get_multi_repost
#협찬 잘노는언니🔴🟠🟡🟢🔵🟣
”이 집 고기 진짜 좋다👍👍“
고기쫌 아는 남편이 삼겹살을 받자마자 감탄한 곳입니다🥰
삼겹살맛 최고에
주방에서 모두 만들어지는 맛있는 반찬들
최적의 온도에서 고기를 맛있게 굽는
친절한 직원들까지🎵🎶
카레가루와 갖은소스에 찍어먹기도하고
명이나물, 깻잎장아찌등 여러가지 나물들과
고기를 다양하게 즐길 수 있어요
특히 좋아하는 반찬을 마음대로 먹을수 있는 셀프바는
사랑입니다😋😋
오늘 여기,
🌸뚱단지 돼지정육식당은
100점만점에 100점입니다👍👍
깔끔하고 넓은 매장이
가족들외식, 지인들과 모임으로도 최고예요💜
🌸뚱단지 돼지정육식당
🔹️대구 서구 서대구로 120 (평리동)
🔹️매일 17:00 ~ 05:00
🔹️삼겹살 한판 400g 36,000원
갈매기살 한판 400g 36,000원
모둠한판(삼겹살/목살/갈매기살/꽃삼겹) 400g 37,000원
다음방문엔 모둠한판으로 새벽까지 달려보고 싶어요😆
@ddung_dan_gi
#잘노는언니 #대구맛집 #대구고기집 #대구삼겹살
#대구서구맛집 #대구서구고깃집 #대구서구삼겹살
#대구평리동맛집 #대구평리동고깃집 #대구평리동삼겹살
#대구서구청맛집 #대구서구청고깃집 #대구서구청삼겹살
#대구고기맛집 #리뷰노트 #리뷰그램</t>
  </si>
  <si>
    <t>#はるのカラコンれっぽ, #スタンダードブラウン, #ユーザーセレクト, #カラコン, #カラコンレポ, #ナチュラルカラコン, #学校用カラコン, #モテカラコン, #eye, #_バレにくい, #_ナチュラル, #お洒落さんと繋がりたい, #コスメ好きさんと繋がりたい, #わんでーさん, #halu_fairycontact</t>
  </si>
  <si>
    <t>❤︎
ㅤㅤㅤㅤ
ㅤㅤㅤㅤ
#はるのカラコンれっぽ
ㅤㅤㅤㅤ
@fairycontact
𓊈 #スタンダードブラウン 𓊉
DIA - 14.2mm / BC - 8.7mm
着色直径 - 12.9mm / 含水率 - 38%
使用期限 - 1day / 10枚入り¥1590
ㅤㅤㅤㅤ
𓐄 𓐄 𓐄 𓐄 𓐄 𓐄 𓐄 𓐄 𓐄 𓐄 𓐄 𓐄 𓐄 𓐄 𓐄 𓐄 𓐄 𓐄 𓐄 𓐄 𓐄 𓐄 𓐄
ㅤㅤㅤㅤ
ユーザーセレクト様のカラコン
やっと紹介できるううう🧚🏻‍♀️💗💗
ㅤㅤㅤㅤ
これ私のフォロワーさん
好きな人絶対多い⁽⁽꜀(:3꜂ ꜆)꜄⁾⁾
ㅤㅤㅤㅤ
着色直径が12.9mmだから
サイズ的には本当に裸眼レベルだけど
着けてみると12.9mmよりも
大きめに見えるというか
ナチュラルなのに物足りなく感じず
ちゃんと盛れる雰囲気です🐻🌼
ㅤㅤㅤㅤ
でも、デザインが本当に裸眼を
一回り大きくしたようなデザインなので
バレにくいとは思う👌🏻💕
遠目で見たらもっとナチュラルです◎
ㅤㅤㅤㅤ
ㅤㅤㅤㅤ
ナチュラルなのが好きな人はもちろん
普段はカラコンつけないけど
イベントの時とかちょっと雰囲気を
柔らかくしたい時にオススメです😻❤︎
ㅤㅤㅤㅤ
ㅤㅤㅤㅤ
ただ私はちょっと乾燥が気になりました😢
他の人のレポとか見ると
着け心地良い！って人が多いので
個人差はあると思います🙏
ㅤㅤㅤㅤ
ㅤㅤㅤㅤ
⋆
#ユーザーセレクト #カラコン #カラコンレポ #ナチュラルカラコン #学校用カラコン #モテカラコン #eye #_バレにくい #_ナチュラル #お洒落さんと繋がりたい #コスメ好きさんと繋がりたい #わんでーさん #halu_fairycontact</t>
  </si>
  <si>
    <t>사실 애견 운동장이나
산을 타러 가는게 너에겐 훨씬 좋겠지
⠀
그냥 내가 같이 쉬고 싶어서 함께 온거야
다음엔 밖으로 나가자 여름아�
#대전왁싱
#왁싱샵
#남자왁싱
#울산왁싱
#강남왁싱
#헤어라인왁싱
#왁싱수강
#브라질리언
#서면왁싱
#눈썹왁싱
#대구왁싱
#페이스왁싱
#부산왁싱
#뷰티샵
#브라질리언왁싱
#왁싱
#속눈썹
#속눈썹펌
#속눈썹연장
#상품리뷰
#리뷰그램
#리얼리뷰
#후기스타그램
#리뷰어
#제품리뷰
#정보스타그램
#증정</t>
  </si>
  <si>
    <t>#협찬, #힐링쉴드, #슈페리어, #AR, #고화질필름, #추천, #갤럭시s24, #프로필링크, #구매링크, #갤럭시24필름, #아이폰15필름, #액정보호필름, #AR필름, #힐링쉴드보호필름, #힐링쉴드필름, #영상편집, #리뷰그램, #리뷰, #첫줄반사, #첫줄좋반</t>
  </si>
  <si>
    <t>#협찬 #힐링쉴드 #슈페리어 #AR #고화질필름 #추천
#갤럭시s24 고화질에 지문 자국 정도만 남아서 좋음.
ㆍ
스마트폰 개통하고 액정파손되면 수리비도 많이 들고
기왕이면 고화질에 지문방지도 어느 정도 되니 좋다!
ㆍ
폰 개통한 매장에서 방탄필름을 붙여줬는데 손때가
많이 생겨서 자주 닦아 줘야해서 불편했거든요^^
그래서 지문 방지 필름 신청해 놓고 오기는 했죠!
ㆍ
액정 필름 붙일때 그동안 실패하는 경우도 많았는데
붙이는 방법도 너무 쉬워서 한 방에 딱 성공했네요!
ㆍ
AR 코팅으로 반사율은 낮추고 화질은 더욱 선명하며
세밀한 나노 공정으로 색상 왜곡 줄여 눈이 덜 피로함
ㆍ
1번 만 구해해도 재구매시 힐링서비스 받을 수 있는데
같은 제품 구매시 50% 다른 제품 30% 할인쿠폰 가능
ㆍ
#프로필링크 클릭하면 할인 #구매링크 있어요~★
ㆍ
@1004hyoju
@bejasmine_official
@healing_shield
ㆍ
#갤럭시24필름 #아이폰15필름 #액정보호필름
#AR필름 #힐링쉴드보호필름 #힐링쉴드필름
#영상편집 #리뷰그램 #리뷰 #첫줄반사 #첫줄좋반</t>
  </si>
  <si>
    <t>#대구성서맛집, #맛집그램, #엉뚱발랄앨리스맘, #리뷰그램, #맛집리뷰, #대구삼겹살맛집, #대구고기맛집, #야외돼지성서점, #성서맛집, #성서고기집, #성서삼겹살, #성서회식, #호산동맛집, #호산동고기집, #호산동회식, #성서모다맛집, #성서모다고기집, #성서모다회식, #대구애견동반, #성서돼지고기, #성서핫플, #호산동핫플</t>
  </si>
  <si>
    <t>(리그램) @pig_91.18 캠핑이나 글램핑하면 딱 떠오르는게 고기 아니겠습니까?
방학도 끝나가는 마당에 멀리 떠날 수는 없고,
집 근처에 여행 기분만이라도 낼 수 있는곳이 있다기에 다녀왔어요.
성서 모다아울렛 인근 "야외돼지 성서점"인데요.
건물 안팎으로 텐트가 쳐져있는 자리들이 있는게 특이했어요.
이 곳에 앉으면 숯불에서 직접 고기를 구워서 가져다주는데요.
연기 안나서 좋고....
직접 굽는 노력 없이도 이렇게 맛있는 고기를 먹을 수 있다는게 행복했네요^^
✔️ 2인세트: 고기 택2(삼겹살 280g+목살280g) + 사이드 택1(소시지) + 새우4미 50.0
✔️ 소주. 맥주 각 5.0
✔️ 공기밥, 된장찌개 각 1.0
텐트 이용시 첫 주문은 인원수만큼 세트 메뉴로 주문하면 되는데요.
앨리스가 어린이라 그런지, 2인분 양이면 충분할것 같다고 하셨는데
공기밥, 된장찌개 하나 추가했을뿐인데
세 식구 모두 배가 너무 부르다고하며 나왔어요.
여기 양 정말 푸짐👍
매콤새콤한 콩나물 무침이랑 같이 먹으니
고기의 느끼함이 없어서 더 맛있었던 것 같고,
불 판 가운데 자리잡은 김치와의 조합도 넘 좋았어요.
계산할 때 뽑기판이 있었거든요.
앨리스 덕분에 당첨된거 쓰려면 또 방문해야겠죠?
얼릉 또 가고싶네요^^
🚩 대구 달서구 달서대로91길 18 (모다아울렛 인근)
⏰️ 매일 17:00~24:00
☎️ 0507-1321-5894
🐶 애견 동반 가능(미리 전화로 문의)
#대구성서맛집
#맛집그램
#엉뚱발랄앨리스맘
#리뷰그램
#맛집리뷰
#대구삼겹살맛집
#대구고기맛집
#야외돼지성서점
#성서맛집
#성서고기집
#성서삼겹살
#성서회식
#호산동맛집
#호산동고기집
#호산동회식
#성서모다맛집
#성서모다고기집
#성서모다회식
#대구애견동반
#성서돼지고기
#성서핫플
#호산동핫플</t>
  </si>
  <si>
    <t>#그날은그렇게왔다, #염병할년그래도사랑합니다, #고경애글, #박소영그림, #중증장애아, #중증장애아엄마, #장애아들돌봄, #13년의기록, #책리뷰그램, #책서평그램, #북스타그램, #리뷰그램, #신간도서, #신간도서추천, #신간도서서평, #도서협찬</t>
  </si>
  <si>
    <t>#그날은그렇게왔다
@kbtechpos
@davanbook
#염병할년그래도사랑합니다
#고경애글#박소영그림
#중증장애아
#중증장애아엄마
#장애아들돌봄
#13년의기록
#책리뷰그램 #책서평그램 #북스타그램 #리뷰그램#신간도서 #신간도서추천 #신간도서서평#도서협찬
나는 중증장애아 엄마입니다.
태어나서 6개월에 중증장애가 된 아들을 13년 동안 간병하면서 병명조차 모른체 병원을 전전긍긍하며 돌보는 엄마의 심정을 헤아려 보았다. 자식이기에 끝까지 정성껏 좋아질거라는 희망을 가지고 돌보았다고 본다.
중증장애아의 성장을 보며 좋은 결과보다는 점점 악화되고 여러과를 다녀야 하는 과정이 생각만 해도 지쳐 보인다. 아직까지 장애인에 대한 복지가 부족한 부분이 많다. 가족의 힘으로만 감당하기엔 힘들다고 본다. 사회 차원에서 도움의 손길이 필요하다는 생각이 든다.
엄마는 이 세상에 13년을 살다갔다는 것을 알리고 싶어서 이 책을 써야만 했다고 한다.
글을 쓰며 얼마나 많은 눈물을 삼켰을까를 생각하니 엄마의 심정이라 이해가 간다.
부모는 땅에 묻고 자식은 가슴에 묻는다고 했는데 한벌의 옷도 신발도 신어보지 못한 자식이라 더 가슴 아팠으리라고 보여진다.
이젠 가슴에 아들의 편안을 빌고 자신을 위해서 살았으면 하는 마음이다. 고생 많으셨어요. 당신으로 인해 아들은 행복했고 충분한 사랑으로 살았을 겁니다. 이젠 엄마의 행복을 빌겁니다.
장애, 장애라는 건 너무 생소했다.멀쩡한 아이를 눈앞에 두고 누가 이런 걸 상상이나 해보겠는가. 심하게 부었던 뇌는 가라앉으면서 손상이 컸고, 아이는 평생 강직성 장애를 가지고 살아야 한다고 했다.아이가 앞으로 한 살, 두 살 나이를 먹어 가면
서서히 회복하면서 어느 정도 나아지긴 하겠지만, 결국은 심한 장애를 가질 것이라고 했다.
눈물로 점철된 크리스마스 교통사고는 우리 가족에게 아픔이 아니라 케이크와 함께 결국 웃음으로 기억되었다.
대다수 장애인들은 어려우면 참고, 너무 힘들면 그냥 포기하면서 주어진 삶을 산다. 나에게는 존재조차 모르는 필요 없는 것이라도 누군가에게는 절실한 하나일 수 있다.장애인 이동권은 부유한 나라의 복지제도 중 하나가 아니라, 누군가에게는 단 하나밖에 없는 기본적인 궘리임을 알아주었으면 좋겠다.P76
사랑하는 나의 아들은 결국,
나에게 엄마라고 단 한 번도 말해 주지도 않고,
그렇게 내 품을 떠나 멀리 날아갔다.P131
이 세상을 떠나는 것이 더 나은 생명이 과연 존재하는가?나에게 울지 말라고 안 했으면 싶었다
온 가족이 식탁에 앉는 1년 중 유일한 날이었다.
그래도 그렇게라도 보낸 준영이의 생일은 슬프지 않았는데....
아이를 보내고 나니 더 이상 내 삶의 명제가 사라져 버렸다.
그냥, 그냥 했다.
간병의 시간이 길어질수록 나에게는 세상으로부터 고립된 듯한 고통과 외로움이 쌓여 갔다.P191
잘난 사람이건 못난 사람이건 상처가 아무는 데는 시간이 필요하다.아우리 살성이 좋아도, 좋은 약을 써도 갑자기 나아서 사라지는 상처는 없다.
시간이 지나야 피가 멈추고 상처가 아물고, 딱지거 생긴다. 그러고 나서 그것이 무사히 떨어질 때까지 기다려야 한다.P202
서평단 자격으로 제공된 책을 읽고 주관적으로 작성했습니다.</t>
  </si>
  <si>
    <t>#소중한후기, #리뷰리뷰, #판교미용실추천, #정자역미용실, #수내역미용실, #미금역미용실, #정자미용실, #오리역미용실, #수내동미용실, #서현동미용실, #수지구청미용실, #성복역미용실, #상현역미용실, #동천역미용실, #용인미용실추천</t>
  </si>
  <si>
    <t>디어드 소원 #소중한후기 #리뷰리뷰
@dear.d_sowon
디어드헤어를 방문해주신 고객님의 소중한 리뷰🤎
한결같이 늘 감사하고 소중한마음으로
‘시간이 지나도 예쁜,디자인으로 보답 해드릴께요
소원 부원장 실제 고객후기 입니다
당신의 소중한 일상 속 분위기를 더해줄
디어드와 함께 하세요 🤎
문의💌 인스타DM 카톡 deardhair
전화☎️ 0507.1425.1058
#판교미용실추천 #정자역미용실 #수내역미용실 #미금역미용실 #정자미용실 #오리역미용실 #수내동미용실 #서현동미용실 #수지구청미용실 #성복역미용실 #상현역미용실 #동천역미용실 #용인미용실추천</t>
  </si>
  <si>
    <t>#그사람보다더좋은사람을만날수있을까, #도서협찬, #쿠키제공, #투히스베리, #연애상담, #연애에세이, #문제점해결, #사랑과이별, #책서평그램, #책추천그램, #북스타그램, #리뷰그램, #신간도서추천, #신간도서</t>
  </si>
  <si>
    <t>#그사람보다더좋은사람을만날수있을까
@harmony_book_
@bbogi_baking
#도서협찬
#쿠키제공
#투히스베리
#연애상담
#연애에세이
#문제점해결
#사랑과이별
#책서평그램 #책추천그램 #북스타그램#리뷰그램#신간도서추천 #신간도서
당신도 누군가의 사랑이기에
더욱 더 사랑받고,조금 덜 아파하며, 또 다시 사랑하는 당신을 위한 사소하지 않은 연애 에세이
작가 투히스는 지친 사람들의 마음을 달래는 곳
온라인 상담소 "2HES심리상담센터"를 운영중
성격/연예/부부문제 등의 여러 가지 고민을 상담하며 많은 사람들에게 위로와 고민 해결의 방향을 제시하고 있다.
연애를 하면서 문제점이 있을 때 상담소를 찾는다니 많이도 변했다. 연애를 하면서 문제가 생기면 혼자 끙끙 앓다가 해결되지 않으면 헤어지던 시대에 연애를 해서 그런지 만약에 연애할 때 이런 곳을 알았다면 어떤 변화가 있었을까 한번 생각해 봤다.
나의 경우는 나를 좋아했던 사람이 고백을 하면 도망갔다. 내가 생각하고 있던 틀에 맞는 사람을 골라서 결혼을 했다. 막상 결혼을 하고 나니 만약에 나를 좋아했던 사람과 결혼했다면 하는 생각을 해보곤 했다. 이름을 기억할 수 밖에 없는 사람이다.김갑부이다. 지금은 이름처럼 갑부가 되어서 잘 살거 같은 기분이 든다. 남편을 선택한 이유는 대가족에 장남이라는 것이 내가 생각했던 결혼 상대자였다. 내가 선택한 사람과 30년 넘게 살았으니 잘 살아온거라 믿고 싶다.가끔 힘들때 한번쯤 생각한다. 만약에 갑부와 결혼했다면 잘 살았을까?
누군가를 좋아하고 그 좋아함을 내가 원하는 결과로 이어지게 만들기까지 미지의 영역이 많은 것보다 적은 것이 압도적으로 유리한 것이 사실이다. 그래서 연애 경험이 많은 사람은 그렇지 않은 사람들보다 시작 단계에소 좀 더 자신감 있거나 여유가 있을 수 있는 것이다.P13
연애는 둘이 하는 것이다 그것을 꼭 기억했으면 한다.P40
내가 어떠한 상황으로 어떠한 사람이 되었다고 해서 그것이 옳다 그르다는 관점에서만 생각할 일이 아니라는 것이다. 항상 지금에 집중해야 하며 형태는 자신이 만들어감에 있음을 기억해야 할 것이다.P74
연애를 잘하기 위해서는 '어쩔 수 없는 이야기'를 받아들이는 연습이 필요할지도 모른다.P98
가스라이팅을 당하는 이가 주변에 있다면 무적정 헤어지라는 말이나 생각보다는 진짜 원했던 연애는 어떤 것인지 생각해 보고 조언하기를 권한다. 한없이 무기력하게 느껴지더라도 그것이 전부가 아니다. 분명 벗어날 수 있고 나아질 수 있다. 그렇기에 꼭 용기 내길 바란다.P122
타인이 만들어 놓은 대화법을 암기해서 잘 지키기보다 서로를 위한 대화법을 만드는 것에 시간을 더 투자해보는 것이 좋을 것이다.P146
관계에서 일어나는 상호작용을 생각한다면 달라지길 요구만 한다면 결국에는 안 맞는 사람으로서의 인식만 키울 뿐이다. 하지만 참는 것이 아니라 받아들여주는 쪽으로 나아간다면 상대도 나를 이해하는 만큼 관계를 이어가자고 한다면 불편을 최소한으로 만들고자 할 것이다.
데이트 폭력에서 피해자들은 너무나도 큰 고통과 함께 무력감을 느끼게 된다. 그래서 거의 종속되는 수준으로 가해자와 함께 하게 되는데 그것이 제도적인 강제성이나 혹은 주변의 끊임없는 노력으로 무력감에서 벗어나게 된다면 생각보다 빠르게 안 좋은 상황에서 벗어나고 회복하게 된다.P214
당연한 사랑도 당연한 내일도 무엇도 당연함은 없기에 쾌 나아진 오늘을 만들고 소중한 나부터 생각하길.P262
출판사에서 제공된 책을 읽고 주관적으로 작성했습니다</t>
  </si>
  <si>
    <t>#cchannel, #カラコン, #カラコン着画, #カラコンレポ, #ナチュラルカラコン, #美瞳, #ワンデー, #ミッシュ, #ナデシコカラー, #持てカラコン, #コンタクト, #イメチェン, #女子力, #今日のメイク, #コスメ好きさんと繋がりたいeye, #eyelens, #eyemake, #me, #make, #리뷰했진, #리뷰그램, #렌즈추천, #리뷰콘택트렌즈, #뷰스타그램, #실리콘렌즈, #눈스타그램, #눈, #컬러렌즈, #추천, #cchan_メイク</t>
  </si>
  <si>
    <t>簡単ナチュ盛り💓カラコン比較
.
✨Check👉 @cchannel_girls＆ #cchannel 💗
💄C CHANNELのアプリもよろしくお願いします😊💕
.
簡単ナチュ盛り♡
メイクを変えずにカラコンで目元を１点変えするだけで簡単に印象を変えることができます。
カラコンは色によってガラリと印象を変えることができるアイテム♡
気分に合わせてファッションに合わせてカラコンの色も変えてみてはいかがですか？♡
.
（使用アイテム）
・ワンデーピュアナチュラルカラー ブラウン
・ミッシュ ブルーミン クォーターヴェールシリーズ Shell Moon
・ナデシコカラーワンデー RURI
.
#カラコン#カラコン着画#カラコンレポ#ナチュラルカラコン#美瞳#ワンデー#ミッシュ#ナデシコカラー#持てカラコン#コンタクト#イメチェン#女子力#今日のメイク#コスメ好きさんと繋がりたいeye#eyelens#eyemake#me#make#리뷰했진#리뷰그램#렌즈추천#리뷰콘택트렌즈#뷰스타그램#실리콘렌즈#눈스타그램#눈#컬러렌즈#추천#cchan_メイク</t>
  </si>
  <si>
    <t>#닭가슴살, #건담닭, #리뷰</t>
  </si>
  <si>
    <t>오늘 처음 건담닭(소금,후추)을 먹었다✨#닭가슴살 #건담닭 #리뷰</t>
  </si>
  <si>
    <t>우연으로 보이는 사고가 사실은 우연이 아닐 수 있단 점,
심지어 그런걸 조직적으로 하는 청소부라는 게 있단 점도
너무 흥미로운 설정이었지만 그 외에 모든 것들이 개연성 상실
너무 흥미로움 소재를 잘 못 살린 것 같아 아쉬웠다😂</t>
  </si>
  <si>
    <t>@lador_kr</t>
  </si>
  <si>
    <t>🇰🇷금융투자분석: 정 유 미
“시대에 맞춰 변해가는 금융“
‍‍“원금을 잃지 않는 투자🏆“
‍‍“전문가와 1:1 토대로 수익창출🤞“
난 처음이니깐 어렵겠지? 라는 생각 큰 오산입니다.
초보자/ 무경험자라도 방법 강의 및 정보 공유
앞으로 자식보다 좋은 돈 주머니가 되겠습니다.
• 1:1 맞춤형 상담
———————————————
• 상담문의 〽️프로필하단 링크타고 문의해주세요👇
#대전왁싱
#왁싱샵
#남자왁싱
#울산왁싱
#강남왁싱
#헤어라인왁싱
#왁싱수강
#브라질리언
#서면왁싱
#눈썹왁싱
#대구왁싱
#페이스왁싱
#부산왁싱
#뷰티샵
#브라질리언왁싱
#왁싱
#속눈썹
#속눈썹펌
#속눈썹연장
#상품리뷰
#리뷰그램
#리얼리뷰
#후기스타그램
#리뷰어
#제품리뷰
#정보스타그램
#증정</t>
  </si>
  <si>
    <t>#크라이오존, #힐링, #크라이오테라피, #냉각요법, #설리다이어트, #크라이오존한남본점, #cryozone, #cryotherapy, #뷰티, #셀피, #셀스타, #뷰스타, #뷰스타그램, #모델, #관리하는남자, #관리하는여자, #셀피, #다이어트, #좋아요, #선팔, #맞팔, #셀스타그램, #단발, #똑단발, #뷰티인스타, #이태원, #뷰티블로거, #리뷰그램, #뷰티그램, #운동하는여자, #운동하는남자</t>
  </si>
  <si>
    <t>#크라이오존 에서 #힐링 하고 갑니당💙💚💛
.
직원분 "1분 남으셨습니다."
나 "아니.. 시간 말해주지마세요!"
네.. 제가 예민했습니당ㅋㅋ 죄송합니당..ㅠ.ㅠㅎㅎ
직원분들 넘나 친절하시고 섬세하시고.. 감사했습니다😀
.
.
✔️효과
칼로리소모 / 불면증 개선 / 피부진정 /
통증완화 / 부상회복 / 부종예방 및 감소
#크라이오테라피
➡️ 영하 130도 이하 극저온의 온도에서 체온을 낮추고 신진대사를 활성화 및 신체 자가치유능력이 발동하도록 유도하는 요법!
3분안에 400~800칼로리를 소모시켜준당. 완전 킹왕짱😀♥️
.
.
.
@cryozone_
#냉각요법 #설리다이어트 #크라이오존한남본점 #cryozone #cryotherapy #뷰티 #셀피 #셀스타 #뷰스타 #뷰스타그램 #모델 #관리하는남자 #관리하는여자 #셀피 #다이어트 #좋아요 #선팔 #맞팔 #셀스타그램 #단발 #똑단발#뷰티인스타 #이태원 #뷰티블로거 #리뷰그램 #뷰티그램 #운동하는여자 #운동하는남자</t>
  </si>
  <si>
    <t>#닥터지, #리뷰스타그램, #아이폰촬영, #닥터지두피랩, #탈모관리샴푸, #볼륨샴푸, #펩타이드샴푸, #코어펩타이드샴푸, #올리브영샴푸, #닥터지_두피랩샴푸, #댕아가맘일상, #아이폰11, #사진리뷰, #댕댕이그램, #샴푸추천, #리뷰맛집, #체험단리뷰, #댕맘리뷰, #신상품리뷰, #리뷰그램, #두피케어</t>
  </si>
  <si>
    <t>˒˒ ˒˒ ˒˒ ˒˒ ˒˒ ˒˒ ˒˒ ˒˒ ˒˒ ˒˒ ˒˒
˒ ˒˒ ˒˒ ˒˒ ˒˒ ˒˒ ˒˒ ˒˒ ˒˒ ˒˒ ˒˒ ˒˒ ˒˒ ˒˒ ˒˒ ˒˒
전문적인 두피연구를 접목시켜 만든
닥터지 ’코어 펩타이드‘ 라인 샴푸
“ 두피랩 New 코어 펩타이드 볼륨 샴푸 ”
🌱 뿌리 볼륨 잡는 펩타이드 샴푸
🍀 Core Peptide로 힘 있게 채워지는 두피 &amp; 모근 탄력
🍀 하루 종일 살아있는 3D 볼륨 케어
🍀 쓰면 쓸 수록 좋아지는 모발 빠짐 &amp; 손상 케어
💚 양요미맘 소개해여 💚
˒˒ ˒˒ ˒˒ ˒˒ ˒˒ ˒˒ ˒˒ ˒˒ ˒˒ ˒˒ ˒˒ ˒
#닥터지 신상품 샴푸 체험단선정된 후 ,
당사 제품만을 제공받아 솔직리뷰 하였습니다.
˒˒ ˒˒ ˒˒ ˒˒ ˒˒ ˒˒ ˒˒ ˒˒ ˒˒ ˒˒ ˒˒ ˒˒ ˒˒ ˒˒ ˒˒ ˒˒
@dr.g_official
#리뷰스타그램#아이폰촬영#닥터지두피랩##탈모관리샴푸#볼륨샴푸#펩타이드샴푸#코어펩타이드샴푸#올리브영샴푸#닥터지_두피랩샴푸#댕아가맘일상#아이폰11#사진리뷰#댕댕이그램#샴푸추천#리뷰맛집#체험단리뷰#댕맘리뷰#신상품리뷰#리뷰그램#두피케어</t>
  </si>
  <si>
    <t>🔥 좋아요/팔로워 초특가, 최저가 SNS핫딜!! 🔥
가장 저렴한 가격으로 쉽고 간편하게 이용하세요!
24시간 작업 진행 중!!
👉 업계 최저가
👉 누구나 쉽고 간편하게
👉 자체 개발 서비스
👉 24시간 서버 모니터링/보안 걱정 NO!
프로필 링크 방문 또는 네이버, 구글에 "SNS핫딜" 검색!
카카오톡 친구 추가 후 인증하면 1,000포인트 지급!
지금 바로 확인해보세요!
샐스타그램 리뷰그램 예술스타그램 수아그램 소통일상 육묘스타그램 나혼자그램 필카스타그램</t>
  </si>
  <si>
    <t>#찐후기, #깜짝이벤트, #무료나눔, #골프용품, #골프레슨, #골린이성장일기, #골린이, #골프연습, #골프스윙동영상, #골프선수, #골프패션, #골프연습장, #golfcoach, #golftips, #golfswing, #golflife</t>
  </si>
  <si>
    <t>10만명이 시청한 7번 아이언 스윙 굿샷 비법 ✅
얼마 전에 다녀온 @royaltee__official 스튜디오!
아무 생각 없이 올린 7i 스윙 다덜 너모 좋아해주셔서…
소소하지만 요즘 제가 느끼려고 노력하는
왼쪽 어깨 힘 빼기 팁 가져와봤어요 😆❤️
저는 큰 걸 고치기 보다는
지켜야할 사소한 점들을 챙겨주면 훨씬 잘 맞더라고요.
이 날도 대차게 엎어치기 시작했는데
어깨가 너무 경직되어서 쌩크, 탑볼이 나오길래
극약처방 💊 받은 레슨이에요 😅 #찐후기
평소 같으면 주둥이 댓발 나오고 말대꾸 했을텐데
트랙맨 스튜디오라 얄짤 없었지 모에요…😌
영상을 저장해두고 꼭 한 번 따라해보세요!
도움 되셨다면 나의 소중한 골친에게 보내주기 🫶🏻❤️
#깜짝이벤트 #무료나눔 #골프용품
이 영상을 스토리에 공유하고, 댓글 다신 한 분 추첨해서
제 사비로 타이틀리스트 장갑 보내드릴게요 📝
참여 기간: ~ 12월 8일(금)
발표: 12월 9일(토)
.
.
.
#골프레슨 #골린이성장일기⛳️ #골린이 #골프연습
#골프스윙동영상 #골프선수 #골프패션 #골프연습장
#golfcoach #golftips #golfswing #golflife</t>
  </si>
  <si>
    <t>#찐후기, #배씨상회안산고잔점, #배씨상회안산, #고잔동맛집, #고잔동맛집추천, #안산한식주점, #스지수육, #스지오뎅, #안산안주맛집, #안산술집, #안산맛집, #고잔동술집, #고잔동이자카야, #고잔동오뎅바, #안산오뎅바, #배씨상회, #안산고잔동맛집, #안산요리주점, #고잔동분위기좋은술집, #안산분위기좋은술집, #고잔역맛집</t>
  </si>
  <si>
    <t>#찐후기 고객님들의 소중한 리뷰 ❤️
방문해주셔서 감사하고, 소중한 리뷰도 남겨주셔서 감사합니다 :D
방문해주시는 모든 분들 사…사…. 사랑합니다 ❤️
.
.
.
.
.
.
.
.
.
.
.
#배씨상회안산고잔점 #배씨상회안산 #고잔동맛집 #고잔동맛집추천 #안산한식주점 #스지수육 #스지오뎅 #안산안주맛집 #안산술집 #안산맛집 #고잔동술집 #고잔동이자카야 #고잔동오뎅바 #안산오뎅바 #배씨상회 #안산고잔동맛집 #안산요리주점 #고잔동분위기좋은술집 #안산분위기좋은술집 #고잔역맛집</t>
  </si>
  <si>
    <t>#찐후기, #젤리펌, #탠저린브라운, #물결펌, #굵은히피펌, #에어펌, #뽀글머리, #긴머리파마, #굵은웨이브펌, #사이드뱅, #시스루뱅, #잔머리컷, #헤어라인컷, #오렌지염색, #오렌지브라운, #강남미용실, #희올헤어송이</t>
  </si>
  <si>
    <t>@hee.all_songyee
뽀글머리 1년차 송쌤의 #찐후기 🌼
⠀⠀
여름에 땀흘리면서 안말려도 되고,
어떤 스타일에도 찰떡소화하는 #젤리펌 ❕
⠀⠀
통통 튀는 매력의 #탠저린브라운 과 함께 🍊
⠀⠀
⠀⠀
⠀⠀
⠀⠀
⠀⠀
⠀⠀
#물결펌#굵은히피펌#에어펌#뽀글머리#긴머리파마#굵은웨이브펌#사이드뱅#시스루뱅#잔머리컷#헤어라인컷#오렌지염색#오렌지브라운#강남미용실#희올헤어송이
⠀⠀</t>
  </si>
  <si>
    <t>참 요즘 세상 조아졌다..
오리젠 사료로 바꾸고
양을 줄여주는데도 살이 쬐에끔쪄서ㅋㅋㅋㅋ😂
조금 정확한 양으로 주고자~
(주말 아침에 늦잠자고 싶은 엄마욕심도 있음ㅋㅋㅋ🤣)
뭐우쨌든 신문물을 접해봄..
아침저녁 제시간에 설정해논 양으로 급여👍🏻
참 호강하고 산다..🐒</t>
  </si>
  <si>
    <t>#찐후기, #다이어트쉐이크, #쉐이크, #쉐이크다이어트</t>
  </si>
  <si>
    <t>각본 없이🖐️ 떨렸던 품평회🤣 ⭕️❌ 퀴즈 바로 나갑니다. 정답은 영상 속에 있어요. 바아로 줄 딱 서세요. 일본 출장에서 최근 발견한 제 최애 향수 나누려고 사왔으니까😎😎😎 어떤 향수인지 스토리에 공개 할게요?
🎁🎁🎁 쉐이크컷은 우유가 아닌! 물에만 탔는데도! 찌이이이이이이이인하고 맛있다. 맞으면⭕️ 틀리면❌ !
-
우리 MD, 쉐이크에 기백만원 우습게 쓰는 까다로운 맛잘알러. 사실 아무 대본 없이 그냥 찍어본 건데 진심 우리님들 #찐후기 와 같은 멘트들이 줄줄 나와서 놀랐어요.
✅ 미숫가루 곡물맛에 크리스피 식감 취저다
✅ 단백질 특유의 비린맛 없다
✅ 물에만 타도 진하고 맛있다
✅ 마지막으로 안.질.려.
-
쉐이크 고를 때 가장 중요한 건 물론 맛이겠지만
영양 성분까지 밸런스를 맞춘 게 무엇보다 중요하니 아래 내용
저장하고 보세요.
1️⃣ 적절한 열량(칼로리)
WHO(세계 보건기구)에서는 다이어트 쉐이크를 섭취할 때 한끼에 적어도 200Kcal 이상은 지키는 것이 중요하다고 권고! 열량을 너무 제한하면 기초대사량이 떨어져요.
👉 쉐이크컷은 1포당 200칼로리!😎
2️⃣ 단백질 함량
체중 1Kg당 1g의 단백질이 적당량! 식품으로 채우지 못하기에 보조식으로 채워줄 것! 단백질 함량이 높은 쉐이크들은 특유의 비린맛이 있을 수 있는데 쉐이크컷은 식물성 단백질로 싹 잡았어요.
👉 쉐이크컷은 1포당 100% 식물성 단백질 16g!
3️⃣ 탄/지/단 영양밸런스 + 기타 영양소
체중조절용 조제 식품으로 인정 받기 위해서는 영양 성분의 함량 밸런스가 중요!
👉 쉐이크컷은 식약처 인정 체조식으로 탄/지/단 밸런스!
👉 여기에 11종 비타민 + 미네랄까지 함유!
쉐이크컷 하나로도 다이어트 식단 끝낼 수 있으니
번거롭게 준비하지 마세요.
이번 역대급 최다구성으로 2개월간 쉐이크 고민은 없습네다.🔥
(그리고 부디… 단백질 쉐이크업 행운까지 우리님덜께🍀)
#다이어트쉐이크 #쉐이크 #쉐이크다이어트</t>
  </si>
  <si>
    <t>#광고, #약한영웅, #약한영웅Class1, #WeakHeroClass1, #11월18일대공개, #박지훈, #최현욱, #홍경, #신승호, #이연, #웨이브, #웨이브오리지널, #웨이브오리지널드라마, #리뷰, #찐후기, #후기, #디피, #DP, #드라마, #한국드라마, #드라마추천, #실시간, #이슈, #공감, #유머, #레전드</t>
  </si>
  <si>
    <t>하....오늘도 한번 더 달린다
@@너도 봐라
.
.
.
#광고 #약한영웅 #약한영웅Class1 #WeakHeroClass1 #11월18일대공개 #박지훈 #최현욱 #홍경 #신승호 #이연 #웨이브 #웨이브오리지널 #웨이브오리지널드라마 #리뷰 #찐후기 #후기 #디피 #DP #드라마 #한국드라마 #드라마추천 #실시간 #이슈 #공감 #유머 #레전드</t>
  </si>
  <si>
    <t>#광고, #찐후기, #찐추천, #국내산토종흑염소진액, #100, #국내산흑염소, #녹용즙, #피로회복, #흑염소진액, #흑염소엑기스, #흑염소즙, #피로회복, #출산선물, #댓글이벤트, #이벤트참여, #육아툰, #육아일기, #육아소통, #인스타툰, #코즈모스한나이야기</t>
  </si>
  <si>
    <t>#광고 지만 #찐후기 #찐추천 🧡🧡🧡
국내산 토종 흑염소 진액 X 한나툰과 함께하는 피로 타파 프로젝트‼️
🐃국내산 토종 흑염소진액
초대박 특가 👉 2+1 이벤트 3개월 (90포) 98,000원
⏰한나툰 단독!! 한정 수량 사은품 이벤트 (기간한정 6/7 ~ 6/14)
✅ 판매 이래 최대 할인가, 유사 함량 업체 비교시 가격은 매우 저렴
✅ 판매 기간 : 2024. 06. 07(금) ~ 06. 14(금) 23:59PM
✅ 인스타 하이라이트 링크에서 구매 가능
2+1 구매시 배송메시지에 "한나툰"을 입력해 주시면
7일 체험분을 사.은.품으로 추가 증정 해드립니다~!
[웰스앤헬스]👉 https://m.site.naver.com/1o7au
🎁이벤트 : 10일분 체험분 10명 추첨 제공
본 글을 좋아요 후, 댓글로 흑염소 진액이 필요한 사연을 남겨주시거나 or 피로를 풀어주고 싶은 사람 태깅해 주세요.
이벤트 기한 : 2024.06.16(일) 23:59PM
🎁댓글이벤트 참여 후 ”웰스앤헬스“ 카톡 플친 추가하고
인스타 아이디 보내면 당첨확률 UP!
🎁당첨자 발표 : 2024. 06. 17(월), 고정 댓글
@kr_blackgoat
--
🤰🏻임산부, 산모님들,
그리고 육아맘들께 진정성 있게
추천해야하는 상품이기에
정말 신중하게 고르고 골라 온 흑염소진액입니다!
아이 보느라 바쁘고 정신 없어서
힘든 몸 못챙기고
피로에 힘드셨죠...?😢
다가오는 주말 생각만해도
너무 피곤한데 내 몸 챙겨주는 사람 없잖아요...ㅠㅠ
엄마의 체력이
집안의 행복을 좌우합니다!🥹👍🏻
아이들 먹는 거엔 투자 아끼지 않으면서,
우리 몸엔 투자 못했잖아요!
이번 기회에 정말 나를 위한 선물,🎁
주변에 기력 회복이 필요하신 엄마나 육아친구 출산 앞둔 지인들에게 좋은 가격으로 선물 어떠세요?💝
2+1에 7일분 덤이라니...
이거 진짜 혜자잖아요~~~&gt;_&lt;🧡
(게다가 먹어보고 안 맞으면 7일내 아묻따 환불이라구요!)
댓글 이벤트도 많이 참여해주세요~~~!!👍🏻
#국내산토종흑염소진액 #100% #국내산흑염소 #녹용즙 #피로회복 #흑염소진액 #흑염소엑기스 #흑염소즙 #피로회복 #출산선물 #댓글이벤트 #이벤트참여
#육아툰 #육아일기 #육아소통 #인스타툰 #코즈모스한나이야기</t>
  </si>
  <si>
    <t>#레고랜드, #레고랜드코리아, #레고랜드호텔, #춘천, #육아, #아이들과가볼만한곳, #입장권, #할인, #찐후기, #내돈내산, #워터플레이, #수영장호텔, #키즈프로그램</t>
  </si>
  <si>
    <t>망해가는 레고랜드 딱 한 번만 가보면 된다고?
이번에 갔다와본 저의 생각으론 또 갈것 같습니다😎
아래 🛑비용, 🛑찐후기 확인하세요!
🛑 일단 실제 사용비용부터 공개
✔️4인가족 레고랜드&amp;호텔 1박 2일(비수기, 평일)
1️⃣ 레고호텔 1박 : 280,500원 (부가세 10%포함)
👉 KB카드 5월 할인, 조식패키지(5인가능)
2️⃣ 레고랜드 입장권 : 142,000원 (대인2, 소인2)
👉 KB카드 5월 할인, 성인 1+1으로 대인 2장, 유플러스 30% 할인으로 소인 2장
3️⃣ 점심 : 45,000원 (햄버거, 치킨, 음료)
👉 나이츠레스토랑 치즈버거, 치킨 맛있어요
4️⃣ 저녁 : 40,000원 (돈까스, 우동 등 by 배달)
👉 배민 배달 호텔까지 오는 매장 다양해요
5️⃣ 아침 : 무료 (호텔조식)
👉 아이 어른 모두 먹기에 충분히 괜찮았어요.
6️⃣ + a : 주유비, 톨비, 간식비, 물 등…
💰총 사용금액 : 507,500원 +a
🛑 찐후기
✅ 전날 메일로 온 링크로 모바일 체크인 완료. 오전 10시에 호텔도착. 차는 무료주차장 (발렛은 선착순 3만원), 짐은 컨시어지에 맡기고, 저녁에 이용 할 워터플레이, 키즈플레이 예약!
✅ 놀이기구는 전반적으로 색다른 느낌. 에버렌드, 서울랜드와는 다른 분위기에 아이들 친화적인 놀이기구들이 많음. 레고 특유의 친밀한 느낌의 인테리어가 한 몫 하는듯 해요.
✅ 사악한 입장료에 비해 음식, 간식등의 가격은 무난한 수준이에요. 시중 물가가 높은 탓일수도 있지만 햄버거, 치킨, 아이스크림 등 놀이동산 치고는 괜찮다고 느낌. 그래도 간식 음료등을 많이 챙겨 가시기를 추천!
✅ 평일은 오후 6시 마감. 비수기 평일에 사람도 많지 않아 한두번 기다리면 탈 수 있었고, 오전부터 부지런히 다니며 탄다고 했는데도 모든 놀이기구를 다 못탔어요. 놀이기두 외에도 레고 볼거리와 특히 도시들을 레고로 꾸며둔 곳은 정말 볼만 해요.
✅ 래고 및 선물을 구입 할 거라면 메인 입구쪽 빅샵을 이용하세요. 호탤 내에 있는 리틀빅샵은 매당 사이즈가 많이 작아요.
✅ 저녁은 배민으로 돈까스, 닭갈비를 배달시켜 방에서 먹었어요. 방에는 의자 세개와 작은 테이블 하나가 있어요. 일회용품과 종이컵을 챙겨가면 유용해요.
✅ 워터플레이는 당일 5회차(5시~7시) 이용, 또 7시 30분에 진행되는 키즈 그라운드 안경만들기, 다음날 오전에는 크리에이티브 워크샵 신청해서 참여했어요. 아이의 나이에 따라 신청 할 수 있는 프로그램이 다르니 꼭 확인하고 모두 신청하세요.
✅ 유일한 단점은 거리였어요. 거리만 가까웠다면 연간회원증을 했을거 같아요. 아이들이 초등학교 저학년 때까지는 매년 한번씩 와서 재미있게 놀 것 같아요.
이러한 좋은 느낌으로 인해 저는 나중에 레고랜드 &amp; 레고호텔을 또 방문할 예정입니다.^^
#레고랜드 #레고랜드코리아 #레고랜드호텔 #춘천 #육아 #아이들과가볼만한곳 #입장권 #할인 #찐후기 #내돈내산 #워터플레이 #수영장호텔 #키즈프로그램</t>
  </si>
  <si>
    <t>#히피펌후기, #찐후기, #이집트여행, #반머리, #예쁘게, #히피히피, #모든것이좋았다, #헤어, #의상</t>
  </si>
  <si>
    <t>일주일전 히피펌 하셨던 고객님 후기^^
프리다이빙을 즐기시는데 이번에 이집트로 go~
벌써 바닷물에 3번이나 풍덩 ㅠ
그래도
아직 짱짱하시다고 디엠 왔네요👍🏻
남은 휴가 이집트 씹어먹고 오십쇼~~ ㅋ
.
.
#히피펌후기 #찐후기 #이집트여행 #반머리 #예쁘게 #히피히피 #모든것이좋았다 #헤어 #의상</t>
  </si>
  <si>
    <t>#제품제공, #beanscabin_official, #http, #빈스캐빈약산성클렌저, #약산성폼클렌징, #곡물클렌징, #폼클렌징추천, #찐후기, #모공클렌징, #천연클렌징폼, #여드름클렌징폼, #젤클렌징폼, #집스타그램, #홈스타그램, #홈스타일링</t>
  </si>
  <si>
    <t>#제품제공
제가 피부가 정말 악건성이거든요..ㅠ
세안후 당기고 건조하고 스킨로션발라도 건조하고..
그래서 폼클렌징도 바꿔야하나 고민하던 찰나에
빈스캐빈에서 제품제공을 해주셨어요..!!♡
2주동안 사용해본 찐후기 올려보려구요🤩
20년이상 연구경력자들이 만든 '천연 비건 화장품'
브랜드 빈스캐빈은 콩에서 추출한 단백질을 담았다고 해요:)
우선 천연 비건성분이라는 점이 안심이 되었구요,
처음 사용할때부터 부드럽고 쫀쫀한 거품느낌이
너무 좋았는데 제일 대박이었던 점은 세안하고 나서의
당기는 느낌이 거의 없었다는 거에요!!
이중세안이 가능해서 클렌징오일 사용할 필요도
없어서 간편하구요..♡
협찬이지만 저처럼 악건성이거나 건강하게 세안하고 싶으신분들께 정말정말 찐추천드립니다. 😍
.
.
#beanscabin_official
#http://beanscabin.com/
#빈스캐빈약산성클렌저#약산성폼클렌징#곡물클렌징
#폼클렌징추천 #찐후기 #모공클렌징
#천연클렌징폼#여드름클렌징폼#젤클렌징폼
#집스타그램 #홈스타그램 #홈스타일링</t>
  </si>
  <si>
    <t>#홈키파홈매트그린에디션</t>
  </si>
  <si>
    <t>홈키파홈매트 팔로우 하고
아이스크림 기프티콘 받자🍦
친환경 재활용 패키지로 환경 보호 가능!🌿
현명한 소비를 통해 모기 없이 쾌적한 여름
나기를 도와줄 #홈키파홈매트그린에디션
리빙 인플루언서 @my_jua님도 만족한
홈키파홈매트와 그린에디션 찐 후기
들려드릴게요✏
💚식물성 성분이라
아이가 있거나 반려동물이 있는 집도
안심하고 쓸 수 있어서 넘 좋아요.
💚콤팩트하고 깔끔한 디자인의 리퀴드형,
작지만 강한 살충력으로
집스타그램 하는 분들에게도 강추해요.
댓글로 홈키파홈매트 그린에디션 기대평을
적어주세요!
추첨을 통해 30분께 배스킨라빈스 싱글킹
기프티콘을 드릴게요🎁
✔ 이벤트 참여방법
1. 홈키파홈매트 계정(@homekeeper.homemat)
팔로우 필수!
2. 댓글에 홈키파홈매트 그린에디션 기대평을
적기
3. @친구 태그 시 당첨 확률 UP!
✔ 이벤트 기간 : 7/17(월)~7/23(일)
✔ 이벤트 경품 : 배스킨라빈스 싱글킹 아이스크림
(30인)
✔ 당첨자 발표 : 7/27(목)
※본 게시글 댓글 발표 후 DM으로 개별 안내 예정
✔당첨자 개인정보 수집 기간 : 7/31(일)
📍이벤트 필수 확인 사항-
- 본 이벤트 참여 시, 경품 제공 목적으로 개인정보
취급 및 관리하는 것에 동의한 것으로 간주됩니다.
- 당첨자 발표 시, 안내된 지정 기한 내 개인정보
전달이 없을 경우 자동으로 당첨 취소됩니다.
- 개인정보 오기입으로 인한 경품 발송 오류는
재발송이 불가하며, 그로 인한 책임은 참여자에게
있습니다.
- 제공된 개인정보는 개인정보 수집 후 3개월 이내
폐기됩니다.,
이벤트에 참여한 경우, 위 내용에 모두 동의한
것으로 간주합니다.</t>
  </si>
  <si>
    <t>#다이소꿀템, #다이소화장품, #태그멀티컨투어스틱, #뷰티, #릴스, #다이소추천템, #다이소꿀템, #왕추천, #화장품추천, #색조, #스틱쉐딩, #다이소뷰티, #다이소추천, #찐후기, #저장공유댓글</t>
  </si>
  <si>
    <t>#다이소꿀템🍯#다이소화장품 난리던데ㅋㅋㅋ
전 예전에 리뷰하냐고 샀다가...
방송 전에 잘 쓰구 있거든요😆
👉#태그멀티컨투어스틱!!!
요즘 없어서 못산다길래....🫢
#뷰티#릴스#다이소추천템#다이소꿀템
갑니댱😎✌️
3000원이면 진짜 쟁일만 ㅋㅋㅋㅋㅋㅋ
빨리 사러가세요💃 #왕추천
#화장품추천#색조#스틱쉐딩#다이소뷰티
#다이소추천#찐후기#저장공유댓글💌</t>
  </si>
  <si>
    <t>#디세리명언요정, #인플루언서, #협찬요정, #공구요정, #협찬꿀팁, #협찬전문인플루언서, #인스타협찬전문, #찐리뷰어, #체험전문, #협찬전문, #협찬리뷰어</t>
  </si>
  <si>
    <t>💮 24년 5월 협찬이 무려 46건 !!!
⠀⠀⠀⠀⠀⠀⠀⠀⠀⠀⠀
레알!!!
실화~~~
⠀⠀⠀⠀⠀⠀⠀⠀⠀⠀⠀
🔸️외식비 10건
🔸️뷰티제품 19건
🔸️건강식품 13건
🔸️식료품 4건
합이 46건 ✔️
⠀⠀⠀⠀⠀⠀⠀⠀⠀⠀⠀
금액으로는 얼마일까요 ?
바로 ₩1,637,340 !!!
⠀⠀⠀⠀⠀⠀⠀⠀⠀⠀⠀
제가 과연 협찬 받을 수 있을까?
라는 생각을 하면서 여기저기 신청하고 다녔습니다
⠀⠀⠀⠀⠀⠀⠀⠀⠀⠀⠀
💮 협찬이 들어오기도 하고 신청한 곳에서
협찬을 당첨되었습니다
⠀⠀⠀⠀⠀⠀⠀⠀⠀⠀⠀
처음에는 어떻게 써야할지를 몰랐기에
제품설명만 작성했습니다
⠀⠀⠀⠀⠀⠀⠀⠀⠀⠀⠀
제품설명만 쓰면 안될 것 같아서
지금처럼 스토리화하여 작성하였습니다
⠀⠀⠀⠀⠀⠀⠀⠀⠀⠀⠀
💮 정성을 다하여 한글자 한글자 스토리화하면서
진심을 다하여 작성하였습니다
⠀⠀⠀⠀⠀⠀⠀⠀⠀⠀⠀
그 이후 저에게 큰 변화가 생기기 시작했습니다
⠀⠀⠀⠀⠀⠀⠀⠀⠀⠀⠀
협찬 DM이 오기 시작하였으며,
하루 3 ~ 4 개까지 당첨이 되었습니다
⠀⠀⠀⠀⠀⠀⠀⠀⠀⠀⠀
💮 뷰티제품부터 시작하여 건강식품, 외식업체,
식료품까지 협찬을 받게 되었습니다
⠀⠀⠀⠀⠀⠀⠀⠀⠀⠀⠀
직접 바르고, 섭취하고
제품사진까지 예쁘게 찍었습니다
⠀⠀⠀⠀⠀⠀⠀⠀⠀⠀⠀
하나하나 소중한 제품, 외식업체이기에
정성을 다하여 작성하며 진심을 다하였습니다
⠀⠀⠀⠀⠀⠀⠀⠀⠀⠀⠀
💮 협찬 받고 싶은데 방법을 모르겠다면
이렇게 한 번 작성해보세요
⠀⠀⠀⠀⠀⠀⠀⠀⠀⠀⠀
협찬 리뷰 잘하는 CHECK POINT ✔️
⠀⠀⠀⠀⠀⠀⠀⠀⠀⠀⠀
🔹️제품 직접 예쁘게 사진 &amp; 영상을 담으세요
( 사진은 7장 영상은 2개로 만들어주세요 )
얼굴노출은 필수예요 !!!
⠀⠀⠀⠀⠀⠀⠀⠀⠀⠀⠀
🔹️협찬 제품에 대하여 필요한 이유를
작성해보세요 ( 3 ~ 5 문단으로 나누어 작성해 보세요 )
⠀⠀⠀⠀⠀⠀⠀⠀⠀⠀⠀
🔹️협찬 제품에 대해 상세 설명을 작성해보세요
⠀⠀⠀⠀⠀⠀⠀⠀⠀⠀⠀
🔹️업체 인스타그램 본문 아래에
태크와 함께 링크를 기재해주세요
⠀⠀⠀⠀⠀⠀⠀⠀⠀⠀⠀
🔹️협찬제품에 대하여 직접 사용해보고
섭취해본 것을 직접 남겨주세요
⠀⠀⠀⠀⠀⠀⠀⠀⠀⠀⠀
🔹️마지막에 꼭 작성해야할 것은
업체제품이 필요한 분들을 작성해주세요
⠀⠀⠀⠀⠀⠀⠀⠀⠀⠀⠀
위의 6가지 꿀팁을 기억해주세요 !!!
⠀⠀⠀⠀⠀⠀⠀⠀⠀⠀⠀
💮 명언요정의 협찬 제품 리뷰의
꿀팁 노하우 형식대로 작성해보세요
⠀⠀⠀⠀⠀⠀⠀⠀⠀⠀
업체로부터 많은 협찬을 받으실 수 있으실 것입니다
⠀⠀⠀⠀⠀⠀⠀⠀⠀⠀⠀
꼭 기억해주세요 !!!
⠀⠀⠀⠀⠀⠀⠀⠀⠀⠀⠀
얼굴노출은 필수이며 스토리텔링, 찐리뷰를
꼭꼭 작성을 해주셔야합니다 ♡
⠀⠀⠀⠀⠀⠀⠀⠀⠀⠀⠀
#디세리명언요정 #인플루언서 #협찬요정 #공구요정
#협찬꿀팁 #협찬전문인플루언서 #인스타협찬전문
#찐리뷰어 #체험전문 #협찬전문 #협찬리뷰어
⠀⠀⠀⠀⠀⠀⠀⠀⠀⠀⠀</t>
  </si>
  <si>
    <t>#안녕하세요, #스나이퍼패밀리, #캠핑, #캠핑가족, #찐리뷰어, #전체샷그램, #올드캠퍼, #Campingsniper, #sniperfamily, #Campingstyle, #캠린이가족, #캠퍼, #오랜만에가족샷, #캠핑스나이퍼, #캠퍼Spring, #캠퍼쏘, #캠퍼삐, #가족갬퍼, #캠핑스타그램, #감성캠핑, #캠핑서포터즈, #캠핑인플루언서, #캠핑블로거, #thisiscamping, #familycamping, #Campingstylekr, #여행스타그램</t>
  </si>
  <si>
    <t>#안녕하세요
#스나이퍼패밀리 입니다.
#캠핑 을 사랑하는 #캠핑가족 이고,
#찐리뷰어 입니다.
.
.
어쩌다 가족 #전체샷그램
#올드캠퍼 #Campingsniper #sniperfamily #Campingstyle #캠린이가족 #캠퍼 #오랜만에가족샷
#캠핑스나이퍼 #캠퍼Spring #캠퍼쏘 #캠퍼삐 #가족갬퍼 #캠핑스타그램 #감성캠핑 #캠핑서포터즈 #캠핑인플루언서 #캠핑블로거 #thisiscamping #familycamping #Campingstylekr #여행스타그램</t>
  </si>
  <si>
    <t>#광고, #XMOT, #압구정로데오, #패션매장, #유러피안미니멀리스트스타일, #XS, #압구정로데오필수들려야하는곳, #애견패션, #압구정스타일</t>
  </si>
  <si>
    <t>#광고
압구정로데오 카페 X.MoT 카페 핫플레이스로
유명한 곳인데요
디저트와 옷쇼핑을 한번에 할 수 있는
아주 힙한곳이에요
XS/S SIZE 여성의류로
기본 아이템부터 트렌디한 아우터까지
다양하게 구성되어있고
매장 내부가 깔끔하게 정돈되어있고
제품들을 한눈에 살펴볼 수 있어서
굉장히 편리해요
거기에 강아지 옷이나 소품들도 많아서
다양한 옷들을 쇼핑할 수 있고 구경할
거리가 굉장히 많은 곳이에요
옷과 악세서리를 판매중인 매장에
카페도 같이 운영중인 특별한 곳이고
카페는 가격대가 가성비가 좋고
음료, 디저트도 종류가 굉장히 많고
맛도 너무 맛있어요
압구정 로데오에서
아이쇼핑을 할 수 있는 독특하고 신기한
컨셉의 카페에서 이색 데이트를 즐길 수 있는
X.MoT
#XMOT #압구정로데오 #패션매장 #유러피안미니멀리스트스타일 #XS/SSIZE여성의류 #압구정로데오필수들려야하는곳 #애견패션 #압구정스타일</t>
  </si>
  <si>
    <t>#찐리뷰어, #아기실내화, #공룡슬리퍼, #35개월남아</t>
  </si>
  <si>
    <t>가격 너무 혜자지모야
실내슬리퍼 찾다가 노란색과 공룡을좋아하는 아이라
바로 구매 🦖💛#찐리뷰어
살살걷는거 귀엽다 잘
#아기실내화 #공룡슬리퍼 #35개월남아</t>
  </si>
  <si>
    <t>#월간공병, #소보로월간공병, #7월공병, #뮤드, #비레디, #쿠션, #어노브, #트리트먼트, #립리프, #더랩</t>
  </si>
  <si>
    <t>23년 7월 공병
#월간공병 #소보로월간공병 #7월공병
재구매 의사 없음 🙅🏻‍♀️
재구매 의사 있음 🙆🏻‍♀️
모르겠음 🔼
말모템 🫶🏻
1. 아비브 어성초 스팟 패드 카밍 터치 🙅🏻‍♀️
평소 팩토를 선호하기도 하지만 피부가 진정된다는 느낌을 크게 받은 적 없음. 그리고 패드 크기가 작은편이라 다른 패드에 비해 한참(?) 닦아내야함. 에센스가 많이 들어있어서 다 쓸 때까지 안마르는데 요즘 패드 대부분 그래서 특징이라고 말하긴 애매.
2. #뮤드 트루 아이래쉬 세럼 🫶🏻
지금 3개 쓰고 미개봉 제품도 1개 남았는데, 효과는 너무 좋은데 내 눈에는 시리다는 게 함정...ㅎ 그렇게 예민한 눈이라고 생각하진 않는데..어쨌든 뮤드는 시림ㅠㅜ 근데 효과만큼은 너무 좋아서 계속 사게 될 듯. 양 조절 잘 해서 안 시리게 바르면 되지 뭐! ㅋㅋ
3. 라비오뜨 유브이 베일 선 쿠션 🙅🏻‍♀️
유튜버 강력 추천으로 마켓 진행했을 때 샀지만 미개봉 새상품은 당근 보내고, 나머지 리필도 당근 고려중...다써보려고 했지만 나랑 무기자차는 이번 생에 연이 없을 예정 ㅋㅋㅋㅋㅋㅋㅋ̄̈ㅋ꙼̈ㅋ̆̎ㅋ̐̈ㅋ̊̈ㅋ꙼̈ㅋ̆̎ㅋ̐̈ㅋ̊̈ㅋ꙼̈ㅋ̆̎ㅋ̐̈ㅋ̊̈ 무기자차 좋다는 거 다 써봐도 다시 혼합자차 or 유기자차로 돌이가게 됨. (베라모어 선세럼만 살아 남음)
4. #비레디 마그네틱 피팅 #쿠션 포 히어로즈 🫶🏻
민스코님한테 영업 당해서 세제품(본품+리필 구성) 샀는데 마켓 열어서 본품 + 리필2개를 사버린 그런 쿠션. 기초에 따라 세미 매트 ~ 세미 글로우로 사용 가능. 겨울에도 잘 썼는데 지금 써도 너무 좋음.
5. #어노브 딥 데미지 #트리트먼트 이엑스 🫶🏻
이거야 말로 몇번째 재구매인지 모르겠음. 일단 화장실에 재고(?) 없으면 안 됨 ㅋㅋㅋ 세일할 때마다 그냥 대용량으로 아묻따 쟁여. 이제 새로운 향 얼른 뜯어야지..♥︎
6. #립리프 스티밍 립 마스크 🫶🏻
스틱 타입 중에, 사용해 본 립 제품 중에 얘보다 각질 순간적으로 빠르게 불려주는 제품은 못 봄. 다 써가면 바로 한 통 사둬야함. 이 제품 없으면 립 케어 못 함^_^ 평생 생산해주세요?
7. #더랩 바이 블랑두 그린 플라보노이드 3.0 크림 🙆🏻‍♀️
여름에 이만한 크림이 없댜.....작년엔 바이오힐 보 판테놀 시카 블레미쉬 크림 썼었는데, 올해는 바이오힐 크림이 마무리감이 끈적해서 나이트 용으로만 쓰는 중...피부는 도대체 알 수 가 없어..🤦🏻‍♀️쟁여둔 거 다쓰고 1개 남았는데 마켓 안하나..한달에 한통 쌉 가능인데 ㅠㅠ
8. 누리봄 온몸용 워시 🙅🏻‍♀️
9. 누리봄 온몸용 로션 🙅🏻‍♀️</t>
  </si>
  <si>
    <t>#인셀덤대리점장전새롬, #셀카, #찐리뷰어, #전국구새롬점장의선택, #고급꿀팁은vip에게만공유, #제피부로만들어드릴께요, #피부케어자신감, #다이어트성공사례자</t>
  </si>
  <si>
    <t>#인셀덤대리점장전새롬
인셀덤을 만나고
라이프닝을 만나고
보타랩을 만나면서
피부 감상하기라는 취미가 생겼어요🤣
아직 #셀카 는 조금 어색하지만
자꾸 찍게 되는 매직🪄
#찐리뷰어
#전국구새롬점장의선택
#고급꿀팁은vip에게만공유💛
#제피부로만들어드릴께요
#피부케어자신감👍🏻
#다이어트성공사례자</t>
  </si>
  <si>
    <t>#귀염뽀짝, #디저트카페, #또담, #카페, #신상카페, #카페투어, #카페탐방, #카페그램, #또담카페, #카페또담, #디저트카페또담, #또담디저트, #일산카페, #대화카페, #대화동카페, #디저트카페맛집, #디저트카페, #디저트카페추천, #데이트카페, #일산서구데이트, #딸기케이크, #생크림케이크, #케이크맛집, #일산맛집, #대화맛집, #협찬, #리뷰노트, #카페리뷰, #진심을다하는리뷰, #찐리뷰어</t>
  </si>
  <si>
    <t>#귀염뽀짝❤️ #디저트카페🍰 #또담
ㆍ
ㆍ
ㆍ
ㆍ
최최최 최신상 수제디저트 카페 : 다녀왔어요^^
오픈한지 한달여 된...
아기자기💕 귀욤뽀짝💕 &lt; 또담카페&gt; 입니당🤗
매장내부도 귀엽고~
테이블과 의자도 마카롱마냥^ 파스텔톤 컬러로~
들어서자마자 청량함과 아늑한 포근함이 느껴지는 곳!
상냥하고 젊은, 쎈스쟁이 20대 여사장님이
이것저것 맛보라며~ 넘 많이 챙겨주셨어요😊😍
주문받자마자~ 바로 즉석에서 정성스럽게 만들어내어주신,
곰돌이🐻모양 휘낭시에는~ 완전 취저‼️ 넘넘 맛있었고요👍👍
부드~~러운~~ 생크림 🍓딸기케잌🍓도 많이 달지않고
입 안에서~ 사르르르~~~사라지는 마법 체험 🙌
인당, 딸기조각케잌 1개씩^ 빠르게~~ 순삭😋😋 ㅎㅎ
딸기케잌(4.9)에 + 딸기에이드(5.0) + 🍓파르페(7.0)에
딸기 딸기 딸기 파뤼 🎉 ~~~ 🍓 🍓 🍓 🍓
딸기 한다라는~ 먹은 기분여요 ㅋ 😄😁😆
저희 사진찍고, 디저트 맛보는 동안ㅡ
뚝딱! 뚝딱! 도깨비방망이로 만드는것마냥^
금새 금새 만드시는게,,
보오통 솜씨가 아닌듯합니다요!!! 👀
케이크, 마카롱, 외에ㅡ
마들렌, 휘낭시에, 쿠키류 등등 종류 많으니
일산) 대화) 인친님들 지나가시다
꼬옥! 한번씩^ 들려~ 맛보시길~
추천드립니다~~
ㆍ
💟 또담 (@cafe_ddodam)
💟 경기 고양시 일산서구 강성로 214번길 8-17 (대화동)
💟 매일 09:00 ~ 21:00
💟 수제 쿠키ㆍ마카롱ㆍ구움과자ㆍ마들렌ㆍ휘낭시에ㆍ케잌
ㆍ
🐻 곰돌이 휘낭시에 🐻
- 국내산 밤으로 직접만든 밤 크림을 휘낭시에 안에 꾸덕하게 넣어
그 맛이 일품! 그 어디서도 맛보지못한 기가막힌 맛!! 😋😋
🍓 딸기 생크림 케이크 🍓
- 국산 딸기와 프랑스산 동물성생크림 100%를 사용하여
달지않고 고소한맛의 딸기케이크 🍰
🍪 헤이즐넛 스모어 쿠키 🍪
- 설탕이 아닌, 유기농 머스코바도를 사용한 쿠키!
머스코바도는 비정제당밀로 설탕엔 없는 단백질, 철분, 마그네슘 등
영양소가 풍부한 당류로, 당도가 낮아 쿠키 자체가 많이달지 않음.
ㆍ
ㆍ
ㆍ
ㆍ
#카페 #신상카페 #카페투어 #카페탐방 #카페그램
#또담카페 #카페또담 #디저트카페또담 #또담디저트
#일산카페 #대화카페 #대화동카페 #디저트카페맛집
#디저트카페 #디저트카페추천 #데이트카페 #일산서구데이트
#딸기케이크🍓#생크림케이크#케이크맛집#일산맛집#대화맛집
#협찬 #리뷰노트 #카페리뷰 #진심을다하는리뷰 #찐리뷰어</t>
  </si>
  <si>
    <t>#협찬, #리뷰, #테프짜장면, #글루텐프리, #강력추천, #찐리뷰어, #거짓말못하는, #단단하이, #맛있다그램, #최고다그램</t>
  </si>
  <si>
    <t>#협찬 #리뷰 #테프짜장면
테프가 뭐야?
글루텐프리 짜장면 아시나요?
❤️ 테프란?
에티오피아 원산의 곡물로
글루텐이 없는 특성이 있고,
단백질, 섬유질, 칼슘, 철분이 풍부합니다.
글루텐민감성인 분들은
꼭 체크하신다는 #글루텐프리
밀가루가 아닌,
테프가루와 메밀가루로 면을 만들어요.
제가 요거 먹어보니,
짜장소스가 완전 달라요 !
왠만한 중식당 이 짜장면맛 못따라와요.
그리고 요 쫀득한 면이
메밀의 구수함을 갖고 있고
글루텐이 없다보니 먹어도 속 부대낄일 읍다! 👍 👍 👍
밀가루 드시면 속더부룩하신분들께 딱!
은근 이 면이 맛있어서
그냥도 막 집어먹어요ㅋㅋ
저희아이들은 입이 짧고
안먹는것도 많은데 둘다 폭풍흡입ㅋㅋ
쏘스도 넉넉하고 안에 들은 것도
많아서 식감까지 주는
마치 고급중식당 간 너낌의 맛입니다.
아..
말하니 또 먹고 싶네요.♡♡
@teffnara
요런 맛난거 만들어주시니
감사드립니다.
꼭!
드셔봐야해유!
(공구사심) ㅋㅋㅋ
#강력추천
#찐리뷰어
#거짓말못하는 #단단하이
#맛있다그램 #최고다그램</t>
  </si>
  <si>
    <t>#인셀덤대리점장전새롬, #찐리뷰어, #신제품, #데저티콜라보타랩헤어세럼오일, #체험문의, #신제품프로모션, #새롬점장이주는최고의혜택, #전국구새롬잠장, #인천, #서면, #부산</t>
  </si>
  <si>
    <t>#인셀덤대리점장전새롬
#찐리뷰어
#신제품
#데저티콜라보타랩헤어세럼오일
➰찐리뷰 &amp; 찐후기➰
🙋🏻‍♀️이것은
✔️물인가 세럼오일인가
✔️손까지 뽀송해짐
✔️우디향으로 중성적이고 남녀모두 좋아할향
✔️젖은머리에바른후 드라이했더니 더욱더 풍성한 스타일링
✔️절대기름지지않고 부드러운 느낌
🧏🏻‍♀️자꾸만 손이가게되는 내 머리결💛
#체험문의 #신제품프로모션
#새롬점장이주는최고의혜택
#전국구새롬잠장
#인천 #서면 #부산
새롬점장이 ✈️ 자주타는이유
신제품으로 너무 바쁘다바빠😆</t>
  </si>
  <si>
    <t>#소하다찐빵, #맛스타그램, #협찬, #찐빵, #슈크림매니아, #단단하이, #단단하이리뷰, #꿈크, #함가가, #먹스타그램, #찐리뷰어, #찐빵추천</t>
  </si>
  <si>
    <t>#소하다찐빵 #맛스타그램 #협찬
사랑스럽지않나요? 🥚🍚
1️⃣ 먼저 동글뱅이 하얀거,
소하다찐빵 먼저 소개할게요.
겉 빵 부분은 쫄깃쫄기잇~
팥은 스르륵 입에서 녹아요, 절대 달지 않아요.
(제가 평소 찐빵 안먹는 이유는 너무 달아서에요)
그리고 치즈크림이 모든 걸 감싸안아 줍니다.
크림치즈는 화룡점정 ♡
그냥 #찐빵 아니에요! 절대. 🚫
2️⃣ 두번째, 네모난 소하다빵 입니다.🥮🥮
테두리가 너무 바삭해요.
안에는 노오란 슈크림으로 꽉 차 있어요.
#슈크림매니아 께 추천합니다.
요건 달달합니다. 🌛
테두리가 페스츄리느낌? 이 있어요.
바삭하면서도 부드러운 결이 느껴졌거든요.
사실,
찐빵이 비슷하다고 생각했거든요. 반성중 😂
소하다찐빵은,
다릅니다. 진짜 찐인 빵이에요. 👍
📕 Place 충북 제천시 풍양로 108 가동 1층 103호
📕 온라인구매는 @_sohada_
📕 꼭 맛 보셔요. 제가 먹어본 찐빵 중 탑입니다.
#단단하이
#단단하이리뷰
#꿈크 #함가가
#먹스타그램 #찐리뷰어 #찐빵추천
✨️✨️꿈크 3기멤버✨️✨️
⚜️로야스 @royas_class
⚜️맘앤리리 @and___riri
⚜️소하다 @_sohada_
⚜️사형제맘쭈 @jjuu_84
⚜️뷰티꾹 @beauty_ggook
⚜️단단하이 @dandan_high
⚜️민준형제랑 @sunghee314
⚜️카리스마히릿 @charisma_hirit
⚜️몽스마켓 @mongs._.market</t>
  </si>
  <si>
    <t>#이벤트당첨, #양태반크림추천, #뷰티명숙, #피부주름개선화장품, #호주화장품, #디에나, #화장품추천</t>
  </si>
  <si>
    <t>#이벤트당첨
이귀한선물🎁 보내주셔서감사합니다~^^
디에나 호주양태반 플라센타 라이트리페어크림 👍
청정지역 호주에서온 요고요고 물건입니다😍
양태반크림 유명한거 다아시쥬?
요즘같이 건조하고 바람부는날에는 딱입니다
피부주름개선
기미,주근깨방지
노화방지~~까지
요즘같은시기 꼭 필요한제품이예요♡
이비싼화장품을
지금 엄청싸게 판매해주시고계셔용
@beauty_myungsuk
뷰티명숙님께 가보세요
#양태반크림추천 #뷰티명숙
#피부주름개선화장품 #호주화장품
#디에나 #화장품추천</t>
  </si>
  <si>
    <t>#셀케어, #갈바닉, #전류시트마스크팩, #라벨라마스크팩, #데일리팩추천, #수분진정효과, #톤업효과, #재생마스크, #라벨라김양희, #부산라벨라</t>
  </si>
  <si>
    <t>✔️라벨라 셀케어 갈바닉 전류시트 마스크
라벨라 화장품은 하루하루 사용할수록
피부진정과 수분이 채워지는게
퐉퐉~~느껴지네요!
세안후, 필링패드로 수분채우고
각질케어 한후
#셀케어 #갈바닉 #전류시트마스크팩 을 올려봤어요!
얼굴이 작은편이라 다른 마스크시트는
가쪽이 들떠서 밀착력이 떨어지는데
#라벨라마스크팩 시트는 도리도리 뱅뱅을 해도
촥〰️〰️〰️〰️붙이네요🤣
요즘 잠도 잘못자고 그날이라
뾰루지가 두개 올라왔는데
바로 ✔️진정되서 넘 놀랐어요😁
게다가 앰플액이 엄청 많은데도
빠른 흡수와 끈적임이 없더라구요
그래서 남은액은 ✔️목주름에 양보했어요💢
━ 구매문의 라벨라김양희 @𝐭𝐢𝐚𝐥𝐞𝟖𝟐𝟔𝟐
프로필하단 &lt;라벨라 쇼핑몰&gt;에서🛒
빠른문의는 🔖𝟎𝟏𝟎.𝟗𝟕𝟒𝟎.𝟗𝟐𝟒𝟎
#데일리팩추천
#수분진정효과
#톤업효과
#재생마스크
#라벨라김양희
#부산라벨라</t>
  </si>
  <si>
    <t>#꿀맘스푸드, #백고동탕, #백골뱅이탕, #백골뱅이, #골뱅이, #대왕골뱅이, #존맛탱, #처음처럼, #소주그램, #술안주, #먹스타그램, #홈술, #홈쿡, #맛스타그램, #먹팔해요, #먹팔맞팔</t>
  </si>
  <si>
    <t>시원한 백고동탕🐚🐚 소쥬달려🔥
안녕하세요😃 여러분!
늬리에용👐
요즘 입맛도 없고
장마철이라 비는오고
나가기는 싫고
에어컨 빵빵하게 백고동탕으로 홈술 즐겨봤어요🙈
시원칼칼 청량고추 팍팍🌶🌶
쫄깃한 식감의 지존
오뎅이랑 쑥갓이랑 다 때려넣고 팔팔 끓이니 세상 간단한 최애안주로 변신🍲💫
크기가 😳😳
저 태어나서 이런크기는 처음봤어용😆
하나같이 크기가 제 손바닥 만한🙈
삶는 방법도 친절히 메모로 보내주셔서 설명대로 해보니
골뱅이가 돌돌돌 꼬리똥까지
쑈~ 옥✨️
한입 가득 바다향 가득 🎉🎉
처음처럼 소쥬를 안뿌실수 없는‼️‼️
속초가면 포차거리 아시죵
저는 늘 당근마차에서 골뱅이구는 무족권 먹고오곤 하는데요
처음에 골뱅이구이 먹고 완죤 반했짜나용💓
먹다보니 골뱅이구이가 생각이나서 사진엔 없지만
골뱅이양이 넉넉해서 불에 굽굽해서 먹었거등요👍🔥
존! 맛! 탱!
양볼터지게 골뱅이먹고 시원하게 궁물떠먹고 소주마셔주면 🎆🎇🎆
여기가 천국 아닌가용ㅎㅎ
비오는 요즘 빗소리와 함께 맛도리안주에 칭구랑 즐거운 시간 햄벅하네용 ☺️☺️
울님들 늬리 소쥬좀 즐기다가 천천히 답방갈께요🤭 🙇‍♀️행밤되세요오😉💓
👇👇대왕왕왕통골뱅이는 요기
@ggulmomsfood
👇👇처음처럼소주 스티커문의는
@firstsoju_first
#꿀맘스푸드
#백고동탕
#백골뱅이탕
#백골뱅이
#골뱅이
#대왕골뱅이
#존맛탱
#처음처럼
#소주그램
#술안주
#먹스타그램
#홈술
#홈쿡
#맛스타그램
#먹팔해요
#먹팔맞팔</t>
  </si>
  <si>
    <t>#협찬, #강아지간식, #강아지불리스틱, #오래먹는간식, #불리스틱중형, #펫카운티</t>
  </si>
  <si>
    <t>#협찬
강아지불리스틱은
인공적인 원료를 첨가하지 않고
자연 그대로의 원료만을 사용해서
맛과 향이 좋고 반려견이 좋아하는
건강한 먹거리로 안심하고 급여할 수 있어요
100% 소고기로 만들어진 강아지불리스틱은
단백질, 비타민, 미네랄 함량이 높고
특히 단백질이 풍부한 자연 간식으로
스트레스 해소와 치아건강에 좋고
100% 소화가 가능하다는 특징!!
펫카운티 강아지불리스틱은
두껍고 속이 꽉차있어서 오래 먹을 수 있고
개별포장이 되어있어서 위생적으로
보관할 수 있고 나이와 상관없이 다양한
품종의 반려견이 즐길 수 있는 안전한 간식!!
아이들이 너무 잘 먹고 먹으면서
스트레스 해소하고 치아관리까지 하니
간식으로 더할나위없이 너무 좋아요!!
#강아지간식 #강아지불리스틱 #오래먹는간식 #불리스틱중형 #펫카운티 불리스틱</t>
  </si>
  <si>
    <t>#광고, #220코드앤코드, #220서클멤버7기, #220코드앤코드, #찐리뷰어, #소통, #220CordnCode, #조명추천, #조명, #홈카페용품, #홈카페놀이, #가전제품, #가전추천, #신혼가전, #혼수, #혼수가전</t>
  </si>
  <si>
    <t>#광고
220서클멤버 활동이 벌써 끝에
다다르고 있는데요 🥹
결혼준비 하면서 인테리어와 함께 가전에 대한
관심으로 자연스럽게 이어졌는데요.
정말 세상엔 센스 있으신분들이 많고
봐도봐도 이쁜 가전들이 많더라구요 👀
 #220코드앤코드 는 가전들의 찐리뷰를보며
결정장애인 저의 선택이 좀더 쉽게해줘서
도움을 많이 받았지요
비교부터 구매까지 이어지는 코드앤코드
220몰에서 써클멤버8기를 모집하고 있으니
함께 도전해 보아요.
추천인 “amorssong” 소통해요🖤
.
.
#220서클멤버7기 #220코드앤코드 #찐리뷰어 #소통 #220CordnCode #조명추천 #조명 #홈카페용품 #홈카페놀이 #가전제품 #가전추천 #신혼가전 #혼수 #혼수가전</t>
  </si>
  <si>
    <t>#🖤
220 코드앤코드 서클 멤버로 활동비 지원받아 작성한 글입니다.
오늘은 저희집 가전제품 중 최애 가전 Top 3
소개해 볼까 합니다~🙂
첫번째는요 뭐니뭐니해도
삼성 TV 에요 결혼하고 자칭 집순이가
되버리면서 가장 많이 찾게된게 큰 티비 인데요
결혼전엔 방에 티비가 없어서 안보고 살았는데
이제는 집에오면 바로 티비부터 켜게됬어요
사이즈가 너무 큰건 아닌가 싶었는데
지금은 그런생각도 전혀 들지 않더라구요~
두번째는 에버블루음식물 처리기 !
남편의 성화로 사게 되었는데
뼈나 껍질류는 못넣지만 그외에 것들을 다 넣을수
있고 1년을 썼지만 아직 찌꺼기나 비울
필요 없고 미생물 방식이라 넣기만 하면 되서 이래서 처리기 쓰는구나 싶더라구요👍
3번째는 제네바 스피커 입니다
가끔 책볼때나 손님오거나 하면 bgm도
깔아드리고 분위기내기에 넘 좋은 스피커죠
인테리어도 해치지 않고 맘에쏙 들어요💗
220 코드앤코드 앱에서는 내가 고민하는 제품을
검색해 실제 사용하고 계신 분들의 실제후기를
볼 수 있어 제품을 고르는데 도움이 되요~
궁금한점도 질문과 답변을 통해 궁금증 해결쏙!
꿀정보가 많은 220 Cord &amp; Code 구경해보세요
220 앱에서 “amorssong” 소통해요🖤
.
.
#220서클멤버8기 #220코드앤코드 #찐리뷰어 #소통 #220CordnCode #조명추천 #조명 #홈카페용품 #홈카페놀이 #가전제품 #가전추천 #신혼가전 #혼수 #혼수가전</t>
  </si>
  <si>
    <t>#찐리뷰</t>
  </si>
  <si>
    <t>진심이 담긴 후기 ..!
오픈 때부터 함께하고 계신
경하 선생님 회원님의 #찐리뷰 🥹🫶🏻🫶🏻</t>
  </si>
  <si>
    <t>#도화동꽃새우, #찐노포</t>
  </si>
  <si>
    <t>꽃새우 회식으로 새우꽃도 피고 웃음꽃도 피었습니다 호사 제대로 누리고온 도화새우입니다
#도화동꽃새우 #찐노포
이렇게 라임이 맞을 수 있나요
도화동에서 먹는 도화새우입니다 미쳐
맨날 지나갈때마다 싱싱한 수족관안 새우들 구경만 했는데
이번 회식 때 적극 어필하여 다녀왔습니다 행복..ㅜㅜ
저희는 구성오지는 꽃새우B세트로 달렸구요
활새우회라 식감 제대로 탱글탱글하구
달큰한게 그냥 술을 술술 부릅니다
해체한 새우 대가리는 튀김으로 내어주시는데
아~~~~~주 적절히 튀겨주셔서
녹진한 내장맛 살아있는게 쏘맥각이구요
살다살다 아귀회는 또 처음이였는데
식감이 약간 복어회스러운 너낌으로 좋은 경험이였습니다
사이드로 생아귀간과 삶은내장도주시는데 완전 별미져
마지막 아귀탕은 지리스타일로 맑고 시원하게 나와요
요청하시면 다대기도 주시니 취향에 맞게 드시면 되겠습니다
이상 호사 제대로 누리고 온 꽃새우 회식 파티 피드였구요
사실 해알못이라 값어치만큼 즐기고 온건진 모르겠지만
증말 좋은 경험이였네요 술은 와장창 들어가더이다 :)
-메뉴
꽃새우 B세트 145,000원
꽃새우 + 아귀회 + 탕</t>
  </si>
  <si>
    <t>#gsthefresh, #망빙, #재구매의향있음, #많이살거임, #보이면무조건사세요, #가성비갑, #라벨리, #라벨리빙수, #라벨리망고빙수, #망고빙수, #gs더프레시, #동네슈퍼, #사전예약, #간식추천, #망고덕후, #cebu망고빙수, #빙수추천, #슈퍼빙수, #여름간식, #생생렌여사, #집밥렌여사, #내돈내산, #찐리뷰, #먹소통, #먹팔, #요리소통, #먹스타맞팔, #먹스타소통</t>
  </si>
  <si>
    <t>#gsthefresh 덕분에 알게된 #망빙
오픈채팅방 사전예약으로 3개 4천원에 구매했는데
한 열개는 샀어야하는게 아닐까 싶을 정도로 맛나다!
망고퓨레 + 우유믹스얼음 + 망고덩어리 3층 구조라
세로로 길게 떠서 먹으면 진짜 그 맛 조합이 정말 맛도리
윗쪽부분은 망고보석바 같고 아래엔 정말 망고가있고
가운데엔 달콤한 얼음우유빙수가 가득해 조합이 꿀이다!
#재구매의향있음 #많이살거임 #보이면무조건사세요 #가성비갑
#라벨리 #라벨리빙수 #라벨리망고빙수 #망고빙수 #gs더프레시 #동네슈퍼 #사전예약 #간식추천 #망고덕후 #cebu망고빙수 #빙수추천 #슈퍼빙수 #여름간식 #생생렌여사 #집밥렌여사 #내돈내산 #찐리뷰 #먹소통 #먹팔 #요리소통 #먹스타맞팔 #먹스타소통</t>
  </si>
  <si>
    <t>#엄마표, #세계여행, #내돈내산, #찐리뷰, #아이방러그, #르파파, #부모롭게, #아이방꾸미기, #인테리어, #러그추천</t>
  </si>
  <si>
    <t>#엄마표 #세계여행
#내돈내산 #찐리뷰
그동안 찜해둔 #아이방러그 들🌈
5월 #르파파 가정의 달 행사 덕분에 득템했답니다(❤️)
그런데
그동안 쓰던 러그들 모두 정리하게 생겼어요😘
소재부터 마감까지 아이들을 위한 배려가 곳곳에 느껴지는 애정가득 러그라니!
8개 샀지만
하나씩 리뷰 올리게 만드는
르파파님의 정성이 고스란히 느껴지는 러그에
아이들의 일상에 행복이 추가되었답니다🤭
언제나 #부모롭게
응원합니다🫶
@lepapa_kr
#아이방꾸미기
#인테리어
#러그추천</t>
  </si>
  <si>
    <t>#넛츠비어성수본점, #가성비맛집</t>
  </si>
  <si>
    <t>요즘 가성비 어디까지 가나 보시려면 여기서 확인하시면 됩니다
#넛츠비어성수본점 #가성비맛집
닭날개는 990원 생맥한잔은 1,900원이로다..리얼 실화 트루구요
만원도 안되는 돈으로 생맥주 무한리필까지 적시는 넛츠비어 성수본점 되시겠습니다
강렬한 간판에 맥주 탄산을 연상시키는 인테리어까지 센스가 가득한데 가격은 더 매혹적이네여
1시간동안 9,900원에 무제한으로 맥주를 때려부을수있는데
자꾸 시키기 미안할 필요없이 각 자리에 생맥기계가 비치되어있어요 ㅠㅠ
무제한외에도 기린비어, 소맥, 연맥, 위스맥, 뽕맥 등 다양한 주류가 있구요
안주 라인업도 미쳤는데
단짠단짠에 제대로 바삭한 지존 닭날개가 1개에 990원입니다 웜마야
맥주도둑 꿔바로우도 오리지널, 어니언, 양념, 대파, 김피탕, 꾸링클 등 종류만 5가지가 넘구
그 외에도 중식요리, 국물요리, 마른안주, 꼬치요리 등 워후야 파티에요 파티 :)
-주소: 서울 성동구 뚝섬로 356 1층
-영업시간: 매일 17:30 - 01:00 (00:00 라스트오더)
-연락처: 02-469-1994
-메뉴
생맥주 무한리필 9,900원
지존닭날개 1발 990원
양념 꿔바로우 21,000원
어니언 꿔바로우 21,000원
문방구떡꼬치 6,000원
닭껍질꼬치 10,000원
오뎅탕 13,000원</t>
  </si>
  <si>
    <t>#수원속눈썹펌, #율전동속눈썹펌, #천천동속눈썹펌, #속눈썹펌, #속눈썹리뷰, #찐리뷰</t>
  </si>
  <si>
    <t>찐리뷰~ ♡
소중한 리뷰 감사합니다~ ♡
수원속눈썹전문샵 앤뷰티
💛 노글루펌
💛 맞춤컬링 속눈썹펌
💛 네이버예약/리뷰 영양이벤트중~
#수원속눈썹펌
#율전동속눈썹펌
#천천동속눈썹펌 #속눈썹펌 #속눈썹리뷰 #찐리뷰</t>
  </si>
  <si>
    <t>#다미, #찐노포</t>
  </si>
  <si>
    <t>강남한복판 노포 바이브 오지는 쭈꾸미불낙&amp;아구찜 전문점 '다미'입니다
#다미 #찐노포
외관보세요 그냥 막 설레버리죠ㅠㅠ
처음 다미라고 들었을 때 아이돌 이름인가 싶었는데
많을 '다' 맛'미'로다가 무려 1998년부터 시작한 쭈꾸미/아구찜 노포 되시겠습니다
첫 방문이라 직원분에게 보통 무얼 시키는지 물어봤는데
쭈꾸미불낙 아니면 쭈꾸미 제육볶음을 드신다고해서 쭈꾸미제육으로 4인분 시켜봤습니다
맛은 그냥 맛있는 쭈꾸미제육 정도로 무난무난했지만
쭈꾸미가 확실히 야들야들했던게 기억에 남네요
밥까지 야무지게 볶아서 먹고왔구요
몬가 메뉴 자체로는 특별할게 없었지만
바이브가 주는 감동은 인정할수밖에 없는 '다미' 였습니다 :)
-매장: 다미
-주소: 서울 강남구 테헤란로4길 25
-영업시간: 매일 11:00 - 22:00
-연락처: 02-566-4574
-메뉴
쭈꾸미 제육볶음(1인) 13,000원</t>
  </si>
  <si>
    <t>#고기굽는놈, #찐노포</t>
  </si>
  <si>
    <t>건대입구 레알 갓성비 찐맛집 고기굽는놈입니다
#고기굽는놈 #찐노포
살다살다 소갈비살 가격이 삼겹살 가격보다 싼 곳은 처음이에요
이정도면 사장님 건물주아니냐구요? 네네 건물주 맞구요
건물주 버프받고 고기도 도매에서 직접가져와 손질하기때문에 가능한 가격입니다
거기에 식사재료를 다 수제로 다 만드는 정성까지 더해지니 인기가 없을 수 없죠
돼지고기 때깔도 보이시죠?? 1등급 한돈 암퇘지에
제주산 생고기를 가득채워만든 수제소세지,
그리고 완전 추천드리는 소꼬리구이까지 있어요
요 소꼬리구이는 하루 10팀 한정이기때문에 오픈런 바로 뛰쳐가야죠
끝이 아닙니다
아니 사이드가 리필이 가능한 곳 들어보셨나요
김치찌개, 된장찌개도 리필 가능하구
기본제공되는 묵사발도 무한리필입니다ㅠㅠㅠㅠ
테이블당 1병 콜키지도 무료이니 마음껏 즐겨주세요
이상 2000년부터 시작하여 한자리에서 24년동안 사랑받고있는, 이유 있는 찐맛집 고기굽는놈 본점 피드였구요
우리 인님들 건대에 약속이 있으시다면 완전 추천드려욧 :)
-매장: 건대 고기굽는놈 본점
-주소: 서울 광진구 아차산로31길 8 고기굽는놈
-영업시간: 월~목 15:00 - 23:00, 토~일 12:00 - 23:00
-연락처: 0507-1330-8821
-메뉴
生소갈비한접시 400g+찌개 43,000원
암퇘지한접시 500g+찌개 43,000원
제주수제소세지200g 12,000원
암퇘지김치찌개+공기밥 6,000원
재래식소고기된장찌개+공기밥 6,000원
살얼음동동 김치냉국수 6,000원
辛비빔국수 6,500원</t>
  </si>
  <si>
    <t>#속초눈썹문신, #속초눈썹, #속초반영구, #반영구수강, #강남눈썹문신, #중화커버업, #장착, #스킨52속초, #뷰티앤그로쓰속초점, #속초미용아카데미, #속초반영구수강, #속초두피문신, #두피문신수강, #속초속눈썹, #고객만족도, #찐리뷰, #스킨52속초직영점, #속초뷰티앤그로쓰, #강릉미용학원, #인제미용학원, #양양미용학원, #동해미용학원, #삼척미용학원, #속초피부실기학원, #속초왁싱, #왁싱수강, #속초두피문신수강, #탈모숱채움</t>
  </si>
  <si>
    <t>오렌지빛 잔흔이 심하게 남아오신 분들은?☝️☝️
어떻게 도와드려야 할까요?
가장 좋은 방법은 레이저 제거를 병원에서 받으시고
잔흔이 없으신 깨끗한 상태에서 작업 받으시는 것이 좋습니다~~🙏
#속초눈썹문신 #속초눈썹 #속초반영구 #반영구수강 #강남눈썹문신.
최대한 잔흔이 가려지실 수 있도록 #중화커버업 으로
작업 도와드리고 디자인 변경만으로도
세련된 눈썹을 #장착 하실 수 있습니다~~:)
#스킨52속초 #뷰티앤그로쓰속초점 #속초미용아카데미
#속초반영구수강 #속초두피문신 #두피문신수강 #속초속눈썹
각 고객님의 니즈에 맞춰서 1:1 맞춤 서비스를 제공해 드리는 곳
#고객만족도 가 높고 #찐리뷰 가 많은 곳
#스킨52속초직영점 #속초뷰티앤그로쓰 입니다~~^^
항상 처음 시작할 때의
마음가짐으로 최선을 다해서 도와드릴께요~~🙇‍♀️🙇‍♀️🩷🩷🩷
#강릉미용학원 #인제미용학원 #양양미용학원
#동해미용학원 #삼척미용학원 #속초피부실기학원
#속초왁싱 #왁싱수강 #속초두피문신수강 #탈모숱채움</t>
  </si>
  <si>
    <t>#블링더뷰티, #중랑구속눈썹, #노원구속눈썹, #찐리뷰, #신내동속눈썹잘하는곳, #상봉동속눈썹, #신내역속눈썹, #봉화산역속눈썹, #망우동속눈썹, #양원속눈썹</t>
  </si>
  <si>
    <t>블링더뷰티고객님 후기🩷
언제나 만족을 드릴수 있도록 최선을 다하는 블링더뷰티!!
감사합니다🥰
#블링더뷰티 #중랑구속눈썹 #노원구속눈썹 #찐리뷰
#신내동속눈썹잘하는곳 #상봉동속눈썹 #신내역속눈썹
#봉화산역속눈썹 #망우동속눈썹 #양원속눈썹</t>
  </si>
  <si>
    <t>#찐맛집, #ggam_송파구</t>
  </si>
  <si>
    <t>현시점 거여에서 가장핫한 대감님이십니다 간만에 제대로 홀딱반하고온 감자탕집, 김대감감자탕 거여본점입니다
#찐맛집 #ggam_송파구
제 기준 송파에 내노라하는 유명한 감자탕집들 맛으로 찍어누른 김대감감자탕집 모셔왔습니다
뼈로 탑 쌓는것도 모자라서 우거지까지 수북히 올려나오는 대감님 클라스ㅠㅠ
김대감감자탕은 다른감자탕집과 다르게 소 중 대 가아니라 2인, 3인, 4인으로 되어있어서
둘이 가도 감자탕을 맛있게 즐기실수있어요
저희는 2인감자탕에 뼈추가와 우거지사리, 수제비사리, 라면사리까지 배터지게 먹고왔습니다
일단 국물부터 찐으로 묵직해서 한입먹자마자 단전에서부터 크허~~~ 소리 나옵니다
그리고 고기가 진자 부드러워서 살발라먹기 넘 좋았어여
양 또한 미쳐.. 먹어도먹어도 또나오네요
우거지도 국물이 싸악 배어있어서 기본으로도 많이나오지만 추가까지해서 우걱우걱 맛있게 먹어줬구요
수제비사리를 넣을까 라면사리를 넣을까 항상 고민하는데
여기선 냅다 두개 다 해치웠습니다 뇸뇸뇸
감자탕을 먹었으면 후식으로 볶음밥은 필수자나요
야무지게 볶아진밥에 겉절이 김치도 올려먹구 깍두기도 올려먹어주세요
마지막까지 갓벽한 식사라 봐야죠
이상 간만에 대만족하고 나온 감자탕 맛집 김대감감자탕 거여본점 피드였구요
송파구에 사시는 인님들은 여기 감자탕집도 꼭 한번 드셔보시가 바래여 :)
-매장
김대감감자탕거여본점
-주소
서울 송파구 거마로 20 1층
-메뉴
감자탕 2인 28,000원
뼈 추가 11,000원
우거지사리 추가 3,000원
수제비사리 3,000원
라면사리 2,000원
볶음밥 3,000원</t>
  </si>
  <si>
    <t>#해장국집, #찐노포</t>
  </si>
  <si>
    <t>since 1964년 해장국집입니다 네 이름이 '해장국집' 이에요 미쳐미쳐
#해장국집 #찐노포
제 아버지도 어렸을 때 드셨다던 추억의 찐노포 송림동 해장국집입니다
메뉴는 딱 3가지로 설렁탕, 해장국, 공기밥이에요
근데 그마저도 해장국은 새벽5시~10시30분, 설렁탕은 11시~15시에만 시킬수있어서 걍 단일메뉴라봐야죠
밥은 말아져서 나오구요
맛은 서울에서 잘하는 설렁탕집들 맛이에요
근데 고기가 진짜 어마무시한 양으로 다른곳의 특사이즈마냥 나오네요
양념은 청양고추, 후추, 소금, 고추가루가 있는데
청양고추가 킥이에요 크흐.. 술땡겨ㅠ
후추도 후추춧 넣고 소금간도 샤샥해주세요
김치, 깍두기였는데 원래 그런진 몰라도
워후 이 날은 너무 제대로 익어버려서 굉장히 셨어요
지금 떠올리니 또 침 터지네 시다 셔
그래도 고기양도 많고 맛도 좋아서 재방문의사 무조건입니다 :)
-매장
해장국집
-주소
인천 동구 동산로87번길 6
-메뉴
설렁탕 12,000원
해장국 10,000원
설렁탕 미쳐미쳐</t>
  </si>
  <si>
    <t>#얼음틀, #얼음, #리뷰, #제품리뷰</t>
  </si>
  <si>
    <t>얼음은 0칼로리라 살이 안 찌지만,
임플란트는 아프다는 것을 꼭 기억하십시오
저도 알기 싫었습니다
1. 꾹꾹이 얼음틀 (10,900원)
뚜껑에 뾰족한게 달려서 꾹 누르면
한방에 후두둑 떨어켜서 쾌감 굿
2. 원터치 버튼 얼음틀(12,900원)
1번은 전체적으로 눌러야 되는데 이건 버튼 하나만
꾹 누르면 됨. 근데 하나씩 덜 빠질 때 있음
3. 물 넘침 방지 얼음틀(5,900원)
물 안 넘쳐서 좋음. 조심성 없는 나한테 딱임.
근데 얼음 뽑을 때 힘이 제일 많이 들어감
4. 3층 서랍 얼음틀(11,500원)
제일 많이 얼릴 수 있음. 많이 먹는 사람들 추천
근데 사이즈 커서 냉동실 사이즈 잘 봐아됨
📌 구경하시려면 쇼츠 밑에 [제품보기] 누르시거나,
안 보이면 프로필 링크에 있습니다!
#얼음틀 #얼음 #리뷰 #제품리뷰</t>
  </si>
  <si>
    <t>#미파, #미파랜턴, #랜턴, #무드등, #감성조명, #수면등, #홈데코소품, #홈인테리어소품, #무드조명, #랜턴스피커, #감성스피커, #제품리뷰, #마오토캠핑, #캠리크, #mifa, #mifalyra, #mifaSpeaker, #lantern, #Lighting, #Camping, #OutdoorLife, #maohto_camping</t>
  </si>
  <si>
    <t>[제품제공] MIFA LYRA 블루투스 스피커
안녕하세요 😄 캠퍼준영 입니다.
요즘 미파 라이라 매력에 빠졌습니다😍
블루투스 스피커이자 랜턴기능이 있는 라이라가
집에서도 필드에서도 갬성 Max로 끌어올려주네요😎👍
📌기능적 특징
360도 사운드에 세가지 빛모드와 조절,
10,000mAh 대용량 배터리로 최대 31시간 사운드 재생
(무선 스테레오 기술, 블루투스 5.3, IP67 방수 방진)
@mifa_camping
#미파 #미파랜턴 #랜턴 #무드등 #감성조명 #수면등 #홈데코소품 #홈인테리어소품 #무드조명 #랜턴스피커 #감성스피커 #제품리뷰 #마오토캠핑 #캠리크
#mifa #mifalyra #mifaSpeaker #lantern #Lighting #Camping #OutdoorLife #maohto_camping</t>
  </si>
  <si>
    <t>#smallrig, #pov, #스몰리그, #매직암, #shortfilm, #제품리뷰, #cinematicvideo, #cinematic</t>
  </si>
  <si>
    <t>#smallrig #pov
이번 콘텐츠로 보여드린 제품은 스몰리그 사의 매직암이라는 제품이에요.
이 제품을 사용하면 POV(1인칭 시점) 촬영을 쉽게할 수 있는데, 이런 유니크한 시선을 연출하는 클립 하나하나가 우리의 영상을 좀 더 시네마틱하게 만들어주는 것 같습니다 😉
제가 사용한 제품은 9.5 inch(약 24cm) 제품이고, 집게 발(클램프)는 따로 구매해 주셔야 합니다!
📌위 제품에 관심 있으신 분들은 프로필 하단에 구매 가능한 링크를 걸어두었으니 확인해 주세요 :)
-
-
#스몰리그 #매직암 #shortfilm #제품리뷰 #cinematicvideo #cinematic</t>
  </si>
  <si>
    <t>#내돈내산, #뷰티, #코덕, #제품리뷰, #내돈내산, #솔직후기, #올리브영립밤추천, #립밤추천, #롬앤립밤, #롬앤멜팅밤, #멜팅에디션, #롬앤카야피그</t>
  </si>
  <si>
    <t>#내돈내산
안녕하세요 뮴베입니다🐰
⠀
요즘 제가 휘뚜루마뚜루 사용중인 저의 데일리 립밤, ’롬앤 글래스팅 멜팅 밤’을 소개해 드리려고 합니다💗
⠀
평소 피부 화장을 매트하게 하다보니 얼굴에 혈색을 더해주고자 글로시한 립 제품을 자주 사용하는데요✨
⠀
롬앤의 글래스팅 멜팅 밤은 무겁게 발리지 않고 은은하게 광이 돌아 촉촉한 입술 표현이 가능하답니당💦
⠀
뮴베가 만족한 롬앤의 글래스팅 멜팅 밤이 궁금하시다면, 릴스를 확인해 보세요👀
⠀
#뷰티#코덕#제품리뷰 #내돈내산 #솔직후기 #올리브영립밤추천 #립밤추천 #롬앤립밤 #롬앤멜팅밤 #멜팅에디션 #롬앤카야피그</t>
  </si>
  <si>
    <t>#제품리뷰, #체험단, #청년타일공구, #타일러, #평탄클립, #타일공구, #타일시공, #대형타일, #수입타일, #폴리싱타일, #공구, #부자재, #청년공구</t>
  </si>
  <si>
    <t>#제품리뷰
#체험단
-
-
-
-
-
-
💥타일링 필수 소모품 #청년타일공구 평탄클립&amp;쐐기
&gt; 현장작업자들의 목소리에 귀기울여 새롭게 제작된 끝판왕 펑탄클립
&gt; 내경연장 +내부라인이 추가되어 제거율99%이상 잔여물없이 낄끔히 제거가능
&gt;사이즈는 동일하게 타사 쐐기와 호환가능!
&gt;쐐기또한 그립감이우수해 사용편리함
&gt;쐐기는 사각타입과 일반형(라운드타입) 두 가지 .
평탄 제거 시 잔여물만 충분히 제거되어도 메지 마감까지의 공정이
훨씬 앞당겨진다는거 모르시는분 없으시겠죠 ?
아직 안써보신 분들은 써보시길 추천드려요!!
#타일러
#평탄클립
#타일공구 #타일시공
#대형타일 #수입타일 #폴리싱타일
#공구 #부자재
#청년공구</t>
  </si>
  <si>
    <t>#데이데이이슈, #제품추천, #꿀템, #필수템, #제품리뷰, #여친선물, #여친선물추천, #언더속눈썹, #속눈썹연장, #뷰티제품, #속눈썹뷰티, #뷰티팁, #속눈썹관리, #아이메이크업, #속눈썹스타일, #뷰티스타그램, #속눈썹케어</t>
  </si>
  <si>
    <t>이제 부들부들 하나하나 안붙여도 됨
구매처는 프로필 링크에 있어요
daydayissue
제품명 : No.88 언더 속눈썹 스탬프
.
.
.
.
#데이데이이슈 #제품추천 #꿀템 #필수템 #제품리뷰 #여친선물 #여친선물추천 #언더속눈썹 #속눈썹연장 #뷰티제품 #속눈썹뷰티 #뷰티팁 #속눈썹관리 #아이메이크업 #속눈썹스타일 #뷰티스타그램 #속눈썹케어</t>
  </si>
  <si>
    <t>#내돈내산, #제품리뷰, #블링블링아이돌스틱, #캔디젤리러브</t>
  </si>
  <si>
    <t>캔디 젤리 러브에 반해 데려온 블링블링 아이스틱
#내돈내산 #제품리뷰
⠀
@etudeofficial
⠀
#블링블링아이돌스틱 리뉴얼 되었다는 소식 접수!
크게 관심 없었으나 기획 세트에만 있다는
캔디 젤리 러브 섀도우에 반해 데려왔다는게 결론임당🫶🏻
⠀
컬러는 랜덤이어서 6호 단독 주연 별똥별 받았어요…🥲
⠀
컬러라이너 + 섀도우로 구성된 듀얼 타입이에요
애교살이나 눈 두덩이 사용하기! 컬러라이너는 삼각존사용 가능!
⠀
가장 중요한! #캔디젤리러브
일단 결론은 생각 하던 컬러는 아닌데 나름 만족 합니당
썸네일만 보면 청량한 캔디가 생각나는 컬러인줄~알았는데 발색해보니 애교살 레시피보다 딥한 컬러감 로즈 컬러에 골드펄 살짝…? 이에요!
밝은 컬러감 찾으셨다면 비추지만 전 핑크 섀도우 광인이기에 이 또한 만족입니다
⠀
+ 요즘 밝은 애교살보단 어두운 애교살을 좋아해서
요거 되게 잘 사용 중이에요! 광대에 살짝 연출 하기도 이쁩니다..💕</t>
  </si>
  <si>
    <t>#광고 @theharnay_official
오늘부터 올영세일 하는 거 다들 알고 계신가요??
올해 역대급 세일한다고 하던데요 바로 쟁여놓으러 가야하잖아요?
그래서 이번 올영 세일 추천템중
더하르나이의 시카이드 앰플을 추천해드리려고 해요!
실제 청담동 샵에서 화장전에 기초로 쓰여지면서 알려지게 된 제품인데
이미 청담동 샵 원장님들 사이에선 유명하다고 하네요?
왜 그런가 했더니 이게 화장을 그렇게 잘 먹게 하더라고요 👀🩵
여름이라서 피지와 땀때문에 화장이 잘 안 먹게 되는 일이 많은데
수분, 진정이 되면서 피부 속이 촉촉해지면서
화장이 자연스레 잘 먹게 되더라구요
왜 화잘먹템인지 알게되었다는...🩵
입소문템인 더하르나이 시카이드앰플은
올리브영 6월세일기간 할인가 구매가능하고 같은 라인의 시카크림도 있으니 기초화장품 쟁여놓으러 당장 떠나보자구오🩵🩵</t>
  </si>
  <si>
    <t>#최화정유투브, #아카페라심플리아메리카노, #최화정커피, #디카페인, #꿀템추천, #커피수혈, #여름음료, #싱글라이프, #리빙스타그램, #제품리뷰, #이즈닛, #isntit, #일상툰, #그림일기</t>
  </si>
  <si>
    <t>부드러워서 하루에 몇잔씩 마실수 있어요~
.
.
.
#최화정유투브 #아카페라심플리아메리카노 #최화정커피 #디카페인 #꿀템추천 #커피수혈 #여름음료 #싱글라이프 #리빙스타그램 #제품리뷰 #이즈닛 #isntit #일상툰 #그림일기</t>
  </si>
  <si>
    <t>#광고, #셀렉스, #셀렉스콜라겐, #밀크세라마이드, #셀렉스, #셀렉스콜라겐, #밀크세라마이드, #밀크세라마이드콜라겐, #최희콜라겐, #최희Pick콜라겐, #최희추천콜라겐, #아나운서콜라겐, #1일1폭, #1일1폭탄콜라겐, #폭탄콜라겐, #마시는콜라겐, #맛있는콜라겐, #먹는콜라겐, #고함량콜라겐, #저분자콜라겐, #저분자피쉬콜라겐, #비오틴콜라겐, #비오틴</t>
  </si>
  <si>
    <t>#광고
제 나이가 이제 30대 후반이거든요! 너무 슬프다…ㅋㅋㅋㅋ
근데 정말 다른건 피부과 시술로도 젊은 나이를 어떻게든
표방할 수 있지만,
체내 콜라겐 관리는 정말 꾸준히 챙겨줘야 겠더라구요!
그래서 저는 함량이 높고 맛도 있고 비리지 않은 셀렉스 밀크세라마이드 콜라겐으로 1일 1폭탄 콜라겐 섭취를 하고 있어요!
그간 먹었던 콜라겐들은 살짝 뒷끝이 비릿한 맛과 인위적인 맛이 되게 신경 쓰였었는데,
셀렉스 콜라겐은 진짜 맛있어요!! 얼음에 타먹으니까 그냥 레몬에이드 그자체에요ㅎㅎ
칼로리까지 낮으니까 냉장고에 한가득 채워놓고
먹고 있는 중이에요!
남편이 탐낼 만큼 맛있는 맛이라 더 사서 쟁여두려구요!!
폭탄급 고함량으로 10,000mg이나 되니까 시중 다른 제품들도 이정도 함량은 찾기 힘들더라구요!?
밀크세라마이드가 함께 있으니까 콜라겐이랑 같이 섭취시 시너지 효과도 짱인 제품이에요ㅎㅎ
게다가 콜라겐 합성에 도움을 줄 수 있는 비타민 성분인 비오틴도 함께 들어가있는데요!
이거 부족하면 손발톱이 부서지거나 모발이 약해지고,
탈모의 위험성까지 불러올 수 있대요ㅠㅠ
우리나라 사람들 대부분은 이 비오틴 섭취가 부족하다고 하는데
셀렉스 밀크세라마이드 콜라겐 1팩에 하루권장량 33배까지
섭취 가능하다 엄청나죠?
밀크세라마이드에 비오틴까지,
그냥 단순히 콜라겐만 넣은게 아니니까 뭔가 더 챙겨먹는
느낌도 들고 더 좋아요
거기다가 일단 매일유업 제품이니까 믿고 마시기도 좋아요!
집에서 매일유업 상하목장 우유 사다놓고 마시는데, 반갑더라구요
잘먹는 화장만으로도 주변에서 다들 피부관리 어떻게 하냐고
물어볼 정도라구요ㅎ
저는 아침이 바쁜 워킹맘이라 이것 저것 영양제 챙겨 먹기도
바쁜 사람이거든요,,
이건 그냥 냉장고에 시원하게 넣어놨다가 빵 한쪽 들고 나가면서 먹으면 되니까 너무 편해요!
꼭 우리 셀렉스 밀크세라마이드 콜라겐으로
1일 1폭탄 콜라겐 하자구요!
지금 네이버 통해 셀렉스 직영스토어 들어가면!
체험팩 8팩도 무료배송 해주고,
다양한 첫구매 혜택을 받을 수 있어요!!
@maeil_selex
#셀렉스 #셀렉스콜라겐 #밀크세라마이드 #셀렉스 #셀렉스콜라겐 #밀크세라마이드 #밀크세라마이드콜라겐 #최희콜라겐 #최희Pick콜라겐 #최희추천콜라겐 #아나운서콜라겐 #1일1폭 #1일1폭탄콜라겐 #폭탄콜라겐 #마시는콜라겐 #맛있는콜라겐 #먹는콜라겐 #고함량콜라겐 #저분자콜라겐 #저분자피쉬콜라겐 #비오틴콜라겐 #비오틴</t>
  </si>
  <si>
    <t>#productreview, #koreanginseng, #achimmadang, #dayatthebeach, #haeundaebeach, #busan, #busantravel, #제품리뷰, #아침마당, #kinsam, #insam, #ginseng, #geumsan, #geumsaninsam, #geumsanginseng, #kfood, #klifestyle, #khealthfood, #korea, #GGHDA, #geumhong, #gmark, #kdrama, #kpop</t>
  </si>
  <si>
    <t>A great day includes:
✅ Putting on sunscreen
✅ Retrieving a lost earring
✅ A yummy smoothie
✅ Floating in the ocean
✅ Scolding a jellyfish
✅ Watching the sunset
✅ A shower and seeing your tan
🧡 Achimmadang Korean Root Drink: This drink tastes like a spoon full of sugar that helps the medicine go down. It's so hydrating - perfect for a long sunny day at the beach.
#productreview #koreanginseng #achimmadang #dayatthebeach #haeundaebeach #busan #busantravel #제품리뷰 #아침마당 #kinsam #insam #ginseng #geumsan #geumsaninsam #geumsanginseng #kfood #klifestyle #khealthfood #korea #GGHDA #geumhong #gmark #kdrama#kpop</t>
  </si>
  <si>
    <t>#내돈내산, #내돈내산후기, #종로카페, #종로카페추천, #종로3가역카페, #을지로카페추천, #을지로카페, #을지로3가역, #을지로3가카페, #청계천카페</t>
  </si>
  <si>
    <t>도심속 청계천과 맞닿은 통창 대형카페✅
☕️ Burnt | 번트 서울 ☕
을지로 3가역과 종로 3가역에서 도보로 5분 거리에 위치하고 있으며 광장시장과 청계천에 가까워 주변에 볼거리가 많은 장점이 있다
카페 앞에 도착했을 때 실로 대형카페의 웅장함이 느껴졌으며 층마다 층고가 높고 통창으로 되어있어 밖을 내다보기 좋겠다 싶었다
트렌디한 카페라고 느껴지는것이 바닥 타일이 빈티지하고 계단이나 천장이 러프한 멋이 있다
대형 카페답게 공간이 굉장히 넓고 많은 수의 좌석을 보유하고 있으며 그중에서는 소파 자리와 청계천이 한 눈에 들어오는 통창 앞 자리가 욕심이 났지만 이미 만석이었다
다양한 종류의 베이커리와 음료 커피를 판매하며 좌석이 편하고 도심 속에 위치하고 있기 때문에 공부를 하는 인원들도 적지 않아 보였다
🌸종로 3가역 12번 출구에서 도보 5분
🌸영업 시간 - 매일 09:00 ~ 21:30
#내돈내산 #내돈내산후기 #종로카페 #종로카페추천 #종로3가역카페 #을지로카페추천 #을지로카페 #을지로3가역 #을지로3가카페 #청계천카페</t>
  </si>
  <si>
    <t>#캠핑식당, #캠핑야미, #다음에는시댁식구들모시고와야겠다, #내돈내산후기, #캠핑식당, #서울근교식당, #주말에가볼만한곳, #당일치기</t>
  </si>
  <si>
    <t>1년전 150만뷰를 찍은 곳✨✨
나만알고 싶은 캠핑장이 아닌 #캠핑식당
어제 스토리에 살짝 노출했는데 디엠이 폭발했어요💥
이미 1년전 제 영상을 보시고 다녀오신 분들도
더러 있겠지만 알려달라고 하시는 분들이 많아
다시 영상으로 찍어봤어요😉
가족들과 1년전 갔던 그 곳☝️
작년에 방문했을 때도 부모님 모시고 오면 좋겠다싶었는데
정말 너무 좋아하시고 만족하시더라구요🤩
열심히 사진도 찍으시고 친구분들에게📸
자랑을 하시는데 모시고 오길 잘했다 싶었어요.
멀리 이동하기에는 부담스럽고
캠핑의 감성을 즐기고 싶은 분들에게 추천해요👍
작년에는 매점에서 고기 술등을 가져올 때 각자챙겨와야
했는데 이젠 텐트 번호만 알려주면 가져다 주시니
더 편리해졌구요,
그 사이 새로운 친구 알파카 2마리가 생겼더라구요.
귀여운 동물에게 먹이를 줄 수 있는 체험도 가능하구요,
직원분이 텐트를 돌아가며 폴라로이드
사진도 찍어주시더라구요.
저녁시간에 예약을 하면 노을도 감상할 수 있고
밤에는 불멍존에서 캠프파이어까지 가능해요🔥
캠핑간 것처럼 제대로 힐링하고 싶다면 정말 강추해요👍
이 곳 사장님과는 일면식도 없어요👋😆
내돈내산해서 다녀왔는데 너무 만족해
부자님들께 추천드려요🤗
📌추가정보
✔️장소 #캠핑야미
✔️네이버로 사전예약
평일4시간(예약금2만원),주말및공휴일3시간(예약금3만원)
✔️이용시간 3시간(저녁타임으로 추천)
✔️청소보증금 1만원(퇴실시 정리된 사진 보여주면 돌려줘요)
#다음에는시댁식구들모시고와야겠다
#내돈내산후기
#캠핑식당
#서울근교식당
#주말에가볼만한곳
#당일치기</t>
  </si>
  <si>
    <t>#수플레, #수플레맛집, #크림브륄레, #내돈내산, #내돈내산후기, #성수카페, #성수동카페, #성수데이트, #성수동카페, #서울숲카페</t>
  </si>
  <si>
    <t>성수동 수플레 맛집 내돈내산 찐후기
성수동 데이트하러 갔다가 수플레 먹고 싶어서 다녀왔는데 웨이팅 대박이에요,,
매장 분위기 따뜻하고 예뻐서 좋았구요! 수플레 비주얼도 예뻐서 인스타 사진 찍기 딱이에요ㅎㅎ
저는 펄 크림브륄레 수플레 주문했고 30분정도 기다렸어요
수플레는 진짜 부드럽고 ㅠㅠ 넘 맛있었지만 펄 양이 적었어요,,
가격 대비 아쉬운 느낌…?!?🥲
그래도 수플레 좋아 하신다면 여기 가보세용!!! 수플레 꿀맛!!🥰
▪️5to7
▪️서울 성동구 서울숲2길 44-13 1층(서울숲역 342m)
▪️12:00~21:30
▪️펄 크림브륄레 수플레 18,000
#수플레 #수플레맛집 #크림브륄레 #내돈내산 #내돈내산후기 #성수카페 #성수동카페 #성수데이트 #성수동카페 #서울숲카페</t>
  </si>
  <si>
    <t>📍올 여름 요고 하고 다니는 사람 많을꺼 같아요🤭
얼마 전 올린 영상에서
기미 없애고 싶은 분들은
양산 꼭 챙겨 다니라고 말씀 드렸더니
⠀
⠀
장바구니 들고 아이챙기고
양산들 손이 없어서 쓰고 싶어도
못 쓴다는 분들이 꽤 많이 계시더라구요🥲
⠀
⠀
양산 불편해요~ 양산 쓰기 번거로워요 하는 분들께
이거 강추드려요!👍
✔️자외선이 차단되는 입는 마스크인데
간단하게 쓰윽 입고
눈 밑 다크서클까지 가려주면 끝!
여기에 모자 하나 써주면 기가 막혀요
숨쉬기도 편하고
쿨링감이 있어 안덥고 시원하고👍
목뒤까지 가려주고
무엇보다 기미예방에 완전 꿀템이에요!
(기미야 올해는 만나지 말쟈!!ㅋㅋ)
⠀
⠀
사실 선크림 바르기 귀찮은 날이 많잖아요
요고 마스크랑 캡모자만 후딱 쓰고
장 봐 가지고 왓는데 진짜 넘 편하드라고요
(그치만 선크림은 꼬옥 바릅시닷🤭 )
⠀
전 요고 베이지색이랑 화이트
두개 사서 번갈아 가며 쓰고 다니는데요...뭐랄까...
얼굴을 다 가려주니 연예인 된 느낌이랄까요?😎
⠀
⠀
올여름 역대급으로
가장 더운 여름이 될꺼라 하더라구요
벌써부터 덥기도 하구요🥵
⠀
⠀
저 꿀템 무지 잘 보는데
분명 요고 대 유행하는 꿀템이 되지 않을까 싶어요😏
기미 안생기고 싶다!
얼굴 안 타고 싶다! 운전 자주 한다! 하는 분들께
강추 드려볼께요
⠀
기미 레이저 하는 돈 보다는 싸게 먹히니
우리 이거 끼고 여름 버텨볼까요
⠀
🎈입는 마스크는
르플렉스 자외선 차단 쿨링마스크에요
프로필에도 연결해 뒀으니 구경해보세요
⠀
⠀
🗣 오늘의 정보가 유익했다면
좋아요🩷를 눌러주세요🙋‍♀️🙋‍♀️🙋‍♀️
⠀
⠀
───────────────
🍯 피부 좋아지는 꿀팁을 남들보다 빠르게 보고 싶다면
@kkomoo_beauty ‘팔로우’를 눌러주세요
우리 자주 자주 만나요🙆‍♀
───────────────⠀
⠀⠀
⠀
🗣 오늘의 정보가 유익했다면
좋아요🩷를 눌러주세요🙋‍♀️🙋‍♀️🙋‍♀️
⠀
⠀
───────────────
🍯 피부 좋아지는 꿀팁을 남들보다 빠르게 보고 싶다면
@kkomoo_beauty ‘팔로우’를 눌러주세요
우리 자주 자주 만나요🙆‍♀
───────────────⠀
⠀⠀
⠀</t>
  </si>
  <si>
    <t>#대구, #대구맛집, #대구맛집추천, #대구맛집투어, #대구맛집탐방, #대구남구맛집, #대명동계대맛집, #대구피자맛집, #프렙, #내돈내산맛집, #내돈내산후기, #찐맛집, #찐후기</t>
  </si>
  <si>
    <t>🚨 대구 대명동 계대 피자 맛집 ‘프렙‘
⠀
⠀
⠀
⠀
⠀
오랜만에 다같이 모여 먹는 프렙😋
옛날에 포장으로 먹어보다가 처음 방문했는데
역시 매장에서 먹는 피자가 젤 맛있어요 &gt;&lt;
다들 피자에 쏘주 드셔보셨나요~?
이게 은근 술 안주로 최고에요💛
피자에 치즈 가득해서 더 맛있다눙
⠀
⠀
⠀
⠀
⠀
#대구 #대구맛집 #대구맛집추천 #대구맛집투어 #대구맛집탐방 #대구남구맛집 #대명동계대맛집 #대구피자맛집 #프렙
#내돈내산맛집 #내돈내산후기 #찐맛집 #찐후기</t>
  </si>
  <si>
    <t>#헤어템, #헤어토닉, #헤어에센스, #나우앤댄, #내돈내산후기</t>
  </si>
  <si>
    <t>📍써 보면 써 볼 수록 정말 잘 샀다!
칭찬받은 후회 없는 헤어템 4가지!
⠀
⠀
🌿 첫번째 헤어 픽서
제품명 : 트리트룸 헤어포 픽서
비오거나 습하기만 해도
정수리나 앞머리가 왜이렇게 꼬실꼬실 한지😑
스프레이처럼 딱딱하게 굳지 않고
자연스럽게 딱 고정시켜준다는 후기가
만개 넘길래 사 봤는데🫢
생각보다 굉장히 자연스럽게 고정되고
지저분한 머리도 싸악 숨겨주고
사이즈가 작아서 가지고 다니기도 좋아서
너무 좋아요!👍
⠀
⠀
🌿 두번째 헤어토닉
제품명 : 나우앤댄 헤어토닉
두피에 기름기도 빨리 올라오고
머리 잘 감았는데도 자주 가렵다면
헤어토닉 꼭 써보세요!💜
두피 열감을 내려줘서 기름기도 싹 잡히고
두피에센스라 보습까지 촉촉해니
건조함도 잡히고 각질까지 싹 없어지고!
완전 찐 강추에요!👍
⠀
⠀
🌿 세번째 헤어카라
제품명 : 리르 퀵 헤어카라
꼭 어디 나가려고 하면 눈에 잘 띄는 흰머리
흰머리 보이면 괜히 신경 쓰이고 뽑아버리고 싶고😑
마스카라 타입의 흰머리 커버템 인데요
흰머리 순삭으로 감춰주고
무엇보다 엄청 자연스러워요~
저는 두피가 약해서 염색 자주 못하는데
쓱 바르면 되니 편해서 자주 쓰게 되더라구요
⠀
⠀
유분기 싹 잡고 가려운 두피 시원하게
개운하게 만들어 주는 헤어토닉과
바르면 빛나는 머리결 여신 만들어주는
고오급 성분 가득한 헤어에센스는
프로필 링크에서 구매 하실 수 있어요🌼
고고고!🏃🏃🫶
⠀
⠀
⠀
🗣 오늘의 정보가 유익했다면
좋아요🩷를 눌러주세요🙋‍♀️🙋‍♀️🙋‍♀️
⠀
⠀
───────────────
🍯 피부 좋아지는 꿀팁을 남들보다 빠르게 보고 싶다면
@kkomoo_beauty ‘팔로우’를 눌러주세요
우리 자주 자주 만나요🙆‍♀
───────────────⠀
⠀⠀
⠀#헤어템 #헤어토닉 #헤어에센스 #나우앤댄 #내돈내산후기</t>
  </si>
  <si>
    <t>#내돈내산, #루미르, #내돈내산후기, #루미르, #이슬쌤, #루미르라온아, #라이트온아이즈섀도우팔레트, #코덕, #코덕스타그램, #코덕맞팔, #글리터, #글리터메이크업</t>
  </si>
  <si>
    <t>#내돈내산 #루미르
신상 색조브랜드 루미르 라이트 온 아이즈 섀도우 팔레트 2종을
런칭하자마자 겟해서 사용해봤는데요,,, 심장폭격입니다👍🏻
루미르 제품들은 시간대 별로 달라지는 빛의 요소를 담아냈다고 하더라구요?!
컨셉 너무 기깔나지 않나요.. 그래서 홋수도 7am , 11pm..
비엠님 천재..🍀🍀🍀
근데 또 그 컨셉에 맞게 섀도우 펄땡이들이 미쳤습니다...
펄감이 영롱 그 잡채인 루미르 섀도우,,✨🤍
저는 봄웜이라 1호 귤색 컬러를 데일리로 쓰기 넘 좋을 것 같았는데
2호는 뽀용한 여쿨컬러들인데도 은근 쓸만한 컬러도 (그리고 포기못하겠는 미친 펄감) 다양하게 구성되어 있어서
기분전환용으로 쓰기에 딱 좋겠더라구요! ✨🥹🎈
무펄 섀도우들도 피부톤 구애받지 않고 베이스로 깔기 좋은 데일리한 컬러감에 펄 콕콕 섀도우도 있고 무엇보다 진짜 제발
루미르 펄섀도우는 직접 발라보세요ㅠㅠㅠㅠㅠㅠㅠㅠㅠㅠㅠ
#내돈내산후기 #루미르 #이슬쌤 #루미르라온아 #라이트온아이즈섀도우팔레트 #코덕 #코덕스타그램 #코덕맞팔 #글리터 #글리터메이크업</t>
  </si>
  <si>
    <t>#내돈내산, #내돈내산후기, #네스프레소, #네스프레소버츄오, #네스프레소머신, #커피머신</t>
  </si>
  <si>
    <t>☕️
네스프레소에서 커다란 박스 하나 왔길래
커피를 이만큼이나 샀나!? 했더니 커피머신을 주문했네요 이분이👨🏻
이미 커피머신 있는데 왜 샀냐고 궁시렁 하면서 뜯어보니 우리 선재 메인컬러 블루라서 와 예쁘다💙 하고 넘어갔음...ㅋㅋㅋ
이 머신은 원래 219,000원인데 지금 11만원 할인해서 109,000원에 판매중이에요!
응? 파격할인 아니가.... 이런건 공유해야지🙊
신랑이 산 제품은 버츄오팝 디자인인데
다른 라인들도 할인하고 페이백도 하고있으니 구경해보셔용! 👉🏻 @nespresso.kr
저는 픽시 / 버츄오플러스 / 버츄오팝
3대의 제품을 사용해봤는데 개인적으로는 자동으로 여닫음 다 되는 버츄오 플러스가 가장 편했어요🤣
그리고 라떼 좋아하는 분들은 에어로치노 같이 있음 더 편하고 좋으실듯!
그냥 우유데우기도 좋고
ICE / HOT 우유 거품도 엄청 부드럽게 잘 내줘서 저는 요것도 잘 써지더라구요☝🏻
#내돈내산 #내돈내산후기 #네스프레소 #네스프레소버츄오 #네스프레소머신 #커피머신
_</t>
  </si>
  <si>
    <t>#오늘은어디가지, #캐리tv러브콘서트2024타임캡슐, #내돈내산후기, #캐리티비러브콘서트, #캐리티비러브콘서트부산, #즐겁다, #신난다</t>
  </si>
  <si>
    <t>#오늘은어디가지🤔
#캐리tv러브콘서트2024타임캡슐
여긴 어디인가.
가족뮤지컬 보러왔는데
클럽인줄ㅋㅋ
다들 흔들흔들~~
끝이 보이는거 같아 아쉽구만🫠
캐리와 슈퍼걸스때와는
완전 다른 분위기
즐겁게 놀다 갑니다~~^^
@carrietv_musical
#내돈내산후기 #캐리티비러브콘서트 #캐리티비러브콘서트부산
#즐겁다 #신난다</t>
  </si>
  <si>
    <t>매달 산부인과 진료볼때마다
신경쓰이는게 난소낭종..(저절로 없어지는 물혹🙅🏻‍♀️)
⠀
검색해보다가 상황버섯차를
꾸준히 먹고 물혹이 많이 작아졌다는
글을 봤어요
⠀
그래서 밑져야본전이란 생각으로
냉큼 사봤쥬
⠀
상황버섯은
⠀
✔️면역력증진
✔️천연 항암효과
✔️혈관계질환 예방
✔️비만&amp;당뇨방 치료 도움
⠀
섭취시 여러가지 장점이있으니
한번쯤 먹어볼만하다는 생각😋
⠀
티백이슈가 많아서 어떤걸 먹어야하나했는데
이거는 옥수수성분으로 만든거라
몸에 쌓일 수 있는 미세플라스틱 걱정은
안해도되서 요걸로 선택
⠀
맛은 그냥 보리차같아요 꼬수운맛!
⠀
한달동안 꾸준히 먹어보고
다음진료때 크기에 변화가있을지
안궁금하셔도
후기 가져와볼게요?ㅋㅋㅋㅋㅋㅋㅋㅋ
⠀
저는 리키데리구 친정가서 놀라구용
남은 주말잘보내쎄요･̑◡･̑♥
⠀</t>
  </si>
  <si>
    <t>#가이드일일투어, #아고다, #투어, #발리여행, #bali, #아이와발리여행, #내돈내산후기, #발리가이드투어, #아고다투어, #클룩투어, #발리클룩투어, #우붓일일투어, #여행후기, #발리여행팁, #발리가족여행, #원숭이숲, #발리스윙</t>
  </si>
  <si>
    <t>🌴아이와발리여행✈️
아이들과 발리여행하면
일정짜기가 쉽지 않았는데요~
자유여행을 고집하는
저희 가족에게는 이번에는
휴양에 걸맞게
편안한 여행이 없을까 하다가
발리는 #가이드일일투어 가
상당히 많더라구요!!
저희는 최종으로 장소코스가 맘에 들었던
#아고다 에서 투어를 예약했어요
(클룩에도 많으니 사이트 비교해보세요)
발리가 교통체증이 심하고,
도로상태가 좋지 않은 것을 감안해
딱 하루(아침,낮)일정의 투어를 잡았는데
너무나 대만족이였답니다:)
영어 가능자이신 가이드분이
예약한 시간에 오셔서
이것저곳 이동시켜 주시고(픽드랍 포함)
이동중에 각종 발리 정보들도 알려주셔서
너무나 편했어요:)
무엇보다 끊임없이 질문을 해주셔서
아이들도 저절로
영어 S/L이 되더라구요😆
(가장 좋았던 부분)
너무 친절하고
편안하게 하루를 알차게 보내서
가이드분을 오래 기억하고 싶어
기념 사진도 찍고 왔네요😆
투어의 장소는
내가 원하는 곳들이 포함되어 있는
투어를 선택하시면 되어요!
저는 아이들 위주의 코스로 선택~
4코스 정도 돌아봐서
6시간 정도 소요 되었답니다^^
점점 더워지고 있어서
발리여행이 너무나 그립네요🥹
또 가고 싶은 Bali,,,🌴
아이와 발리여행 계획하신다면
딱 하루코스 #투어 추천드려요👍🏻
.
.
.
.
.
.
.
#발리여행 #bali
#아이와발리여행
#내돈내산후기 #발리가이드투어 #아고다투어
#클룩투어 #발리클룩투어
#우붓일일투어 #여행후기
#발리여행팁 #발리가족여행
#원숭이숲 #발리스윙</t>
  </si>
  <si>
    <t>#러닝벨트, #살색쿨토시, #내돈내산, #내돈내산후기</t>
  </si>
  <si>
    <t>러닝 🎀
요즘 날씨가 뛰기 넘 좋은 날씨 같아요!!
매주 1회씩 야외에서 달리는 요즘🐰
오늘 영업왕이라는 소리를 듣기도 했규,,,
아직 런린이이지만 사용해 보니 좋았던 꿀템 갑분 추천✨️
#러닝벨트
휴대폰을 손에 쥐고 달리는 것이 넘 거추장스러워서 수납용으루 샀던 아이템인뎅...같이 달리시는 분들이 꽤 물어봐 주셨던 제품(사진 속 아이템)..오늘도 물어봐 주셨던!
달릴 때 손이 편해서 넘 죠아욥...🥹
=&gt; 나이 있으신 윗분은 처음에 요고 뭔지 모르시구 ㅋㅋㅋ 제가 허리 얇은 거 자랑하려고 허리에 매고 왔다구 하시도라구여🙄🤭
#살색쿨토시
살 타기 싫어서 쿠팡에서 검색해서 샀눙데..
주로 골프 치시는 분들이 많이 쓰시는 것 같긴하더라구영🐰제가 하고 다녔을 땐 그냥 살인 줄 알았다며 신기해하셨던✨️
(저는 그 반응이 더 신기했돈🥹ㅋㅋㅋ)
사진엔 없눙데 시원한 곳에서 더 시원해여...쿨토시라..
*실제 뛸 때는 위에 티셔츠 더 입구 러닝화로 갈아신구 뛰어욥🧚‍♀️
#내돈내산 #내돈내산후기</t>
  </si>
  <si>
    <t>#경남진해맛집, #곰탕맛집, #내돈내산추천, #건강한보양식, #곰탕맛집, #무첨가곰탕, #소금도안넣어요, #어버이날외식, #어르신식사, #아라정원, #진해맛집, #내돈내산후기</t>
  </si>
  <si>
    <t>#경남진해맛집
#곰탕맛집
#내돈내산추천
#건강한보양식
무항생제 1+이상 청정한우만을 사용하는‼️
대표님(어머니)이 직접 수작업하여
가마솥에서 정성으로 고아내는 곰탕 전문점!
➡️도가니탕에는 도가니만!
➡️꼬리곰탕에는 꼬리만!
➡️곰탕에도 잡뼈가 아닌 무항생제 청정 한우만을!
➡️일체 첨가물없이,
➡️소금조차 넣지않는!
오로지 백프로 한우와 물만으로👍
진정한 맛이 날때까지 가마솥곁에서 지켜보며 정직과 정성으로 고아낸다.
❌️아스파탐, ❌️수크랄로스, ❌️아세설팜칼륨등의 감미료는
생각조차 하지마래이!
⭕️오로지 한우와 물로만!
처음에는 나도 인터넷으로 주문(ㄴㅇㅂ)해서 먹다가, 진해간김에 직접찾아가서 먹어보니,
더욱더 혼자만 알면 안되는 집이더라꼬?🙆‍♀️
자신있게 추천한데이!
🎈손자들 먹이려고
무항생제 투뿔한우로 만드시다가...
입소문이 나서, 지금의
아라정원 본점, 경화점이 탄생되었다고 하네.
🎈이번 연휴때 외식장소로 강추♡
부모님들 묵도 몬하는 빕스, 피자, 그런거말고,,
뜨끈하이 제대로 보양식 한그릇 사드리는게
더 든든하이 좋아하실거같네^^
✅️상호 : 아라정원 본점, 아라정원경화점
✅️주소 : 창원시 진해구
✅️택배주문가능, 인터넷 아라정원검색!
✅️어버이날 예쁜보자기포장으로 주문가능하다니까!
건강한 보양식 찾는 486들에게 추천!!!
#곰탕맛집
#무첨가곰탕
#소금도안넣어요
#어버이날외식
#어르신식사
#아라정원
#진해맛집
#내돈내산후기</t>
  </si>
  <si>
    <t>헤어라인의 중요성 🤍 #내돈내산후기
엠자탈모마냥 헤어라인이 항상 고민이였는데
친구들은 왁싱하더라구요 그러면 내머리 더 뜯기는거 아닌가
숱이 별로없어서 머리짜르는걸 굉장히 싫어하는 사람 중하나인데
앞머리도 거의 정수리부터 내렸거든요
근데 숱이 없는 양은아니라고 하더라구요 문제점은 헤어라인이였음🥹
고민고민하다가 헤어라인문신받고왔어요ෆ˃̶͈̑◡˂̶͈̑ෆ
바람에 날려도 이제 비어보이지 않아서 너무 행복
사진찍어도 이제 앞머리 숱이 더 있어보이고 왜지👀ㅋㅋ
좋은건 또 소문내야 직성이 풀리는 사람이라
여기저기 자랑하고 다니고있네요 😂
매장은 무궁무진하게 많지만 제대로 된 곳 가서 받아야
후회없는거 다들 아시죠? 제가 또 찾아냈습니다 ❗️
눈썹문신맛집 헤어라인맛집 르아넬 ੈ✩‧₊˚
꼼꼼히 시술해주신 덕분에 마취크림도 잘받은건지 저 중간중간
잠들어버렸어요 ㅋㅋ
아픈거 잘참는편인거같다 하셨지만 시술을 잘하신덕 아닐까 싶네요
눈썹정리 배워도 배워도 안해서 눈썹정리까지 해주시고
이쁘게 해주셔서 감사합니당
리터치 하기 전인데도 유지중이라 아주 만족 대만족 이에요 👏🏻👏🏻
대전반영구 시술 고민 끝 ෆ˃̶͈̑◡˂̶͈̑ෆ
르아넬에서 시술 받아보세요
@__leanelle</t>
  </si>
  <si>
    <t>#오봉집, #매생이연포탕, #매콤낚지만두, #내돈내산, #내돈내산후기, #오봉집, #오봉집강남역점, #강남역맛집, #강남역밥집, #오봉집연포탕, #연포탕맛집</t>
  </si>
  <si>
    <t>낚지볶음만 맛있는 줄 알았더니 연포탕도 맛있네🐙
#오봉집 강남역점
📌매생이 연포탕 32.0
📌매콤낚지만두 5.0
&lt;좋아요/댓글/저장/공유 환영 @@ 같이 먹으러 가자~!&gt;
·····························································································
☑ 속이 편안해지는 깔끔한 야채육수로
자극적인 음식만 찾는 요즘 위장 리프레시 하기에 안성맞춤인 #매생이연포탕 🥬 첫입은 좀 심심한가? 싶은데
먹다 보면 국물이 졸아들어서 간이 딱 좋아진다 👍
☑ 건더기를 어느 정도 먹은 후 칼국수 사리 투하!
쫄깃하고 탱탱한 면에 국물이 쏙 배어들어서 새로운 메뉴 주문한줄⁉️칼국수 맛집 저리가라🍜
☑ 적당히 씹히는 낙지와 무지성으로 맵기만 한 게 아닌 맛있게~매운맛이라 자꾸만 손이 가는#매콤낚지만두 🐙🥟
콩나물 반찬이랑 같이 먹으니 매운맛이 순화돼 무한 흡입 가능🙆‍♀️ 너무도 매웠지만 또 먹고 싶을 만큼 대만족
☑ 셀프바 반찬 무한 제공사건!
오봉집 미역국맛있는거 모르는 사람 없겠죠
·····························································································
재방문의사⭕️
#내돈내산 #내돈내산후기
📍오봉집_강남역점
📍서울 강남구 테헤란로6길 48 2층
✔️월~금 11:00 - 22:00
✔️토~일 12:00 - 22:00
✔️브레이크타임 15:00 - 17:00
·····························································································
#오봉집 #오봉집강남역점 #강남역맛집 #강남역밥집#오봉집연포탕 #연포탕맛집</t>
  </si>
  <si>
    <t>#내돈내산, #뱅앤올룹슨, #뱅앤올룹슨h95</t>
  </si>
  <si>
    <t>#내돈내산
뱅앤올룹슨 베오플레이 H95
어릴적부터 전자제품에 대한 관심도 많고 귀가 생각보다 예민한건지 음향기기에도 관심 많았어요! 씨디플레이어부터 엠피쓰리도 무지하게 사모았는데..(내 소니들. 아이팟들 다들 어디루 갔늬🥹)
닥터드레가 애플에 흡수되기 전부터 써보고 이어폰 헤드셋들
아이폰 3g부터 애플기계는 왠만한거 다 사용중인 15년차 진성 앱등이가 에어팟맥스가 아닌, 다른 회사 헤드셋을 산이유는
일단 에어팟맥스가 너무 흔둥이가 되버려쓰….
그리고 그돈주고 살빠에???
바워스앤윌킨스, 뱅앤올룹슨 같은 찐 명품 음향회사 제품으로 눈을 돌렸고. 바워스앤윌킨스는 차 스피커라 운전할때마다 귀호강중이라 호감였는데 문제는 헤드셋이 안이뻐…🥲
마침 파묘에 봉길이가 쓴 헤드셋이 뱅앤올룹슨 HX라는걸 알아버렸네요. 그래서 뱅앤올룹슨 계속 찾아보구 눈에 아른아른
소리는 말해모해요 믿고듣는 브랜드라 생각하고 청음따윈안함 ㅋ
HX냐 두배차이나는 H95 냐 계속 고민
아반떼 사러갔다가 제네시스 사서 나오는거마냥 결국 H95😆
어제 운동할때도 들어보고 하루죙일 집에서 들어봤는데 소리가 그냥 미침. 뱅앤올룹슨 어플에서 세부조정도 가능한데 쿵쿵 거리는거 워낙 좋아해서 내 서탈로 조절해서 듣는데 머리랑 귀에 우퍼 들어있는 느낌이면서도 소리가 깔끔하고 심장쿵쿵 거리는게 늠 죠아요
아이폰이랑 연결 잘되고 애플워치로 조절도 잘되고
맥스를 안써봐서 무게체감은 잘 안되지만, 무거워서 머리를 못들고 다니겠다 거북목되겠다 정도는 아닌거같아요.
지금 단점은 전화통화가 되는건지 안되는건지. 설명에는 된다고 본거같은데 통화가 안되는거같은데 이건 차차 다시 해봐야할거같네요!ㅠㅠㅠ
디자인 말해모해!!!!!! 소리는 더 말해모해!!!!
장비 버프로 운동 잘되는거같은 착각도 있음
네이버공식 스토어 기준 대략145만원
쿠폰5%에 네이버페이충전하고 이래저래 구매확정포인트합치면
대략 131만원정도…🥹도착보장상품이라 배송은 담날 바로옴
오래오래 잘지내쟈 애기야
#뱅앤올룹슨
#뱅앤올룹슨h95</t>
  </si>
  <si>
    <t>#황치즈디저트, #소금빵, #씨유신상, #cu신상, #내돈내산후기, #신메뉴리뷰, #솔직후기, #단짠단짠, #디저트덕후</t>
  </si>
  <si>
    <t>고대에서 이번에 새로운 빵을 뽑았길래 저도 리뷰해볼까 합니다!
이번 신메뉴는 황치즈소금빵으로, 소금빵 안에 황치즈 크림이 듬뿍 들어가 있는 구조였습니다! 크림 맛은 단종된 연세우유황치즈빵과 거의 흡사했고 짭쪼름 30&amp;달달 70에 가까운 맛이었어용🧀🧀
빵 자체는 고대빵 특유의 폭신뻑뻑함이 그대로 살아있는 느낌이었고 소금빵이지만….. 빵에서 느껴지는 짭쪼름함은 약한 느낌?? 소금빵 맛을 기대했다면 조금은 아쉬울 것 같은 맛이었어요!
솔직히 소금빵이라기보단 그냥 단짠단짠한 황치즈빵이란 말이 더 맞는 것 같아요! 짭짤보다 달달을 좋아하시거나 이번 신상이 궁금하신 분들은 씨유 가서 한번 드셔보세요😁😁
🧀황치즈소금빵: 3,500원 368kcal
#황치즈디저트 #소금빵 #씨유신상 #cu신상 #내돈내산후기 #신메뉴리뷰 #솔직후기 #단짠단짠 #디저트덕후
황치즈 좋아하시나요??</t>
  </si>
  <si>
    <t>#집이좋은사람, #이다치아키, #이아소, #만화책, #독서그램, #책스타그램, #bookstagram, #책에미치다, #책, #책읽는여자, #독서가취미, #내돈내산, #책만큼은맥시멀리스트</t>
  </si>
  <si>
    <t>인친님 피드보고 제목이 너무 마음에 들어 구입했다.
그림이 너~~무 예뻐서 보는 맛이 있었고..
집순이여서 공감가는 부분도 많았는데..
요리하는 부분에서는 살짝 ㅋㅋ
하지만 내 집. 내가 애정하는 공간.
회사에서 돌아와 가방을 내려놓는 순간부터 느껴지는 편안함과 안도감..
집아! 사랑한다!
이 작가님 다른 책도 봐야겠다.
#집이좋은사람 #이다치아키 #이아소 #만화책 #독서그램#책스타그램#bookstagram #책에미치다 #책 #책읽는여자 #독서가취미 #내돈내산#책만큼은맥시멀리스트</t>
  </si>
  <si>
    <t>오늘은 초여름과 잘 어울리는 형광펜 조합을 가지고 와봤어요!
타임트래커로 시간을 기록할 때 형광펜을 사용하면
각 영역별로 사용한 시간이 한눈에 들어와서 내 시간을 파악하기가 쉽답니다
물론 형광펜을 꼭 사용하셔야 하는건 아니에요 😊
그래도 저처럼 이왕이면 예쁘게- 보기 좋게- 지루하지 않게-
타임트래커를 기록하고 싶으신 분이 있다면 도움이 되실까 해서
🌿그린그린🌱한 컬러의 형광펜 조합을 소개해드리고 싶었어요
초록한 느낌 좋아하시는 분들은 참고하셔서 사용해보세요 🤗</t>
  </si>
  <si>
    <t>#내돈내산, #아기스타그램, #육아, #소통, #리뷰, #후기, #아기옷추천, #용띠맘, #아들, #육아일기, #성장기록, #아기모델, #예쁜아기, #2개월아기, #태어난지81일째, #baby, #selfie, #아기여워</t>
  </si>
  <si>
    <t>+81ღ
#내돈내산
새 옷 입고 모델 포즈 취해주는 울 아가🧸
포즈 죽이는뒈~~~?표정도 웃기고 힙해😎
현우 옷은 선물 받거나 물려받은 것만 입혔었는데 조금씩 커 가면서 이런저런 옷 입혀보고 싶어서 구매!!
베이지 톤도 너무 잘 받네~~~~엄청 얇고 시원한 재질로 태열로 걱정인 아이에게 딱인거 같아요!!🧸
아직 청슈트는 크지만 두께감이 가을까진 입을 수 있을거 같아서 찜🩵
또 예쁘고 귀여운 옷 많은 쇼핑몰 추천해주세욥🫶🏻
🏷️ @byeonnahye
.
.
.
.
.
#아기스타그램 #육아 #소통 #리뷰 #후기 #아기옷추천 #용띠맘 #아들 #육아일기 #성장기록 #아기모델 #예쁜아기 #2개월아기 #태어난지81일째 #baby #selfie #아기여워</t>
  </si>
  <si>
    <t>#에이밍마켓, #흑임자쑥치즈쿠키, #빵쏘야_오늘의빵, #빵쏘야_에이밍, #내돈내산, #빵스타그램, #디저트그램, #디저트맛집, #빵지순례, #빵순이, #빵덕후, #빵순이다이어터, #빵명사진, #빵, #디저트, #빵택배, #빵후기, #빵소통, #빵러버, #비건빵, #비건빵후기, #비건베이커리, #에이밍후기, #밍먿, #에이밍마켓, #밍친맛</t>
  </si>
  <si>
    <t>ᰔ2024.06.09ᰔ
일요일 출근의 디데이가 밝았다🫠
돈 더벌어서 맛있는거 사묵쨔! 라는 생각으로 다녀옴🔥
맛둥이로 에너지 채우고 빵이팅💪🏻💪🏻💪🏻
📍#에이밍마켓 @aiming_market
#흑임자쑥치즈쿠키
쑥쿠키지+쑥밍치즈+흑임자앙금 조합✨
호두 콕콕 쑥의 향긋함이 가득한 쑥쿠키지에
진한 쑥라떼가 생각나는 쑥밍치즈랑🌿
꼬숩달달한 흑임자앙금이 가득😳🖤
흑임자앙금 지분이 많아서 흑임자맛이 좀 더 강하게 느껴졌다!
흑임자앙금이 밍친넘이라 오히려 좋아👻
쑥X흑임자 둘 다 사랑하는 사람은 행복했따💕
(쿠키지,밍치즈 흐김쟈버전도 내주시면 안되나요🥹)
#빵쏘야_오늘의빵 #빵쏘야_에이밍 #내돈내산
#빵스타그램 #디저트그램 #디저트맛집 #빵지순례
#빵순이 #빵덕후 #빵순이다이어터 #빵명사진
#빵 #디저트 #빵택배 #빵후기 #빵소통 #빵러버
#비건빵 #비건빵후기 #비건베이커리
#에이밍후기 #밍먿 #에이밍마켓 #밍친맛</t>
  </si>
  <si>
    <t>#내돈내산, #클리오, #크리스탈글램틴트, #코숏진주코랄, #화장품추천, #화장품, #립추천, #립스타그램, #립, #틴트추천, #클리오틴트, #신상립, #봄웜, #봄웜라이트, #봄웜립, #봄웜라, #립오티디, #코덕, #코덕스타그램, #코덕맞팔, #뷰덕, #올리브영추천템, #올리브영, #코랄, #립발색, #motd, #lotd, #makeup, #lip, #kbeauty</t>
  </si>
  <si>
    <t>#내돈내산 봄웜라는 심장뛰는 립💖
.
.
.
@clio_official
#클리오 #크리스탈글램틴트 #코숏진주코랄
클리오에서 새로 나온 new컬러 코숏진주코랄 써봤어요!
역시나 봄웜라라면 잘 어울릴 컬러이지 않을까 했어요
크리스탈 글램틴트는 시간이 지나면 광이 더 사는 질감이라 뒤에 영상보시면 광이 너무 예쁘더라구요🥹
기존에 나왔던 베어피치랑 비교해봤는데 차이가 크더라구요!
베어피치가 더 붉고 더 진한 느낌에 비해 코숏진주코랄은 더 라이트하고 코랄베이지?같은 느낌이더라구요~
코숏진주코랄을 베이스로 바르고 안쪽에 베어피치 발라도 예쁜 것 같아용☺️
시간 지나면 아무래도 틴트 특성상 첫발색보다 진해지긴한데 심하게 진해지진 않아서 잘 바를 것 같아요~!
.
.
.
.
.
.
.
.
.
.
.
.
.
.
.
#화장품추천 #화장품 #립추천 #립스타그램 #립 #틴트추천 #클리오틴트 #신상립 #봄웜 #봄웜라이트 #봄웜립 #봄웜라 #립오티디 #코덕 #코덕스타그램 #코덕맞팔 #뷰덕 #올리브영추천템 #올리브영 #코랄 #립발색 #motd #lotd #makeup #lip #kbeauty</t>
  </si>
  <si>
    <t>#내돈내산, #키링만들기, #탬버린즈, #탬버린즈팝업, #키링커스텀, #성수동팝업</t>
  </si>
  <si>
    <t>.
저 얼마전에 탬버린즈 성수 팝업 다녀왔어요.
미리 방문예약하고 갔는데 알고봤더니 키링 커스텀 굿즈는 현장 웨이팅을 따로하더라구요🫠🫠
그래도 평일이고 다행히 시간대가 잘 맞아서 웨이팅은 적당했답니다.
키링 커스텀 굿즈 만들기는 아주 대만족이었어요.
총 12개의 참을 고를 수 있는데 이게 생각보다 굉장히 고심하게 되더라구요👻👻
이래저래 조합해서 만들었는데 요게 아주 마음에 들어서 지금 매일 가방에 달고 다니고 있어요!
팝업은 이번주말까지래요. 주말에 나만의 키링 하나 만들고 오시는 것 추천드려요🌷🔐🗝️🔑🍀
.
.
#내돈내산 #키링만들기 #탬버린즈 #탬버린즈팝업 #키링커스텀 #성수동팝업</t>
  </si>
  <si>
    <t>#購入品, #내돈내산, #dasique, #크림소다, #デイジーク, #데이지크, #ブレンディングムードチーク, #블렌딩무드치크, #블러셔, #블러셔추천, #blusher, #クリームソーダ, #BlendingMoodCheek, #쿨톤블러셔, #쿨톤메이크업, #デイジーク新作, #Qoo10メガ割, #メガ割おすすめ, #メガ割, #メガ割購入品, #新作コスメ, #新作コスメ2024, #韓国コスメ, #韓国メイク, #ブルベチーク, #ブルベ夏コスメ, #ブルベメイク, #白みピンク, #kbeauty, #dasiquemakeup</t>
  </si>
  <si>
    <t>#購入品 #내돈내산 #dasique 🍨🎐🩵
dasique / Blending Mood Cheek ¥2,490
11 Cream Soda #크림소다
────────────
クリームソーダがコンセプトの新色。涼しげで透明感のある配色が可愛すぎます🫧公式のカラーチャートによるとブルベ夏向きで、全体的にかなり白みが強く淡い発色。
左側2色は見た目ほどオレンジみはなく、ピンク寄りに発色。目を引く右上のライトブルーは塗るだけで明るく透明感のある仕上がりが最高…👏🏻ウォームトーンと混ぜて青み寄りにしたり、クールトーンチークと混ぜて華やかさを足したりと活用度が高いです。
仕上がりはさらさらマット。粉質は柔らかでシワにもなめらかにブラーリングしてくれます。発色も良いと感じました◎
────────────
今回のメガ割で1番に買ったアイテム。やっぱりデイジークは白みカラーの発色がすごく上手😮🤍ご参考になりましたら幸いです:)
#デイジーク #데이지크 #ブレンディングムードチーク #블렌딩무드치크 #블러셔 #블러셔추천 #blusher #クリームソーダ #BlendingMoodCheek #쿨톤블러셔 #쿨톤메이크업 #デイジーク新作 #Qoo10メガ割 #メガ割おすすめ #メガ割 #メガ割購入品 #新作コスメ #新作コスメ2024 #韓国コスメ #韓国メイク #ブルベチーク #ブルベ夏コスメ #ブルベメイク #白みピンク #kbeauty #dasiquemakeup .</t>
  </si>
  <si>
    <t>#밀양얼음골압구정무지개계곡, #밀양, #얼음골, #압구정무지개계곡, #무지개계곡, #압구정계곡, #얼음골계곡, #밀양계곡, #계곡추천, #밀양가볼만한곳, #아이와가볼만한곳, #아이랑가볼만한곳, #아이데리고갈만한곳, #아이와여행, #아이와함께, #휴가, #계곡추천, #휴가, #여름, #summer, #vacation, #여름방학, #계곡, #분수, #취사가능, #평상대여, #애견동반, #부산근교, #울산근교, #창원근교, #내돈내산, #지혜여름시리즈</t>
  </si>
  <si>
    <t>✅️ 매여름, 깜둥이되는 수영러버(?)가 알려주는 정보 5️⃣탄
(몇탄까지 있을까요ㅋ)😘
✅️ 팔로우해서 꿀정보 매일 받아보세요‼️
✅ 작년 첨 갔는데 분수가 너무 시원하고 물이 진짜 깨끗함
✅ 장,단점 하기 내용 참고하세요‼️
ㅡㅡㅡㅡㅡㅡㅡㅡㅡㅡㅡㅡㅡㅡㅡㅡㅡㅡㅡㅡㅡㅡ
아이들, 어른들 모시고 갈때는
샤워시설, 화장실, 그늘막, 평상이 있으니
이런곳이 편하긴하죠🙏
✅ 사악한 대여비가 있긴 하지만 😭
(6명_평상 작은거 2개 대여 총 14만원)
그늘막 있어서 시원했고 물은 깨끗해서
여름 휴가지로 딱이었어요‼️
부모님도 좋아하시고 날씨도 완벽해서
전부 만족한 당일치기 여행이었어요🫶
인스타에서 여기는 잘모르시는분이 많은것 같았어요
근데 막상가면 평일도 바글바글 이미 유명..😅
#밀양얼음골압구정무지개계곡
📍경남 밀양시 산내면 얼음골로 230
☎️ 010 2855 5858
✅ 평상예약은 밴드 가입후 예약가능여부 확인받고 진행(당일x)
✅ 어르신이 밴드주인장이라 확정댓글 꼭 받기⭐️⭐️⭐️⭐️⭐️
(누락되는경우 많았음.우리도 그럴뻔했고😭,
시스템개선이 꼭 필요해보여요)😭
✅ 화장실.샤워실.주차 평상당 1대
✅ 평상 자리는 선착순이고 7시부터 오픈
✅ 백숙.치킨.방갈로 등 가능
✅ 쓰레기는 다가져가야함 (지역종량제봉투 구매추천)
✅ 다이빙가능할 정도의 깊은곳. 얉은곳 다있고 깨끗함
#밀양 #얼음골 #압구정무지개계곡 #무지개계곡 #압구정계곡 #얼음골계곡 #밀양계곡 #계곡추천 #밀양가볼만한곳 #아이와가볼만한곳 #아이랑가볼만한곳 #아이데리고갈만한곳 #아이와여행 #아이와함께 #휴가 #계곡추천 #휴가 #여름 #summer #vacation #여름방학 #계곡 #분수 #취사가능 #평상대여 #애견동반 #부산근교 #울산근교 #창원근교 #내돈내산 #지혜여름시리즈</t>
  </si>
  <si>
    <t>#해루질, #송대말등대, #척사어촌계, #내돈내산, #부부수산, #파라솔, #노르디스크, #파라솔테이블, #스칸디디자인, #바다, #바다멍, #계곡, #여름, #계곡추천, #경주맘, #부산맘, #아이와가볼만한곳, #휴가, #계곡캠핑, #여름방학, #계곡캠핑, #경주여행, #경주가볼만한곳, #경주, #차박, #피크닉, #차박캠핑, #차박여행, #차크닉, #카크닉, #지혜여름시리즈</t>
  </si>
  <si>
    <t>️ 매여름, 깜둥이되는 수영러버(?)가 알려주는 정보 1️⃣1️⃣탄
(몇탄까지 있을까요ㅋ 여름까지 정보 풀어볼께요😘)
✅ 애둘맘은 5일내내 수영한적도 있..🤣
✅️ 팔로우 해서 꿀 정보 매일 받아보세요‼️
✅ 계곡뷰맛집 매니아😆
✅ 앞에 올린 10탄 위치랑 20분거리
더 더워지기전에 피크닉🏖️
제 기준에서 수영하긴 이르고
(다른분들은 수영도하고 #해루질 도 하더라구요😂)
발담그기 좋고 그늘에 앉아서 바다멍+먹방하기
제일 좋은 5월 말입니다. 여러분‼️
지난주 기준 오후 4시넘어가니 바람이 살짝 차가워서
파라솔 그늘에 앉아있다가 햇빛으로 나왔어요.
(그전엔 진짜 뜨거운🌞여름인줄)
✅ 아이 키우면서 진짜 잘샀다 싶은것중 하나가
파라솔셋트🏖️ 매년 아주 뽕을 뽑는중🤣
1. 위치
경주 감포의 #송대말등대 가는길
#척사어촌계 네비찍고 적절한 자리 찾기
노지라서 길가에 주차하고 자리 잡았어요
참고로 작년에 주차하다 1시간정도 걸린 지옥의길입니다.
⭐️지난주는 사람 없어서 편히했지만 진짜 성수기때는
오토바이 타던지 안갈듯;;(진짜 주차지옥)😱
📍경북 경주시 감포읍 척사길 41
2. 회,해산물 구입처
해산물은 근처 직판장에서 #내돈내산 구입
회 양이 진짜역대급인데 35,000원,해산물 10,000원
진짜 저렴하죠👍💯 #부부수산 여기진짜 강츄예요❤️
📍경북 경주시 감포읍 감포항구길 91 수협활어직판장 1층 11번
고동구이는 20,000원 양도많고 넘맛있쥬ㅜ
이건 직판장앞에 가게에서 즉석에서 구워파시는거 구매.
해산물 좋아하시는분들 꼭 감포 수협활어직판장 가보시길⭐️
3. #파라솔 #노르디스크
파리바게뜨와 콜라보 이벤트때 나온 제품이라
구매는 중고아니면 어려움.
이케아 파라솔도 있는데 느낌 비슷해요^^
4. #파라솔테이블 #스칸디디자인 제품
접이식이고 전용가방있고 없으면 안될 효자템❤️
5. 의자는 이마트 트레이더스 캠핑용품 코너에서
5년전에 구매한 캔버스우드체어 예요
#바다 #바다멍 #계곡 #여름 #계곡추천 #경주맘 #부산맘 #아이와가볼만한곳 #휴가 #계곡캠핑 #여름방학 #계곡캠핑 #경주여행 #경주가볼만한곳 #경주 #차박 #피크닉 #차박캠핑 #차박여행 #차크닉 #카크닉 #지혜여름시리즈</t>
  </si>
  <si>
    <t>#今日のメイク, #motd, #엠오티디, #lilybyred, #ETUDE, #peripera, #今日ノネメイク, #내돈내산, #コスメ購入品, #韓国コスメ購入品, #ブルベ, #쿨톤, #쿨톤메이크업, #kbeauty, #코덕, #メガ割, #韓国コスメレビュー, #오늘의화장, #今日のメイクアイテム, #todaymakeup, #今日のコスメ, #今日のコスメアイテム, #新作コスメ, #新作コスメ2024, #eotd, #lotd, #リリーバイレッド, #릴리바이레드, #신상화장품, #페리페라</t>
  </si>
  <si>
    <t>💿💕#今日のメイク #motd #엠오티디
⁡
◾︎ 𝘦𝘺𝘦
#lilybyred Mood Keyboard 09 Milky Berry Stereo
#ETUDE Curl Fix Mascara 01 Black
◾︎ 𝘤𝘩𝘦𝘦𝘬 / 𝘩𝘪𝘨𝘩𝘭𝘪𝘨𝘩𝘵𝘦𝘳
･lilybyred Luv Beam Cheek Duo 01 Funky Beam
･lilybyred Mix Balm 01 Raspberry
･lilybyred luv beam glow veil 02 Holy Beam
◾︎ 𝘭𝘪𝘱
line ･lilybyred Milky Lip Crayon 01 Berry Crayon
base ･lilybyred Sweet Liar Milky Tint 02 Rose Custard
main #peripera Ink Mood Glowy Tint 25 Hot Strawberry 流行りのいちご
⁡
☁️#今日ノネメイク
────────────
#내돈내산 #コスメ購入品 #韓国コスメ購入品 #ブルベ #쿨톤 #쿨톤메이크업 #kbeauty #코덕 #メガ割 #韓国コスメレビュー #오늘의화장 #今日のメイクアイテム #todaymakeup #今日のコスメ #今日のコスメアイテム #新作コスメ #新作コスメ2024 #eotd #lotd #リリーバイレッド #릴리바이레드 #신상화장품 #페리페라 .</t>
  </si>
  <si>
    <t>#隠れ名品, #購入品, #내돈내산, #WAKEMAKE, #glow, #nobev, #Glint, #Coralhaze, #Achi, #CLIO, #ETUDE, #Qoo10メガ割, #Qoo10, #メガ割, #メガ割おすすめ, #メガ割購入品, #新作コスメ, #韓国コスメ, #底見えコスメ, #hitpan, #히트팬, #底見え, #韓国コスメ購入品, #韓国コスメレビュー, #リップメイク, #블러셔추천, #블러셔추천템, #추천템, #コンシーラーパレット, #컨실러팔레트</t>
  </si>
  <si>
    <t>【#隠れ名品 】Qoo10メガ割おすすめ👛
メガ割ももう終盤とのことで、あまり有名では無い(レビューが少ないなど)けど優秀なコスメをご紹介。
すべて #購入品 #내돈내산
────────────
◾︎ #WAKEMAKE / DEFINING COVER CONCEAL-FIT PALETTE [01 LIGHT] ¥2,400
底見えコンシーラーパレット。01は17-21号向けの明るめで、カラー感も強すぎずとっても使いやすい。無難なベージュが2色とカラー補正が4色で捨て色なしです。特に肌トーンが明るめの方の色補正に特におすすめしたいアイテム。
◾︎ #glow / breathable blemish balm [white] ¥3,000
衝撃の真っ白BBクリーム🥛暗い色のベースアイテムと混ぜると明るいトーンに調節ができますし保湿感も足せて超便利。軽くてみずみずしい使用感も良き。色が暗くて使えなかったファンデも復活するかも!
◾︎ #nobev / slim edge dual eyeliner [03 mute brown] ¥1,850
耐久力がすごいし描きやすい! ペンシルとリキッドの両方が入っているタイプなので、粘膜やガイドラインをペンシルで、アイラインや下まつげをリキッドで描いたり使い分けできて良い。色もグレーがかったブラウンで抜け感があってお気に入り。
◾︎ #Glint / Baked Blush [07 Pale Lilac、08 Cotton Melts、Pure sakura]各¥2,530
繊細な質感かつ儚い色が揃ってる👼🏻07と08は定番、Pure sakuraは限定色。特に定番の2色は微細パールでとっても上品な艶感で綺麗。粉質はさらさらと軽くて肌に薄くのり、馴染みが良いです。
◾︎ #Coralhaze / Mood Glowy Tint, Fixing Blur Tint 各¥1,700
色も質感も良い優秀ティント。青みピンクがお好きな方は気に入るであろう色展開、私はピンク系全て購入しました:) 特にライトピンクの発色が良く綺麗なのでおすすめです◎
◾︎ #Achi / Blur Tint [02 Lively] ¥2,249
リップ本来のポテンシャルを引き出してくれる🤝🏻唇の色ムラやリップラインのくすみをカバーをして、とても均一な仕上がりに。ベースリップとして塗っておくと、後から重ねるリップが自然なグラデーションになるし淡い色･彩度の低い色も発色しやすい。
◾︎ #CLIO / VELVET LIP PENCIL [03 COFFEE BROWN、05 SOFT BERRY] 各1,350
今まで使ったリップライナーで1番描きやすいと思ったのがこちら。新色も購入! 芯が細くて繊細な線も簡単◎発色もかなり良くて軽いタッチでするすると描けます。ぼかしたい時は指でも良いし、鉛筆と同じ要領で斜めに倒して描くと薄く塗れます。
◾︎ #ETUDE / reborn maker [Cool Shading] ¥1,200
自然な影感が作れる色味。“赤み・黄み・白みを抜いて肌にフィットできるクールアッシュブラウン” ブルベ冬夏17-20号の私はぴったりな色味でした! ダマにならずスルスル描けるスティックタイプで使い心地◎
────────────
ご参考になりましたら幸いです:)
#Qoo10メガ割 #Qoo10 #メガ割 #メガ割おすすめ #メガ割購入品 #新作コスメ #韓国コスメ #底見えコスメ #hitpan #히트팬 #底見え #韓国コスメ購入品 #韓国コスメレビュー #リップメイク #블러셔추천 #블러셔추천템 #추천템 #コンシーラーパレット #컨실러팔레트 .</t>
  </si>
  <si>
    <t>#카페루, #내돈내산, #애견카페, #송파애견카페, #잠실애견카페, #찌기대기</t>
  </si>
  <si>
    <t>해피한 주말을 보낸 찌기대기~💙
토요일에는 집콕 했구요 ㅎㅎㅎ 오늘은~ 송파 애견카페
@cafe___loo #카페루 다녀왔어요
두번째 방문이고 여기 루프탑 넘좋아요 ㅎㅎ #내돈내산
사장님들도 아주 좋으시고..
찌기가 더위먹어서 물 시원하게 뿌려주니
아주좋아하더라구요 단모들 이게참편해 ㅎㅎㅎ
오늘도 사진이 무진장 많으니 나눠올릴게요ㅎㅎ
#애견카페 #송파애견카페 #잠실애견카페
#찌기대기</t>
  </si>
  <si>
    <t>#도치맘, #내돈내산, #분유라떼, #신생아젖병추천, #신생아젖병, #젖병추천, #젖병교체시기, #PPSU젖병, #그로미미젖병</t>
  </si>
  <si>
    <t>제픔제공 | 그로미미
•
첫장 사진 너무 마음에 들어❕
예쁜 이러 기여운 이서 곰도리 이서 #도치맘
이서맘 최애 젖병
🐻 그로미미 200ml PPSU 젖병 트윈팩 🐻
요거300ml 짜리는 #내돈내산
200ml짜리는 프렌즈 넘 좋아요 ㅎㅎㅎㅎ♥
여행갔다가 하나 잃어버려서 진짜 눈물 흘릴뻔 ˃̣̣̥᷄⌓˂̣̣̥᷅
먹을때마다 영상 사진 담고싶은 욕구상승 🆙
감성넘치는 #분유라떼 ♡
열에 강한 PPSU❕뜨거운물로도 끄떡없지요 ❕
(엄마손은 뜨겁지만 ?)
* 요거사진 진짜 넘 자랑하고 시펐는뎅...
피드도배 안하려구 기다리다가 못참고 올려버리기...🫶
@grosmimi_official @grosmimi_realreview
#신생아젖병추천 #신생아젖병 #젖병추천 #젖병교체시기 #PPSU젖병 #그로미미젖병</t>
  </si>
  <si>
    <t>#35weeks, #내돈내산, #스케쳐스</t>
  </si>
  <si>
    <t>#35weeks D-30❤️
⠀
드디어 찐 막달...뽀용이 만나고 막달검사도 하고 왔어요◡̎
⠀
뽀용이는 2.4kg ͙ᐟ
아주 기특하게도 정상수치 안에서 잘 크고 있어요♥
⠀
뽀용맘은 +8kg ͙ᐟ
밥을 잘 챙겨먹으라 하시는데 자꾸 디저트만 땡겨용..🥹
(아기 낳고는 딱 아기 몸무게만 빠지죠..?)
⠀
경부길이가 항상 4cm대를 유지했는데
이번 검사에선 좀 짧아져서 누워있으라는 진단받았어요…
컨디션 좋을때 아기 맞이 준비한다고 열심히 움직였더니
살짝 무리한 듯 해요🥲
⠀
오랜만에 외출이라 놀다 들어가려고 화장도 하고 나왔는데
바로 집으로 직행 후 눕눕.. 𖦹 ̫ 𖦹
⠀
예정일까지 꽉 채워 품고 싶은 마음이라 당분간 주의해야겠어요..!
뽀용아 엄마 품에 한 달만 더 있다가 만나자💗
⠀
그리고 갑분 신발 추천🩰 #내돈내산 이에용
몸이 무거워지면서 발바닥도 다리도 아프고 부어서
편한 신발을 찾았었는데 드디어 찾았어요ㅠㅠ
⠀
#스케쳐스 고워크7에용!! 발도 엄청 편하고 가볍고
무엇보다 임산부들 허리 숙이기가 점점 힘들어지는데
손대지 않고 쉽게 신고 벗을 수 있어서 데일리템이 됐습니다…💕
넘나 편해서 남편하고 커플템으로 쟁였어요 ㅎㅎ
더 빨리 알았다면 좋았을텐데⸝⸝o̴̶̷᷄ o̴̶̷̥᷅⸝⸝
혹시 편한 운동화 찾고 계시는 분들을 위해 공유해요🫶🏻
⠀
모두 건강 잘 챙기시고 즐거운 주말 보내세요☘️</t>
  </si>
  <si>
    <t>#들기름막국수, #개그맨, #문천식, #맛집, #먹방, #내돈내산, #맛도리, #핵맛집, #JMT, #찐맛집, #줄서서, #고독한미식가, #미식한고독가, #asmrfood, #mukbang, #koreanfood, #asmrvideo, #mukbangvideo, #foodvideo</t>
  </si>
  <si>
    <t>혹시 #들기름막국수 좋아하세요??
와...진짜 미친집 하나 또 찾았네요💪💪
.
수도권 3대 들기름막국수 알려드립니다
1.용인 고기리막국수
2.김포 평창진부막국수
3.과천 선바위메밀장터(영상속 가게✌️)
.
아...진짜 여기는 꼭한번만 가보세요!!
10시40분에 오픈인데, 문열면서 꽉찹니다🤣
(주차 10대정도 가능)
.
백숙도 끝내준대서 부모님 모시고,
한번더 갈 생각입니다😍
.
좋은거 드시고 행복하셔야합니다👍
주말 잘 보내십셔💕
.
#개그맨 #문천식 #맛집 #먹방 #내돈내산
#맛도리 #핵맛집 #JMT #찐맛집 #줄서서
#고독한미식가 #미식한고독가
#asmrfood #mukbang #koreanfood
#asmrvideo #mukbangvideo #foodvideo</t>
  </si>
  <si>
    <t>#내돈내산, #솔직리뷰, #웨이크메이크, #블루샌드블러링, #블루샌드블러링팔레트, #블루코어, #블루코어메이크업, #y2k메이크업, #블루섀도우팔레트, #1999빈티지컬렉션, #섀도우팔레트추천, #코덕맞팔, #코덕, #코스메틱, #cosmetics</t>
  </si>
  <si>
    <t>#내돈내산 #솔직리뷰 @wakemake_official
𝗪𝗔𝗞𝗘𝗠𝗔𝗞𝗘 𝗦𝗢𝗙𝗧 𝗕𝗟𝗨𝗥𝗥𝗜𝗡𝗚 𝗘𝗬𝗘 𝗣𝗔𝗟𝗘𝗧𝗧𝗘
𝟭𝟵 𝗕𝗟𝗨𝗘 𝗦𝗔𝗡𝗗 𝗕𝗟𝗨𝗥𝗥𝗜𝗡𝗚
웨이크메이크 소프트 블러링 아이 팔레트 19 블루 샌드 블러링
딱 시원한 바다와 모래사장이 생각나는 팔레트 아닌가요!🌊
컨셉 확실하게 블루코어 말아주는 웨메˚₊·♡
블루 컬러들만 있었다면 활용하기 어려울 수 있는데 핑크, 코랄,
브라운 음영컬러까지 있어서 여러 조합을 만들 수 있어요!
흔치 않은 컬러감인 호수들이 메컵 디자인할 때 꽤 유용해서
저는 9호, 13호도 가지고 있는데요!
소프트 블러링 팔레트는 전체적으로 입자가 곱고
발색이 되게 확실하고 쨍하게 되면서 거의 보이는 색 그대로
쌓이는 스타일이에요. 근데 몇몇 밝은 컬러들은 색감이 쌓이기
보다는 텁텁하게 파우더 올린 것처럼 흰끼만 추가되는 편ㅜㅜ
19호에선 샌디드 핑크, 플라주, 프레쉬, 아주르가 그런 컬러에요.
그리고 펄 라인은 베이스 색감이랑 펄이 잘 어우러져서
진짜 다 다른 매력으로 예쁨…
물론 스윔처럼 베이스컬러 거의 없고 펄만 올라오는 것도 있어요.
글리터펄들은 습식이라 그런지 가루날림이 꽤 있고
쉬머펄들은 펄 날림만 살짝 있는데 손으로 바르면 괜찮더라구요!
블루렌즈랑 찰떡인 제 블루코어 메이크업
맑은 컬러감 좋아해서 아주르랑 아일랜드 위주로 해봤어요🩵
눈두덩이에 펄 올리면 뭉치고 부어 보여서 안 썼지만
스윔이나 웨이브 컬러 써주면 더 영롱하게 연출할 수 있어요!
페블을 더 진하게 올려주면 y2k 블루스모키 뚝딱✨
데일리로 부담스럽다면? 첫번째 사진 아래에 있는 메컵처럼
샌디드 핑크로 베이스 깔고 아주르로 뒤에 살짝 그라데이션,
코스트로 음영 잡아주는 것도 자연스러우면서 포인트 되는!
또 핑크랑 아주르 번갈아서 블랜딩해주면 솜사탕st 도 가능☁️
애교살 조합으로 플라주+글로우 추천!
컨실러나 펜슬로 밝혀주고 플라주, 글로우 순으로 올리면
완전 여리여리하고 뽀용…
핑크, 코랄 있다고 해도 솔직히 자주 쓰는 컬러들은 아니지만
이런 팔레트 흔치 않아서 충분히 소장가치가 있다고 생각해요😁
시원청량하면서 색다른 느낌을 주고 싶다할 때
요거 활용하면 좋을 것 같네요ꔛ
#웨이크메이크 #블루샌드블러링 #블루샌드블러링팔레트 #블루코어 #블루코어메이크업 #y2k메이크업 #블루섀도우팔레트 #1999빈티지컬렉션 #섀도우팔레트추천 #코덕맞팔 #코덕 #코스메틱 #cosmetics</t>
  </si>
  <si>
    <t>#내돈내산 6월 그랜드 오픈 시흥 신상 캠프닉!! 🫢
경기권 입지 좋은 신상 캠프닉이 들어섰어요!
현재 오픈이벤트중이라
정말 가성비있게 예약이 가능해요! 😀
수영장 위주로 다양한 수영장들이
준비되어있었고 수심이 낮은
유아풀장도 따로 있어 다양한
연령대가 물놀이를 즐길 수
있도록 잘 준비가 되어있었어요👍
아이들이 좋아하는 트램펄린과
미니바이킹도 있었는데 바이킹은
아직 안전테스트중이라 아직은
운영을 안하더라구요 😅
당일 캠프닉은 물론 1박이 가능한
글램핑과 프리미엄 숙박시설인
카택호텔존도 있는데 정말
고급스럽게 잘 해놨더라구요 😃
당일 피크닉존에서는
밀짚파라솔과 테이블 그리고 평상이있는데
제일 저렴했던 밀짚파라솔은 테이블이 작고
테이블파라솔은 테이블이 컸어요
상황따라 선택해주시면 될듯합니다
(밀짚파라솔이 제일 저렴해요)
다만, 수용인원대비 시설면에서 부족한감이 있지않나 싶었네요🥲
📍 판타스틱캠프닉
🏷주소 : 경기 시흥시 군자로 125-40
☎문의 : 031-497-3355
⏰영업시간
■ 카택호텔존 / 글램핑존 / 텐트존 / 차박존
입실시간 : 오후 3시
퇴실시간 : 오전 11시
■ 피크닉존( 평상/테이블/밀짚야자파라솔)
사용시간 : 오전 10시 ~ 저녁 10시
-홈페이지를 통해 사전예약
💶입장료
▫️기재된 금액은 오픈기념 할인 된 가격
▫️피크닉(평상) 평일 90000원/주말127500원/기준4인,최대5인
▫️피크닉(테이블) 평일 90000원/주말127500원/기준4인,최대5인
▫️피크닉(밀짚테이블) 평일 50000원/주말60000원/기준4인
▫️글램핑존 평일 150000원/주말212500원/기준2인,최대4인
▫️카텍(8.5평) 평일 210000원/주말297500원/기준2인,최대3인
▫️카펙(11.5평) 평일 300000원/주말425000원/기준4인,최대5인
🚙주차 : 무료
✔ 현재 오픈이벤트로 피크닉 15%~60%할인+5만원 상당 선물세트 지급중
✔ 고기 및 주류는 반입금지 / 그외에 반입가능
✔ 돼지고기부터 소고기까지 세트메뉴로 판매중
✔ 수영장은 정각~50분 물놀이후 10분 휴식
✔ 차박존과 텐트존은 아직 준비중이에요
✔ 차량추가시 3만원추가
.
.
.
@eundan_ahah
@eundan_ahah
@eundan_ahah
🏷 저장 전 ❤,📝 필수인거 아시죠?!
🏷 팔로우하면 아이와 어디갈지 고민안하셔도 될걸요?^^</t>
  </si>
  <si>
    <t>#협찬아님, #내돈내산, #찐추천, #서울시티투어버스, #율이네액티비티, #서울시티투어버스, #노랑풍선시티투어버스, #아이랑갈만한곳, #아이랑가볼만한곳, #2층버스투어, #2층버스, #시티투어, #서울구경, #n타워, #인사동</t>
  </si>
  <si>
    <t>최근 한 것 중에 단연코 꿀잼보장👍🏻🥰💓
탈 것 러버 아들을 둔지라 애기때부터 전국의 지하철, 경천철, SRT, KTX, 버스, 비행기, 레일바이크 등등 많이도 탔는데!!!
2층버스는 아무래도 날씨의 영향을 많이 받아서 계획만하다가 드디어! 탑승!!🚌🚌
결론부터 말하면 진짜 대박이에요 여러분😆😆😆
두번타세요. 아니 세번타세요. 👍🏻👍🏻
날씨 좋으면 2층 버스 타러 달려가세요🏃🏻‍♂️🏃🏻‍♀️
아무래도 야외라 여름은 비추니까 더 더워지기 전에 지금이 딱입니다!!! #협찬아님 #내돈내산 #찐추천
율이네도 따라온 친구네 가족도 성인4, 아이2 총 6인이 모두 만족한 #서울시티투어버스
2종류가 있는데 저희는 집에서 더 가까운 동대문 출발 - 노랑풍선시티투어버스 예약했어요! (홈페이지예약, 네이버예약 둘다 가능)
☑️ 노랑풍선 시티투어버스 (전통문화코스-주간)
☑️ 동대문 DDP 앞 정류장에서 09:30-17:00에 출발하는 버스를 타고 내리고 싶은 정류장에 내려서 구경하고 다시 탑승하고 반복하는 1일패스라고 생각하시면 돼요 ! (야간권은 따로 있어요)
☑️ 성인 20,000원 , 6세미만 무료 (2019년생부터 발권대상)
2019년생~ 고등학생 15,000원
☑️ 배차간격은 30분-40분 정류장마다 시간표가 있는데 미리 인터넷 보고 캡쳐해뒀다가 이동할때 확인하면 대기시간 줄일 수 있어요
☑️율이네는 10:30 버스 탑승, 약 1시간 쭉 가서 11:26 남산오르미정류장 하차, 남산오르미탑승, 케이블카타고 남산에서 점심먹고, 내려와서 다시 버스 타고 인사동 구경하고 5시 30분쯤 다시 버스 타서 DDP로 하루 꽉채워 돌아오는 코스로 탑승했어요
☑️ 방산시장이나 광장시장, 통인시장도 구경하고 싶었는데 생각보다 내리면 소요되는 시간이 많아서 찐으로 다 보고 싶으면 9:30 첫차 탑승 추천!
☑️ 추가로 들를만한 곳은 위에 언급한 시장들, 청와대, 광화문광장 (경복궁) 정도 인 것 같아요!
☑️ 시티투어버스 + N타워 케이블카 패키지 상품은 마감이라 아쉬웠는데 케이블카는 현장예매도 가능하니까 실망하지 마세요 ( 케이블카는 주말 오후 혼잡하므로 최대한 오전 탑승 스케줄로 추천!) 실제로 저희는 토요일 12:20분경 예매했는데 대기 30분 미만이었어요!
⭐️소소한 꿀팁 ⭐️
☑️ 버스에는 화장실 없으므로 정류장에서 아이들 화장실 들리는거 잊지 않기!
☑️ 하루종일 타고 내리고 하는 코스이니 어린 친구들은 휴대용 유모차 준비 필수 !
☑️ 2층버스라 눈부셔요. 모자는 날아갈수 있으니 선글라스 추천!
️☑️ 남산돈가스 먹으려고 했는데 N타워 내리자마자 햄버거+맥주 사진에 호객행위당해서 홀린듯 사먹었는데 짱맛… 에딩거 생맥 찐…🫢🫢 먹을건 취향대로 코스 맞춰서 맛있는거 드세요^^
하루 종일 타고도 아이가 “엄마 왜 내려야돼요? 더 타고 싶어요” 하더라구요?! 근데 2층버스 처음 탄 저희도 너무 재밌었어서 , 더 더워지기전에 또 타러 가기로 약속했어요!! 무조건 날씨 좋은날 타야 100배는 더 즐겁게 탈 수 있으니까 날씨 꼭 확인하고 예약하세요💓💓💓
#율이네액티비티🚀 #서울시티투어버스 #노랑풍선시티투어버스 #아이랑갈만한곳 #아이랑가볼만한곳 #2층버스투어 #2층버스 #시티투어 #서울구경 #n타워 #인사동</t>
  </si>
  <si>
    <t>#내돈내산, #한국몬테소리, #내돈내산한몬</t>
  </si>
  <si>
    <t>𖤐 ⋆︎ ◡̈⃝ 리아의 세번째 몬테소리 교구_빅몬테소리
베이비몬테소리
베이비스토리
아베크랑팡
리틀몬테소리
토들피카소
빅몬테소리
#내돈내산 #한국몬테소리 #내돈내산한몬
그 외에 물려받는 리틀한글,토이방,가베,수담뿍,
글끼말끼,베이비영어,스토리붐붐
없는게 없는 몬테소리하우스🏠
마지막 교구 빅몬테소리까지 마무리 !̆̈ !̆̈
언제 빅하나 싶었는데.. 시간 참 빠르다~~
교육은 답이 없다! 눈감고 귀닫기 !
엄마의 소신, 교육관 흔들리지 말고 지키기
한국몬테소리 교육은 최고👍
내가 일하며 직접 경험하기에 더 느끼는 요즘
한국몬테소리를 만나고
우리 리아가 함께 할 수 있음에 감사하다
빅 수업도 잼나게 해보자💜
🏷리아 42개월 기록_d+1303
.
.
.</t>
  </si>
  <si>
    <t>#내돈내산, #에이치, #듀이틴트, #립베이스, #립추천, #틴트, #틴트추천, #헤메코랩, #코덕, #리뷰, #makeup, #cosmetics, #lip</t>
  </si>
  <si>
    <t>#내돈내산 🤍 여리여리 맑게 올라오는 투명 베이스 립 ✨
출시 이후 인기가 많아서 예약 배송으로 받은
@a.chicosmetics 듀이 틴트🩷
투명하고 맑게 올라오는 탁기 없는 틴트가 너무 유니크해서
저도 정말 마음에 들었는데요(⸝⸝ᵕᴗᵕ⸝⸝)
마치 시스루처럼 옅고 맑은 틴트가 입술 주름 사이를 매꿔줘서
얼룩이 심하지 않아 베이스립으로 깔아주기 너무 좋더라구요👍🏻
저는 입술 색이 연해서 단독으로 발라도
여리여리한 색감이 잘 올라오는데,
입술색이 진한 분들은 컨실러로 커버하고 바르시는 걸 추천해요!
✿━━∞━━∞━━∞━━∞━━∞━━∞━━✿
01 Natural
혈색있게 올라오는 누디 베이지의 립 베이스
02 Lovely
딸기 우유의 라이트한 핑크로 올라오는 립 베이스
✿━━∞━━∞━━∞━━∞━━∞━━∞━━✿
#에이치 #듀이틴트 #립베이스 #립추천 #틴트 #틴트추천 #헤메코랩 #코덕 #리뷰 #makeup #cosmetics #lip</t>
  </si>
  <si>
    <t>#콩집일기, #신혼집밥, #백세거뜬추어탕, #내돈내산</t>
  </si>
  <si>
    <t>#콩집일기 #신혼집밥
🍚 목요일 저녁메뉴 : 추어탕, 오이탕탕이
요새 날씨가 급 더워져서 그런지 기력이 딸리는 기분이라서
오늘은 몸보신을 위해 추어탕을 먹었어요 🥲
#백세거뜬추어탕 이라고
몇달 전에 체험단으로 먹어봤던 추어탕인데
그때 먹어보고 반해버려서 이번엔 #내돈내산 으로 주문했습니다!
한 팩으로 둘이 나눠먹기에도 좋은 양인데
더 든든하게 먹고싶어서 1인 1팩 했습니다 ㅋㅋㅋㅋ
먹고나니 기운보충이 되는 기분👍🏻
추어탕 좋아하시는 분들은 여기꺼 드셔보세요.
진짜 추천!! 남편도 넘 맛있게 먹고 어머님드린다고 주문했어요 ㅋㅋ
다음달엔 친정에도 시켜드리려고요~~ 🫢❤️
그럼, 오늘도 잘먹었습니다.
내일은 드뎌 금요일 하루만 더 버텨봐요!
✔️ 맛있는 백세거뜬추어탕 @himnarafnb
(협찬아니고 내돈내산입니다…🙂)</t>
  </si>
  <si>
    <t>#내돈내산, #렘뷰티, #gogo_boots, #call_back, #pinking_of_u, #miss_neptune, #mama_earth, #rembeauty, #하이라이터, #렘뷰티하이라이터, #미스넵튠, #마마얼쓰, #립앤치크, #블러셔, #쿨톤블러셔, #민트빔, #퍼플빔, #섀도우팔레트, #블러셔</t>
  </si>
  <si>
    <t>#내돈내산
#렘뷰티 r.e.m beauty 직구 후기
얼마전 기다리고 기다리던 렘뷰티 할인때 장바구니 청산~!
아리아나 그란데가 런칭한 우주 컨셉의 재미난 브랜드
케이스부터 우주선 느낌 나쥬? 🛸
계속 눈독 들이던 하이라이터+블러셔+섀도우 구매해봄
미드나잇 섀도우_아이섀도우 팔레트
#gogo_boots
색 구성이 내가 소화하기에 쉽지 않을것 같아
구매 망설이다가 3개 후보중 어렵게 골랐는데
기대 이상으로 예쁘고 아-주 고발색에 펄감 👍🏻
특히 민트 아쿠아 컬러랑 라벤더 블루 쉬머🩵 아름답다
요거 써보니 질감도 괜찮아서
블루나 라벤더 매트 컬러 있는 다른 홋수들도 쟁이고 싶은 맴,,
이클립스_블러쉬 &amp; 립 스틱
#call_back (07 cool berry)
요즘 유행하는 속광 이런 촉촉한 느낌은 아니고
고냥 부드럽게 발리는 보송 크림 블러셔 느낌의 립앤치크 스틱
근데 공홈에서 본 컬러는 화사한 베리 핑크 느낌이었는데
실물은 핑크레드에 가까워서 조금,, 당황,,,
블러셔로 쓰려면 손끝으로 아주 살짜콩 찍어서
톡톡 발라줘야할듯
하이퍼노바_새틴 매트 블러쉬
#pinking_of_u (01 soft cool toned pink)
곱고 부드러운 입자감에 팬색 그대로 발색되는 매트 블러셔
탁한 느낌 없이 화사하고 뽀용한 딸기우유 쿨 핑크
딱 예상했던 컬러 그대로💕
인터스텔라_하이라이터 토퍼
#miss_neptune (02 iridescent lavender)
천년의 위시템이었던 미스넵튠…🥹
푸른색이 감도는 라벤더 컬러에
우주에서 온 듯 한 영롱한 블루보라빔…💜
오프라 넵튠에 비해 훨씬 푸른 빛이 많이 도는 유니크한 컬러
#mama_earth (09 icy mint)
진짜 흔치 않은 민트빔 하이라이터
요것도 푸른기가 많이 도는 그린 컬러로
오프라 아웃오브~ 보다 훨씬 청량하고 쿨한 민트…!!
막 고급스러운 느낌의 제품들은 아니지만
가격 대비 만족스러운 퀄리티~ 무엇보다 컬러가 굳
5/23 구매해서 오늘 6/7에 받았으니 대략 2주 걸렸고
공홈에서 구매하면 한국까지 배송해줌 👍🏻
(75달러 이상 무료배송까쥐)
관심 있으신 분들은 꼬옥 할인할때를 노려보세요~😊
#rembeauty #하이라이터 #렘뷰티하이라이터 #미스넵튠 #마마얼쓰 #립앤치크 #블러셔 #쿨톤블러셔 #민트빔 #퍼플빔 #섀도우팔레트 #블러셔</t>
  </si>
  <si>
    <t>#비비이벤트, #이벤트, #천팔이벤트, #와주셔서고마워요, #친하게지내자, #수친만들기, #많관부, #아무도안하지는않겠죠, #뭔가떨리네요, #나이제올린다, #협찬아님, #내돈내산, #협찬은아니지만감사합니다</t>
  </si>
  <si>
    <t>안녕하세요~비비입니다🙂
수영가기에 딱 좋은 뜨거운 여름이네요🩵
천팔이벤트 한다한다 하다가 진짜 해요🤣
제 인스타는 그냥 소소한 수영 계정인데
제 수영 기록과 일상에 관심가져주셔서 감사합니다.
사실, 수영을 정말 좋아하긴 하지만
수영 계정을 이렇게 열심히 하게 될 줄은 몰랐어요😆
인친분들께 위로 받는 날도 많았고,
뜻하지 않은 선물을 받은 날도 많았습니다.
이벤트 당첨도 많이 됐구요!
그래서 저도 소소한, 아주 소소한 선물을 준비했어요.
제 이웃님들께 드리고 싶어요🩵
.
제가 준비한 선물은,
1. 영롱한 포카 수모 + 원하는 사진을 넣은 키링
2. 귀여운 리얼리굿스 수모 + Toun28 샴푸바
그리고 소소한 곁들임 선물도 넣어드려요😉
.
선물이 도착하지 않은 것이 있어서 이번엔 두 분만 추첨할게요.
삼천비비쯤 되면 또 이벤트 하구🤣🤣
키링은 수영복 사진, 본인 얼굴, 반려견 반려인 얼굴, 등등 이미지는 모두 가능해요~🙂🙂
이벤트 많이 참여해주세요~!
아무도 안해주시면 섭섭하자나영 ㅋㅋ
.
🎀이벤트 참여 방법🫧
1️⃣ @swimmer_vivi 계정을 팔로우 해주세요.
2️⃣ 이 게시물에 좋아요❤️와 댓글을 남겨주세요.
3️⃣ 스토리에 저를 태그해주시고 @swimmer_vivi 공유해주세요.
.
🎀이벤트 기간 : 6월 12일 (수) ~ 6월 13일 (목)
당첨자 발표 : 6월 14일 (금)
.
여러 선배님들의 이벤트 방법을 따라해보았슘미댜🤭🤭🤭
제가 깜박하고 맞팔하지 않았었더라도 이번 이벤트를 통해서 맞팔하러 갈게요~💜
비공개 계정은 참여하실 수 없어요.
.
제 소소한 일상에 함께해주셔서 감사합니다.
여러분들은 제 소중한 수친이셔요🙂
앞으로도 친하게 지내자구영!
.
.
#비비이벤트 #이벤트 #천팔이벤트 #와주셔서고마워요
#친하게지내자 #수친만들기
#많관부 #아무도안하지는않겠죠 #뭔가떨리네요
#나이제올린다
@reallygoodswim_
@foca_swim
@toun28_official
#협찬아님 #내돈내산
#협찬은아니지만감사합니다</t>
  </si>
  <si>
    <t>#부산맛집, #서면맛집, #이재모피자, #부산피자맛집, #부산맛집추천, #부산피자, #부산피자추천, #부산데이트, #부산데이트코스, #부산데이트장소, #부산여행, #부산여행추천, #부산여행코스, #부산서면, #부산서면가볼만한곳, #피자, #피자맛집, #이재모피자, #이재모치즈크러스트피자, #서면피자맛집, #foodie, #instafood, #instaf, #食べ物グラム, #내돈내산, #Koreafood, #koreatravel, #하다맛, #하다전국픽, #하다맛픽</t>
  </si>
  <si>
    <t>🍽부산에 놀러 가면 꼭 가봐야 하는 맛집 이재모피자
#부산맛집#서면맛집#이재모피자
🍀휴일 부산 일정으로 다녀온 유명한 피자 맛집 이재모피자에 다녀왔습니당💞
🍀치즈의 고소함 가득한 양으로 유명해서 기대를 가득 안고 들어 갔답니다💞 웨이팅이 있어요
🍀저와 지인의 주문은 크러스트왕새우 생과일오랜지샐러드 자몽에이드로 완료💞
🍀치즈 듬뿍 흘러내릴 정도의 비쥬얼 캬 입안 가득 풍미가 넘 좋았습니당💞
🍀두툼하고 여러가지 토핑들이 가득 유명한 이유를 알겠더라고요 문제는 넘 맛있어서 과식 조심💞
🍀재료을 아끼지 않고 넣어주셔서 넘 좋았습니당 이재모피자
강추 드려요 💞
✅️이재모피자 서면점
부산 부산진구 전포대로209번길 21
✅️영업시간
매일 10:00~21:30
라스트오더 20:30
일요일 정기 휴무
#부산피자맛집#부산맛집추천#부산피자#부산피자추천#부산데이트 #부산데이트코스 #부산데이트장소 #부산여행 #부산여행추천 #부산여행코스 #부산서면 #부산서면가볼만한곳#피자#피자맛집 #이재모피자🍕 #이재모치즈크러스트피자 #서면피자맛집#foodie#instafood#instaf  oodie#食べ物グラム  #내돈내산#Koreafood#koreatravel#하다맛  집#하다전국픽#하다맛픽</t>
  </si>
  <si>
    <t>#단순선물, #내돈내산, #퓌, #fwee, #퓌푸딩팟, #퓌푸딩팟키링, #팬던트키링, #푸딩팟립앤치크, #립앤치크밤</t>
  </si>
  <si>
    <t>#단순선물 + #내돈내산 퓌 푸딩팟 기획세트 (6월 올영픽🫒)
@fwee_makeup 팬던트 키링 너무 귀여우ㅏㅇ
7가지 색상 모두 푸딩팟 첫 출시 때 친구 데리고 팝업 가서 한 시간 정도 서서발색하며 오질라게 고심한 끝에 골라온 소중한 친구들입니다•••
저는 사용감이든 컬러든 외관이든 다 너무너무 만족했었어서 사실 아묻따 지지하는 중•¥••
(사실 수납력은 개나 줘버리라는 흐린눈 했고요)
제 기준에 푸딩팟의 유일한 단점이라고는 휴대성이었는데
이렇게 휴대가 아주 용이한 키링 증정 기획을 내는건 정말 칭찬할 점입니다~~~ 이거 하나만 사면 사실 본품은 집에 두고 키링에 내용물만 리필하면서 들고 다니면 되거던요~~ 그렇게 치면 일반 틴트들보다도 휴대성이 좋은거라 (어디 걸어놓으면 잃어버릴 일도 없고) 아무튼 좋다 이 말입니다
여기서도 조금 더 흠을 굳이 잡으려고 하면, 저처럼 컬러가 여러개인 경우 키링을 다 열어봐야 이게 무슨 색인지 안다든가.. 할 수도 있다는.. 점이 있는데
저는 그래서 일단 키링 별로 아이덴티티를 정해섴ㅋㅋㅋㅋ
나름 키링 색상만 보더라도 이게 무슨 푸딩팟 컬러였는지 기억나도록 이름을 붙여줬는데요•• (야매임) ㅋㅋㅋㅋ 개인적으로 아보카도가 제일 맘에 드네요 ㅎ🥑🥑🥑🥑
이 기획세트 구매하거나 사용하신 분들 계시다면
여러분들의 조합도 궁금하면서 ,,
아울러 푸딩팟 많이 사랑해달라는 부탁ㅇ…🥊
(관계자 아님 ) (진짜 아님)
🍮🔗
#퓌 #fwee #퓌푸딩팟 #퓌푸딩팟키링 #팬던트키링 #푸딩팟립앤치크 #립앤치크밤</t>
  </si>
  <si>
    <t>#핏닭, #내돈내산, #핏닭, #식단, #다이어트, #닭가슴살, #오운완</t>
  </si>
  <si>
    <t>직화구이 닭가슴살 😍
@fitdak.korea
냉장 닭가슴살이라 부드럽고 너무 맛있어요 🐔 🐓
집만 가까우면 매일 먹을수 있습니다만,
📍#핏닭 @fitdak.mapo
주소: 서울 마포구 마포대로 33 마포한화오벨리스크 지하 1층 134호
영업 시간: 11:00 ~ 21:00 (브레이크타임 15:00~17:00 / 라스트오더 20:30)
참고 사항: 매주 일요일 정기휴무 / 포장, 배달, 주차 가능!!
#내돈내산
#핏닭 #식단 #다이어트 #닭가슴살 #오운완</t>
  </si>
  <si>
    <t>#내돈내산
진심으로 진행하게 된 슐터 집중력 학습기 공구중에
많은분들이 또 문의 주셨던 결이 티셔츠 !! 🖤✨
구매처는 태그 해두었어용 ㅎ ㅎ ㅎ
앞전에 요기서 포스터들도 많이 구매했었는데
사장님 센스가 증말 보통이 아니야~~~~ 👻
티셔츠는 7월에 또 다시 돌아온다고 하니
참고하시면 좋을거같아요 ! 👅
# 공구예정 아니에욯ㅎㅎ
# 진심템들만 공유 🫶🏻</t>
  </si>
  <si>
    <t>#단백질식단, #내돈내산, #식단관리, #탄단지식단, #단백질추천, #단백질빵, #프로틴빵, #직장인다이어트, #다이어트도시락, #워킹맘다이어트, #식단템, #간단한식사, #다이어트음식, #클린식단, #식재료, #흰살생선, #소고기식단, #살빼는법, #직장인다이어트도시락</t>
  </si>
  <si>
    <t>#단백질식단 #내돈내산
단백질 섭취하라고 하면 닭가슴살, 프로틴쉐이크만
주구장창 먹고 있는 내 모습.. 금방 질리죠 😅
혹은 식사마다 탄수파티 하는 나둥이들!ㅋㅋ
단백질 꼭꼭 챙겨줘야해요
그치만 단백질 챙기기 너무 귀찮고
고기나 생선 손질하기 손도 많이가고 ㅠ
닭가슴살을 제외하고 제가 자주 챙겨먹는!
다양한 단백질원들과 제품들을 소개해요 💛
(모두 내돈내산 제품들!!)
🔻단백질을 다양하게 챙겨먹어야 하는 이유🔻
✔️영양소를 골고루 섭취할 수 있음
✔️몸을 만들 때 훨씬 예쁘게 나옴 (해보니 그래요ㅎㅎ)
✔️질리지 않고 꾸준히 챙길 수 있음
1️⃣ 계란
영양만점 완전식품 계란!
계란 자체로는 따로 추천 브랜드는 없어요 ㅎㅎ
왠지 계란은 신선한 제품 그자체로 바로 요리해서
먹어야 할 것만 같은 느낌이 들어서 😄
저는 보통 하나로마트 등 식재료 유통이 빠르고
신선한 곳에서 사먹는 편인데
임신하고 나서는 조금 더 신경을 쓰고 싶어서,
난각번호 1~2번으로 번갈아 사먹어요🥚
👉🏼반숙란 완제품을 원하신다면 가농바이오도
무난하게 괜찮았던 것 같아요 :)
👉🏼난백을 원하신다면 오랩 액상난백도 괜춘!
2️⃣ 생선
흰살생선은 지방이 적어 담백하고 단백질 함량도👍🏼
👉🏼 추천제품: CJ 틸라피아, 코스트코 틸라피아
연어와 같은 붉은생선들은 불포화지방과 단백질을
동시에 먹을 수 있어서 좋아요
👉🏼 추천제품: 연어는 역시 진리의 코스트코..🩵
등푸른생선도 오메가3, 불포화지방, 단백질 가득!
👉🏼 추천제품: 비비고 생선 (고등어, 삼치)
3️⃣ 소고기 (신선애)
감량을 원한다면 지방이 적은 부위로 골라주세요
마트나 정육점에서 사면 좋지만 미리 간편하게
쟁여두기 좋은 냉동 제품으로는 신선애 추천!
👉🏼추천제품: 신선애
👉🏼추천부위: 안심, 홍두깨살, 우둔살 등
4️⃣ 오리고기 (다향)
건강에 좋은 불포화지방산과 단백질을
동시에 섭취할 수 있는 만능재주꾼 오리고기!
👉🏼 추천제품: 다향오리
저는 주로 다향오리 3팩 짜리 사서 냉동시켰다가
한팩씩 뜯어서 팬에 구워먹어요
한팩에 150g 정도라서 한끼식사로 양도 딱인 거👍🏼
너무 기름지다면 오리고기를 뜨거운 물에
살짝 데쳤다가 먹어도 좋아요
5️⃣ 저당 프로틴빵
요거는 빵순이들한테 특히 강추 💛
혹은 닭찌, 생선, 소고기 등이 잘 안 들어간다면
저당 프로틴빵으로도 식사 중 단백질 보충이 가능해요
그냥 먹어도 고소하니 맛있구
요리할 때 활용도도 장난아니구요?👍🏼
👉🏼추천제품 : 그림의 빵 야채모닝빵, 코코모닝빵
1개당 단백질 8g, 체내흡수 탄수량 1.7g이라
먹고나서 혈당 반응도 너무나도 괜찮았어요
예전에 공구한 이후로 꾸준히 내돈내산 하고 있는 제품😉
.
.
개인적으로 프로틴쉐이크나 프로틴바로 식사하는건
크게 선호하지 않기 때문에 제외하고
자연의 식재료들 위주로 뽑아보았어요!ㅎㅎ
단백질 다양하게 먹으며 예쁘게 몸 만들어용🤍
나둥이들만의 간편템 있다면 저도 알려줘요..🫶🏻💞
#식단관리 #탄단지식단 #단백질추천 #단백질빵 #프로틴빵 #직장인다이어트 #다이어트도시락 #워킹맘다이어트 #식단템 #간단한식사 #다이어트음식 #클린식단 #식재료 #흰살생선 #소고기식단 #살빼는법 #직장인다이어트도시락</t>
  </si>
  <si>
    <t>#내돈내산, #휴대용분유통, #추천템</t>
  </si>
  <si>
    <t>#내돈내산#휴대용분유통#추천템
요즘 모락맘이 잘 쓰는 외출추천템은
주니분유통케이스✨️
친정, 시댁에 가거나 조금 오래 외출할 때
너무 잘 쓰고있어요👏
모락이 분유는 물 먼저 넣고 분유를 타야해서
젖병에 미리 분유를 넣어둘 수 없을뿐더러
보충수유를 하는 경우가 많아서
정량을 다 담아두면 남기는 때가 많았어요ㅠ
그래서 요 휴대용 분유통을 사서 들고 다니는데
너무 요긴하게 쓰고있어용🩷
완전 철통 밀폐라서 꼭 분유 아니더라두
조금 크면 간식,과일,과자통으로 쓸 수 있고
어른들은 샐러드통 단백질파우더통
반려동물은 휴대용 사료,간식통으로도 쓸 수 있어서
한번 사두면 두고두고 완전 뽕뽑는
밀폐 휴대용기랍니다! 추천추천🫶🏻
작은건 당일외출용, 큰건 여행용으로!
📍친환경PP 소재 -&gt; 환경호르몬 X
📍스크래퍼 분유깎기 기능 O (탈착 가능)
📍튼튼하고 짱짱한 원형버클
📍실리콘으로 완전 밀봉, 절대새지않음
📍스푼분리보관가능 -&gt; 위생적
📍식약처인증
📍열탕 UV 가능
.
.
노란색 보라색 있는데 저는 통일하려고 노란색만
샀는데 용도가 많아서 보라색도 살까 생각중이예용 ㅎㅎ
L사이즈에 샐러드 담아서 섞는다고 엄청
흔들었는데 소스가 전혀 안새는거보고 박수..👏ㅎㅎ
.
.
육아템이라 쓰고 사심템이라 부르는 모락이네
추천템👶❤️
.
@joonie.bebe</t>
  </si>
  <si>
    <t>#노브랜드추천템, #노브랜드, #노브랜드가성비템, #내돈내산, #노브랜드추천</t>
  </si>
  <si>
    <t>알고보면 찐인
노브랜드 가성비템들 알려드릴께요🤗
1,굿모닝 머핀
(1,980원)
노브랜드 신상품이구요
머핀빵 안에 치즈,햄,계란 구성에
전자렌지에 데워 먹어요~
바쁜아침에 좋아요 ^^
2.데일리요거트플레인
(6개/ 2,580원)
제조사는 풀무원
풀무원 요거트랑 비교해 봤는데
맛도 양도 비슷해서
더 저렴한 노브랜드로 선택!
3.매콤달콤닭강정
(7,680원)
코스트코 닭강정이랑
제조원 원재료 같은데
이것만 달라요☺️
코스트코 ; 태국산
노브랜드 ; 브라질산
노브랜드 닭강정이 싸고
양념이 맵단짠 하니 더 맛있더라구요~
간식, 맥주안주로도 좋아서..
완전 쟁여템이예요 🙌🏻
4.모카밀크 믹스커피
(30개 / 3,680원)
제조원 이디야!!
무지방우유를 사용해서 끝맛이 텁텁하지 않고
깔끔해요~
커피의 풍미와 우유의 고소한 맛의
적절한 발란스가 좋아요!!👍🏻
5.치즈딥 치즈 크러스트피자
(5,980원)
6000원대 냉동피자라고
믿기지 않을 정도예요~
3가지 타입의 치즈가
너무 풍성해서 치즈 폭탄수준!!😍
6.갈릭디핑소스
(2,480원)
피자 주문할때 소스추가하지 마시구
요거 데려오세요??😁
7.소프트 키즈썬쿠션
(7,800원)
제조원은 한국콜마!!
PA지수 플러스가 많으면
자외선 차단효과에 좋다는데
이건 +가 무려 4개예요~~
세일해서 가격은 칠천원대!!
어서 달려가세용🤭
이 밖에 노브랜드 추천템들 있으면
공유해 주세용~~😍
#노브랜드추천템 #노브랜드 #노브랜드가성비템 #내돈내산
#노브랜드추천</t>
  </si>
  <si>
    <t>#희준툰, #인스타툰, #네일샵, #불편, #내돈내산, #네일샵후기, #천안네일, #강아지, #는귀여워, #세나개</t>
  </si>
  <si>
    <t>진짜 아주간혹 내돈쓰고 이렇게 기분이 꼬릿한 경우가 있어 너무 아쉽습니다... ㅠㅠㅠㅠㅠㅠㅠㅠㅠ 불편한 얘기 잘 안하지만 저날은 절레절레..😑
.
.
.
#희준툰 #인스타툰 #네일샵 #불편 #내돈내산 #네일샵후기 #천안네일 #강아지 #는귀여워 #세나개 #🥹</t>
  </si>
  <si>
    <t>#내돈내산, #하트퍼센트, #크리미핑크, #베어립스, #하트퍼센트, #하트퍼센트립펜슬, #도트온무드립펜슬, #하트퍼센트걸코어, #컬코어, #립펜슬추천, #글로스립, #틴트추천, #올영추천템, #올영세일</t>
  </si>
  <si>
    <t>#내돈내산 #하트퍼센트⠀
⠀
하트퍼센트 걸 코어 오버립 기획세트💗⠀
⠀
하트퍼센트 립펜슬 슬림 써보고 넘 만족스러워서 ⠀
이번 올영 세일에서 기획세트 + 할인가로 득템했어요!!😆⠀
⠀
✔️립펜슬 2호 #크리미핑크 ⠀
맑은 핑크에 흰기가 살짝 더해진 ⠀
청순하고 깨끗한 무드의⠀
mlbb 핑크 누드 베이스 컬러⠀
⠀
✔️퓨어글로우 틴트 13호 #베어립스 ⠀
맑은 핑크베이지 톤 베이스에⠀
베이지 한방울 들어간 쿨핑크 컬러⠀
⠀
두 제품의 조합으로 걸리쉬+페미닌의 ⠀
러블리한 걸코어 무드 기획세트에요💗⠀
⠀
립펜슬은 뭉침없이 스머징이 잘 돼서⠀
오버립을 연출해주기 넘 좋았고⠀
치크나 아이메컵에도 활용이 가능했어요! ⠀
⠀
보송하게 마무리되는 벨벳 타입인데도 ⠀
각질부각이나 묻어남도 없었답니다👍🏻⠀
⠀
글로우 틴트는 수분 38%의 고수분 텍스처로⠀
에센스 바른듯 촉촉하고 산뜻한 텍스처로⠀
시간이 지나면서 광이 점점 올라왔어요✨ ⠀
⠀
립라이너로 입술 끝쪽 라인을 따주면서⠀
은은하게 베이스로 깔아준 뒤에⠀
글로우 틴트로 포인트주니 넘 예뻤어요..🫶⠀
⠀
#하트퍼센트 #하트퍼센트립펜슬 #도트온무드립펜슬 #하트퍼센트걸코어 #컬코어 #립펜슬추천 #글로스립 #틴트추천 #올영추천템 #올영세일 ⠀</t>
  </si>
  <si>
    <t>#동영커피, #지니_전주카페</t>
  </si>
  <si>
    <t>전주 바스크치즈케이크 1등 여기에요
블루리본 받은 객리단길 카페 📍동영커피 입니다🤗
동영커피는 푸딩으로도 유명한 카페인데요
푸딩🍮도 달달 탱글 하니 맛있지만
치즈케이크가 정말 넘사벽으로 맛있는 곳이에요 🥹
일단 제 남칭구는 제가 어디 카페 데려가도 돌아서는 순간 잊어버리는 사람인데(…)
동영커피 치즈케이크🧀는 한번씩 생각난다구
먹고싶다고 가고싶다고 해요 !!
부드럽고 촉촉하고 적당히 달고..진짜 사랑입니다
꾸덕한 케이크 아니고 크리미해서 꿀떡꿀떡 잘넘어가요😋
아직 안드셔보셨다면 꼭 꼭 드셔보길 바랍니당
홀케이크로도 팔아서 선물용으로도 추천!🎀
🏷️바스크치즈케이크(7,000), 커스터드푸딩(5,000)
🫧전북 전주시 완산구 전주객사4길 73-18 1층
🫧매일 10:00-18:00 ‼️매주 일요일 정기휴무
🫧주차장:전주객사4길94 ➡️ 15,000원 이상 결제 시 카카오T주차장 1시간 할인권 제공
#동영커피 #지니_전주카페</t>
  </si>
  <si>
    <t>: #내돈내산
🏷️ 𝘽𝙡𝙪𝙚𝙜𝙚𝙢 from @bitna_swimdiary
🎙️➖Yo Yo 힙하고 세련된 수영복 못 참즤!
하얀 바이어스에 올려진 레터링에 반해서 결제
빙하위에 반짝이는 보석을 표현한 비트나 천제(재)
너무 이쁘니까 피드 박제
(내 라임 어떤데.. 큼큼..;;)
앞에서 봐도 예쁘고 뒤에서 봐도 예쁜데 컬러도 반칙입니다.
높은 가슴선, 안정적인 레그컷, 신축성 있는 한 겹이라 편안해요.
저는 S사이즈를 입었는데 타이트하지 않고 좋았어요.
(국내 다른 브랜드 S사이즈 보다는 살짝쿵 여유로운 느낌입니다)
비트나와 함께 핫 써머 보내볼까요?! 💎💍✨☀️</t>
  </si>
  <si>
    <t>#내돈내산후기, #내돈내산리뷰, #캠핑장소개, #캠핑장추천, #캠핑장, #강원도캠핑장, #캠핑정보, #캠핑장정보, #뷰맛집, #울산바위, #설악산, #울산바위뷰, #캠핑느루, #강원도캠핑, #캠핑스타그램, #캠핑, #캠핑에미치다, #캠핑셋팅, #감성캠핑</t>
  </si>
  <si>
    <t>#내돈내산후기 #내돈내산리뷰 #캠핑장소개 #캠핑장추천
▪️캠핑장 : 캠핑느루(강원도 고성군)
▪️입실정보 : 입실 14:00 퇴실 12:00
💡 앞팀 없으면 일찍 입실가능하고 뒤에 예약없으면 늦게 퇴실되요!!!!
▪️명당 : 영상에 힌트가 있습니다!!!(빨간 입간판)
📍특징 : 설악산 울산바위 뷰...맛집.....❤️
▪️가격 : 7만원(사이트별로 다릅니다.)
▪️예약방법 : 캠핏 어플
📍📍총 평📍📍
뷰는 말 할것두 없구요 청결, 소음 등 너무 관리 잘 되고 있습니다. 뜨거운물 너무 잘나와요!!!!주변에 차로 5분거리에 편의점도 있어요!! 그리고 캠지기님 너무 친절하셔요....
와이프가 갑자기 두통이 생겨서 상비약 있는지 여쭤봤는데 바로 가져다 주셨어요.....😍😍👍👍
#캠핑장 #강원도캠핑장 #캠핑정보 #캠핑장정보 #뷰맛집 #울산바위 #설악산 #울산바위뷰 #캠핑느루 #강원도캠핑 #캠핑스타그램 #캠핑 #캠핑에미치다 #캠핑셋팅 #감성캠핑</t>
  </si>
  <si>
    <t>(저장, 공유) 놓치면 손해 🐣50%할인‼️ 얼리버드 티켓 예매안내
부산 문화충전에 목마른 분들을 위해
알려드리러온 특.급 할인 정보⭐️ #내돈내산후기
이번 &lt;모네에서 앤디워홀까지&gt; 전시에서는
모네, 세잔, 피카소등 유명 화가의 작품 143점을👍
부산에서도 만날 수 있는 기회가🧑‍🎨
서양 명화 전시회로는
13년만에 부산에서 열린다고 하니
이번엔 절대 놓치면 안되겠죠?!
저는 미리 예매해서 오픈런 할 예정🏃🏃(같이가요)
다들 저렴한 가격에 예매후,
여행 일정맞춰서 방문해보세요(9/1일까지 사용가능)
7월 여름 더운날, 장마철, 휴가때 ⭐️
부산 실내 가볼 만한 곳 찾으시는분께 추천해요
-
ㅇ 얼리버드 예매기간 : 6/7(금)~6/16(일)
(※ 2024년7월2일~9월1일까지)
ㅇ 얼리버드 가격 50%다운
성인20,000 ➡️10,000원
청소년16,000 ➡️ 8,000원
유아동12,000 ➡️ 6,000원
ㅇ 티켓링크 (https://www.ticketlink.co.kr/product/50397)
ㅇ 그외 티켓예매사이트 : 카카오 예약하기, 네이버, 티몬, 위메프, 무신사, 29CM, 부산문화회관 홈페이지
-
ㅇ전시명 : &lt;서양미술 400년, 명화로 읽다 : 모네에서 앤디워홀까지&gt;
ㅇ장 소 : 부산문화회관 전시실
ㅇ전시기간 : 2024.07.02.(화) ~ 2024.10.27.(일)
ㅇ전시시간 : 전시관람 : 10:00~19:00
*입장마감 18:00 *매주 월요일 휴관
-
ㅇ찾아오시는 길
🚇지하철
지하철 2호선 대연역 하차, 5번출구 도보10분
🚌버스
시내버스 51, 68, 134, 138번
마을버스 남구 9번, 남구 10번
✅ 부산 전시회 정보는 @cruise_ssun 팔로우
-
✨&lt;모네에서 앤디워홀까지&gt;
얼리버드 티켓정보 유용하신가요?</t>
  </si>
  <si>
    <t>#전농동맛집</t>
  </si>
  <si>
    <t>#전농동맛집
탕후루 같은 탕수육 좋아하는 사람??🤣
Since 1965 노포맛집으로 화교출신의 중식대가 왕기명 셰프님의 식당
[ 신락원 ]
-
다양한 메뉴들도 좋지만, 이곳에서 많은 손님이 찾는것 중에 하나가 바로 바삭바삭한 튀김옷을 입고 있으며, 소스에 코팅된 &lt;탕수육&gt;
볶먹으로 나오는 스타일이라 튀김옷이 누진걸 싫어하는 사람에게 추천!
바사삭한 탕수육은 탕후루 비슷한 식감을 느낄 수 있어요~
살코기는 적당한 두께로 누린내 없이 깔끔합니다
-
개인적으로 좋아하는 &lt;유니 짜장면&gt;
일반 짜장면과 다른점은 야채와 고기를 곱게 다져서 볶은 소스 덕분에 진한 풍미와 고소함이 있어요^^
-
&lt;중새우 요리&gt; 크림
탕수육과 다르게 부드러운 튀김옷에 부드럽고 크리미안 소스를 버무려주셨는데… 느끼함이 적고, 레몬이나 유자처럼 시트러스한 풍미가 느껴져서 좋았습니다.
-
&lt;마파두부&gt;
여기는 다른곳에 비하면 산초의 알싸함이나 마라맛스러움은 적었어요~
좀 더 이국적인 향신료맛이 더 느껴지고 자극적이였으면 더 좋았겠지만, 적당히 얼큰하고 부담없이 먹기엔 무난했습니다.
-
거주지에서 가끼운편이라 가끔씩 방문하는데… 예전보다 못하다는 얘기도 종종 들리지만, 이 주변에서 수준 있는 맛과 합리적인 가격을 생각해본다면 여전히 만족스럽습니다. 음식을 다 먹고 디저트로 주시는 두유푸딩도 가끔 생각나네요😅</t>
  </si>
  <si>
    <t>#내돈내산후기, #힐링그루밍</t>
  </si>
  <si>
    <t>&lt; 이몽구의 첫 교육미용 &gt; #내돈내산후기 #힐링그루밍
몽구는 겁도 많고 많이 예민하기도 하며 표현 방식 자체가 과한 아이라 중단 연락이 올 정도록 일반샵에서 미용을 받기에는 어려운 아이 입니다.
보호자인 저희가 교육 영상을 보며 단순 빗질을 할 때에도 입질이 있어 매번 피를 보곤 했지요..😭
저희가 전문 훈련사가 아닌 동물을 사랑하는 일반 사람이다보니 어설픈 교육으로 몽구의 남은 견생을 바꾸려 한다면 몽구가 과연 행복할 수 있을까?.. 라는 생각이 들더군요..
그래서 교육 미용이라는 것을 알아보게 되었고,
고민 끝에 결정한 곳이 "힐링그루밍" 이라는 곳이였습니다!
이 곳을 선택한 이유는 전문 훈련사님께서 해주시는 교육미용이라 첫 번째로 믿음이 갔고,
훈련사님께서 픽업도 해주시며,
아이의 컨디션을 맞춰 미용을 하면서 중간중간에 교육과 놀이 쉬는 시간까지 있다는 점에서 더 끌렸어요!
또, 하루를 우리 아이에게 집중하시며 신경써주시는 부분과
기다리는 보호자님들을 위해 영상과 사진,
아이의 정확한 성격과 문제점 또는 피드백을 주시는 점이 너무 좋아보여 "힐링그루밍"에서 교육미용을 받게 되었답니다.😊
몽구가 처음으로 긴 시간 동안 우리랑 떨어져있어야해서 걱정이 많았는데.. 괜한 걱정이었습니다..😅
훈련사님께서 사진과 영상을 찍어서 보내주셨는데 어찌나 그리 행복해 보이던지.. (이상하게 우리가 서운했음ㅋㅋㅋ..)
그래서 마음 놓고 기다릴 수 있었고,
교육미용 마친 후에 훈련사님께서 전체적인 과정 영상과 사진을 보내주시면서 몽구의 문제점, 성격을 말씀해주셨습니다.
(오셔서 한 번 더 친절하게 하나하나 설명과 방법을 말씀해주시는데 정말 감사하다는 말 밖에 안나왔음..)
여기서 ✨감동 포인트✨
몽구가 스트레스 많이 받았을 거라며 개껌과 몽구 개인포토카드 챙겨주셨다.😭🫶
(끝까지 몽구와 보호자를 신경써주시는 부분이 더 믿음직스러웠음.👍👏)
몽구를 위해 앞으로도 "힐링그루밍"을 꾸준히 다닐 생각이고🌻
미용 또는 문제행동이 있어 어려움이 있는 강아지들에겐 "힐링그루밍" 강추강추 합니다.💗🔥
훈련사님 긴 시간 동안 고생 많으셨고, 정말 백번 천번 감사합니다.☺️</t>
  </si>
  <si>
    <t>띠링띠링 후기요정 오디너리 왔습니다🫡
제가 보자마자 컬러에 반해서 업데이트 되자마자 구매한 가내스라 “디핀 빈티지 데님” 인데요!💙
- 일단 컬러감... 이 톤다운된 느낌 제가 진짜 좋아해요.... 일단 컬러가 다했구요...
- 와이드라인이지만 과하지 않아요. 굳이 따지면 슬림 와이드 느낌? 그래서 와이드 부담스러워 하시는 분들도 무리없이 입으실 수 있는 깔끔한 라인입니다.
(같은 가내스라 데님인 누오스랑 비교하면 누오스가 확실히 더 일자라인이에요. 골반에서 떨어지는 느낌 자체가 달라요!)
- 키 155, 보통 xs 입는 저는 xs, 숏기장 구매했구요! 허리는 정말 살짝 여유있구 길이는 딱 바닥에 닿는 기장이라 진짜 맞춤처럼 맞아요.. 수선 1도 없어도 되니 눈물이 앞을 가립니다.... 가내스라 복받으세요....❤️</t>
  </si>
  <si>
    <t>#내돈내산후기, #청도, #퍼즈글램핑</t>
  </si>
  <si>
    <t>또 가고싶은 곳 기록해두기🤍
청도에 있는 글램핑장입니다!
당일 캠크닉도 가능해요 ◡̈
내부시설도, 외부 환경도 깔끔하고,
정말 이름처럼 온전한 쉼이 가능한 곳 같았습니다🥹
놀이 시설이 화려한 곳은 아니고,
자연 속에서 즐기는 시간에 집중한 곳이에요🌼
오히려 그래서 더 제 취저였다는🤍
깨끗하단 점이 제일 좋았지만요..👉🏻👈🏻
저처럼 벌레 무서워하고 에어컨 바람 쐬어야 하는 쪼렙인은
여기가 적절했습니다...☺️ㅋㅋㅋㅋㅋ
우선 우리 애기 표정이 진짜 행복 그 자체🥹💛
대구에 있는 동안 또 갈 수 있음 갈거에요🥹🧡
#내돈내산후기 #청도 #퍼즈글램핑
@pause_glamping</t>
  </si>
  <si>
    <t>날 더워서 괜히 꺼내보는 사진중에
요즘 젤 많이 들고 다니는 캠핑용품
뭐 있을까 하다 생각난 이 친구🧚🏻‍♀️
다들 1인1풍 하시죠??
올해로 3년차, 내돈내산 제품으로
아직 잘 쓰고 있는 ✅크레모아 v1040
깔끔한 디자인과 적은 소음에
강력한 4단계 바람이 최고죠🌬️
선풍기도 역시 블래에에에에엑 🌚🖤
#내돈내산후기</t>
  </si>
  <si>
    <t>#룰루랄라파크, #룰루랄라파크, #용인캠프닉, #실내놀이터, #내돈내산후기, #캠크닉, #글램핑키즈카페</t>
  </si>
  <si>
    <t>쉿🤫우리끼리만 알아요🩵
여기가면 빠른육퇴가능 기절가능😴💤
용인 캠핑형 놀이터 #룰루랄라파크
유아부터 키즈까지
우리아이 하루종일 뛰어놀기 딱 좋아요✨
실내 실외 놀거리 가득가득!
시간대별로 진행되는 이벤트행사도 좋았어요:)
저희 아들은 댄스파티 제일 좋아하더라구요ㅎㅎ
📍룰루랄라파크
▫️2부제 운영
1부는 오전 10시 ~ 오후 2시
2부는 오후 3시 ~ 오후 7시
▫️이용금액
야외 버너 캐노피 90,000원
기본 4인 가격 최대 8인
버너 사용 가능, 숯불 불가, 냉난방기 없음,콘센트 없음
야외 숯 텐트 120,000원
기본 4인 가격 최대 10인
취사 가능 (숯불 버너 모두 가능), 개별 냉난방기 있음
실내 테이블 60,000원
기본 4인 가격 최대 6인, 실내는 취식만 가능
실내 파티룸 90,000원
기본 6인 최대 12인
개별 냉난방기 있음, 취식 가능 취사 불가
✔️실내, 야외 놀이 기구 모두 이용 가능해요
여름에는 실내 자리 추천해요
좌석도 떨어져있고 에어컨덕분에
시원하게 즐길 수 있었어요🩵
음식반입 가능, 배달도 가능해요
간단한건 매점 이용도 가능!
키즈카페도 캠프도 가고 싶다면 이곳
가격도 합리적! 재방문의사 100%에용🩵
🤫우리끼리만 알고 있어요:)
도움이 되었다면 좋아요저장🫶🫶
더 많은 꿀정보는
@climama23 팔로우:)
#룰루랄라파크#용인캠프닉#실내놀이터
#내돈내산후기#캠크닉#글램핑키즈카페</t>
  </si>
  <si>
    <t>#부산맛집, #옛날오막집</t>
  </si>
  <si>
    <t>#부산맛집 #옛날오막집
부산오면 이것도 먹으라던데😋
특양 처음 먹어보는데 엄청 쫄깃하면서
사각거린달까.. 결이 그대로 느껴지는 식감!
양념이 고기맛에 방해되지 않고 살짝 발라져있어요!
그리고 누룽지 주문 필수⭐️
누룽지를 주문했는데 왜 한정식이 되는거죠?!
원래도 기본 찬이 많은데 한 9개가 추가로 더나옴ㄷㄷ
된장찌개도 푸짐하고 진하고 맛있어요😭
그리고 마무리로 식혜까지👏👏👏
📍 부산 서구 구덕로274번길 14</t>
  </si>
  <si>
    <t>#내돈내산후기, #증명사진, #제작케이스, #고양이, #고양이스타그램, #고양이는사랑입니다, #냥스타그램, #코리안숏헤어, #코숏치즈, #코숏, #선팔맞팔100, #미묘냥, #고양이는사랑입니다, #댕냥, #고양이일상그램, #댕냥이</t>
  </si>
  <si>
    <t>#내돈내산후기 @madebyhhing.kr 💝
오늘은 귀염뽀짝한 묭남이를 증명사진과 핸드폰 케이스로 제작맞춤을 해봤답니다 ! 너무 귀여워서 소개해드리고 싶어서 가지고 왔답니다 😉❤️
증명사진은👉🏻오남이와 묭이 둘 다 너무 또렷하고 예쁘게 나와서 너무 맘에 들었구 아이들의 퍼스널 컬러 ,,? 처럼 뭔가 더 잘 어울리는 색상도 알 수 있어서 너무 좋았답니다 ! 사실 잘라서 하나씩 케이스에 넣고 다니려고 했는데 범퍼케이스까지 제작맞춤하게 되어서 간직하려고 한답니다 (༶ૢ˃̵̑◡˂̵̑༶ૢ)
케이스는 범퍼는👉🏻 현재 홈페이지에 올라가 있진 않지만 사장님이 너무 친절하게 안내 해주셔서 기분좋게 케이스 구매할 수 있었답니다 ! 뒤에 배경 사진도 선택 가능하니 참고해주세요( ･_･)♡
시중에서 파는 범퍼케이스와 가격은 비슷한데 예쁜 내새꾸들로 맥세이프 기능까지 되는 케이스는 흔하지 않은 것 같아요 ! 둘 다 너무 만족하는 제품이여서 가지고 왔답니다 ㅎ,ㅎ
예쁜 우리 아이들 요즘 증명사진으로 남기기 오때요 ?! 사장님도 굉장히 친절하세요 ㅎㅎ #증명사진 #제작케이스 생각 있으신분들 강추드립니다 ! ❤️
#고양이 #고양이스타그램 #고양이는사랑입니다 #냥스타그램🐱🐾 #코리안숏헤어 #코숏치즈 #코숏 #선팔맞팔100 #미묘냥 #고양이는사랑입니다 #🐈❤️ #😻😻😻 #댕냥 #고양이일상그램 #댕냥이</t>
  </si>
  <si>
    <t>#얼터너티브스테레오, #립포션아쿠아글로우, #슈가로즈, #얼터너티브, #웜톤틴트, #봄웜톤, #쿨톤틴트, #올리브영, #올리브영추천템, #장미틴트, #3호슈가로즈, #물광틴트, #틴트추천, #motd, #lotd, #립발색, #립추천, #코덕맞팔, #코덕맞팔, #코덕스타그램, #코덕소통, #내돈내산, #내돈내산후기</t>
  </si>
  <si>
    <t>#얼터너티브스테레오 #립포션아쿠아글로우 #슈가로즈 🌷
출근하기 싫어 너무 힘든 월요일 아침조차
화사하게 만들어주는 얼터너티브스테레오 립포션
3호 슈가로즈 컬러에요💖
얼터너티브스테레오 틴트만의 자연스러운 발색으로
입술을 물들여주는듯한 느낌이에요!
은은한 물광과 자연스러운 장미빛으로 건강한 느낌을 준답니다!
웜톤 쿨톤 가리지않고 모든톤이 은은하게 사용할 수 있을만한
장미색상 틴트입니다🌷
#얼터너티브 #웜톤틴트 #봄웜톤 #쿨톤틴트 #올리브영 #올리브영추천템 #장미틴트 #3호슈가로즈 #물광틴트 #틴트추천 #motd #lotd #립발색 #립추천 #코덕맞팔 #코덕맞팔 #코덕스타그램 #코덕소통 #내돈내산 #내돈내산후기</t>
  </si>
  <si>
    <t>#바다김밥, #여수앓이, #여수, #여수여행, #여수펜션, #여수숙박, #여수리조트, #여수애견동반, #여수식당, #여수강아지, #애견동반, #애견동반리조트, #애견동반펜션, #여수맛집, #여수애견동반카페, #전라도여행, #여수여행코스, #내돈내산, #내돈내산후기, #여수수영장펜션, #그리다리조트</t>
  </si>
  <si>
    <t>여수에 쏙 반하고 와버린 내돈내산 이번여행
내사랑 몽찌랑 여수의 신상 애견동반 리조트 그리다에서
신나게 놀구와찌!!!😍
1층에는 어질리티 할 수 있는 공간도 있고,
1층 chiot 까페도 넘넘 깨끗하고 무엇보다도 오션뷰 맛집 💕
돌산 앞바다 보면서 야식으로 회 시켜먹은거
진짜 너무 맛있었음ㅠㅠ 태어나서 쩰 맛있었던 회였다..(특히 농어)
횟집 어딘지 귱금한사람 댓글달면 알랴듐😄😄💕
농어회가 완전 제철이라더니 앞바다에서 바로 잡아온거같은 회
진짜 신선하고 탱탱쫄깃 맛있었음ㅋㅋ무려 시킨지16분만에
총알 배송 왔는데, 강아지들이랑 방에서 편하게 먹으니까
더더더행복해서 이거먹으러 그리다 또가야겠다ㅠㅠ
바다 뷰 진짜 힐링되고, 방도 넓고 깨끗하고
특히 옥상 수영뷰가 진짜👍🏻👍🏻🙊 설이도 튜브 태워놓으니
경치 구경하면서 힐링ㅋㅋㅋㅋㅋㅋㅋㅋ
특히 방이 진짜 조용해서 밤에 완젼 푹잠😍💕
그리다리조트에서 멀지 않은 곳에 #바다김밥
여수에 오면은 모모언니가 꼭 꼭 먹어야한대서 먹었는데
묵은지참치김밥도 완즈니 내 인생김밥,,
숙소 가기전이랑 다음날 체크아웃 후 다녀온
밥집이나 까페들도
전부다 너무너무 좋았는데
여수가 강아지랑 즐길거리가 이렇게나 많고,
음식들도 맛있고 깨끗한지 첨 알았음 ㅠㅠ
여수여행 또가고싶다~~~ #여수앓이
#여수#여수여행#여수펜션#여수숙박#여수리조트#여수애견동반#여수식당#여수강아지#애견동반#애견동반리조트#애견동반펜션#여수맛집#여수애견동반카페#전라도여행#여수여행코스#내돈내산#내돈내산후기#여수수영장펜션#그리다리조트</t>
  </si>
  <si>
    <t>여름철에도 똑같이 양파 보관하신다구요?!
바로 뺨싸대기 컬렉션으로 모아버리십니다.
지금부터 메모!!!!!!
STEP.1
양파를 모두 까준다
STEP.2
양파 물기 제거 후 신문지나 페이퍼 타올을 깐 통에 넣어준다
STEP.3
냉장 보관 해준다
끝!!</t>
  </si>
  <si>
    <t>#내돈내산후기, #제주페스티벌, #재미있는영상, #제주캠핑, #제주공연</t>
  </si>
  <si>
    <t>베이비리프[풍파음 2024]에 안보면 후회할 영상 Baby 신동바이브
눈을 뗄수 없었던 귀여움 한도초과😆 기저귀도 안뗀 아가의 춤바이브
“아! 진짜 미챠” 무대를 누비며 흥 넘치는 아가때문에 축제 분위기가 한층 더 고조 되었던 지난 토요일밤...뮤지션들도 멤버라 생각 하시는 듯🤣
올해 3번째 맞이하는 제주 서쪽지역 [음악인들의 축제 풍파음 PUNG. PA. UM] 제주 바람이 전하는 음악의 파도 [Wind wave Sound]
신비로운 제주 원시림 곶자왈을 품은 캠핑사이트에서 14팀의 뮤지션들이 선보이는 음악공연 페스티벌! 자유롭게 만끽하는 모습과 가족단위로 오셔서 캠핑과 함께 축제의 분위기를 한껏 즐기는 모습이었어요. 잠깐의 참여였지만 오랫만에 느끼는 짜릿한 즐거움이었어요.
캠핑 문의 및 장소대여 문의는
@babyreef_camp
#내돈내산후기 #제주페스티벌 #재미있는영상 #제주캠핑 #제주공연</t>
  </si>
  <si>
    <t>#내돈내산, #분리수거함, #필웰, #내돈내산후기, #다이닝룸꾸미기, #오늘의집, #주방가구, #쓰레기통, #대용량분리수거함, #분리수거함추천</t>
  </si>
  <si>
    <t>사진 찍을 때마다 피해서 찍었던 쓰레기통…
이제 가구인 척!! 할 수 있게 되었네요.
저희는 가족이 6명이에요.
먹기도 많이 먹고 쓰레기도 많이 나와요 ㅠㅠ
분리수거는 마당에서 하는데..
집안에는 작은 쓰레기통을 놓고 사용 중이었어요
주말마다 비우려고 했는데…
2-3일만 지나도 부피가 큰 플라스틱과 비닐은 항상 넘쳐나고~사진 찍을 때마다 피해서 찍느라 구도가 항상 아쉬웠거든요.
그래서 커다란 분리수거함을 알아보다가 이 제품을 보게 되어서, 몇 주 망설이다가(비용 때문에)…추석 전에 구입을 했습니다.
2칸, 3칸이 있는데 저는 3칸으로 구입^^
놓으려 했던 자리에 사이즈가 딱 맞아서 너무 좋았어요. 위에 수납할수 있는 공간도 생겨서 더 좋았고요.
#내돈내산 으로 구입한 분리수거함.
마음에 들어서 자발적 후기 작성하였답니다.
오늘의집에서 구매했습니다. 프로필에 링크 첨부해 놓을게요
&lt;제품정보&gt;
분리수거함 - 필웰 무노3칸분리수거함
라벨기-브라더라벨기 PT-P300BT
화병-이케아
조명-루미르 열매포터블램프
#분리수거함 #필웰 #내돈내산후기 #다이닝룸꾸미기 #오늘의집 #주방가구 #쓰레기통 #대용량분리수거함 #분리수거함추천</t>
  </si>
  <si>
    <t>#앙파파티딩러스크, #제품리뷰, #앙파파, #티팅러스크, #아기시간때우기, #내돈내산, #9개월아기, #9monthbaby, #아기, #baby, #아기모델, #육아템리뷰, #육아일기, #아들맘, #초보엄마, #아기발달과정, #공동육아, #조리원동기</t>
  </si>
  <si>
    <t>#앙파파티딩러스크 #제품리뷰 #앙파파 #티팅러스크 #아기시간때우기 #내돈내산
엄마의 외식 시간을 벌어준다길래 지인 추천으로 샀아요.
앙파파 티딩러스크 처음에는 잘 안먹더니 앞부분 좀 잘라주니 완전 잘먹네요. 혹시 구매하시고 아기가 잘 안먹는다면 앞부분을 좀 잘라주시고 주시면 ㅇ아이가 완전 잘 먹어요. 입에서 빼질 않네요 ㅎㅎ
완전 강추입니다! 참고로 지금 홈페이지에서 쎄일해요!!
#9개월아기 #9monthbaby #아기 #baby #아기모델
#육아템리뷰 #육아일기 #아들맘 #초보엄마 #아기발달과정 #공동육아 #조리원동기</t>
  </si>
  <si>
    <t>#체험단리뷰, #제품제공, #펫앤비코리아, #펫앤비코리아, #고양이습식, #고양이간식추천, #고양이캔, #petnb_friends, #어반캣, #제품리뷰</t>
  </si>
  <si>
    <t>⠀
#체험단리뷰 #제품제공 #펫앤비코리아
@petnb_friends 에서 진행한 먹보캔 무료나눔 이벤트에 당첨이 되어 제품을 받아 작성하였습니다.
🌿먹보캔 참치캔 시리즈는 진한 참치의 맛을 듬뿍 담아
영양이 풍부하고 기호성이 뛰어납니다.
🌿먹보캔 (24캔) 1BOX
✔️DHA가 풍부하여 반려묘의 뇌건강에 도움을줍니다
✔️오메가3, 무기질이 풍부하여 신진대사에 도움을 줍니다
✔️불포화지방산이 풍부해 혈관관리에 도움을 줍니다
🔶신선한 프리미엄 원료
🔶신선하고 실속있는 젤리 타입
🔶위생적인 시설과 품질관리
🌿먹보캔참치캔은 4가지 종류가 있습니다.
매일매일 지루하지 않게 즐기세요!
🌿먹보참치, 먹보참치+타우린, 먹보참치+닭고기,먹보참치+연어
제가 받은 먹보캔은 먹보참치였는데요 아이들이 생선을
선호하는 편이여서 오리지널 참치로 받아보았어요.
딱딱해서 쇠숟가락으로 퍼야할 것 같다고 하셔서☺️
너무 딱딱하면 어쩌나 걱정했는데 생각한것보다는 잘 퍼지고
한번에 딱 떨어지게 내용물이 나왔어요.
뜨거운물이나 츄르랑 같이 섞어주니 딱 좋더라구요.
기호성은 말할것도 없이 너무 좋았구요 냄새가 조금 비릿하지만
아이들이 비릿한향을 워낙 좋아한다잖아요!
식성 까다로운 몰리도 와구와구 한번에 한캔반을
먹어치우더라구요. 딱봐도 참치양이 어마어마하게 들어있어요.
기호성과 영양까지 한번에 잡은 먹보캔 추천합니다💛
현재 스마트스토어에서 대박 할인가로 판매하고 있으니
얼른 쟁이세요!
💛펫앤비 프로필로 이동
👇🏻👇🏻👇🏻👇🏻👇🏻👇🏻
@petnb_friends
#펫앤비코리아 #고양이습식 #고양이간식추천 #고양이캔 #petnb_friends #어반캣 #제품리뷰</t>
  </si>
  <si>
    <t>#데이데이이슈, #제품추천, #꿀템, #필수템, #제품리뷰, #자취방꾸미기, #자취생, #인테리어소품, #홈스타일링, #집꾸미기, #집인테리어, #거실꾸미기그램, #셀프인테리어, #이슈, #커플꿀팁, #유머스타그램, #집순이, #집순이일상, #여친선물, #여친선물추천, #쌍꺼풀, #쌍꺼풀테이프, #감쪽, #스티커, #테이프, #쌍수, #예뻐지기, #눈화장, #아이메이크업</t>
  </si>
  <si>
    <t>엥 너무 감쪽 같은거 아님?!!!!
구매처는 프로필 링크에 있어요
@daydayissue
제품명 : No.74 쌍커플테이프
.
.
.
.
#데이데이이슈 #제품추천 #꿀템 #필수템 #제품리뷰 #자취방꾸미기 #자취생 #인테리어소품 #홈스타일링 #집꾸미기 #집인테리어 #거실꾸미기그램 #셀프인테리어 #이슈 #커플꿀팁 #유머스타그램 #집순이 #집순이일상 #여친선물 #여친선물추천#쌍꺼풀#쌍꺼풀테이프#감쪽#스티커#테이프#쌍수#예뻐지기#눈화장#아이메이크업</t>
  </si>
  <si>
    <t>#장마템, #특가세일, #특징요약, #장마, #장마철, #우산, #제품리뷰, #리뷰</t>
  </si>
  <si>
    <t>장마는 피할 수 없으므로 이겨내야 됩니다
그래서 바로 질러버렸고
이참에 특가까지 받아냈습니다
총 20개의 장마템이 특가에 동참했는데요
#장마템 #특가세일
* 특가기간 : ~6/24(월) 까지!
* 구매방법 : 릴스 밑 [제품태그] 나 프로필 링크
#특징요약
1. 신발 방수 커버 (짧은거 1,980원 / 긴거 8,900원)
&gt; 신발이 젖을 일, 흙탕물에 물들 일 없음
근데 발목으로 비 살짝 들어올 수 있음
2. 신발 방수 스프레이 (9,500원)
&gt; 뿌리면 무적의 방수 신발이 됨. 생각보다 많이 뿌려야됨
3. 크로스백 초미니 양우산 (12,900원)
&gt; 엄청 작아서 매고 있다가 갑자기 비올 때 쓰기 좋음
4. 자외선 차단 선풍기 우산 (40,900원)
&gt; 내일 2탄에서 알려드릴게요!
#장마 #장마철 #우산 #제품리뷰 #리뷰</t>
  </si>
  <si>
    <t>#제품리뷰, #닭가슴살, #한끼통살, #페리카나, #양념치킨, #소스닭가슴살, #다시어터, #식단일기그램, #양념치킨, #닭가슴살요리, #닭가슴살샐러드, #긍정왕, #소스, #마녀스프, #식단중</t>
  </si>
  <si>
    <t>#제품리뷰
🥚133일차 (109.2kg)
아침 : 마녀스프. *김치만두.계란2. 버섯
저녁 : 잔기지떡. *한끼통살 닭가슴.야채
간식 : (프레첼2봉지...ㅎㅎ 아메2잔)
🏃🏼3km조깅 +🚶🏼3k걷. 💪🏽어깨.하체
.
.
❤️ @hankki_tongsal 한끼통살닭의
신 메뉴~ 페리카나 양념치킨맛💞💞
드디어 먹어보았습니다~!! 어렸을 때
가장 좋아했던 *페리카나 양념치킨의
그 달달하고 중독적인 소스맛! 캬아~
상추에 싸서 먹으니.. 순식간에 사라져
버렸다. 내일은 흰 쌀밥과 먹어야징🍚
부드러운 살과 양념치킨 소스의 조화란
이것이 정녕 닭가슴살이란 말인가...😘
(식단 중 치킨 당길 때 적극 추천합니다)
.
.
#닭가슴살 #한끼통살
#페리카나 #양념치킨
#소스닭가슴살 #💞💞
.
.
.
.
.
#다시어터 #식단일기그램
#양념치킨 #닭가슴살요리
#닭가슴살샐러드 #긍정왕
#소스 #마녀스프 #식단중
.
📖📝</t>
  </si>
  <si>
    <t>#내돈내산, #생활용품, #꿀템, #살림꿀템, #살림, #살림팁, #살림남, #생활용품리뷰, #살림꿀팁, #생활꿀팁, #꿀갤러리, #꿀팁, #정리꿀템, #제품리뷰, #생활템, #콘센트, #멀티탭, #멀티탭꿀팁, #콘센트꿀팁, #콘센트소화패치, #콘센트소화기, #화재예방, #소화기, #이중진공텀블러, #텀블러, #록키마운틴텀블러, #물병, #약국밴드, #데일밴드, #생활템</t>
  </si>
  <si>
    <t>의외로 잘모르는 생활꿀템 3가지 #내돈내산
오늘 소개해드린 제품 중 어느것이 가장 마음에 드시나요?💛
제품정보는 프로필링크에 있습니다💛
프로필 링크를 통해 구매해주시면, 쿠팡파트너스를 통해 일정액의 수수료를 제공받아 꿀갤러리 ‘내돈내산’ 컨텐츠에 큰도움이 됩니다.!
추천하실만한 꿀팁에나 꿀템 댓글로 제보해주시면 영상으로 공유드리겠습니다💛
#생활용품 #꿀템 #살림꿀템 #살림 #살림팁 #살림남 #생활용품리뷰 #살림꿀팁 #생활꿀팁 #꿀갤러리 #꿀팁 #정리꿀템 #제품리뷰 #생활템 #콘센트 #멀티탭 #멀티탭꿀팁 #콘센트꿀팁 #콘센트소화패치 #콘센트소화기 #화재예방 #소화기 #이중진공텀블러 #텀블러 #록키마운틴텀블러 #물병 #약국밴드 #데일밴드 #생활템</t>
  </si>
  <si>
    <t>#광고, #몸애쏙쏙, #몸애쏙쏙레드비트즙, #비트즙추천, #레드비트즙, #레드비트즙추천, #유기농비트즙, #무농약비트즙, #과채주스, #야채주스, #야채주스추천, #과채주스추천, #야채즙, #건강즙, #건강즙추천, #건강간식추천, #비트즙, #먹스타맞팔좋아요, #제품리뷰, #제품리뷰어, #협찬리뷰</t>
  </si>
  <si>
    <t>📔 무농약 레드비트즙 마시고 갈래? | #광고
(감성 음악 들으시며.. 꼭 드시고 가세요~ ㅋㅋ)
우리 인친님들 비트가 여러 모로 건강에 좋다는 것은 아시죠?
그런데 이왕 즙을 마시려면 과채음료나 액상차와 다르게
원물 과즙이 95% 이상 함유되어 있는 과채주스를 마시는게
좋겠죠?! 🤭
비트 귀해서 수입산으로 만든 즙들도 많던데
몸애쏙쏙 무농약 제주레드비트즙은 🫗
원물 전체가 국내산이고 비트는 무농약 제주산이에요. 👍
기존에 마시던 게 있었는데 그 제품과 비교해 보니
그건 과채주스에 속한게 아니더라구요~ 😵‍💫
과채주스 여부를 왜 봐야하는지 이제야 알겠더라구요~ 🫨
빛깔이 참 예쁘죠?
마셔보니 예상보다 자연 그대로 비트의 단맛이 은은하니 있고
비트즙 특유의 향도 굿! 목넘김도 부드러워요~
남편도 마셔보더니 전에 먹던 것과는 확실히 맛이 다르대요.
100% 과채주스라 믿고 먹을 수 있겠어요!
아래 태그 타고 가시면 바로생활 스마트스토어가 있으니까요
구경 가보시면 좋을 것 같아요~ 🤗
🏷️ 제품명: #몸애쏙쏙 무농약 제주레드비트즙
🏷️ 판매처: @baro__life (바로코퍼레이션)
.
.
#몸애쏙쏙레드비트즙 #비트즙추천 #레드비트즙 #레드비트즙추천 #유기농비트즙 #무농약비트즙 #과채주스 #야채주스 #야채주스추천 #과채주스추천 #야채즙 #건강즙 #건강즙추천 #건강간식추천 #비트즙 #먹스타맞팔좋아요 #제품리뷰 #제품리뷰어 #협찬리뷰</t>
  </si>
  <si>
    <t>#큰컵브라, #구매후기, #제품리뷰, #큰컵, #큰컵속옷, #큰가슴브라, #큰가슴, #란제리, #C컵, #D컵, #E컵, #F컵, #G컵, #H컵, #I컵, #J컵, #빅사이즈, #빅사이즈속옷, #빅사이즈브라, #플러스사이즈, #플러스사이즈브라, #글래머, #속옷, #란제리편집샵, #언더웨어, #란제리쇼핑몰, #속옷쇼핑몰, #속옷편집샵, #라지이</t>
  </si>
  <si>
    <t>#큰컵브라 #구매후기 #제품리뷰
𝙈𝙚𝙨𝙝 𝘽𝙖𝙨𝙞𝙘 𝘽𝙡𝙖𝙘𝙠 𝘽𝙧𝙖 -
💦 가슴골 땀 차는 게 싫어요!
💦 축축한 밴드가 몸을 감싸는 게 싫어요!
✔️ 넓은 밴드로 등살 커버는 덤으로
✔️ 붙는 옷에 적합한 베이직 큰컵 브라
다른 제품들 후기들도 잔뜩 캡쳐만 해놓고
올릴 게 많은데 부지런히 올려야겠어요 ㅎㅎ
(어려운 관종의 길)
맞는 사이즈 큰컵 브라로
큰컵 유목민들에게 조금이나마
편안한 하루를 선사할 수 있어서 영광입니다 ☺️
𝟔𝟓-𝟗𝟓 | 𝐂-𝐉 𝐜𝐮𝐩
𝐰𝐰𝐰.𝐥𝐚𝐣𝐞𝐞.𝐬𝐡𝐨𝐩
100% Made in Poland
사이즈 선택이 어렵게 느껴지는 브라이다 보니
온라인으로 구매가 망설여지는 분들이 계실 텐데,
🕊️ 사이즈 교환 비용 절반은 라지이샵에서 함께 부담하고 있습니다!
🕊️ 사이즈 문의는 카카오톡 채널 라지이로 언제든지 문의 주세요 :)
#큰컵 #큰컵속옷 #큰가슴브라 #큰가슴 #란제리 #C컵 #D컵 #E컵 #F컵 #G컵 #H컵 #I컵 #J컵 #빅사이즈 #빅사이즈속옷 #빅사이즈브라 #플러스사이즈 #플러스사이즈브라 #글래머 #속옷 #란제리편집샵 #언더웨어 #란제리쇼핑몰 #속옷쇼핑몰 #속옷편집샵 #라지이</t>
  </si>
  <si>
    <t>#각각의사연, #카페, #코스터, #리뷰, #제품리뷰, #햄버거</t>
  </si>
  <si>
    <t>반전은 나 햄버거 1년에 한두번 먹음🍔
#각각의사연 #카페 #코스터 #리뷰 #제품리뷰 #햄버거</t>
  </si>
  <si>
    <t>#데이데이이슈, #제품추천, #꿀템, #필수템, #제품리뷰, #자취방꾸미기, #자취생, #인테리어소품, #홈스타일링, #집꾸미기, #집인테리어, #거실꾸미기그램, #셀프인테리어, #이슈, #커플꿀팁, #유머스타그램, #집순이, #집순이일상, #여친선물, #여친선물추천, #향수, #미니어쳐, #초미니, #명품, #명품향수, #샤넬</t>
  </si>
  <si>
    <t>향수 안뿌리는 사람도 갖고 싶어지는
귀요미 미니어처 명품 향수🤍
구매처는 프로필 링크에 있어요
@daydayissue
제품명 : No.75 샤넬 미니향수
.
.
.
.
#데이데이이슈 #제품추천 #꿀템 #필수템 #제품리뷰 #자취방꾸미기 #자취생 #인테리어소품 #홈스타일링 #집꾸미기 #집인테리어 #거실꾸미기그램 #셀프인테리어 #이슈 #커플꿀팁 #유머스타그램 #집순이 #집순이일상 #여친선물 #여친선물추천 #향수 #미니어쳐 #초미니 #명품 #명품향수 #샤넬</t>
  </si>
  <si>
    <t>#보아르3, #공구오픈, #특징정리, #제습기, #제품리뷰, #리뷰</t>
  </si>
  <si>
    <t>올해 장마 6월부터 시작인거 들었어요..?
자취방에서 장마를 이기는 필승 전략
첫번째. 제습기 입니다.
컴프레셔랑 펠티어. 그리고 제습량과 물통 용량.
디자인, 기능, 전기세, 가성비 등등
알아보다가 저는 올해 이걸로 선택했습니다.
#보아르3.2L제습기 #공구오픈
*공구기간 : ~6/17(월)까지!
*공구특가 : 79,900원~ (무료배송!)
*구매방법 : 릴스 밑 제품태그나 프로필 링크
#특징정리
1. 물통이 3.2L로 대용량
2. 일일 제습량 : 650ml
3. 듀얼 펠티어 방식으로 제습량 UP
4. 디자인 깔끔함 + LED 무드등
5. 매일 24시간 사용시 한달 전기세 1,960원 (소비전력 50W)
6. 물이 가득차면 자동 전원 차단
7. 저소음임 (40~42dB)
8. 먼지 필터가 있어서 공기 정화도 됨
9. 순환 모드, 1-2단 제습모드, 타이머 기능있음
10. 열풍을 내뿜지 않아서 안 더워짐
#제습기 #제품리뷰 #리뷰</t>
  </si>
  <si>
    <t>#제로스크류바, #롯데제로스크류바, #다이어트간식, #제품리뷰</t>
  </si>
  <si>
    <t>[스크류바 제로칼로리]
가격:1,500원
정가는 1,500원인데 gs에서 2+1행사 중!
씨유에서도 하는지는 모르겠숨 아는 사람은 댓글 플리주
❗️근데 아이스크림 할인점이 제일 쌉니다 800원이었던가? 살 거면 아할점 ㄱㄱ
0칼로리인데 왜 탄수화물이 18그람이냐-&gt;알룰로스라 체내에 흡수가 안된다!
맛은 기존 스크류바와 다른점을 모르겠다 그냥 똑같다
스크류바를 먹을 일이 없어서 비교를 못하는 걸 수도 있지만 다들 모를 듯&gt;,~
#제로스크류바 #롯데제로스크류바 #다이어트간식 #제품리뷰</t>
  </si>
  <si>
    <t>#문구, #문구스타그램, #문구리뷰, #문구덕후, #리뷰, #다이어리, #다이어리꾸미기, #다꾸, #다꾸계정, #다꾸초보, #다꾸스타그램, #기록, #기록계정, #기록스타그램, #손글씨, #아날로그, #일상기록, #컬러샤프심, #유니나노다이아</t>
  </si>
  <si>
    <t>[ 유니 나노다이아 컬러 샤프심 0.5mm ]
지워지는 컬러 샤프심이라니⋯!
있잘쓰나 잘하자 했지만, 컬러 샤프심은 집에 없으니 사봤습니다.
없는걸 잘 쓸 순 없잖아요? ʅ(｡◔︎‸◔︎｡)ʃ
(tmi) 옛날 옛적 아주 어렸을 때, 컬러 샤프심을 써본 적이 있었어요. 종이를 긁는 듯한 소름 끼치는 사용감과 보일 듯 안 보일 듯 너무 연한 발색 때문에 컬러 샤프심에 대한 안 좋은 인상이 팍 박혀버려서 인친님들께서 사용하시는 걸 봐도 크게 흥미가 생기지 않았습니다. 그러다가 우연히 디테일한 사용감 후기를 보는데 제가 생각했던 그런 소름 끼치는 필기감과 발색이 아니더라고요. 색연필 수준으로 발색이 선명하고 필기감은 아주 부드럽다는데, 갑자기 궁금해지기 시작했습니다. 그래서 구매를 하게 된 건데, 이거 안 샀으면 이렇게 좋은 걸 평생 모르고 살 뻔했어요.
요새 핑크에 꽂혀서 (정확히는 핑크 샤프심) 핑크만 들어있는 걸로 살까 하다가 기왕 사는 거 전 색상 다 써보고 싶어서 믹스로 골랐습니다. 아주 탁월한 선택이었습니다.
레드, 오렌지, 핑크, 민트블루, 그린, 블루, 라벤더 총 7가지 색상이 들어있었고, 라벤더 제외 각 3개씩 들어있었습니다. 라벤더는 2개가 들어있었고요. 정확하게 20개가 들어있네요. (사진에서는 핑크색 하나가 비는데, 성격 급한 제가 벌써 샤프에 껴두어서 그렇습니다^.^;)
✔️ 발색
블루, 라벤더 &gt; 핑크, 그린 &gt; 레드 &gt; 오렌지, 민트블루
✔️ 부드러움
핑크, 블루, 라벤더 &gt; 그린, 레드 &gt; 오렌지, 민트블루
이렇게 놓고 보면 오렌지, 민트블루가 발색도 약하고 뻑뻑할 것 같지만 또 그렇지도 않아요. 상대적으로 덜 부드럽고 발색이 덜 나오는 것뿐이지 사용감 자체가 좋지 않은 건 아니었어요.
저는 거의 검정색 펜만 사용하는데 거기에 같이 사용하기엔 발색이 연한 오렌지나 민트블루가 산만하지 않고 잘 어우러지더라고요. 오히려 발색이 좋은 블루와 라벤더는 거의 밑줄 긋는 용도로만 사용하고요. 물론 이건 개인 취향이 많이 반영된 거긴 하지만요.
또 좀 더 단단한 편인 오렌지와 민트블루는 책 옆에 작게 글씨를 쓸 때 더 안정감이 있게 써지기도 합니다. 너무 부드러우면 세필 쓰기가 불리하더라고요. 그래서 책을 읽다가 옆에 조그맣게 글씨를 쓸 땐 민트블루, 오렌지, 레드 색상을 많이 이용하고 있습니다.
그리고 특히 민트블루 색상이 정말 예뻐요. 제 눈엔 하늘색에 가까워 보이긴 하는데 청량한 색감이 아주 맘에 듭니다.
✔️ 사용빈도
민트블루 &gt; 핑크 &gt; 오렌지, 레드 &gt; 그린, 블루, 라벤더
컬러 샤프심이 처음이신 분들은 저처럼 생각지도 못한 컬러에 심장이 반응하실 수 있으니, 그 기회를 놓치고 싶지 않으시다면 믹스를 먼저 사보시는 것도 좋은 선택인 것 같습니다. ദി ᷇ᵕ ᷆ )ᡣ𐭩
-
#문구 #문구스타그램 #문구리뷰 #문구덕후 #리뷰 #다이어리 #다이어리꾸미기 #다꾸 #다꾸계정 #다꾸초보 #다꾸스타그램 #기록 #기록계정 #기록스타그램 #손글씨 #아날로그 #일상기록 #컬러샤프심 #유니나노다이아</t>
  </si>
  <si>
    <t>#중국집, #중식, #짜장면, #짬뽕, #탕수육, #배달, #유목민, #리뷰, #맛</t>
  </si>
  <si>
    <t>중국집 정착못하는 사람들이 너무 많아졌다고 함
.
.
.
.
.
.
#중국집#중식#짜장면#짬뽕#탕수육#배달#유목민#리뷰#맛</t>
  </si>
  <si>
    <t>#변우석, #과거, #리뷰, #귀여워, #머리, #류선재, #존잘</t>
  </si>
  <si>
    <t>ㅋㅋㅋㅋㅋㅋㅋ착해도 너무 착해ㅠ
.
.
.
#변우석#과거#리뷰#귀여워#머리#류선재#존잘</t>
  </si>
  <si>
    <t>#영화, #애니메이션, #오타쿠, #영화리뷰, #애니리뷰, #디즈니랜드도쿄, #리뷰</t>
  </si>
  <si>
    <t>시부야 ! 하면 생각나는 것은?!
시부야사변.. 나나밍…!!! 😭
시부야 가서 히로아카, 주술회전, 귀멸의 칼날, 괴수8호, 원피스, 포켓몬, 레미레미도레미 등 다양한 굿즈들을 보다보니.. 하루가 다 가버렸다..😫 내 자유시간..! 엄청나게 빨리 가버렸지만 그만큼 행복했다..!!!! 헤헿 마지막은 우리 찹쌀 순대 닮은 여울이와 콩돌이❤️
.
.
내일은 본격적인 촬영날🎶
도쿄 디즈니랜드에 추가 된 겨울왕국과 라푼젤 ! 이걸 위해.. 도쿄를 다시 왔다…!!! 내일 후기 촬영 다녀오겠습니당👊🏻 많관부😎
.
.
#영화 #애니메이션 #오타쿠 #영화리뷰 #애니리뷰 #디즈니랜드도쿄 #리뷰</t>
  </si>
  <si>
    <t>#캠핑장, #캠핑장추천, #정상</t>
  </si>
  <si>
    <t>[캠핑장]내 맘속 부동의 1위 캠핑장 공개‼️ 여긴 무적권 가셔야합니다🙏🏻
작년에 방문했던 뷰친자를 위한
산정상 캠핑장 공개😎
사실 여기는 이미 많은 분들이 아실수도 있지만
그래도 제가 예약했던 사이트는
별로 후기가 없는 것 같아서 살포시 공개합니다😀
저는 A 사이트에서 캠핑을 하였고
다른 사이트와 간격이 진짜 어마어마하게 넓어서
프라이빗의 끝판왕 경험했답니다👍🏻
후기가 별로 없어 A 사이트 예약하기가 망설여졌지만
방문해보니 프라이빗함을 좋아하는 저는
이 사이트가 가장 맘에 들더라고요
정상위에 만들어진 캠핑장 답게
한밤중 별도 많이 볼수 있고
새벽에는 운무도 볼수 있는것 같더라고요
(저는 아쉽게도 운무를 못봤...🤣)
사이트로부터 편의시설이 좀 멀어서 살짝 아쉽지만
그러함에도 불구하고
모든 불편함을 상쇄시킬수 있는 뷰가 있으니
그런건 노상관이랍니다😉
산정상에 위치한 캠핑장에서
꿈같은 하룻밤 캠핑,
어떠신가요?
--
캠핑장 정보 및 예약방법 등의 정보가 필요하시다면
팔로우🤝🏻, 저장📥, 공유📬 해주시고
(⬆️⬆️⬆️ 중요‼️⬆️⬆️⬆️)
’‘’정보‘’‘
라고 댓글 남겨주시면
바로 볼 수 있는 링크 DM보내드릴게요💌
”“팔로워가 아니시면 공유드리지 않습니다🙅🏻”“
#캠핑장 #캠핑장추천 #정상</t>
  </si>
  <si>
    <t>#연애남매, #연애프로그램, #도파민, #스트레스, #후기, #리뷰, #인스타툰, #인스타툰추천, #컷툰, #일상툰, #공감, #공감툰, #일상기록, #그림일기, #기록스타그램, #일러스트, #일러스트레이션, #일러스트그램</t>
  </si>
  <si>
    <t>오늘의 후기✒️
여러분은 연애 프로그램을
보신 적이 있나요?
저에게 연애남매는
(아마도 기억으론)
'우리 결혼했어요' 이후의
첫 연애 프로그램입니다
회차마다 달라지는 사람들의
감정을 지켜보는 건 재밌지만
약간의 스트레스도..🙉🙉
연프는 원래 이런가요..
이렇게 가다가 대체 어떤 결말이
나올지 무척 궁금해요
혹시 여기에도
연애남매 보는 분들
계신가요?🙋‍♀️🙋‍♀️
.
.
#연애남매 #연애프로그램 #도파민 #스트레스 #후기 #리뷰 #인스타툰 #인스타툰추천 #컷툰 #일상툰 #공감 #공감툰 #일상기록 #그림일기 #기록스타그램 #일러스트 #일러스트레이션 #일러스트그램</t>
  </si>
  <si>
    <t>#킨조, #킨조젤리, #킨조젤리asmr, #일본, #일본여행, #일본마트, #일본편의점, #일본디저트, #디저트, #젤리, #후기, #리뷰</t>
  </si>
  <si>
    <t>킨조젤리 터트려먹기!!🍈🍇🍓✨
#킨조 #킨조젤리 #킨조젤리asmr #일본 #일본여행 #일본마트 #일본편의점 #일본디저트 #디저트 #젤리 #후기 #리뷰</t>
  </si>
  <si>
    <t>#변우석, #머리숱, #귀여워, #치과, #리뷰, #과거, #졸귀, #선재업고튀어</t>
  </si>
  <si>
    <t>저 머리까지 사랑해 선재얌..
.
.
.
#변우석#머리숱#귀여워#치과#리뷰#과거#졸귀#선재업고튀어</t>
  </si>
  <si>
    <t>#배달, #리뷰, #아프니까사장이다, #자영업, #위키트리, #WIKITREE</t>
  </si>
  <si>
    <t>“아이가 먹게 스프 3개 서비스 부탁드려욤”
.
.
#배달 #리뷰 #아프니까사장이다 #자영업 #위키트리 #WIKITREE @wikichat_official</t>
  </si>
  <si>
    <t>#아침햇살고구마, #아침햇살옥수수</t>
  </si>
  <si>
    <t>아침햇살 ㅁㅊ신상 나옴&lt;&lt;옥수수&amp;고구마&gt;&gt;
구황작물 러버라면 10000% 좋아할맛!!
뚜껑 열면 초당옥수수 향이 확~ 나는데
먹어보면 딱!!! 옥수수 아이스크림 녹인맛 🌽
찐하면 살짝 느끼했을거같은데 적당히여서 죤맛~
고구마는 딱!!! 고구마라떼 st인데
아침햇살 특유의 밍밍함이 추가되서 더 가벼운 느낌~!
기본 아침햇살은 공복에 자극적인 커피 대신 식사 대용으로 딱이였는데
아침햇살 옥수수/고구마는 카페 음료대신 먹어두 죠음ㅠ
(아침햇살 옥수수/고구마에는 아연 8.5mg ,칼슘 160mg이
들어있어서 맛과 건강을 모두 챙길수 있다는거!!)
📍#아침햇살고구마 #아침햇살옥수수
신제품 2종은 웅진식품 브랜드스토어에서 구매가능
&lt;신제품 출시 기념 프로모션&gt;
-프로모션 내용: 6/9일까지 아침햇살 전제품(오리지널,옥수수,고구마) 최대 20% 할인
-구매처:웅진식품 브랜드 스토어
-구매처url : https://brand.naver.com/woongjinfood
6월 9일까지 ’웅진식품 브랜드 스토어‘에서
아침햇살 전제품 (오리지널, 옥수수, 고구마) 최대 20% 할인+ 웅진식품 6월 신상 (더 빅토리아 애플망고, 유기농 하늘보리) 6월 3일 ~ 6월 9일까지 최대 30% 할인 및 에코 보냉백 증정 예정 💡</t>
  </si>
  <si>
    <t>#LINDADECO, #홈스타일링, #인테리어, #소파, #거실인테리어, #후기, #리뷰, #패브릭소파</t>
  </si>
  <si>
    <t>[#LINDADECO 린다데코 #홈스타일링 #인테리어 #소파 #거실인테리어 #후기 #리뷰]
✔ #패브릭소파 배송후기입니다
✔ 친환경 소재 사용은 기본!
✔ 린다데코는 주문제작이 가능합니다
✔ 제품 문의는 프로필의 링크트리를 이용해주세요🙏
.
.
.
.
.
.
비로소 공간,
At last, space made by lindadeco
🚗 린다데코 포천점
📞 • 031-543-5989
경기도 포천시 호국로 318
⠀
🚗 린다데코 운정점
📞 • 031-946-0276
경기도 파주시 송학2길 62
⠀
▶ 운영시간 : AM 09:30 - PM 07:30
.
.
.
❗모두의 소중한 저작권을 지켜주세요❗
본 페이지에 사용된 이미지는 린다데코의 가족들과 고객님들이 남겨주신 소중한 자산입니다. 무단 도용을 멈춰주세요.ㅠㅠ
타업체의 사진 도용 및 상업적 사용을 절대 금지하며 무단 사용시 관계 법령에 의거 법적 책임이 따를 수 있습니다.</t>
  </si>
  <si>
    <t>#치킨, #배달, #고객, #사장, #요청사항, #응대, #리뷰, #위키트리, #WIKITREE</t>
  </si>
  <si>
    <t>흔한 치킨집 요청사항.jpg
.
.
#치킨 #배달 #고객 #사장 #요청사항 #응대 #리뷰 #위키트리 #WIKITREE @wikichat_official</t>
  </si>
  <si>
    <t>💡서평단 모집💡
소셜미디어로 많은 정보를 얻는 요즘,
알고리즘에 이끌려 다양한 지식을 쌓지만
과연 그것이 올바른 지식일까요?
비만을 해결할 가장 좋은 방법은 무엇일까?
무의미한 직업과 직장에서 어떻게 빠져나올 수 있을까?
돈으로 할 수 있는 가장 좋은 일은 뭘까?
이런 질문들도 과학적으로 해답을 얻을 수 있을까요?
네, 이런 궁금하고 논쟁적인 이슈도 과학을 통해
진실에 다가서는 게 가능합니다!
세계적인 면역학자 류크 오닐 교수가 인류 앞에 놓인
커다란 문제들에 어떻게 과학이 도움을 줄 수 있을지
고찰하며 집필한 과학적 안내서
&lt;허튼소리에 신경 쓰지 마라, 여기 과학이 있다&gt;
과학과 사실의 힘을 빌려 논쟁적인 이슈들의 진실에
다가서는 과정을 함께하며 비판적 사고를 훈련해
보고 싶은 분들을 서평단으로 모집합니다😉
✔️ 신청방법
1. @3rdmoonbook @checkilout_book 계정
팔로우+게시물 좋아요 누르기
2. 프로필 링크 통해 신청하기
✔️ 세부 안내
모집인원: 30명
신청기간: 6월 12일(수)~6월 16일(일)
발표: 6월 17일(월)
✔️ 서평단 활동
1. 도서 &lt;허튼소리에 신경 쓰지 마라, 여기 과학이 있다&gt; 발송
2. 기간 내 서평 완료한 분 중 정성스럽게 작성해준
10명에게 스타벅스 기프티콘 증정
3. 가장 정성스럽게 작성해준 1명에게 3만원 문화상품권 증정
많은 참여 부탁 드려요☺️</t>
  </si>
  <si>
    <t>#シルハ, #シルハ, #sylvanianfamilies, #sylvanian, #CalicoCritters, #실바니안, #실바니안패밀리, #키덜트, #실바니안언박싱, #실바니안가족, #실바니안블라인드백, #실바니안신상, #실바니안설표, #실바니안눈표범, #실바니안리뷰, #sylvanianstagram, #toygram, #dollgram, #언박싱, #unboxing, #리뷰, #review</t>
  </si>
  <si>
    <t>⠀⠀⠀
실바니안 신상✨설표 가족❄️
여름에 만나는 겨울 컨셉이라니 신선하네요☃️
큰 꼬리가 매력적이에요💕
⠀⠀⠀
#シルバニアファミリー #シルバニア #sylvanianfamilies #sylvanian #CalicoCritters #실바니안 #실바니안패밀리 #키덜트 #실바니안언박싱 #실바니안가족 #실바니안블라인드백 #실바니안신상 #실바니안설표 #실바니안눈표범 #실바니안리뷰 #sylvanianstagram #toygram #dollgram #언박싱 #unboxing #리뷰 #review⠀⠀⠀
⠀⠀⠀⠀⠀⠀⠀⠀⠀⠀⠀⠀⠀⠀⠀⠀⠀ ⠀⠀⠀⠀⠀⠀⠀⠀⠀⠀⠀⠀⠀⠀⠀⠀⠀</t>
  </si>
  <si>
    <t>#신제품체험단, #캐스B, #디럭스소꿉놀이베이커리, #디럭스소꿉놀이음식모형, #체험단, #코레샵, #캐스b, #댓글이벤트, #이벤트, #역할놀이, #장난감, #음식모형, #소꿉놀이, #유아, #유아장난감, #음식장난감, #음식, #소꿉놀이, #음식모형세트, #베이커리, #주방놀이, #엄마놀이, #시장놀이, #체험단모집, #리뷰, #신제품</t>
  </si>
  <si>
    <t>#신제품체험단
소꿉놀이에 진심인 우리 아이에게 추천하는 장난감!
다양하게 구성되어 있는!
#캐스B #디럭스소꿉놀이베이커리 #디럭스소꿉놀이음식모형 을
리뷰해 주실 #체험단 을 모집합니다😝
디테일하게 만들어진 음식모형을
이용해 리얼한 역할놀이를 해볼까요?
상상력이 자라나요
손잡이가 달린 플라스틱 케이스에 전부 들어가서
휴대하기도~ 정리정돈하기도~ 가편해요!
💖디럭스소꿉놀이베이커리
👉18가지 베이커리 모형으로 다양한 구성!
👉디테일하게 만들어져 실감나는 역할놀이가 가능해요
👉손잡이가 달린 케이스에 간편한 정리정돈과 휴대하기 편해요~
👉역할놀이로 사회성과 상상력 발달!
💖디럭스소꿉놀이음식모형
👉31가지 음식 모형으로 다양한 구성!
👉디테일하게 만들어져 실감나는 역할놀이가 가능해요
👉손잡이가 달린 케이스에 간편한 정리정돈과 휴대하기 편해요~
👉역할놀이로 사회성과 상상력 발달!
주방놀이, 엄마놀이, 시장놀이 등등!
다양한 역할놀이에 사용할 수 있을거 같아요😳💗
우리 아이들은 어떻게 놀지 궁금해요!
그래서 체험단 이벤트를 모집하니
아래 글 읽어보시고 많은 참여 부탁드려요❤️
────────────────────
✔참여방법: 댓글로
1.아이성별과 연령을 적어주세요
2.신청하시는 제품(베이커리or음식모형)을 적어주세요
✔스마트스토어 리뷰 + 블로그 또는 인스타그램 리뷰
✔모집기간 및 발표: ~6월 17일까지/18일 발표(예정)
팔로우 필수, 비공개계정은 당첨x
✔모집 인원: 총 10명(베이커리 5명/음식모형 5명)
‼️반드시 기한 안에 작성 가능하신 분들만 신청해주세요‼️
────────────────────
#코레샵 #캐스b #댓글이벤트 #이벤트 #역할놀이 #장난감 #음식모형 #소꿉놀이 #유아 #유아장난감 #음식장난감 #음식 #소꿉놀이 #음식모형세트 #베이커리 #주방놀이 #엄마놀이 #시장놀이 #체험단모집 #리뷰 #신제품</t>
  </si>
  <si>
    <t>✨포인트 5,000점 적립✨
6월11일~ 14일 신규 회원가입 시
🎉5,000포인트 적립🎉
(미사용시 180일 이후 자동소멸)
포인트로 저렴하게 사고, 리뷰쓰고 포인트 받고, 떡볶이 받자 💓
&lt;쿡생몰 이동하기&gt;
www.cooksaeng.com
www.cooksaeng.com</t>
  </si>
  <si>
    <t>#제품제공, #모공케어, #모공관리, #모공클렌징, #얼굴각질, #데일리각질케어, #매직클렌징</t>
  </si>
  <si>
    <t>#제품제공
모공 클렌징으로 맑은 피부결 되찾자!🫧
한스킨 매직 딥 클리어링 모공 파우더 클렌저🩵
⭐모공과 각질 동시 케어가 가능한 매직클렌징 파우더⭐️
재 첫 파우더 클렌저인데요! 사용하는 이유를 알 것 같아요,,🫠
파우더클렌저로 순한 모공클렌징과 각질 제거를 동시에 할 수 있어요.
파우더가 피부에 자극이 갈까 걱정되어 사용하기 어려웠는데, 이제품은 효소파우더에 쌀겨를 더해 모공각질을 부드럽게 녹이기 때문에 자극가지 않는게 큰 장점이에요!
(🗣️피부저자극테스트 완료 &amp; pH5~6.5의 미산성 클렌저)
파우더 투 폼 제형으로, 식물성 계면활성제가 담긴 고운 입자의 파우더가 물에 닿으면 조밀한 거품으로 변해 묵은 각질과 메이크업을 말끔하게 세정해줘서 딥클렌징도 가능해요!🤩
또한, 파파인 효소 파우더로 데일리 각질케어와 묵은 피지 관리가 가능하고 쌀겨가 함유되어 촉촉하고 맑은 피부결로 케어해줘요🫧
평소 각질과 모공이 고민되신다면, 파우더 클렌저 어떠신가요?!👀🩵
#모공케어 #모공관리 #모공클렌징 #얼굴각질 #데일리각질케어 #매직클렌징</t>
  </si>
  <si>
    <t>#체험단, #협찬, #무상제공, #고양이, #고양이일상, #고양이스타그램, #고양이용품체험단, #고양이, #먹보캔, #리뷰</t>
  </si>
  <si>
    <t>#체험단 #협찬 #무상제공
안녕 친구들!
꼬미가 @petnb_friends 의 먹보캔 체험단에 당첨돼서 먹보캔 한 박스를 선물받았어🎁
☝🏻 먹보캔 종류는 4가지나⁉️
💚먹보캔 참치
🧡먹보캔 참치+타우린
💙먹보캔 참치+닭고기
🩷먹보캔 참치+연어
총 4가지 시리즈로 매일 지루하지 않게 즐길 수 있다는 장점이!!😎
✌🏻먹보캔을 소개하자면❗️
💎 신선한 프리미엄 원료사용
➰프리미엄급 참치의 붉은살 부위를 사용해 진한 맛과 풍부한 영양 가득!!
💎 실속있는 젤리 타입
➰젤리 타입이지만 내용물이 꽉꽉🐦차있는 실속 넘치는 제품
💎위생적인 시설과 품질
➰원재료 및 생산과정을 철저하게 관리
🫵🏻필독!!!! 먹보캔은 이게 중요해🫵🏻
먹보캔은 제형이 다른 캔들과는 다르게 ‘수분이 없이 단단한 편’이라 플라스틱 숟가락❌ 쇠숟가락 사용⭕️
(저는 베라 스푼 들고 한 번 덤벼봤다가 실패했어유😂)
💟꼬미 후기💟
🙊🙊🙊
먹보캔 체고💓 꼬미는 진짜 먹보캔을 너무너무너무 잘 먹었어!
캔 따는 순간부터 빨리 달라고 조르더니 영상촬영 현장에 난입😅 그릇에 덜어서 으깨주기도 전에 낼름 한입 물고 도망가버려떠😂
제형이 단단해서 플라스틱 숟가락은 잘 안된다는 공지가 있었는데 어라? 너무 궁금하쟈나.... 안된다고 하니까 또 해보고 싶쟈나....나는 또 될 것 같고 막.. 그런 기분에 베라 스푼을 들고 도전장을!!!💪🏻
녜... 칭구들 베라스푼 앙대여~ 밥숟가락 쓰세여 쇠로된거🥄🥄
결국 비닐장갑끼고 우유랑 섞어서 조물조물 해주니까 꼬미는 또 흥분해서 숨도 안쉬고 순식간에 먹어 치워버렸고
다 먹어서 없는데도 그릇까지 먹어치울 기세로 달려들어서 얼마나 놀랐는지 몰라🙉
꼬미에게는 최고의 먹보캔이였고! 종류도 다양한데 가격도 성분도 너무 좋아서 다들 구매해봐도 좋을 것 같아!!
꼬미는 다먹고 다른 맛으로 하나 더 구매해보려구!!!!!
🔸지금 한 캔에 무려 245원!
🔸1Box 24개입을 구매해도 5,900원이라고 하니 구경가봐💕
#고양이 #고양이일상 #고양이스타그램 #고양이용품체험단 #고양이 #먹보캔 #리뷰</t>
  </si>
  <si>
    <t>#인테리어, #홈스타일링, #식탁, #후기, #리뷰, #랜선집들이</t>
  </si>
  <si>
    <t>[LINDADECO #인테리어 #홈스타일링 #식탁 #후기 #리뷰 #랜선집들이]
✔ 차분하면서도 우아한 유럽풍 무드의 모데나 식탁
✔ 친환경 소재 사용은 기본!
✔ 린다데코는 주문제작이 가능합니다
✔ 제품 문의는 프로필의 링크트리를 이용해주세요🙏
.
.
.
.
.
.
비로소 공간,
At last, space made by lindadeco
🚗 린다데코 포천점
📞 • 031-543-5989
경기도 포천시 호국로 318
⠀
🚗 린다데코 운정점
📞 • 031-946-0276
경기도 파주시 송학2길 62
⠀
▶ 운영시간 : AM 09:30 - PM 07:30
.
.
.
❗모두의 소중한 저작권을 지켜주세요❗
본 페이지에 사용된 이미지는 린다데코의 가족들과 고객님들이 남겨주신 소중한 자산입니다. 무단 도용을 멈춰주세요.ㅠㅠ
타업체의 사진 도용 및 상업적 사용을 절대 금지하며 무단 사용시 관계 법령에 의거 법적 책임이 따를 수 있습니다.</t>
  </si>
  <si>
    <t>#두찜, #찐리뷰, #배달맛집, #찜닭맛집, #찜닭, #야식추천, #홈파티</t>
  </si>
  <si>
    <t>불닭과 로제가 만난 찜닭이라뇨 내맘속 두번 찜한 두찜 신메뉴입니다
#두찜
출시 1달만에 20만개나 넘게 판매된 신메뉴죠
맛잇는거 옆에 맛잇는거! 불닭로제찜닭 되시겠습니다
순살 찜닭에 라면사리, 당면사리, 치즈 비엔나, 볼치즈, 체다치즈와 각종 야채까지 야무지게 구성되어있어서
하나하나 먹다보면 금방 동나버리는 마성의 메뉴에요
저희는 두찜에 환장하기 때문에 한마리로 선택했구요
기본토핑을 분모자로 변경했는데 분모자 좋아하시면 무조건 추천입니다
식감천재 눈꽃감자 토핑도 추가하고
매운맛 진압시켜줄 치즈몽땅 토핑도 추가해서
쏘맥 제대로 말아마셨네요 크흐
원래는 로제찜닭과 마라로제를 즐겨먹었는데
이젠 붉닭로제찜닭도 후보에 올려줘야겠어요~!
이상 레게노 로제 탄생! 붉닭로제찜닭 피드였구요
특별한 찜닭을 영접하고 싶다면 당장 주위에 두찜을 찾아보세요 :)
#찐리뷰 #배달맛집 #찜닭맛집 #찜닭 #야식추천 #홈파티</t>
  </si>
  <si>
    <t>#협찬, #글라이드, #글라이드피자, #콰트로치즈피자, #glyde, #치즈피자추천, #피자추천, #냉동피자, #찐리뷰, #치즈폭포피자, #냉동실필수템, #글라이드필수템, #글라이드장바구니, #혼술, #홈술, #혼맥, #피맥</t>
  </si>
  <si>
    <t>#협찬 글라이드 [콰트로 치즈 피자]
짭조름 하면서 자극적이지 않은 4가지 자연치즈와 새콤달콤한 토마토 페이스트가 어우러진 치즈폭포💕
에어프라이어 170도 15분이면 완성되니 집에서 맥주 한잔 하고싶은 날 안주로먹기 너무좋아요.
판매처는 요기⬇️⬇️
https://glydeapp.page.link/G298
#글라이드#글라이드피자#콰트로치즈피자#glyde#치즈피자추천#피자추천#냉동피자#찐리뷰#치즈폭포피자#냉동실필수템#글라이드필수템#글라이드장바구니#혼술#홈술#혼맥#피맥</t>
  </si>
  <si>
    <t>(리그램) @apexems4 연예인, VIP맞춤관리로 유명한 슬림톡기계🩷
1회만에 근력량0.5⬆️체지방1KG⬇️체수분⬆️
누워만 있었는데 체지방이 빠지고 근력량이 올라서 놀랐어요. 단순히 땀을빼서 수분을 빼는게 아니더라구요 오히려 체수분은 올라가서 진짜 요요없는 다이어트 가능합니다.
기계 중앙부가 골반을 움직여주고 안마기능이 전신을 두들겨 줍니다! 적외선 온열로 뜨끈함을 느끼시며 한시간 계시면되구요 지루할때쯤 두피마사지와 피부관리도 해주시러 들어오세요!
이렇게 딱 10회정도 받으시면 체질개선에 도움이 많이 된다고합니다👍🏻 진짜그럴듯..
다이어트 건강관리 디톡스 디톡스다이어트 에이펙스이엠에스 apexems 잠실피부관리 잠실다이어트 잠실역다이어트 잠실에스테틱 잠실뷰티샵 잠실ems 찐리뷰 잠실
잠실다이어트</t>
  </si>
  <si>
    <t>리뷰로 인증하는 1:1고객맞춤 시술, ‘리브아르’ ✍️
고객님께서 실제로 시술받고 보내주신 찐리뷰들♥️
리뷰만 보아도 얼마나 만족하셨는지 느껴져요
200% 만족하실 수 있도록 언제나 노력하는 리브아르 되겠습니다
자연스럽게 예뻐지는 마법, 리브아르🕊️
—————————————————————
- 미술/디자인 전공 대표원장 1:1 컨설팅
- 당일 일상생활 가능
- 짱구, 딱지 X
- 인증된 재료사용 및 일회용 재료 사용후 폐기
—————————————————————
📍예약/문의 [100% 예약제]
@libarr_beauty 프로필 하단 링크 클릭</t>
  </si>
  <si>
    <t>#찐리뷰, #이벤당첨, #이벤후기, #꿀정보공유, #소통좋아요</t>
  </si>
  <si>
    <t>@tyor1009 레이니어 체리 무료나눔 이벤트당첨 됐어요
프룻대디(Fruit dad) 상품이에요
겉과속이 노란게💛🍒 특징이래요
체리가장큰 특대 사이즈에요
아주비싸고 귀한 과일이에요
쫄깃한 식감이에요
일반체리보다 30%이상 높은 당도라던데 달더라구요
달달하면서 상큼하고 청량감이 느껴져요
붉은색과 오묘한조화 눈도즐겁네요
사장님께서는 1988년 청과사업 시작, 과일도소매 35년 경력
맛없는건 절대 안팔아요〰️
비싸도 좋은것으로 최상급만 팔아요‼️
덕분에 엄마마(=친정엄마) 엄마=(시어머님)
워킹맘인저, 과일 조아하는 소율이까지 잘먹었소율😘
뽑아주어서 감사☀️요 번창하시길 바래요
#찐리뷰 #이벤당첨 #이벤후기 #꿀정보공유 #소통좋아요💕</t>
  </si>
  <si>
    <t>#내돈내산, #찐리뷰, #닭갈비, #막국수, #춘천아재닭갈비, #이종하닭갈비, #춘천아재이종하닭갈비</t>
  </si>
  <si>
    <t>#내돈내산 #찐리뷰
#닭갈비
#막국수
#춘천아재닭갈비
#이종하닭갈비
#춘천아재이종하닭갈비
.
.
.
막국수가 너무맛있어서 기록용으로 남김😋😁😂
닭갈비는 쏘쏘.....
집에서도 이런막국수라면... 맛집 웨이팅 할필요없어요~~~</t>
  </si>
  <si>
    <t>#광고, #찐맛집, #호미호식, #ggam_강남</t>
  </si>
  <si>
    <t>#광고 #찐맛집 #호미호식 #ggam_강남
[ 서울 강남구 봉은사로4길 36 운현빌딩 1층 2호, 호미호식 ]
.
우나기마끼덮밥 18,000원
등심 블랙카츠카레 15,000원
블랙 한우 트러플 볼카츠 12,000원
커리 야끼파스타 18,000원
라씨 3,800원
망고라씨 4,500원
.
오늘의 피드는 강남 데이트/소개팅 최적화 장소~! 호화호식할 수 있는 호미호식되겠습니다🤗
웨이팅할 때 부터 사랑이 모락모락 피어날 수 있는 외관과
곳곳에 안 예쁜곳이 없는 화이트&amp;베이지 깔끔한 인테리어로 여심 저격 빵야빵야!!!
호미호식은 13가지 향신료를 배합하여 만든 창작 카레 요리 전문점으로
무려 30가지 이상의 재료와 30시간 이상의 정성과 노력으로 만들어진다고하네요~!👏
저희는 우나기 마끼 덮밥, 등심 블랙차크카레, 블랙 한우 트러플 볼카츠, 커리 야끼파스타
그리고 음료는 라씨와 망고라씨를 주문했습니다
시그니쳐라 할 수 있는 등심블랙카츠 카레는
여기 방문하기전 부터 유니크한 비주얼로 시강 제대로 했는데요
일반 빵가루대신 먹물식빵을 갈아만든 블랙카츠입니다
완저니 겉바속촉 제대로구요
호미호식 특제 카레에 찍어먹어도 맛있고
노른자 올린 밥과 먹어도 맛있어요
참고로 와사비 달라하면 주시니까 와사비 살짝 올려먹어도 존맛탱!
일반카레들과는 다른 감칠맛으로 입맛을 확 사로잡아주네요🙊
트러플 한우볼카츠는 어휴 진짜..
고급진 플레이팅 보이십니까?..
무려 트러플향이 더해진 한우 되시겠구요
먹물식빵을 이용해 바싹하게 튀겨나옵니다
여기에 계란노른자간장소스 콕 찍어 먹어주면 하아.... 나 울어😭
사이드라서 맨 나중에 먹었는데도
바삭함이 계속 유지 되어 더 좋았습니다
카레 야끼 파스타는 노란 계란으로 덮여 오믈렛을 연상시키는데요
훼이크구요!
다진고기와 카레가 어울어진 파스타가 까꿍 나와버립니다
약간 라구파스타같은 맛이에요
가장 놀라움을 금치 못했던건 우나기 마끼 덮밥~!!
네.. 용 아니구요 민물장어 맞습니다
밥위에 달달한 타마고가 올라가고 그 위에 타레소스를 품은 크고 기이이이이다란 우나기가 올라갑니다
우나기 듬성듬성 짤라다가 타마고랑 김이랑 밥이랑 같이 싸서 먹으면
아직 아까 흘린 눈물도 안말랐는데 또 울컥합니다ㅠㅠ
덮밥 전문점 우나기동보다 훌륭하네요👍
그러고보면 여기 참 계란맛집입니다
메뉴마다 계란이 빠지지 않았는데
활용하시는게 예사롭지 않네요~!!
라씨는 알고있는 플레인 맛에 단맛을 가미한 것 같았어요~!
오히려 망고라씨가 더 안 달았습니다
이상 깔끔한 인테리어하며 고급진 플레이팅과 맛에 여심저격 제대로 해버리는 강남 호미호식 피드였습니다
그럼 우리 인님들 오늘도 사랑 넘치는 하루 되세요👫</t>
  </si>
  <si>
    <t>#양산왁싱, #양산왁싱샵, #찐리뷰, #양산남자왁싱, #양산여자왁싱, #양산커플왁싱, #브라질리언왁싱, #브라질리언, #왁싱, #양산핫플, #쏭블리뷰티</t>
  </si>
  <si>
    <t>#양산왁싱 #양산왁싱샵 #찐리뷰
#양산남자왁싱 #양산여자왁싱
#양산커플왁싱
#브라질리언왁싱 #브라질리언 #왁싱
#양산핫플 #쏭블리뷰티
-
•네이버 [쏭블리뷰티] 예약가능합니다☺️
•문의 010.5750.2060
시술중엔 통화가 어렵습니다
문자남겨주시면 확인 후 답변드려요🫶
-
시술전 1:1 상담을 통해 고객님의 컨디션 파악 후
고객별 맞춤 타입왁스 사용
마무리 진정팩까지 서비스🩷
시술보다 더 중요한 사후관리, 자세하게 알려드려요☺️
일단한번 와보시라니까요??🫶</t>
  </si>
  <si>
    <t>#찐리뷰, #데이포미, #불당동속눈썹펌맛집, #신불당속눈썹펌잘하는곳</t>
  </si>
  <si>
    <t>최고 리뷰들 .. 💚💚💚
하나도 빠짐 없이 다 맘에 쏘옥 드는 정성이 담긴 #찐리뷰 📝
고객님들 덕분에 항상 힘내며 일해요 😍💚 감사합니당 ! 💚
.
.
.
#데이포미#불당동속눈썹펌맛집#신불당속눈썹펌잘하는곳</t>
  </si>
  <si>
    <t>#협찬, #협찬리뷰, #전시회리뷰, #마이아트뮤지엄, #현대미술관, #루드비히미술관컬렉션, #미술전시, #피카소와20세기거장들, #찐리뷰, #차도아냅킨아트, #냅킨아트전문가, #삼성역, #비구름에갇힌햇살</t>
  </si>
  <si>
    <t>#협찬 #협찬리뷰 🤔📒🖊 #전시회리뷰
.
.
피카소와 20세기 거장들 전시회 당첨이 되어
@sobakhada
월요일 은평구 삼총사 🙋‍♀️🙆‍♀️🙎‍♀️
삼성역에 위치한 마이아트뮤지엄 출동
@myartmuseum_official
.
.
국내최초로 독일 퀼른 루드비히 미술관
컬렉션을 전시하고 있습니다.
.
.
루드비히 미술관은 퀼른 최초의
현대 미술관으로 루드비히 부부의 기증과
더불어 시민들의 작품기증이 축적되어
창립한 미술관이라고 합니다.
.
.
피카소, 샤갈,리히텐슈타인등
20세기 거장들의 작품등을 볼수
있습니다.
.
.
세월을 머금고 멋진 작품을 감싸고
있는 오래된 액자들도 관람포인트였어요
.
.
작품설명을 듣는 분들도 저처럼 온전히
혼자 즐기는 분도 있었어요
설명을 듣는것도 좋지만 온전히
나에게 다가오는 감성을 느끼고 싶었어요
.
.
유화의 입체감이 좋았는데 전반적으로
작품들의 느낌이 무거웠어요.
.
.
삼총사의 우정과 추억이
한단계 업그레이드하는
멋진 날이었어요 🙋‍♀️🙆‍♀️🧏‍♀️
.
.
#마이아트뮤지엄 #현대미술관
#루드비히미술관컬렉션 #미술전시
#피카소와20세기거장들 #찐리뷰
#차도아냅킨아트 #냅킨아트전문가
#삼성역 #비구름에갇힌햇살</t>
  </si>
  <si>
    <t>#전주, #전주맛집, #혁신도시, #혁신도시맛집, #전주여행, #전주맛집추천, #국밥, #국밥맛집, #국밥스타그램, #현대옥, #돼지국밥, #먹자골목맛집추천, #맛집추천, #맛집, #먹자골목, #먹자골목맛집, #먹스타그램, #맛스타그램, #먹팔, #먹팔로우, #선팔, #선팔환영, #먹팔, #먹팔맞팔, #먹팔환영, #맞팔환영, #맞팔, #내돈내산, #내돈내산후기, #내돈내산리뷰, #찐리뷰</t>
  </si>
  <si>
    <t>냠
[전주 현대옥]
📍위치 전북 전주시 덕진구 기지로 77 1층 E-118호~120호
📌영업시간
매일 07:00-22:00
🚗 주차장 ⭕️
&lt;냠냠 메뉴&gt;
얼큰돼지국밥 ￦10,000
오징어튀김 맛보기 ￦8,500
❗️전주 혁신도시에 위치하고 있는 ‘현대옥’에 다녀왔는데요 전주 사람이라면 모를 수 없는 국밥집이죠! 간만에 가서 든든하게 잘 먹고 왔어요!
❗️저는 국밥집 어딜 가도 매콤한 걸 먹어주는데요 어김없이나 얼큰돼지국밥을 시켰어요 ㅎㅎ 여기에는 살코기가 들어가있고 양도 생각보다 많았어요 하지만 언제 국밥이 만원이나 하는 시대가 온거죠ㅜ 가격이 조큼 그렇지만 그래도 맛있게 먹었답니당🤤
다음에는 시래기국밥을 먹어볼려구요 항상 돼지국밥만 먹어서 시래기국밥이 있는지도 몰랐던..ㅎㅎ..
‼️ 오징어튀김이 나온 뒤부터는 갈때마다 시켜주고 있어요 ㅎㅎ 맛보기로 시켜도 양이 많아요! 3조각 나오는데 자르고 나니까 엄청 많았던..그만큼 크기도 커서 그런 것 같아요 그럼 한접시에는 얼마나 많이 나오는 건지..😱 오징어가 크고 튀김도 바삭하니 맛있었어요🥹
.
.
.
.
.
.
.
.
.
.
.
.
#전주 #전주맛집 #혁신도시 #혁신도시맛집 #전주여행 #전주맛집추천 #국밥 #국밥맛집 #국밥스타그램 #현대옥 #돼지국밥 #먹자골목맛집추천 #맛집추천 #맛집 #먹자골목 #먹자골목맛집 #먹스타그램 #맛스타그램 #먹팔 #먹팔로우 #선팔 #선팔환영 #먹팔 #먹팔맞팔 #먹팔환영 #맞팔환영 #맞팔 #내돈내산 #내돈내산후기 #내돈내산리뷰 #찐리뷰</t>
  </si>
  <si>
    <t>#미올뷰티, #찐후기, #찐리뷰</t>
  </si>
  <si>
    <t>고객님들의 감사한 찐리뷰❤️
울 고객님들 왜이리 글 잘쓰세요?
보면서 매일 놀라요🫢🥹
칭찬해주신 만큼
더 만족할수 있도록
정성을 다 하겠습니다
감사드려요🙏🏻
#미올뷰티
#찐후기
#찐리뷰</t>
  </si>
  <si>
    <t>#창문청소이모님, #윈도우클리닝로봇</t>
  </si>
  <si>
    <t>청소는 힐링입니다 🧹
.
유리창 청소 어디까지 해봤니?!👀
이런 신박템이?!!
생각이상으로 안전하고 완벽해요💯
(청소하는 영상은 괜히 기분이 좋아요?!)
.
귀여운 신랑덕에 기분좋은주말이에요?!
입주청소도 너무 맘에 안들었고
창문밖은 포기했는데:)
이제 뷰멍 제대로 즐길 수 있어요?!
.
#창문청소이모님#윈도우클리닝로봇</t>
  </si>
  <si>
    <t>피키라면 믿을 수 있어!
믿을 수 있는 피키의 찐! 후기들 중 대구의 "맛집"만을 엄선하여 소개합니다😮💯 과연 피키 앱 유저들이 맛집으로 소개하는 곳들은 어디일까요? 지금 바로 확인해보세요!🔥
다음은 어느 지역의 찐! 후기를 찾아볼까요? 댓글로 알려주세요!❤️</t>
  </si>
  <si>
    <t>#디저트추천, #디저트맛집, #디저트리뷰, #빵순이, #한입만, #dessert, #asmr, #빵스타그램, #먹스타그램, #맛집추천, #맛집리뷰, #찐리뷰, #찐리뷰어, #내돈내산, #내돈내먹, #맞팔, #먹팔, #선팔, #이마트트레이더스, #크림치즈, #엘프살구아몬드치즈, #크림치즈추천, #치즈추천, #노브랜드</t>
  </si>
  <si>
    <t>단언컨데 크림치즈계 원탑 '엘프 살구 아몬드 치즈'
약 한달전 이마트 트레이더스에 장보러 갔다가 시식코너에서 우연히 먹은 치즈!!
한입 먹자마자 이 달달상콤한 치즈는 무엇인가 띠용😲😲 눈이 번쩍 뜨이는 맛이었어욤!!
그날은 치즈 살 계획이 없었고, 4개 묶음으로 팔고 있던지라... 다 먹지두 못하니까 안사고 왔는데, 한달 내내 생각나는거 있죠?ㅠㅠ
그.래.서. 마침내 트레이더스로 장보러 꼬우!!
무조건 사와야겠다고 두리번두리번ㅎㅎㅎ
✔️ 꾸덕한 제형에 크림치즈이고, 아몬드가루가 섞여서 그른가 색은 노르스름~합니당ㅎㅎ 이 치즈에 최대 킥은 바로바로 잘게 다져진 과일들ㅠㅠ 아....너무 맛있어ㅠㅠㅠㅠ 크림치즈지만 산미는 거의 없구용 달달꼬소한 맛 사이에서 살구 과육이 씹히면서 기분좋은 상콤함이 풍겨요❤️❤️ 그냥 먹어도 맛있지만 에이스 과자에 올려먹고 싶어서 카나페 느낌으로 세팅을 해서 먹었더니.....더더존맛탱ㅠㅠ❤️❤️
참크래커랑도 잘어울릴거같구, 식빵, 모닝빵 등등 빵류랑도 너무 잘어울릴 것 같아요!!
사실.....그 어떤것들이든 다 잘 어울림ㅠㅠㅎㅎ
같이 먹은 두유는 노브랜드 제품인데 고칼슘호두아몬드 두유에요! 가성비 좋고 꼬숩달달하니 맛있어서 같이 추천합니당ㅎㅎ
총평: 너무 맛있엉....아껴먹어야징ㅠㅠ❤️❤️ 안먹어본 사람 없게 해주세영 강추강추👍👍👍
#디저트추천 #디저트맛집 #디저트리뷰 #빵순이 #한입만 #dessert #asmr #빵스타그램 #먹스타그램 #맛집추천 #맛집리뷰 #찐리뷰 #찐리뷰어 #내돈내산 #내돈내먹 #맞팔 #먹팔 #선팔 #이마트트레이더스 #크림치즈 #엘프살구아몬드치즈 #크림치즈추천 #치즈추천 #노브랜드</t>
  </si>
  <si>
    <t>#협찬, #수제비누, #화장비누, #선물, #민감성피부, #친환경, #어성초, #치자, #피쉬콜라겐, #율무</t>
  </si>
  <si>
    <t>#협찬
⠀
아가를 낳고 부쩍 피부가 예민해진
와이프를 위한 수제비누🫧
⠀
보통 비누를 쓰다보면 뭉개지거나
흐물흐물 해지는 경향이 많은데
LHS는 처음 형태 그대로 다 쓸떄까지
쓸 수 있어 이거다 싶었어요!
⠀
거기다 15년간 연구개발로 탄생한
엄마만의 특별한 레시피로 제작한거라
믿고 사용할 수가 있었답니다👍🏻
⠀
어성초, 콜라겐, 율무, 치자 중
제일 먼저 써 본 비누는 치자:)
⠀
와이프가 아가를 낳고 나서 피부에
두드러기 동반과 가려움증으로
괴로워 하는 날들이 많았는데
요 며칠 고은LHS 치자비누를 써보고는
가려움증이 현저히 줄어들었다며
바디워시 대신 거품망에 거품을 내어
샤워를 하더라구요!
⠀
동물성 원료나 화학첨가제를 사용하지
않고 천연 순식물성원료만을 사용해
피부에게 아주 좋은 LHS수제비누!
⠀
자극적이지 않은 세안제를
찾으시는 분들께 적극 추천해요:)
⠀
➰️ 치자 - 항염증, 가려움증, 두드러기
➰️ 율무 - 하얀피부, 탄력, 문제성피부
➰️ 어성초 - 친환경비누, 문제성피부
➰️ 피쉬콜라겐 - 피부노화억제, 화이트닝, 보습
⠀
🏷 τнänκ чöü♥ @goeunsoap
⠀
⠀
⠀
⠀
#수제비누 #화장비누 #선물 #민감성피부 #친환경 #어성초 #치자 #피쉬콜라겐 #율무
⠀
⠀
⠀</t>
  </si>
  <si>
    <t>#협찬, #비엠팜, #한돈삼겹살, #삼겹살, #bmfarm86, #국내산돼지, #국내산삼겹살, #돼지고기, #저녁반찬</t>
  </si>
  <si>
    <t>#협찬
살코기와 지방의 가장 꼬소롬한 조합의
국내산돼지 삼겹살인 비엠팜 삼겹살:)
엄격하게 선별한 품질좋은 고기만을
판매자가 직접 손질하여
청결하고 깨끗한 작업을 거친뒤에야
배송을 받을 수 있기에 잡내 하나 없고
두툼하니 너무 맛있었던 저녁이었답니다!
고기 품질은 물론
비엠푸드 신선 포장 시스템으로
포장까지도 완.벽!!!
거기다 정직한 중량의 상품구성!
이제는 고기도 택배를 받아 먹는 시대인 만큼
이왕 먹는거 품질 좋은 한돈 돼지를 먹어야지유!
국내산 한돈이라 믿고 먹을 수 있어
우리 뀨와 함께 맛있게 저녁 한끼 냠냠!!
#비엠팜 #한돈삼겹살 #삼겹살 #bmfarm86 #국내산돼지 #국내산삼겹살 #돼지고기 #저녁반찬</t>
  </si>
  <si>
    <t>#디저트맛집, #디저트리뷰, #빵순이, #한입만, #dessert, #asmr, #빵스타그램, #먹스타그램, #맛집추천, #맛집리뷰, #찐리뷰, #찐리뷰어, #내돈내산, #내돈내먹, #맞팔, #먹팔, #선팔, #과자추천, #편의점과자, #편의점과자리뷰, #디저트리뷰, #디저트추천, #택배디저트, #택배맛집, #고령진미당찹쌀떡, #진미당찹쌀떡, #진미당, #고령맛집, #찹쌀떡맛집</t>
  </si>
  <si>
    <t>쫀득찹쌀떡에 탑티어 '고령진미당찹쌀떡'
빵순이&amp;떡순이로써 고령진미당찹쌀떡을 모르는건 말이 안되죠~~?!! 주문한지 8개월만에 받은거 실화냐며.......😱 유투버분이 일단 주문넣어놓고 잊을때쯤 연락이 온다고 하더니, 정말... 까맣게 잊었더니 전화가 오더라구요ㅎㅎ;;
제가 주문 받을 차례가 되어 전화가 온걸 첨엔 갑자기 왠 찹쌀떡이냐고.. 전화 잘못건줄 알았음😅ㅋㅋㅋㅋ 이렇게 대기가 긴 것을 보면 고령진미당 찹쌀떡 모르면 간첩수준 아닌가염....ㅎㅎ
우선 7개씩 소분되어 상자에 담아 발송되구요!
총 42개가 왔네요ㅎㅎ 가격은 4만원정도? 했던거같아요! 첨엔 가격이 왜케 비싼가...했지만, 일단 받아보시면 압니다.... 우선 찹쌀떡 하나하나가 아주~~~묵직하고, 크기도 짱 크다는....😲😲 집앞에 택배온거 보고 아무생각없이 박스 들었는데 너무 무거워서 깜놀할 정도였어요👍
✔️ 오자마자 무조건 먹어봐야 하는거 국룰이쥬??ㅎㅎ 찹쌀떡이 정말 쪼온득~~그자체ㅠㅠ 식감이 너무 좋구요..!! 더 대박은 찹쌀떡 소에 팥뿐만 아니라 호두가...그득그득....대애박❤️ 팥 알갱이도 씹혀서 씹는맛이 정말 두배!! 아니 세배!! 거기에 적당히 달달한 팥소가 너무 잘어울러지고, 꼬소함은 말도 못합니다 아주😍
진짜 떡 하나에 우유 한컵 마시면.... 아침식사대용으로 딱 좋더라구요!!ㅎㅎ
총평: 8개월?? 기다릴만하다!! 12개월도 기다릴수 있는 맛입니다🔥 강추강추👍👍👍
#디저트맛집 #디저트리뷰 #빵순이 #한입만 #dessert #asmr #빵스타그램 #먹스타그램 #맛집추천 #맛집리뷰 #찐리뷰 #찐리뷰어 #내돈내산 #내돈내먹 #맞팔 #먹팔 #선팔 #과자추천 #편의점과자 #편의점과자리뷰 #디저트리뷰 #디저트추천 #택배디저트 #택배맛집 #고령진미당찹쌀떡 #진미당찹쌀떡 #진미당 #고령맛집 #찹쌀떡맛집</t>
  </si>
  <si>
    <t>#호텔수건, #먼지없는수건, #캘리코튼, #영맨컴퍼니, #예빈추천</t>
  </si>
  <si>
    <t>⠀⠀⠀ ⠀⠀⠀
벌써 1년째 쓰고 있는 내 최애 캘리코튼🫶
이미 지인들은 모두구매했다죠 ㅎㅎ
수피마100%
포근하게 흡수는 빠르게!!
진짜 먼지없는수건이에요👍
그래서 일명 #호텔수건#먼지없는수건
그냥 제가 좋아서 나오는 찐텐션🫣
인테리어감성 제격..🫶 컬러가 다 넘 예뻐요 ㅠㅠ
내일은 리틀캘리도 있으니 놀러오세욥:)
#캘리코튼
#영맨컴퍼니 #예빈추천</t>
  </si>
  <si>
    <t>#리그램, #이벤트당첨, #김의한수, #로야스마켓, #로야스, #해그린푸드, #맘앤리리, #찐리뷰어, #꿈크, #꿈을이루는크리에이터, #먹방의민족, #맛있는김의한수, #곱창김판매, #프리미엄곱창김, #자꾸땡기는맛</t>
  </si>
  <si>
    <t>#리그램 - @and___riri by @get_regrammer
#이벤트당첨 #김의한수
🌹 로야스님 이벤트에 당첨되서 먹어본
'김의 한수' 프리미엄 곱창김이랍니다. 😍
바삭하고 기름없이 소금없이 알맞게 구워졌어요.
요리용으로 멋지게 해먹어도 좋고 간간한 젓갈이나 간장게장이랑 함께 먹어도 맛있네요!
큰 김은 김밥김으로 사용해도 너무 맛있다던데 시어머니께 부탁드려봐야겠어요😉♡♡♡♡
★ 프리미엄 곱창김, 김의 한수 ★
마침 오늘(5/10)까지 공구가격으로 만날 수 있어요.
#로야스마켓 에서 공구가격으로 구입추천드립니다. 😍
🌹 #로야스 @royas_class
💚 #해그린푸드 @haegreenfood
🌸 #맘앤리리 @and___riri
#찐리뷰어 #꿈크 #꿈을이루는크리에이터 #먹방의민족 #맛있는김의한수 #곱창김판매 #프리미엄곱창김 #자꾸땡기는맛😋</t>
  </si>
  <si>
    <t>#올리브영추천템, #올리브영추천, #올리브영세일, #선크림추천, #톤업선크림, #립스틱추천, #3ce, #클리오, #립펜슬, #바닐라코, #투쿨포스쿨, #아이섀도우추천, #뷰티팁, #뷰티템추천, #뷰그램, #뷰티리뷰, #리뷰그램, #리뷰어, #화장품리뷰, #화장품파우치</t>
  </si>
  <si>
    <t>💚이번 올리브영 추천템🫒
1. 바닐라코 스머징 립펜슬 BE03 살몬누드
딱 누드톤이라 오버립 만들거나 립베이스로 활용하기 좋음.
지속력은 쏘쏘,,
2. 3ce 블러 매트 립스틱 로지니스
단종됐다는 말도 있던데 제가 살땐 있어서 구매!
이것두 지속력은 쏘쏘지만
컬러가 너무 예뻐서 요즘 계속 사용 중🌹 ,,
가벼운 텍스처에 부드러운 매트 발림성이 좋음,,
딱 로즈립이라 위에 산 누드 립펜슬과 조화가 좋음.
3. 투쿨포스쿨 아트클래스 프로타주 펜슬 11호 듀 베이지
애교살과 눈 앞머리 포인트용으로 좋지만 약간 까슬거리는 발림성.
펄은 넘 예쁨💫
4. 클리오 글래스 앤 하이라이터 02 말랑 반죽
원래 하이라이터 안 쓰는데 엄마꺼는 1호 사주고
나는 친구 추천으로 자연스런 콧대 살리는 용으로 2호 사용 중🫶🏻
이거 과하지 않은 바세린광으로 아주 괜찮아요!🤍
5. 식물나라 뽀얀쌀 생기 톤업 수분 선 크림
복숭아빛 좋아하는 친구들 컴온! 🍑
그렇지만 과하지 않은 자연스럽고 촉촉함 톤업 선크림!
목에 파데 바르기 무거울 때, 얼굴과 목 톤 맞출때 사용하기 좋음!
이건 용량도 많고 세일할때 구매하시길🫶🏻
#올리브영추천템 #올리브영추천 #올리브영세일 #선크림추천 #톤업선크림 #립스틱추천 #3ce #클리오 #립펜슬 #바닐라코 #투쿨포스쿨 #아이섀도우추천 #뷰티팁 #뷰티템추천 #뷰그램 #뷰티리뷰 #리뷰그램 #리뷰어 #화장품리뷰 #화장품파우치</t>
  </si>
  <si>
    <t>#세화김, #EVENT, #김, #맛있는김, #김추천, #김부각, #김스낵, #캔김, #재래김, #곱창돌김, #김밥김, #프로모션가격, #김선물, #고급김, #6월이벤트, #김스타그램, #이벤트그램, #리뷰그램</t>
  </si>
  <si>
    <t>#세화김 #EVENT
6월에도 맛있는김
세화김에서 쇼핑하세요 🛒🛍
📣알림동의 클릭만하면 누구나 1,000원 쿠폰증정!
📣네이버 스토어 구매 후, 리뷰를 꼭 작성해주세요!
추첨하여 3,000원 N포인트를 적립해드립니다.
.
.
#김 #맛있는김 #김추천 #김부각 #김스낵 #캔김
#재래김 #곱창돌김 #김밥김 #프로모션가격 #김선물
#고급김 #6월이벤트 #김스타그램 #이벤트그램 #리뷰그램</t>
  </si>
  <si>
    <t>#はるのカラコンれっぽ, #スウィートチョコ, #なんか長くなっちゃった, #ナチュラリ, #ナチュラルカラコン, #おすすめカラコン, #カラコンレビュー, #カラコンレポ, #ヘーゼルカラコン, #お洒落さんと繋がりたい, #わんでーさん, #리뷰했진, #리뷰그램, #렌즈추천, #리뷰콘택트렌즈, #뷰스타그램, #실리콘렌즈, #눈스타그램, #눈, #컬러렌즈, #패션, #패션5, #96년생, #halu_naturali</t>
  </si>
  <si>
    <t>❤︎
ㅤㅤㅤㅤ
ㅤㅤㅤㅤ
#はるのカラコンれっぽ
ㅤㅤㅤㅤ
@naturali_official
𓊈 #スウィートチョコ 𓊉
DIA - 14.2mm / BC - 8.7mm
着色直径 - 13.5mm / 含水率 - 38%
使用期限 - 1day / 10枚入り¥1800
ㅤㅤㅤㅤ
𓐄 𓐄 𓐄 𓐄 𓐄 𓐄 𓐄 𓐄 𓐄 𓐄 𓐄 𓐄 𓐄 𓐄 𓐄 𓐄 𓐄 𓐄 𓐄 𓐄 𓐄 𓐄 𓐄
ㅤㅤㅤㅤ
鈴木えみちゃんイメモのスウィートチョコ🍫♡
ㅤㅤㅤㅤ
シンプルだけど、のぺっと見えない
絶妙なサイズ感でちゅるんとした
ナチュラルなレンズです◎
着けてるのと着けてないのでは全然違うけど、
そこまで裸眼と大きな差がある訳でもないので
ナチュ盛りを求めてる人には特にオススメ💖
ㅤㅤㅤㅤ
ㅤㅤㅤㅤ
2枚目は太陽に照らされすぎて
オレンジ強めな肌になってるけど
レンズの色味は結構正確です🙇
( あくまで自己記録だからお手柔らかに😢 )
ㅤㅤㅤㅤ
微妙な差なんだけど、玉城ティナちゃんイメモの
スウィートチョコもあるので
注意してください🔍⚠️
ㅤㅤㅤㅤ
ㅤㅤㅤㅤ
⋆
#なんか長くなっちゃった #ナチュラリ #ナチュラルカラコン #おすすめカラコン #カラコンレビュー #カラコンレポ #ヘーゼルカラコン #お洒落さんと繋がりたい #わんでーさん ##리뷰했진 #리뷰그램 #렌즈추천 #리뷰콘택트렌즈 #뷰스타그램 #실리콘렌즈 #눈스타그램 #눈 #컬러렌즈 #패션 #패션5 #96년생　#halu_naturali</t>
  </si>
  <si>
    <t>디바인헤어스튜디오 주영입니다🫶🏻
6월도 리뷰이벤트 진행합니다!
참여해주신 분들 감사드려요 💚
-
네이버예약 시
첫방문 20% 두번째 10% 할인이벤트 진행중입니다
상단링크타고 들어가셔거 편하게 예약하세요 !</t>
  </si>
  <si>
    <t>🔥 좋아요/팔로워 초특가, 최저가 SNS핫딜!! 🔥
가장 저렴한 가격으로 쉽고 간편하게 이용하세요!
24시간 작업 진행 중!!
👉 업계 최저가
👉 누구나 쉽고 간편하게
👉 자체 개발 서비스
👉 24시간 서버 모니터링/보안 걱정 NO!
프로필 링크 방문 또는 네이버, 구글에 "SNS핫딜" 검색!
현재 화면을 캡처하여 sns핫딜 아이디와 함께 카카오톡으로 인증하면 1,000포인트 즉시 지급!
지금 바로 확인해보세요!
먹스타소통환영 소통일상 예술스타그램 필카스타그램 리뷰그램 샐스타그램 나혼자그램 수아그램</t>
  </si>
  <si>
    <t>#제품협찬, #달바, #달바올리브영, #올영추천템, #달바추천</t>
  </si>
  <si>
    <t>#제품협찬 🌈 달바 올리브영 기획세트 🎀
@dalba_piedmont
믿고 쓰는 달바의 베스트셀러 제품 세가지를 올리브영 단독 기획세트 할인 혜택으로 만날 수 있어요🌿
📍 정말 오래 전부터 사계절 내내 사용하고 있는 달바의 베스트셀러 미스트세럼은 에어컨 바람, 뜨거운 햇볕때문에 건조한 여름에도 속건조를 잡아줘요🌊
📍 달바 에센스 선크림은 24시간 메이크업 지속효과로 검증된 화잘먹 필수템인데요
에센스처럼 가볍고 촉촉하게 발리고 끈적이는 잔여감이 남지 않아 좋아요👍
📍 달바 모델링팩은 피부온도를 -11℃ 낮춰주는 즉각적인 쿨링, 진정감이 좋아 낮에 밭에서 일하고 오면 부모님과 함께 꼭 사용하는 팩인데요❄️
피부에 자극이 없이 깔끔하게 뜯어지고 빠른 쿨링, 진정, 넘치는 수분감이 정말 미쳤답니다🫶
#달바 #달바올리브영 #올영추천템 #달바추천</t>
  </si>
  <si>
    <t>#はるのカラコンれっぽ, #アベルチョコ, #半年一年, #蜜のレンズ, #カラコン, #カラコンレポ, #ブラウンカラコン, #バレないカラコン, #ナチュラルカラコン, #学校用カラコン, #アイメイク, #eye, #eyelens, #make, #instagood, #お洒落さんと繋がりたい, #コスメ好きさんと繋がりたい, #리뷰했진, #리뷰그램, #렌즈추천, #리뷰콘택트렌즈, #뷰스타그램, #실리콘렌즈, #눈스타그램, #눈, #컬러렌즈, #_ナチュラル, #_バレにくい, #halu_mitunolens</t>
  </si>
  <si>
    <t>❤︎
ㅤㅤㅤㅤ
ㅤㅤㅤㅤ
#はるのカラコンれっぽ
ㅤㅤㅤㅤ
@mitunolens
𓊈 #アベルチョコ 𓊉
DIA - 14.1mm / BC - 8.5mm
着色直径 - 13.2mn / 含水率 - 38%
使用期限 - #半年一年 / ¥1590
ㅤㅤㅤㅤ
𓐄 𓐄 𓐄 𓐄 𓐄 𓐄 𓐄 𓐄 𓐄 𓐄 𓐄 𓐄 𓐄 𓐄 𓐄 𓐄 𓐄 𓐄 𓐄 𓐄 𓐄 𓐄 𓐄
ㅤㅤㅤㅤ
超絶ナチュラルカラコンユーザーの
みなさ〜〜ん！集合〜〜！📣()
ㅤㅤㅤㅤ
ㅤㅤㅤㅤ
って言いたくなるくらい
とっってもナチュラルなレンズです◎
ㅤㅤㅤㅤ
ㅤㅤㅤㅤ
着色直径は13.2mmだから
“ 超絶ナチュラル ”なサイズではないけど 、
フチがぼやぁっとしたデザインなので
“ 超絶ナチュラル ”になります👍🏻💕
( ややこしい )
ㅤㅤㅤㅤ
ㅤㅤㅤㅤ
ズレ感とか透け感が若干あるけど
ほぼ裸眼なので( 3枚目参照 )
本当にさりげなく目の印象を
変えたい人にオススメです( ˊ꒳ˋ )ᐝ
ㅤㅤㅤㅤ
ㅤㅤㅤㅤ
ㅤㅤㅤㅤ
⋆
#蜜のレンズ #カラコン #カラコンレポ #ブラウンカラコン #バレないカラコン #ナチュラルカラコン #学校用カラコン #アイメイク #eye #eyelens #make #instagood #お洒落さんと繋がりたい #コスメ好きさんと繋がりたい #리뷰했진 #리뷰그램 #렌즈추천 #리뷰콘택트렌즈 #뷰스타그램 #실리콘렌즈 #눈스타그램 #눈 #컬러렌즈 #_ナチュラル #_バレにくい#halu_mitunolens</t>
  </si>
  <si>
    <t>#はるのカラコンれっぽ, #リラックスブラウン, #リッチスタンダード, #2week, #2weekカラコン, #カラコン, #カラコンレポ, #アイメイク, #eye, #eyelens, #make, #instagood, #お洒落さんと繋がりたい, #コスメ好きさんと繋がりたい, #리뷰했진, #리뷰그램, #렌즈추천, #리뷰콘택트렌즈, #뷰스타그램, #실리콘렌즈, #눈스타그램, #눈, #컬러렌즈, #_ナチュラル, #_色素薄子, #_ハーフ, #halu_richstandard</t>
  </si>
  <si>
    <t>❤︎
ㅤㅤㅤㅤ
ㅤㅤㅤㅤ
#はるのカラコンれっぽ
ㅤㅤㅤㅤ
@richstandard_jp
𓊈 #リラックスブラウン 𓊉
DIA - 14.2 / BC - 8.6
着色直径 - 13.6 / 含水率 - 38%
使用期限 - 2week / ¥1998
ㅤㅤㅤㅤ
𓐄 𓐄 𓐄 𓐄 𓐄 𓐄 𓐄 𓐄 𓐄 𓐄 𓐄 𓐄 𓐄 𓐄 𓐄 𓐄 𓐄 𓐄 𓐄 𓐄 𓐄 𓐄 𓐄
ㅤㅤㅤㅤ
リッチスタンダード様から7/30新発売の
2weekカラコンを頂きました📦💕
私のレポでは2weekレアなので必見です💡
ㅤㅤㅤㅤ
ㅤㅤㅤㅤ
公式のモデルさんが着けてる写真だと
すごくナチュラルなブラウンに見えたけど、
私は赤みが強めのオレンジっぽい
ブラウンに発色するな〜と思いました🍊♡
ㅤㅤㅤㅤ
だから、髪を赤が混ざったカラーに染めたり
瞳にお洒落な透明感が欲しい人、
ナチュラルだけどナチュラルすぎない
ブラウンが欲しい人、あとは
瞳が黒すぎるからブラウンの瞳に
憧れてるの！🐻✨
みたいな人には特にオススメですꕤꕤ
ㅤㅤㅤㅤ
オレンジメイクとのマッチ具合が
素晴らしく可愛い🍕🧡
ㅤㅤㅤㅤ
ㅤㅤㅤㅤ
そしてそして、長くなってるけど
リッチスタンダード @richstandard_jp
公式Instagramにて、2weekカラコンが
100%オフになるキャンペーンを
やってるみたいです🤭💭⁉️
8/7までなので気になる人は今すぐ飛んで！✈︎
5枚目の写真と同じ投稿の所で
キャンペーン内容、詳しく載ってました📝
ㅤㅤㅤㅤ
ㅤㅤㅤㅤ
⋆
#リッチスタンダード #2week #2weekカラコン #カラコン #カラコンレポ #アイメイク #eye #eyelens #make #instagood #お洒落さんと繋がりたい #コスメ好きさんと繋がりたい #리뷰했진 #리뷰그램 #렌즈추천 #리뷰콘택트렌즈 #뷰스타그램 #실리콘렌즈 #눈스타그램 #눈 #컬러렌즈 #_ナチュラル #_色素薄子 #_ハーフ #halu_richstandard</t>
  </si>
  <si>
    <t>#협찬, #잘노는언니, #대구맛집, #대구고기집, #대구삼겹살, #대구서구맛집, #대구서구고깃집, #대구서구삼겹살, #대구평리동맛집, #대구평리동고깃집, #대구평리동삼겹살, #대구서구청맛집, #대구서구청고깃집, #대구서구청삼겹살, #대구고기맛집, #리뷰노트, #리뷰그램</t>
  </si>
  <si>
    <t>#협찬 잘노는언니🔴🟠🟡🟢🔵🟣
"이 집 고기 진짜 좋다👍👍"
고기쫌 아는 남편이 삼겹살을 받자마자 감탄한 곳입니다🥰
삼겹살맛 최고에
주방에서 모두 만들어지는 맛있는 반찬들
최적의 온도에서 고기를 맛있게 굽는
친절한 직원들까지🎵🎶
카레가루와 갖은소스에 찍어먹기도하고
명이나물, 깻잎장아찌등 여러가지 나물들과
고기를 다양하게 즐길 수 있어요
특히 좋아하는 반찬을 마음대로 먹을수 있는 셀프바는
사랑입니다😋😋
오늘 여기,
🌸뚱단지 돼지정육식당은
100점만점에 100점입니다👍👍
깔끔하고 넓은 매장이
가족들외식, 지인들과 모임으로도 최고예요💜
🌸뚱단지 돼지정육식당
🔹️대구 서구 서대구로 120 (평리동)
🔹️매일 17:00 ~ 05:00
🔹️삼겹살 한판 400g 36,000원
갈매기살 한판 400g 36,000원
모둠한판(삼겹살/목살/갈매기살/꽃삼겹) 400g 37,000원
다음방문엔 모둠한판으로 새벽까지 달려보고 싶어요😆
@ddung_dan_gi
#잘노는언니 #대구맛집 #대구고기집 #대구삼겹살
#대구서구맛집 #대구서구고깃집 #대구서구삼겹살
#대구평리동맛집 #대구평리동고깃집 #대구평리동삼겹살
#대구서구청맛집 #대구서구청고깃집 #대구서구청삼겹살
#대구고기맛집 #리뷰노트 #리뷰그램</t>
  </si>
  <si>
    <t>#はるのカラコンれっぽ, #feliamo, #シャイニーブラウン, #白石麻衣, #まいやんカラコン, #カラコン, #モテカラコン, #男受け, #オススメカラコン, #カラコンレポ, #アイメイク, #eye, #eyelens, #make, #instagood, #お洒落さんと繋がりたい, #コスメ好きさんと繋がりたい, #わんでーさん, #리뷰했진, #리뷰그램, #렌즈추천, #리뷰콘택트렌즈, #뷰스타그램, #실리콘렌즈, #눈스타그램, #눈, #컬러렌즈, #_ナチュラル, #_盛れ盛れ, #halu_feliamo</t>
  </si>
  <si>
    <t>❤︎
ㅤㅤㅤㅤ
ㅤㅤㅤㅤ
#はるのカラコンれっぽ
ㅤㅤㅤㅤ
#feliamo
𓊈 #シャイニーブラウン 𓊉
DIA - 14.5mm / BC - 8.6mm
着色直径 - 非公開 / 含水率 - 55%
使用期限 - 1day / 10枚¥1600
ㅤㅤㅤㅤ
𓐄 𓐄 𓐄 𓐄 𓐄 𓐄 𓐄 𓐄 𓐄 𓐄 𓐄 𓐄 𓐄 𓐄 𓐄 𓐄 𓐄 𓐄 𓐄 𓐄 𓐄 𓐄 𓐄
ㅤㅤㅤㅤ
またまたまいやんカラコン🤤♡
このシリーズ気に入りすぎて
全色試したい所存でございます🙏🏻
ㅤㅤㅤㅤ
シャイニーブラウンはも〜〜〜うとにかく
ちゅっるんちゅるん！！！
ワントーンでシンプルなデザインだから
「おめめ！💖」って感じになります！
ㅤㅤㅤㅤ
ライトよりも自然光の方が
透け感とかも出てめちゃめちゃ可愛い💕
( 写真じゃ伝わってない )
サイズ感も14.5mmあるから
ナチュラルすぎないし、でも
ナチュラル要素もしっかりあるしで
くりくりちゅるちゅるカラコンです🐶❤︎
ㅤㅤㅤㅤ
人によっては大きい！って感じる
サイズ感ではあるかもなので
14.0mmのナチュラルカラコンじゃ
物足りないな〜みたいな人にオススメです❤️
しっかりプリ盛れもしたよ◎
ㅤㅤㅤㅤ
ㅤㅤㅤㅤ
あとこのシリーズ
なかなか着け心地がいい🤔♡
ㅤㅤㅤㅤ
ㅤㅤㅤㅤ
⋆
#白石麻衣 #まいやんカラコン #カラコン #モテカラコン #男受け #オススメカラコン #カラコンレポ #アイメイク #eye #eyelens #make #instagood #お洒落さんと繋がりたい #コスメ好きさんと繋がりたい #わんでーさん #리뷰했진 #리뷰그램 #렌즈추천 #리뷰콘택트렌즈 #뷰스타그램 #실리콘렌즈 #눈스타그램 #눈 #컬러렌즈 #_ナチュラル #_盛れ盛れ #halu_feliamo</t>
  </si>
  <si>
    <t>#캐릭터그림, #카카오이모티콘, #고양이캐릭터, #카카오톡이모티콘, #이모티콘케이크, #귀여운캐릭터, #귀여운그림, #캐릭터일러스트, #이모티콘, #캐릭터디자인, #캐릭터, #상품리뷰, #리뷰그램, #리얼리뷰, #후기스타그램, #리뷰어, #제품리뷰, #정보스타그램, #증정, #찐후기, #여행후기, #반영구후기, #두피문신후기, #리얼후기, #영화후기, #후기이벤트, #리뷰스타그램, #출장샵후기boji</t>
  </si>
  <si>
    <t>❤실시간 고객님 후기❤
✨평범한 사람들의 빛나는 인생을 만들어가는 노점장✨
“ 남녀노소 나이 무관 참여 가능 ”
이모든것을 놓치지 않기위해, 경제적 자유를 위해서라도
여러분과 함께 진정한 부자의 길로 들어서보려 합니다.
• 1:1 맞춤형 상담
—————————
• 상담문의 〽️프로필하단 링크타고 문의해주세요👇�
#캐릭터그림
#카카오이모티콘
#고양이캐릭터
#카카오톡이모티콘
#이모티콘케이크
#귀여운캐릭터
#귀여운그림
#캐릭터일러스트
#이모티콘
#캐릭터디자인
#캐릭터
#상품리뷰
#리뷰그램
#리얼리뷰
#후기스타그램
#리뷰어
#제품리뷰
#정보스타그램
#증정
#찐후기
#여행후기
#반영구후기
#두피문신후기
#리얼후기
#영화후기
#후기이벤트
#리뷰스타그램
#출장샵후기boji</t>
  </si>
  <si>
    <t>#はるのカラコンれっぽ, #feliamo, #シアーブラック, #リリーブラック, #白石麻衣, #まいやんカラコン, #カラコン, #ナチュラルカラコン, #モテカラコン, #男受け, #オススメカラコン, #カラコンレポ, #アイメイク, #eye, #eyelens, #_ナチュラル, #_バレにくい, #お洒落さんと繋がりたい, #コスメ好きさんと繋がりたい, #わんでーさん, #리뷰했진, #리뷰그램, #렌즈추천, #리뷰콘택트렌즈, #뷰스타그램, #실리콘렌즈, #눈스타그램, #눈, #컬러렌즈, #halu_feliamo</t>
  </si>
  <si>
    <t>❤︎
ㅤㅤㅤㅤ
ㅤㅤㅤㅤ
#はるのカラコンれっぽ
ㅤㅤㅤㅤ
#feliamo
𓊈 #シアーブラック 𓊉
DIA - 14.2mm / BC - 8.6mm
着色直径 - メーカー非公開 / 含水率 - 55%
使用期限 - 1day / 10枚入り¥1728
ㅤㅤㅤㅤ
𓐄 𓐄 𓐄 𓐄 𓐄 𓐄 𓐄 𓐄 𓐄 𓐄 𓐄 𓐄 𓐄 𓐄 𓐄 𓐄 𓐄 𓐄 𓐄 𓐄 𓐄 𓐄 𓐄
ㅤㅤㅤㅤ
女子の憧れまいやんこと
白石麻衣ちゃんイメージモデルの
カラコンレポです🐇 𓂃 𓇬◌۫
ㅤㅤㅤㅤ
全6色ある中で、私は2つgetしたんだけど
そのうちの1つ目はシアーブラック◎
ㅤㅤㅤㅤ
ㅤㅤㅤㅤ
一個前のカラコンレポで紹介した
LILIY ANNAの #リリーブラック と
DIAは同じなんだけど
こっちの方が着色デザインがほわっとしてて
まさに『男性から好印象を抱かれる瞳✨』
て感じです(((o(*ﾟ˘ﾟ*)o)))🍒💕
ㅤㅤㅤㅤ
黒コンだから、くっきりとした瞳になるけど
ふんわりとしてて( 伝われこの矛盾 )
裸眼に自信がない、でもカラコン着けてます！
感は欲しくない😢 とか
年齢的にカラコンどうだろう😢
みたいな人にも着けやすいと思います🌷.*
ㅤㅤㅤㅤ
目を動かしたときに、カラコンのズレが
分かりにくいのも私は好き◎( 動画見てね♩)
ㅤㅤㅤㅤ
ㅤㅤㅤㅤ
着色直径は公開されてないけど
多分そんなに大きくないので
“ 盛れる！”て感じではないけど
ナチュラルに好印象な瞳✨を
求めてる人にはとってもオススメです💕
ㅤㅤㅤㅤ
ㅤㅤㅤㅤ
メイクプロセスも載せてみた🙋🏻‍♂️🌼
ㅤㅤㅤㅤ
ㅤㅤㅤㅤ
⋆
#白石麻衣 #まいやんカラコン #カラコン #ナチュラルカラコン #モテカラコン #男受け #オススメカラコン #カラコンレポ #アイメイク #eye #eyelens #_ナチュラル #_バレにくい #お洒落さんと繋がりたい #コスメ好きさんと繋がりたい #わんでーさん #리뷰했진 #리뷰그램 #렌즈추천 #리뷰콘택트렌즈 #뷰스타그램 #실리콘렌즈 #눈스타그램 #눈 #컬러렌즈 #halu_feliamo</t>
  </si>
  <si>
    <t>#はるのカラコンれっぽ, #feliamo, #エスプレッソ, #シアーブラック, #白石麻衣, #まいやんカラコン, #カラコン, #モテカラコン, #男受け, #オススメカラコン, #カラコンレポ, #アイメイク, #eye, #eyelens, #make, #instagood, #お洒落さんと繋がりたい, #コスメ好きさんと繋がりたい, #わんでーさん, #리뷰그램, #렌즈추천, #리뷰콘택트렌즈, #뷰스타그램, #실리콘렌즈, #눈스타그램, #눈, #컬러렌즈, #halu_feliamo</t>
  </si>
  <si>
    <t>❤︎
ㅤㅤㅤㅤ
ㅤㅤㅤㅤ
#はるのカラコンれっぽ
ㅤㅤㅤㅤ
#feliamo
𓊈 #エスプレッソ 𓊉
DIA - 14.5mm / BC - 8.6mm
着色直径 - メーカー非公開 / 含水率 - 55%
使用期限 - 1day / 10枚入り¥1728
ㅤㅤㅤㅤ
𓐄 𓐄 𓐄 𓐄 𓐄 𓐄 𓐄 𓐄 𓐄 𓐄 𓐄 𓐄 𓐄 𓐄 𓐄 𓐄 𓐄 𓐄 𓐄 𓐄 𓐄 𓐄 𓐄
ㅤㅤㅤㅤ
前回に引き続き白石麻衣ちゃん
イメージモデルのカラコンです🐇🌸
ㅤㅤㅤㅤ
ㅤㅤㅤㅤ
ん〜もおっ☜
これめっっっっちゃ好き！！！ ㅤㅤㅤㅤ
ちゅるん具合とこげ茶の瞳に
くっそ馴染む(口悪い)発色と
絶妙なサイズ感😭💗💗💗
あと着け心地も◎◎◎
これは好きな人多いはず！！
ㅤㅤㅤㅤ
同じシリーズで前載せた
#シアーブラック は”とことんナチュラル”
って感じだったけどこれは
〜ナチュラルなのにしっかり瞳の印象を
変えてくれて甘い甘いおめめになる
最強ちゅるちゅるカラコン〜
て感じです🙂♡はい。
ㅤㅤㅤㅤ
ㅤㅤㅤㅤ
まいやんは女の子の憧れじゃん？
てことはまいやんがイメモしてる
カラコンなんてとりあえず買うじゃん？
世の中の女の子がこれ着けて
うるちゅるな瞳の女の子が増えるじゃん？
男の子萌え死ぬじゃん？
私も死ぬじゃん？
だめだこれ、、、犯罪、、🚓🚨
、、、ごめんなさい興奮しすぎました。
ㅤㅤㅤㅤ
ㅤㅤㅤㅤ
バレないサイズ感ではないし
カラコン感はあるけど、
万人ウケしそうな感じで
“女の子”から”女性”まで
使いやすいレンズだと思います🥂💕
ㅤㅤㅤㅤ
feliamoシリーズ全色欲しい
全部試してみたくなった！！！
ㅤㅤㅤㅤ
ㅤㅤㅤㅤ
追記) 別の日に使ったら
ㅤㅤㅤ着色直径がちょっと大きく感じました。
ㅤㅤㅤ人によったら大きすぎって感じるかも！💦
ㅤㅤㅤㅤ
ㅤㅤㅤㅤ
⋆
#白石麻衣 #まいやんカラコン #カラコン #モテカラコン #男受け #オススメカラコン #カラコンレポ #アイメイク #eye #eyelens #make #instagood #お洒落さんと繋がりたい #コスメ好きさんと繋がりたい #わんでーさん #리뷰그램 #렌즈추천 #리뷰콘택트렌즈 #뷰스타그램 #실리콘렌즈 #눈스타그램 #눈 #컬러렌즈 #halu_feliamo</t>
  </si>
  <si>
    <t>#히피펌, #굵은히피펌, #히피펌스타일, #찐후기, #히피펌전문, #강남역미용실, #강남역미용실추천, #신논현미용실, #신논현미용실추천, #잠실미용실, #반함헤어, #240612반함헤어</t>
  </si>
  <si>
    <t>▪️고데기 안하는 미용실
강남미용실 히피펌 열펌전문 반함헤어 케이실장
@banham__kei
✨캐이실장 굵은히피펌 이벤트진행중✨
처음 히피펌 하시는거라 걱정많으셨는데
히피펌 하시고 너무 만족하셨던 고객님😍
오시는 분들 모두 예쁜 머리로 해드릴게요💌
말리지 않고 컬크림만 바르면 스타일 완성🥰
손쉽게 할수 있어 너무 편해요🤍
✨첫방문 이벤트 가격 안내✨
히피펌 200,000 👉🏻 120,000
히피펌&amp;뿌리볼륨 349,000 👉🏻 159,000
(기장추가, 커트, 클리닉, 펌 모두 포함 된 가격입니다.)
🕺1대1 고객 맞춤 상담으로 진행하여 세심하게 봐드립니다.
🕺피드에 올라와 있는 모든 사진과 영상은 고데기 드라이 작업이 아닌 100% 펌 작업으로 업로드 한 게시물 입니다!
#히피펌 #굵은히피펌 #히피펌스타일 #찐후기 #히피펌전문 #강남역미용실 #강남역미용실추천 #신논현미용실 #신논현미용실추천 #잠실미용실 #반함헤어 #240612반함헤어</t>
  </si>
  <si>
    <t>#책추천, #소설추천, #오세이사, #오늘밤세계에서이사랑이사라진다해도, #소설후기, #책후기, #찐후기, #로맨스소설, #눈물후기</t>
  </si>
  <si>
    <t>저사람 반응=내 반응 ㅠㅠㅠㅠㅠ
.
.
소설 [오늘밤, 세계에서 이 사랑이 사라진다 해도]
.
.
.
.
#책추천 #소설추천 #오세이사 #오늘밤세계에서이사랑이사라진다해도 #소설후기 #책후기 #찐후기 #로맨스소설 #눈물후기</t>
  </si>
  <si>
    <t>#원팩주스</t>
  </si>
  <si>
    <t>유치원 등원할때 마다 유심히 보던 애기어머님이
날마다 날씬해져서 오는게 도대체 뭘 먹냐고
궁금해하시다가 문의주신 충주에 계시는 고객님ㅎㅎ
턱선이 빠졌는데요??? 라는 말에 모르겠다고 하시다가
따님이 중간고사 끝나고 집에오자마자
엄마 턱선이 달라졌다고 알아봤다면서
너무 행복해 하시는 모습 보고
내가 더 행복❤️❤️❤️
이제는 주변에 먼저 소문내실 정도로
#원팩주스 🍷 자랑하시는 모습이 너무 귀여우시넹😁
내일 또 중간점검해드리며
얼마나 또 바뀐 모습일지 내가 더 기대가 된당ㅎㅎ
소개에서 소개로
결국은 내가 먹고 건강해지니까 자연스럽게
자랑하게 되는 엄청난 제품력👏👏
이 일을 선택하고 요즘은 너무너무 행복하다😊</t>
  </si>
  <si>
    <t>#찐후기, #포샵, #주부다이어트, #이정도는</t>
  </si>
  <si>
    <t>효과 어마무시 ･ᴗ･ 딱!! 7일하고 6주 ღ
두달도 안걸림 #찐후기
맨 뒷장 저랑 함께 진행중인 사진공개🙌
💡원팩 문의는 프로필 링크
완벽한 사이즈 축소
내장지방 5레벨 감소
40대 주부님들 보세요〰️👀
시험관을 통해 임신,출산을 하고
육아로 인해 몸관리가 되지 않고
살이 잘 빠지지 않아 고민이었는데
원팩을 만나 지금은 지인들이
'예뻐졌다!!'라고 하면서
결혼 전 몸매로 회복되는 것을 느끼며
제품에 감동을 하게 되었어요
유지원팩을 하면서 살이 더 빠지고
만나는 분들마다 이미지가 밝고
좋아졌다는 말을 들으면서
행복한 일상을 보내고 있는 중~♡
#포샵 아니예요~!! 못 믿겠어요?^^
오세요~ 인사 시켜드릴께요 ㅎㅎ
#주부다이어트
#이정도는 되야👍</t>
  </si>
  <si>
    <t>못입고 모셔둔 옷
버리지말고 몸을 바꿔요 ✨
⠀
7일원팩 + 메가원팩 2주차만에
힘들게 단추 하나 채웠던 자켓이
딱 한달만에 헐렁헐렁하게 사이즈감소 ! 😳
⠀
여자들이 가장 바라는 다이어트는
몸무게에 연연하는게 아니라 사이즈 감량 🪽
⠀
꾸준히 먹을수록 몸의 효과는 더 빨라집니다 ◡̈
이 후기의 주인공분도
프리미엄 라인을 8주 이상 진행하셨을 때도
몸무게의 차이는 없었고
반복적인 다이어트의 요요와 양약을 드셨기에
남들보다 속도가 느렸어요 !
하지만 , 제품력을 믿고 꾸준히 진행하면서
몸의 타이밍이 오게 되었고
이젠 사이즈가 2사이즈 이상 바뀔 정도로 !!! ❤️
⠀
내 몸이기 때문에 조급해하지 마시고
나의 속도에 맞게 진행하면 충분히 결과를
만들 수 있답니다 ◡̈
진짜 다이어트는 빨리 빼는 것보다
요요가 안오는 건강한 다이어트가 중요하죠 ✨
매년 여름 , 어떤 다이어트 할지
고민하지 마시고 이번에 제대로
다이어트 원팩으로 종결시켜보세요 🔥
선물같은 삶이 찾아온답니다 🎁
⠀
문의는 프로필 링크 클릭 📌
• 새미쌤 개인 고객 사례입니다
무단 복제 및 불펌 금지입니다 •</t>
  </si>
  <si>
    <t>#온정, #야키토리온정, #부산미슐랭, #미슐랭식당, #빕구르망, #부산여행, #부산맛집, #야키토리, #전포맛집, #전포야키토리, #전포동핫플, #부산, #전포동, #내돈내산, #또간집, #맛집추천, #찐후기, #먹스타그램, #맛집스타그램, #먹팔, #먹부림</t>
  </si>
  <si>
    <t>24.05.27.
야키토리 온정에서,,
친구와 전포동 크게 한바퀴 돌며 산책을 하고 2차로 야키토리 온정을 방문했습니다. 거의 1년에 한번 연례 행사로 오는 듯 합니다. 1년 동안 달라진 점은 온정이 얼마전에 부산 미슐랭 빕 구르망으로 선정됐다는 것입니다. 그래서 손님도 더욱 많아지고, 직원도 늘었더라고요. 많이 늦었지만 사장님께 축하한다는 말씀을 전하며 친구와 열심히 먹고 마시고 나왔습니다.
▫️코스 A
▫️가지 된장구이
저희가 1차였다면 코스 B나 미니 코스 2인을 주문했을텐데 이미 1차를 거하게 먹고 온 상태라 A 코스 하나와 가지 된장구이 주문해봤습니다.
코스A의 경우 샐러드, 꼬치 5종, 시오콘부와 양배추, 츠쿠네, 오늘의 야채 1종이 나온다고 적혀있는데요. 꼬치 5종은 시소 안심말이, 가슴무릎 연골, 다리살 대파, 닭봉, 날개가 나왔습니다. 오늘의 야채로는 표고버섯이 나왔습니다.
온정의 야끼토리는 그냥 진짜 부드럽고 맛있습니다. 샐러드로 닭가슴살, 오이, 토마토 이렇게 나오거든요? 이 닭가슴살부터 정말 부드럽습니다. 닭가슴살이 퍽퍽하다는 고정관념을 깰 수 있습니다. 다른 부위들은 말이 필요 없죠.. 오버쿡 이런거 절대 없습니다. 닭을 싫어하는 사람이 아니라면 온정을 싫어할 수 있을까 하는 생각이 듭니다.
추가로 주문한 가지 된장구이도 짭쪼름하이 맥주 안주로 너무 좋습니다. 아마 예전에도 이런 말을 했던 것 같은데,, 가지가 호불호가 많이 나뉘는 음식이잖아요. 이게 보통 가지를 학교 급식으로 접하면서 불호가 많습니다. 근데 온정에서 가지를 처음 접한다면 가지는 그냥 선호 음식, 최고의 맥주 안주로 꼽히지 않을까 하는 생각이 듭니다.
▫️이즈 히이메 유즈 하이볼
▫️산토리 생맥주
▫️라프로익 10y
▫️하쿠텐 호우잔
온정에서 마신 술입니다. 유즈 하이볼로 시작해서 생맥주 2잔인가 3잔인가 마시고선 라프로익 한잔 마셨습니다.
유즈 하이볼 정말 달달하고 맛있습니다. 술 잘 모르시는 분들은 일반 하이볼 드시지 마시구 2천원 더 내더라도 유즈 하이볼 드시는거 추천드립니다.
생맥주는 역시 산프몰,, 생맥주는 중요한게 가게 생맥 회전율이거든요. 회전이 안되면 탄산이 자꾸 들어가서 생맥주가 부드럽지 않아요.. 근데 온정은 원래도 장사가 잘 됐지만 빕 구르망 선정되면서 장사가 더 잘되니까 이 생맥주 회전율은 정말 걱정할 필요가 없는 것 같습니다. 그래서 그런지 실제로 정말 부드럽게 먹을 수 있었습니다.
그리고 사장님께 소츄를 좀 여쭤봤는데 사장님은 요즘 하쿠텐 호우잔을 자주 드신다고 하시더라고요. 그러면서 한잔 서비스로 주셨는데, 와 찐고구마 향과 풍미가 제대로 살아있었습니다. 메뉴판에 작게 설명을 적어두셨는데 너무 정확하게 적어두셨던,, 첫 향은 누룩 단내가 나서 살짝 불호였는데, 입 안에서 찐고구마 향이 사악 퍼지는게 너무 맛있더라고요. 이런게 소츄의 매력인가 봅니다.
오랜만에 온정에 들러 친구와 또 좋은 시간을 보내고 나와서 너무 좋았지만, 이렇게 무아지경으로 먹다보면 영수증 길이가 길어지고,, 지갑은 얇아지는.. 그래도 이렇게 맛있게 먹고 즐거운 시간을 보내면서 돈을 쓰면 아깝다는 생각은 전혀 들지 않습니다. 온정은 처음 다녀온 22년 7월부터 항상 주위에 1순위로 추천하는 집입니다. 이 글을 보시는 분들도 기회가 되신다면 꼭 한번 다녀오시길 추천드립니다.
☑️Price
▪️코스 A 22,000원
▪️가지 된장구이 5,000원
▪️이즈 히이메 유즈 하이볼 9,000원
▪️산토리 생맥주 9,000원
▪️라프로익 10y 13,000원
▪️하쿠텐 호우잔 9,000원
❗️ 주류 사진과 메뉴 추가 사진은 블로그에 업로드해뒀습니다.
#온정 #야키토리온정 #부산미슐랭 #미슐랭식당
#빕구르망 #부산여행 #부산맛집 #야키토리
#전포맛집 #전포야키토리 #전포동핫플 #부산 #전포동
#내돈내산 #또간집 #맛집추천 #찐후기
#먹스타그램 #맛집스타그램 #먹팔 #먹부림</t>
  </si>
  <si>
    <t>#찐후기, #후기가인증하는, #자연눈썹맛집, #자연눈썹후기, #눈썹문신후기글, #눈썹반영구후기</t>
  </si>
  <si>
    <t>일하면서 보람을 느끼고 행복할 때는
이런 순간이 아닐까아 - 🖤
벅차게 감사한 후기들 🌈🌟🌹🖤
요즘에 제일 많이 들은 이야기가
‘진짜 그 영상들 처럼 우와 소리가 나오네요?’
‘심은거 같아요 진짜로!’
이런 소중한 이야기들
감사합니다 💗💗💗
많은 분들이 만족도가 높은 눈썹 문신을 경험할 수 있도록
제가 더 열심히 해야겠어요 ! ☺️
#찐후기 #후기가인증하는 #자연눈썹맛집 #자연눈썹후기 #눈썹문신후기글 #눈썹반영구후기</t>
  </si>
  <si>
    <t>육아 일기장을 삿어요~
직접 받아보니 더 맘에 쏘옥 드네요🩷
아이들과 함께 하는 시간과 추억
하나하나가 너무 소중한데
기억에 더 남지 않고
흐려진다고 생각하니
너무 아쉽더라구요!
그래서 오래간직할 수 잇는
질 좋고 예쁘고 두꺼운 노트에
틈 날 때마다 끄적여보려구요~
이 노트는 리브리무티라는 브랜드에요
전통적인 인쇄/버인딩 기법으로 만들고
붓으로 직접 칠한 책배로
클래식한 분위기가 나죵!
옆에 잠자리는 마그넷인데
증정품으로 같이 왓어요😆
이 노트에 엄마빠와 너희의 기억들을 잘 남겨볼게 :)
사랑해💛🧡</t>
  </si>
  <si>
    <t>#찐후기
고객님들이 이런 후기를 보내주실 때 마다 힘이 불끈🔥
믿고 맡겨주신 만큼 결과물로 보답드리겠습니다!
오늘 더 열심히하는 시그니엘살롱입니다🫶
💌예약문의는 인스타 프로필 하단 링크 click
[예약양식]
-성함
-연락처
-희망날짜&amp;시간대
-반영구 시술 유무</t>
  </si>
  <si>
    <t>#주식회사골드커머스, #오리탕, #염소탕, #보양식, #보양식밀키트, #밀키트, #정성곳간, #부모님선물, #선물, #골드커머스, #라이브방송, #네이버쇼핑, #네이버쇼핑라이브, #네이버쇼핑, #네쇼라, #꿀템, #내돈내산, #광고, #마케팅, #쇼호스트, #스튜디오, #틱톡, #생정템, #몸보신, #주식회사골드커머스, #goldcommerce</t>
  </si>
  <si>
    <t>#주식회사골드커머스
📣 엄마의 손맛과 정성을 집에서 간편하게! 📣
↓↓↓↓↓↓🚨라이브 방송 중🚨↓↓↓↓↓↓
✅네이버쇼핑라이브에 [ 정성곳간 ]를 검색해주세요✅
#오리탕#염소탕#보양식#보양식밀키트#밀키트#정성곳간#부모님선물#선물#골드커머스#라이브방송#네이버쇼핑#네이버쇼핑라이브#네이버쇼핑#네쇼라#꿀템#내돈내산#광고#마케팅#쇼호스트#스튜디오#틱톡#생정템#몸보신#주식회사골드커머스 #goldcommerce</t>
  </si>
  <si>
    <t>우리 이안이 좋아할 것 같아서 주문한 아이언맨 마스크
내가 더 신나서 이러고 있네
어른 머리에는 안 들어가나?
#내돈내산</t>
  </si>
  <si>
    <t>#탕수육, #군만두, #자장면, #짜장면, #팥빙수, #치킨, #tangsuyuk, #mandu, #jjajangmyeon, #patbingsu, #koreanfriedchicken, #seoul, #koreanfood, #내돈내산</t>
  </si>
  <si>
    <t>서울에서 먹은 음식들 2탄! 아무리 홍콩에서 살고 있어도 늘 생각나는 탕수육과 군만두 그리고 자장면. 울엄마아빠가 워낙 중식을 좋아하셔서 같이 갔는데 역시 좋아하심. 물론 여름이니 팥빙수도 먹어주고 제민이가 노래 부르던 치킨도 야무지게 먹고 옴.😆 남편은 발가락 부러졌으나 먹을 것은 먹어야 한다며. 역시 한국은 맛이라는…🙌
#탕수육 #군만두 #자장면 #짜장면 #팥빙수 #치킨 #tangsuyuk #mandu #jjajangmyeon #patbingsu #koreanfriedchicken #seoul #koreanfood #내돈내산</t>
  </si>
  <si>
    <t>#내돈내산, #DOY, #검도스타그램, #검도, #대한검도회, #kendo, #剣道, #운동기록, #workout</t>
  </si>
  <si>
    <t>이랬던게 요래 됐습니다.
염환 #내돈내산 #DOY
自强不息 
#검도스타그램 #검도 #대한검도회 #kendo #剣道 #운동기록 #workout</t>
  </si>
  <si>
    <t>#대화역카페, #킨텍스카페, #내돈내산, #차우디</t>
  </si>
  <si>
    <t>🚪N차방문 부르는 갑오브갑 분위기
#대화역카페 #킨텍스카페 차우디
-
자연채광부터 맘에 드는데, 프맅츠 원두에 디저트 구성까지 대박적인 곳이 등장했어요. 전부터 가고 싶어서 저장해둔 곳인데 #내돈내산 달려줘야지 않겠어요 🧸 간판이 작아서 무심코 지나칠 수 있으니 눈 부릅떠야해요
.
화이트톤에 우디함 가득이라, 심플함이 돋보이는 배치랍니다. 큰 공간은 아니지만 적절한 자리배치라 따닥따닥 절대 아님 🙅‍♀️ 쇼케이스 안에 종류별 푸딩 가득했는데, 시즌 메뉴 같았던 산딸기푸딩 겟또했습니다
.
주문 후 뽑기 코인 2개를 주셔서, 뽑았는데 초콜릿이랑 마이쮸 등 간식들이 나오더라고요. 요거 재밌넹? 별거 아니지만 소소한 이벤트 즐겁따 🛍️ 잼나게 뽑는 사이에, 시그니처 음료 몽블랑 &amp; 쑥라떼까지 나왔어요
.
몽블랑은 달콤한 라떼 + 밤크림 + 크럼블 조합인데, 크럼블이랑 크림 같이 떠먹으니 참 꼬수와요. 라떼랑 섞어도 위화감 없어서 호로롭 들어갔어요 🧸 쑥라떼도 찐-함 가득이라 할미입맛 사로잡더랍니다
.
산딸기푸딩은 위에 데코용으로 딸기가 얹어진건가 했는데, 층층이 쌓여있어서 양껏인 거 있죠 🍓 상콤달달해서 크림이랑 빵이랑 조합 최고였어요. 나갈 때 서비스 테잌아웃 티까지, N차방문 부르는 채고의 카페였어요
-
📍#차우디 @chowdy___
경기 고양시 일산서구 호수로856번길 37-19 1층
✔️ 몽블랑 6,000
✔️ 쑥라떼 5,500
✔️ 산딸기푸딩 7,000
🚘 매장 앞 주차 가능</t>
  </si>
  <si>
    <t>#내돈내산, #매직캔휴지통, #매직리필봉투, #기저귀휴지통, #육아필수템, #예비맘, #육아정보템, #소통해요</t>
  </si>
  <si>
    <t>매직캔휴지통🖤
건빵이 육아필수템으로 매직캔휴지통 구매완료💸
친언니가 사용하고 있는데
용량도 크고 냄새차단이 완벽하더라구요!!
그래서 고민도 않하고 선택했습니당 :D
✔4중 냄새 차단 시스템
✔깔끔한 디자인
✔뚜껑 여닫을 때 소음방지 시스템 적용
✔원터치 페달로 속뚜껑까지 오픈
아직 사용전이지만
사용하게되면 후기도 남겨볼게용 ♡꙼̈
#내돈내산#매직캔휴지통#매직리필봉투#기저귀휴지통
#육아필수템#예비맘#육아정보템#소통해요</t>
  </si>
  <si>
    <t>#실시간, #율봄식물원, #내돈내산, #경기도광주가볼만한곳, #경기광주핫플, #경기도가볼만한곳, #대한민국구석구석, #국내여행추천, #서울근교여행, #꽃스타그램, #수국명소, #수국수국, #수국축제, #ig_korea, #경기도여행, #아기랑가볼만한곳, #아기랑가기좋은곳, #경기도광주</t>
  </si>
  <si>
    <t>#실시간 (저장필수)서울근교 수국!예뻐지는 중 “율봄식물원”💜
올해 새로운 스팟이 생겨 안와볼수 없어 바로달려왔어요🙈
입구부터 반겨주는 제1수국정원💜
들판 아래 알록달록 제2수국정원🩵
새롭게 조성한 (철쭉정원자리)수국길과 빨간지붕집!❤️
다 예쁘지만 올해 생긴 스팟쪽이 제일 예뻤어요🥰🫶
아직은 덜펴서 아쉬움도 있었지만 작년과 다르게 화분수국 높이가 높아서 담으실때 참고하세요!💛🧡💚
이번주부터 더 활짝피어나 예뻐질 예정이니 담으로 가보아요📸
.
.
🌿#율봄식물원
🚗경기 광주시 퇴촌면 태허정로 267-54
⏰매일 10:00 - 18:00
💰 입장료 (대인,소인공통) 5,000원 (24개월 이하 유아 무료 입장) 체험비별도
📮@inhyeggo 팔로우 하시고 더 많은 여행정보 확인하세요
.
.
.
#내돈내산
#경기도광주가볼만한곳#경기광주핫플#경기도가볼만한곳#대한민국구석구석#국내여행추천#서울근교여행#꽃스타그램#수국명소#수국수국#수국축제#ig_korea#경기도여행#아기랑가볼만한곳#아기랑가기좋은곳#경기도광주</t>
  </si>
  <si>
    <t>#리라이스, #청바지떡, #파란색떡, #데님앙금가래떡, #청바지가래떡, #데님떡, #효소떡, #내돈내산</t>
  </si>
  <si>
    <t>청바지 가래떡 드셔보실래요
청바지에 물든듯한 새파란 색이 일단 시강이구요
파란색은 인공색소가 아닌 청치자를 이용했다고 하더라구요
소다향이 첨가되었다고 하는데
전 소다향은 별로 느껴지지 않았고
상온에서 자연해동했는데 쬰득함이 남다르더라구요
그리고 달콤한 흰강남콩 앙금이 과하게 달지 않아
입터지면 무한으로 먹을 수 있을 것 같았습니다
효소가 들어있어 소화가 잘되고
방부제나 화학첨가물이 들어가지 않아
건강하게 먹을 수 있을 것 같아요
저는 검색 후 스마스스토어에서 구매했습니다
#리라이스 #청바지떡 #파란색떡 #데님앙금가래떡 #청바지가래떡 #데님떡 #효소떡 #내돈내산</t>
  </si>
  <si>
    <t>#yesstyle, #cbeauty, #gogotales, #lippies, #chinesebeauty, #chinesemakeup, #makeup, #aesthetic, #explore, #viral, #코덕, #화장품, #메이크업, #코덕스타그램, #코덕맞팔, #cutemakeup, #내돈내산</t>
  </si>
  <si>
    <t>🎀⸝⸝🍓✩‧₊˚
use my code to save 💗
@yesstyle code - 𝐃𝐀𝐍𝐒𝐎𝐎𝟐𝟑
@oliveyoung_global code - 𝐒𝐔𝐌𝐈𝐍𝟒𝐔
super cute and pretty, surprisingly, doesn’t feel weird or sticky or even heavy on the lip! especially, love the unique design &lt;3 😩
🏷 𝐃𝐎 𝐍𝐎𝐓 𝐑𝐄𝐏𝐎𝐒𝐓 𝐖𝐈𝐓𝐇𝐎𝐔𝐓 𝐏𝐄𝐑𝐌𝐈𝐒𝐒𝐈𝐎𝐍
#yesstyle #cbeauty #gogotales #lippies #chinesebeauty #chinesemakeup #makeup #aesthetic #explore #viral #코덕 #화장품 #메이크업 #코덕스타그램 #코덕맞팔 #cutemakeup #내돈내산</t>
  </si>
  <si>
    <t>#공구</t>
  </si>
  <si>
    <t>🌊속건조 담당일진 누씨오 #공구
속당김, 속건조로 고통받고 있는 민감성, 수부지, 건성 동땡덜.. 누씨오 전국최저가가 2달만에 돌아왔어요🥰 아영이 햇수로 3년째 정착해있는 정말 강추템🩷 동땡들두 너무 조아해줘서 벌써 11차 공구네요🥹
아영이 샘플테스트부터 누씨오랑 같이 했던 에센스스킨은 지난번에 출시하자마자 조기품절 됐었는데요! 지난번 아영특가 놓친 동땡덜 이번에는 꼭 쟁여가기(ง •̀_•́)۶
누씨오는 1년 내내 어디서 구매하든 아영특가가 전국에서 제~일 저렴해요. 다음 공구는 아마.. 8월~9월 정도 될 것 같아요!(미정)
🎁이번에 만화에도 그려놨듯이 대박 혜자 리뷰 이벤트하니까 꼬옥 참여해요 울동땡덜! 진짜 저런 이벤트 또 어디 없다.... 담당자님 감사합니다....(˘̩̩̩ε˘̩ƪ)
글구 그거랑은 별개로 또 진행하는 아영의 사비 이벤트도 있어요❤️
🎁아영특가 구매 후 이 게시글 댓글로 누씨오 후기를 남겨주시면 세 분 추첨해서 주문하신만큼 그대로! 한 번 더 주문해서 보내드려요 😊💕 (참고로 지난번 당첨되신 분은 15만원어치 주문하셔서 15만원어치 더 받아가셨단 사실..* ㅋㅋㅋㅋㅋ) 많은 참여 부탁해용 쫍😽🩷(당첨자 발표: 6/24(월))</t>
  </si>
  <si>
    <t>#내돈내산 @addictionbeauty_official
어딕션 더 블러쉬 뉘앙스 004N 핑크 블리스
구매대행으로 구매한 핑크블리스!!! 핑크빔 블러셔로 강추해요 🩷</t>
  </si>
  <si>
    <t>#今日のメイク, #motd, #엠오티디, #WAKEMAKE, #FWEE, #lilybyred, #KiSS, #ETUDE, #Coralhaze, #peripera, #今日ノネメイク, #내돈내산, #메이크업, #kbeauty, #韓国コスメ, #코덕, #아이섀도우, #メガ割, #メガ割おすすめ, #오늘의화장, #今日のメイクアイテム, #todaymakeup, #今日のコスメ, #今日のコスメアイテム, #ブルベ, #韓国コスメレビュー, #쿨톤, #qoo10メガ割, #쿨톤메이크업, #lotd</t>
  </si>
  <si>
    <t>💖🍧‪#今日のメイク #motd #엠오티디
⁡
◾︎ 𝘦𝘺𝘦
#WAKEMAKE SOFT BLURRING EYE PALLETE 09 HIGH PINK BLURRING
⁡
◾︎ 𝘤𝘩𝘦𝘦𝘬 / 𝘩𝘪𝘨𝘩𝘭𝘪𝘨𝘩𝘵𝘦𝘳
#FWEE Mellow Dual Blush PK02 Fall in Highkey
#lilybyred Luv Beam Cheek Duo 01 Funky Beam
#KiSS クリアルディブラッシュ01 アイシーオーロラ
⁡
◾︎ 𝘭𝘪𝘱
base #ETUDE Fixing Tint Pink Sprinkle
main #Coralhaze Fixing Blur Tint 06 Liverty
gloss #peripera Ink Glasting Lip Gloss 06 Made it
⁡
⁡
☁️#今日ノネメイク
────────────
#내돈내산 #메이크업 #kbeauty #韓国コスメ #코덕 #아이섀도우 #メガ割 #メガ割おすすめ #오늘의화장 #今日のメイクアイテム #todaymakeup #今日のコスメ #今日のコスメアイテム #ブルベ #韓国コスメレビュー #쿨톤 #qoo10メガ割 #쿨톤메이크업 #lotd .</t>
  </si>
  <si>
    <t>#nozoki8, #fashion, #aim, #uka, #ignis, #aesop, #aimyon, #inmybag, #chiiiibag, #newbottega, #bottegaveneta, #whatsinmybag, #maisonmargiela, #officineuniversellebuly, #カバンの中身, #バッグの中身, #ポーチの中身, #置き画くら部, #あいみょん, #無印良品, #鞄の中身, #錦戸亮, #패션스타그램일상, #왓츠인마이백, #내돈내산, #인마이백, #패션피플, #패션, #包包, #穿搭日常</t>
  </si>
  <si>
    <t>#nozoki8
#fashion
#aim
#uka
#ignis
#aesop
#aimyon
#inmybag
#chiiiibag
#newbottega
#bottegaveneta
#whatsinmybag
#maisonmargiela
#officineuniversellebuly
#カバンの中身
#バッグの中身
#ポーチの中身
#置き画くら部
#あいみょん
#無印良品
#鞄の中身
#錦戸亮
#패션스타그램일상
#왓츠인마이백
#내돈내산
#인마이백
#패션피플
#패션
#包包
#穿搭日常
photo by @kokoryo_k8</t>
  </si>
  <si>
    <t>#망원동카페, #디저트맛집, #베이크샵하벳, #디저트러버, #딸기케이크, #망고케이크, #발로나체리초코롤, #추천해요, #내돈내산, #서울맛집, #서울카페, #서울가볼만한곳, #망원핫플, #망원, #망원카페, #망원시장, #망원동카페추천, #망원동카페투어, #카페추천, #카페스타그램, #카페투어, #카페맛집, #카페탐방, #케이크맛집, #디저트맛집추천, #초코롤, #체리초코케이크, #좋아요</t>
  </si>
  <si>
    <t>#망원동카페 #디저트맛집 #베이크샵하벳
망원동에 위치한 #디저트러버 심장저격하는 디저트 카페 발견‼️ @bakeshop.havet 🤎
겨울철에 #딸기케이크 나올때부터 먹으러가고싶었는데, 이제서야 가봤어요🏃‍♀️🏃‍♀️ #망고케이크 시즌이라 먹고싶었는데 금방 품절이라 대신 #발로나체리초코롤 주문했어요🍒 통실하고 상콤한 체리가 초코롤이랑 잘어울리고 넘 맛있어서 순삭했어여🫶🏻🫶🏻
테이블은 몇개 없는편이지만 공간 자체가 이쁘고 분위기가 좋아서 저는 다음에 다른 디저트들 먹으러 또 방문하려구요‼️
이미 케이쿠맛집으로 유명하겠지만,, 한번 더 추천,, 맛있는 디저트카페 찾으시는 분들 요기 #추천해요 🤎
📍바닐라라떼 ₩5,500
📍발로나 체리 초코롤 ₩9,200
.
.
#내돈내산 #서울맛집 #서울카페 #서울가볼만한곳 #망원핫플 #망원 #망원카페 #망원시장 #망원동카페추천 #망원동카페투어 #카페추천 #카페스타그램 #카페투어 #카페맛집 #카페탐방 #케이크맛집 #디저트맛집추천 #초코롤 #체리초코케이크 #좋아요</t>
  </si>
  <si>
    <t>#노래잘하는법, #고음잘내는법, #노래꿀팁, #연영과입시, #뮤지컬과입시, #성악과입시, #고음꿀팁, #내돈내산, #보이스미스트, #클로라셉틱, #울트라브리드, #청폐88, #예대입시, #예고입시, #선화예고, #고양예고, #안양예고, #한림예고, #서울예고</t>
  </si>
  <si>
    <t>감기 걸려도 소리 지장없이 잘 내는 법
물어보신 분들 많았는데 정말 감기에 걸려버려서
여러분들을 위해 Get ready with me💕
몸이 에너지를 낼 수 있게 잘 먹어주고 잘 쉬어주고
필요한 코어운동과 스트레칭 10분이라도 하기
바로 힘쓰면 오히려 안붙고 다칠 수도 있으니까
안붙는 구간 가볍게 먼저 풀어주기
&lt;찐 애정템&gt;
✅보이스미스트
건조한 공연장에서 잘 쓰는 템인데 감기 걸렸을 때도 최고
코막힘으로 목이 많이 건조해질 때
성대를 직접적으로 촉촉하게 해주는 방법
물 마시는 것보다 빨라유
✅ 청폐88
흉벽을 수동으로 진동시켜 객담 제거에 탁월
물론 저 기계에 가래가 나오진 않아요!
깊이 박힌 가래를 기침이나 목 긁는 행위 처럼 성대에 무리를 주지 않고 얕은 곳으로 밀어내는 방법
✅ 울트라브리드
소리를 내기 위해 호흡의 압력이 필요한데
컨디션 안좋을때 몸이 주는 힘이 줄어요ㅠㅠ
그 줄어든걸 훈련 할 때 용이
성대도 더 잘 붙어요 ㅎㅎ
✅ 클로라셉틱
면역력 강화와 인후통 완화
노래 직전 말고 앞 뒤로 쓰는 걸 추천
국소 마취 성분이 있어 스트랩실보다 빠르게 안정 가능
노래 직전에 쓰는 걸 비추천 하는 이유는
고통이 둔화 돼서 목을 더 쓰게됩니다. 노래 할 때는 괜찮겠지만 노래한 후가 더 안 좋아질 수 있다는 사실ㅜㅜ
”당장 노래 해야 되는데, 목이 아파서 노래 아예 못 하겠다“ 할 때 최후의 수단으로 쓰세요💙
#노래잘하는법 #고음잘내는법 #노래꿀팁 #연영과입시 #뮤지컬과입시 #성악과입시 #고음꿀팁 #내돈내산 #보이스미스트 #클로라셉틱 #울트라브리드 #청폐88 #예대입시 #예고입시 #선화예고 #고양예고 #안양예고 #한림예고 #서울예고</t>
  </si>
  <si>
    <t>저장! 필수! 동남아 속 유럽감성🏡 보이는 그대로 날씨가 한 몫 다했고 선선한 바람과 날아오는 새들까지 ( 치앙마이에서 💐 준비하세요.. 여자친구 기~절 벌레 있다고 장난쳐도 기절! ) 치앙마이 숙소를 가게 된다면 재방문 무적권 할거에요..🫧🤍🕊️</t>
  </si>
  <si>
    <t>#버터핑라이, #원터프루프아이라이너, #내돈내산, #컬러그램, #탕후루탱글틴트, #틴트추천, #코덕맞팔, #물놀이메이크업, #워터밤메이크업, #뷰티스타그램, #코덕스타그램</t>
  </si>
  <si>
    <t>내돈내산 탕후루립 틴트 추천 (올영세일 때 삼)
컬러 12호 #버터핑라이
가격도 8천원 초반대로 호감인데 바르면 바로 반짝반짝 탕후루립으로 변한다그욤🥹
반짝이는 많지만 이 녀석은 반짝거리지만 절대 끈적이는 질감이 아니에요 그래서 추천추천⭐️⭐️
한번 더 덧바르고 음마음마 하면 더욱 생기있고 탱글하게 완성🩷
개인적으론 끈적이는 느낌 싫어서 매트한 립 좋아했는데 요즘은 매트한립 바르면 생기가 없어보여서 바꿔보았어욤 어떤가욤??
아이라이너 정보 #원터프루프아이라이너
#내돈내산 #컬러그램 #탕후루탱글틴트 #틴트추천 #코덕맞팔 #물놀이메이크업 #워터밤메이크업 #뷰티스타그램 #코덕스타그램</t>
  </si>
  <si>
    <t>#확실히, #나, #나이많은거티남, #브레게, #살까하다가, #36mm, #로렉스, #더끌리는거보면, #이젠, #가죽줄, #싫다, #여보, #충성, #내돈내산, #내돈, #굳었다</t>
  </si>
  <si>
    <t>ㆍ
ㆍ
ㆍ
요즘은 이런걸 금융치료라고 하나요~~ㅎ
얼마전 로렉스매장에 서방님시계 A/S 맡기느라 들어갔다
유리안에 들어있는 금통과~😍😃
베젤에 다이아가 쫘~악 둘러쌓인 요거
사실 금통사고싶었으나
이젠 시계에도 다이아없는것은 내눈에 안찬다는....
금통에 다이아몬드 쫘~악 있는건
너~~~~~무 과하고~
없는건 착용해보니 밋밋하니 별로인듯하고...
A/S실에 있으면서 밖에 요놈이 계속 아른아른
미리 예약되있는 손님들한테 선택못받아
결국 내것이 되었다~🙏😄
집에와 서방님 보여주니
왜 있는데 똑같은거 샀냐고...
헐..
싸이즈도 틀리고
그리고 아니... 베젤에 다이아몬드가 촤라락 깔려있는데 이걸 못보시다니...ㅎㅎ
하나하나 찝으면 6시9시에도 다이아 있어요 했더니 째려본다~😅
서방님 나한테 새끼손까락 내밀더니
이제 정말 시계 마지막이다
더는 안된다고 약속하잔다~~ㅎㅎ
더 사고싶은 마음도 없어요오~~~
60넘으니 물욕도 많이 사라진건 확실한듯하다.....
ㆍ
ㆍ
ㆍ
ㆍ
#확실히
#나
#나이많은거티남
#브레게
#살까하다가
#36mm
#로렉스
#더끌리는거보면
#이젠
#가죽줄
#싫다
#여보
#충성
#❤️
#내돈내산
#내돈
#굳었다
#😄</t>
  </si>
  <si>
    <t>#허대빵, #피스타치오라떼쌀베이글산도, #빵쏘야_오늘의빵, #빵쏘야_허대빵, #내돈내산, #빵스타그램, #디저트그램, #디저트맛집, #빵지순례, #빵순이, #빵덕후, #빵순이다이어터, #베이글샌드, #빵, #디저트, #빵택배, #빵후기, #빵소통, #빵러버, #빵명사진</t>
  </si>
  <si>
    <t>ᰔ2024.06.19ᰔ
빵은 부지런히 먹었지만 일주일 넘게 피드는 커녕
사진도 찍을 시간 없이 정신없이 보내는 중,,ㅠㅠ
주6일 쉽지 않네🤧 오늘은 간만에 자기 전에 피드 투척✨
📍#허대빵
@heodaebbang_hdj @heodaejang_bakery
#피스타치오라떼쌀베이글산도
피스타치오크림치즈+피스타치오페이스트
+모카크림치즈 피스타치오분태 조합💚🤎
퐁신쫀쫀 쌀베이글 사이에
피스타치오 원물맛 찐! 꼬수운 피스타치오크림치즈랑🫶🏻
향긋한 모카크림치즈의 환상 조합☺️☕️
크림치즈 사이에는 피스타치오페이스트가 얇게
샌딩되어 있어서 고소함이 Up⬆️
피스타치오 분태 가득 이불로 마무리🧸
피스타치오라떼 조합 제대로 사랑이었다✨
#빵쏘야_오늘의빵 #빵쏘야_허대빵 #내돈내산
#빵스타그램 #디저트그램 #디저트맛집 #빵지순례
#빵순이 #빵덕후 #빵순이다이어터 #베이글샌드
#빵 #디저트 #빵택배 #빵후기 #빵소통 #빵러버 #빵명사진</t>
  </si>
  <si>
    <t>#내돈내산, #수미언니_건대, #돕감자탕, #감자탕, #건대입구역맛집</t>
  </si>
  <si>
    <t>건대에서 밤새 술먹고 첫차 타기 전에 가는집🙃
#내돈내산 #수미언니_건대
건대에서 여기 모르면 간첩인 오래된 단골집을 소개합니다
제가 여기 다닌지 거의 10년은 된 것 같네요
24시간 운영이라 보통 밤새 술먹고 아침(?)먹으러 갑니다🙃
매우 특별한 맛이라고 할 수는 없지만
딱 베이직하게 술쟁이들 안주로 좋아할 자극적인 맛입니다❤️
이집 감자탕 먹는 이유(소주는 필수)
1. 수제비 사리 먹으려고
2. 밥 볶아 먹으려고 아닙니까!!!!!!!!!!!!!!!!!!!!!!
수제비 사리가 기본으로 나오긴 하지만
이집 가면 수제비 사리 꼭 추가해서 드세요
밥 안볶으면 반칙 아잉교!!!!!!!!!!!!!!!!!!!
먹다보면 소주병이 추가되고 해가 뜨는 magic...🤟
첫차 떴다 집가자🙆🙆‍♂️
.
.
#돕감자탕 (서울 광진구 아차산로31길 9)
#감자탕 小 29,000
#건대입구역맛집</t>
  </si>
  <si>
    <t>#내돈내산, #륜짱찐추천템, #아치스쪼리, #아치스쪼리, #쪼리, #쪼리추천, #협찬아니에욬ㅋㅋㅋ내돈내산임니당</t>
  </si>
  <si>
    <t>#내돈내산 #륜짱찐추천템 🩴
제가 원래 쪼리 잘 안신었거든요…?
발가락사이도 아프도, 땀도 많이 나서 까지는편이거든요.
근데 작년인가.. 우연히 손님한테 추천받아서 하나 사서 신어봤는데,
너무 편한거에요! 무게도 가볍고, 발가락 사이도 안아프고,
무엇보다 발바닥에 아치부분을 받춰주는게 신의 한수👍🏻
신을수록 발에 더 맞춰지는 기분이라 너무너무너무 편한거에요!
그래서, 깔별로 쟁여서 3컬러 소장중이에요 :)
𖤐 이거 진짜 제가 추천하는 이유가..
요번에 오사카 다녀오면서 운동화도 안 챙기고, 검은색 딱 하나 신고
다녀왔는데, 2만보를 걸어도 발바닥이 안 아픈거에요?😳
와 이거 머야!! 이건 인생쪼리다 증말💓 하면서,
이번에 손님들한테 엄청엄청 추천드렸어요 ㅎㅎㅎㅎ
심지어, 뒷꿈치도 잘 안닳아요.
진짜 깔별로 다 쟁이고 싶은..🫶🏻
옷 매치하기도 너무 좋고, 맘같아선 공구라도 해서
다들 신켜드리고 싶은 아이템이드라고요😆
쪼리유목민들은 #아치스쪼리 🩴 검색하셔서 꼭 신어보세요-!
tip-⭐️
구매하시면, 발볼부분 양쪽을 손으로 한번 쫙 늘렸다가 신으시면
발볼이 늘어나서 더더더 편해지는 마법의 쪼리입니다잉💓
이상, 륜짱🐰의 찐찐찐추천이였습니당 :)
🩴 구매 : @archies_korea #아치스쪼리
#쪼리 #쪼리추천 #협찬아니에욬ㅋㅋㅋ내돈내산임니당🫡</t>
  </si>
  <si>
    <t>#내돈내산, #서초구카페, #청계산카페, #등산카페, #누뗀, #서울카페추천</t>
  </si>
  <si>
    <t>#내돈내산
청계산입구에 예쁜 카페가 있다고?! 아기자기한 감성에 코바늘 여름가방이 색깔별로 전시되어 음료 기다리는데 전혀 지루할 틈이..! 2층으로 올라가면 푸른 하늘이 보이는 천장창문에 양쪽엔 푸릇푸릇한 나무가 가득하니 여기 서초구 맞냐구요…💚
음료부터 빵까지 맛있는데 다음에도 청계산 놀러왔다가 무조건 들립니다요…🍃
◽️ 누뗀 : 서울 서초구 청계산로 119 지하1층~2층
◽️ @mat_bti 의 Pick : 아메리카노, 소시지빵
#서초구카페 #청계산카페 #등산카페 #누뗀 #서울카페추천</t>
  </si>
  <si>
    <t>#내돈내산, #1타2피, #정보요정유노맘, #보드게임추천, #아이랑할만한게임, #집콕놀이</t>
  </si>
  <si>
    <t>보드게임 좋아하는 우리집 아들둘♥️
이거이거 친구네에서 해보고
너무 재밌어해서 구매했는데 #내돈내산
어제오늘 하루종일 이것만 하고있습니다
공을 쏴서, 공룡맞추는 단순한 게임🔫
공이 안에서만 날라다니는거라,
주우러 다닐 필요도 없어서 애미가 편함 🥹
방향감도 알아야하고
집중해서 빵쏴야하고
손에 쥐는 힘도 단련되어서
연필 쥐는 힘도 생길 것 같아요 #1타2피
엄청 쉬운 게임인데
너무너무 재미있어서
여러분에게 찐추천드려봅니다👍🏻
✔️✔️프로필링크에 구매처 공유해놨어요
#정보요정유노맘 #보드게임추천 #아이랑할만한게임 #집콕놀이</t>
  </si>
  <si>
    <t>#수영복, #싱잉인더레인, #수영, #수영복코디, #내돈내산후기</t>
  </si>
  <si>
    <t>어제 출시된 수영복이 오늘 배송되다니🐰💙
싱잉인더레인 화이트버니 수영복이 도착했어요☺️
@singininthelane
큼지막한 토끼에 상큼한 블루컬러라
여름에 딱 어울리는 시원한 느낌의 수영복이에요
평소에 26사이즈를 입어서 S를 주문했는데
허리도 들뜨지 않고
몸에 딱 맞고 핏하게 잡아주는 느낌이 좋더라구요!
바로 입고 저녁강습 다녀왔는데
푸른 계열이라 입수색도 큰 차이가 없어요💙
이번달에 수영복을 많이 사서 좀 무리했나 싶었는데
받자마자 그런 맘이 쏙 들어갔다구요💕
#수영복 #싱잉인더레인 #수영 #수영복코디 #내돈내산후기</t>
  </si>
  <si>
    <t>#아기장난감, #내돈내산후기, #육아용품, #육아공감, #아기장난감추천, #블루래빗</t>
  </si>
  <si>
    <t>소율이 할비의 선물🎁
소율이가 요즘 책에 관심이 생기고 기어서 관심있는 장난감 집고 손으로 꼬물거리며 잘 놀더라구오. 그래서 책과 놀잇감을 사줘야겠다고했더니 소율이 할비가 직접 사오셨어요🥹
블루래빗 브랜드를 선택한 이유는 제2의 엄마로 유명한 꼬꼬맘 구스파파의 고향이기도하고 지난 번 백화점을 갔을 때도 흥미를 많이 가져서 헝겁북도 사왔거든요^_^..(소리지르며 좋아해서 안 사줄 수가 없었..)치발기와 오볼도..😑
블루래빗 첫놀이 장난감은 세가지 세트로 구성되어있는데
1. 두뇌발달 첫 놀잇감
2. 오감발달 첫 놀잇감
3. 언어발달 첫 놀잇감 으로 되어있는데
오감발달이랑 고민하다가 명석해지는 두뇌를 상상하며 두뇌발달 첫 놀잇감을 사줬어요. (전부 사고 싶었디반 못사,, 넘 비싸..😭)
아직 입으로 삼킬까봐 가지고 놀지 못하는 것들도 있지만 책과 장난감 사운드북 20개 제품이 세트로 구성되어 있어 알차고 무엇보다 소율이가 흥미진진해해서 할비가 뿌듯해하셨답니다:-)
아기 장난감 고민이신 분들 블루래빗 놀잇감 세트 추천해요😍
#아기장난감 #내돈내산후기 #육아용품 #육아공감 #아기장난감추천 #블루래빗</t>
  </si>
  <si>
    <t>#분당맛집, #분당맛집추천, #대동밥지도, #정자동, #정자동맛집, #브런치, #브런치맛집, #양식, #양식맛집, #라자냐, #라자냐맛집, #핫플레이스, #분당핫플레이스, #데이트코스, #데이트코스추천, #분위기좋은레스토랑, #맛스타그램, #먹스타그램, #맞팔하면선팔, #선팔하면맞팔, #내돈내산, #내돈내산후기, #재방문, #오늘뭐먹지, #먹스타소통, #잘먹었습니다, #맛집발견, #찐맛집, #맛집투어, #정자동카페거리</t>
  </si>
  <si>
    <t>분당맛집🔜리스💚
재방문한 리스카페 정자점
특별한 날이면 꼭 생각나는 곳인데요~ 🎀
제 생일에도 오픈런해서 갔던 곳입니다.
저번에는 멕시칸쉬림프타코볼과 라자냐를 먹었다면,
이번에는 샌프란 스타일 갈릭 누들과 라자냐를 먹고 왔어요.
와 이 갈릭누들이 찐입니다. 👏🏻👏🏻👏🏻👏🏻
영상에서도 느껴지는 이 열기 보이시나요? 🔥
갈릭누들 국물에 바게트빵 잠깐 넣어주시고
오동통한 갑오징어와 누들 드시면 아주 딱입니다.
✔️바게트빵 리필은 무료라는거 이번에 알게 되었어요.
리스카페 가시면 라자냐는 무조건!!!!!
그릇 자체를 오븐에 구웠는지
나오자마자 치즈가 지글지글 끓는 것을 보니
맛있게 먹을 수 밖에 없네요😋
역시 믿고 오는 @leesfamouscafe
추천드립니다💚
.
.
📍위치 : 경기 성남시 분당구 정자일로 210 120호
📍가격 : 카페 라자냐(23,000원),
📍가격 : 샌프란 스타일 갈릭 누들(22,000원)
#분당맛집 #분당맛집추천 #대동밥지도 #정자동 #정자동맛집 #브런치 #브런치맛집 #양식 #양식맛집 #라자냐 #라자냐맛집 #핫플레이스 #분당핫플레이스 #데이트코스 #데이트코스추천 #분위기좋은레스토랑 #맛스타그램 #먹스타그램 #맞팔하면선팔 #선팔하면맞팔 #내돈내산 #내돈내산후기 #재방문 #오늘뭐먹지 #먹스타소통 #잘먹었습니다 #맛집발견 #찐맛집 #맛집투어 #정자동카페거리</t>
  </si>
  <si>
    <t>#마커틴트, #내돈내산후기</t>
  </si>
  <si>
    <t>유행은 돌고 돈다 💖 마커 틴트 ✍🏻
이거 옛날에 유행 했었는데 아시는 분!
🍇 01 라즈베리 팝
🍎 03 애플 캔디
🍓 04 밀크 스트로베리
🍊 05 핑크 탠저린
4가지색 다
너무 예뻐요 나머지 2개도 다 사? ㅎㅎ😍
@etudeofficial
#마커틴트 #내돈내산후기</t>
  </si>
  <si>
    <t>#비트윈캠크닉, #내돈내산후기, #첫글래핑, #6세여아놀이, #가족여행, #주말가볼만한곳</t>
  </si>
  <si>
    <t>우리가족 첫 캠프닉❤️
집에서 30분거리인 #비트윈캠크닉 아무것도 준비하지않고
몸만가면되는 이곳은 힐링😀
당일캠핑즐기고싶은사람은 이곳을 적극추천해요!
고기먹고도 설거지 안해두 되는 이곳은 정말 지상낙원😄
시간도 적당히~~~지아는 더 놀고싶었지만 딱 놀기좋은시간이었다
다음엔 저녁에 이용해보고싶어요
불멍해보고싶다아🔥🔥🔥🔥
#내돈내산후기 #첫글래핑 #6세여아놀이#가족여행❤️#주말가볼만한곳</t>
  </si>
  <si>
    <t>#디저트먹어영, #두바이초콜릿, #내돈내산, #두바이초콜렛, #영오이칠초콜릿, #초콜릿맛집, #초콜릿, #수제초콜릿, #선물추천, #수제초콜렛, #디저트그램, #간식, #잠실새내맛집, #잠실맛집, #잠실카페, #카페추천</t>
  </si>
  <si>
    <t>#디저트먹어영 초콜릿 전문점표 #두바이초콜릿
#내돈내산 (광고는 영상 혹은 본문 첫 줄에 표기 다 합니다)
두바이초콜릿 너무 궁금해서 진짜 만들어볼까 하다가
이왕이면 찐 전문점에서 만든 걸 먹어보자! 하고 도전!
확실히 초콜릿 전문점이라 겉 초코 코팅이 진짜 균일!
두껍지 않고 초콜릿 퀄리티도 흠 잡을 부분 없이 만족~
다만 피스타치오 덕후라 두바이초콜릿을 기대한 건데
피스타치오 맛이 거의 안 느껴지는 수준이었어요ㅠ
버터리한 화이트 초콜릿 맛? 볶은 카다이프 맛 정도..!
대신 카다이프의 바삭한 식감은 다른 어느 곳보다도
진짜 잘 살리셨지 않을까 싶을 정도로 진짜 바삭바삭!
요약: 균일하고 두껍지 않은 겉 초코, 바삭한 카다이프
피스타치오나 단 초콜릿을 별로 좋아하진 않는데
두바이 초콜릿이 궁금했다면 여기가 베스트일지도?
1개 8,000원 비싼듯하지만 모양이 이뻐서 선물할 맛 남
- 업로드 이후 카다이프 공급 이슈로 8,000원으로 인상
#두바이초콜렛 #영오이칠초콜릿 #초콜릿맛집 #초콜릿
#수제초콜릿 #선물추천 #수제초콜렛 #디저트그램
#간식 #잠실새내맛집 #잠실맛집 #잠실카페 #카페추천</t>
  </si>
  <si>
    <t>내돈내산 후기
첫 떡뻥으로 선택한 내아이애 떡뻥❣️
순수 100% 유기농 원료에
유기농 제품으로 나쁜 성분은 다 빠지고
좋은 성분만 극대화시킨 떡뻥이에요!
내아이애 떡뻥 추천도 많이 받았던터라
기름, 소금, 설탕 등 어느 무엇하나 들어가지않아
더 안심하고 먹일 수 있었답니다 :)
맛별로 저도 다 먹어봤는데
어른이 먹기에도 괜찮더라구요
먹여보고 느낀 장점은❤️
⭐️ 부드럽고 잘 녹는 식감
⭐️ 손에 덜 묻는 점
⭐️ 유기농 쌀과 유기농 원재료 사용
⭐️ 지퍼백 포장으로 외출 및 보관에 편리
혹시 떡뻥 고민중이시거나
구매 계획 있으시면 공구로 데려와볼게요
디엠이나 댓글로 남겨주세요🫶</t>
  </si>
  <si>
    <t>#444d, #타보, #플렉스탭3, #내돈내산후기, #맘에듦, #유모차추천, #T바유모차, #휴대용유모차</t>
  </si>
  <si>
    <t>#444d
그전 윰차 🥕으로 올린지 거의 한달만에 처분하고
새로운 윰차 등장! 뚜둥
그 전꺼는 라운드바여서 손 움직임이 자유롭지도않고
자세도 불편해보여서 티바로 바꾸고싶어 알아보다가 #타보 #플렉스탭3 으로 겟ㅋㅋㅋ
사은품으로 통풍시트도줘서 더 맘에 듦ㅋㅋㅋ
전꺼 당근으로 팔리면 사야지 기다리고있는데
찔러보는사람도없고 관심만 18개 눌리고
자리도 차지하고 답답해죽다가 채팅오자마자 에눌해드린다하고
그 날 저녁에 바로 거래ㅋㅋㅋ
담날 시아 등원시키자마자 베이비하우스 달려가서 재고있는
베이지컬러로 당장 달라했다🤣
사실 스카이블루랑 고민했는데 베이지가 질리지않을거같아서..
여튼 바꾸길 잘했다는 생각!
확실히 앉아있는 자세가 더 편해보이고 티바잡고 흔드는것도 귀엽곸ㅋㅋㅋ
완전 만족한다ㅎㅎ👍👍
#내돈내산후기 #맘에듦 #유모차추천 #T바유모차 #휴대용유모차</t>
  </si>
  <si>
    <t>#똥하, #반려동물동반, #길세이로무시해운대점, #내돈내산맛집, #해운대애견동반</t>
  </si>
  <si>
    <t>#똥하💩 #반려동물동반
외식을 잘 안하는 금똥이네가 찾은
편백나무찜 #길세이로무시해운대점
일단 반려동물 동반가능에 룸이라서
금똥이가 자유롭게 돌아다닐 수 있고!
✔️펫티켓: 응가 미리 누고 기저귀 착용
똥이는 90분동안 마킹도 안하고 참음..
음식에 간이 되지 않아 메추리알, 채소 등
같이 먹을 수 있는 메뉴가 있어서 좋았음ㅠ
똥이네는 고기+장어세트 주문했는데
해산물 상태를 익히기 전에 하나하나
보여주시고 먹기좋게 손질해주심👍🏻
해산물은 센 불에 쪄야해서 주방으로
채소+고기는 테이블 찜기로 쪄먹음!!
소스 종류랑 먹는 방법 알려주시고
쌈을 하나씩 직접 싸주셨는데 꿀맛
에피타이저도, 나가사끼 짬뽕탕도
편백나무 비빔밥도 꽤 맛있었다는,,
밥은 바로 시켜서 같이 비벼먹기!!
간장소스+장어 조합 비빔밥 추천👍🏻
부모님 35주년 결혼기념일로 급하게
찾은 반려동물 동반 식당인데 만족해서
부랴부랴 내돈내산 후기 남겨보아요!!
비주얼도 위생도 괜찮았고
해산물도 채소도 신선했고
음식이 전체적으로 깔끔한데
부담되지 않는 가격이라 추천!!
⭐️⭐️⭐️⭐️
+소스개발을 더 하셨으면..!
+간이문이라 방음이 1도 안됨…!
배부르게 맛있게 잘 먹고 가요🙌🏻
#내돈내산맛집 #해운대애견동반</t>
  </si>
  <si>
    <t>#보르르분유포트, #내돈내산후기, #장비빨</t>
  </si>
  <si>
    <t>#보르르분유포트 #내돈내산후기 #장비빨
육아는 장/비/빨 이라고 하더라구요.
분유 포트의 새로운 패러다임 ㅋ
첫째 키울 때랑 너무 많이 달라진
육아 장비빨이 ㅋㅋ 신세계네요🤣
- 100℃ 가열 후 잔여 염소를 제거 해 안심 살균 하니까
"배 앓이 방지“ 걱정 ℕ𝕠
- 수유텀을 지켜주는 “쿨링 시스템”
- 오랫동안 따뜻한 43℃ 보르르 영구보존
보르르 만나 달라진 육아 일상을 기대 해보내요 ｡·͜·｡</t>
  </si>
  <si>
    <t>#방충망청소, #유리창청소, #내돈내산후기</t>
  </si>
  <si>
    <t>내돈내산 리얼 리뷰해봅니다 💪🏻
벼르고 벼르던 방충망, 유리창 청소 했어요
방충망 청소솔은 다이소에서 2천원주고 구매
우리창 청소제품은 쿠팡에서 ‘윈클리니’ 검색해보세요!
리얼리뷰 담고 싶은데 자르고잘라도 영상이 길어진 것 같… 😢😢
지루해도 끝까지 봐주시면 맑은 시야를 저와 함께 보실 수 있을거에요 🙏🏻
_
#방충망청소 #유리창청소
#내돈내산후기</t>
  </si>
  <si>
    <t>#내돈내산 식세기 없는 집 꿀템!
쉐프본 클리쉐75 식기건조기
이유식 시작하고 이유식 용기,그릇과 큐브공장 돌리는날은 몰아치는 설거지거리에 정말 건조대가 넘쳐흘리기 직전이였는데요🥲
식기건조함에 바로 넣어놓으면 물기가 제대로 안말라서
‘건조’의 기능보단 결국 단순보관용도로 쓰게 되더라구요
하부장 사이즈가 애매해 식기세척기 설치도 어려워 고민중
쉐프본 식기건조기로 건조,보관,살균까지! 한번에 해결..🤟
무려 75L의 괴물용량으로 쌍둥이젖병 8병은 물론 이유식기까지 한번에 들어가요! 이유식 만들때 나오는 냄비, 큐브용기, 도구들도
설거지 후 바로 넣어 건조+살균까지 한번에 가능하답니다:)
(건조선반을 빼면 후라이팬,도마 등 큰 식기들도 들어가요!)
자동,건조,UV,송풍,보관 총 5가지 모드로 건조를 안할땐 따로
꺼낼 필요없이 식기보관용으로도 사용 가능하더라구요!
요거 놓고.. 젖병소독기와 식기보관함 모두 🥕행….✨
저희집처럼 식기세척기 놓기 어렵고, 넘쳐나는 아이들 식기 소독과 보관이 걱정이시라면 “쉐브폰 클리쉐75 식기건조기” 강력 추천합니다😆
+ 이거 필요하신 분들 많으시면 제가 좀 더 저렴하게 공구 가져올수 있을거같아요! 혹시 관심있으신 분들 댓글이나 Dm 주세요!
첫 1박2일 가족여행중이라 답방은 천천히 가겠습니다…❤️</t>
  </si>
  <si>
    <t>#cv밤, #근데나도40이야, #그냥아무때나이것만발라, #내돈내산후기</t>
  </si>
  <si>
    <t>-
앞전 릴스 반응이 너무 좋아 두번째도 신나게 찍어봤어요😊
제 피부 요즘 진짜 성수기인거 같아요
확실히 관리한만큼 티가 나는게 여자들의 피부✨
벌써 몇번째 찐추천 하는지 모르겠는...
가히의 신제품 캐비어 #cv밤 👍
피부 결이 살아나면 뭘 여러가지 바르는것조차가
피부가 답답하게 느껴 좋은거 한두개에만 손이 가거든요
여러분 이거 지인짜 좋아요👍👍👍
#근데나도40이야 #그냥아무때나이것만발라 #내돈내산후기</t>
  </si>
  <si>
    <t>#Lombok, #롬복, #길리트라왕안, #아이와여행하기좋은곳, #여미_인도네시아, #여행에미치다, #여행에미치다_인도네시아, #여미, #여행에미치다_롬복, #여미_롬복, #롬복여행, #롬복숙소, #롬복리조트, #롬복호텔, #롬복뷰맛집, #롬복맛집, #롬복라이프, #롬복댁, #숙소추천, #휴양지라이프, #여름나라, #내돈내산후기, #추억공유, #동행, #동행스타그램_인도네시아, #동행스타그램, #동행스타그램_발리, #동행스타그램_롬복, #동행플래너추천</t>
  </si>
  <si>
    <t>Swipe➡ to see 8 more pics📸
This is my favorite place in #Lombok nowadays.
🍀Quiet and not crowded private beach
🍀Shallow waters and low tides to play in the ocean
🍀Room interior is simple but well organized and clean
🍀Breakfast was amazing
🍀Has lots of photo spots
⛔Nothing to improve
just keep the beach private.
Absolutely loved it
요즘 제가 #롬복 에서 가장 애정하는 곳입니다
🍀바로 앞 해변가가 넓고 상인들이 없어서
조용하게 지낼 수 있다는게 가장 큰 메리트입니다
🍀밀물썰물이 있어 해변가에서 놀기 너무 좋았어요
🍀룸은 심플하지만 깨끗하고
샴푸랑 바디클렌저 향이 너무 좋았어요
(어메니티가 잘 준비되어있진 않아요)
🍀조식이 너무 맛있었어요
빵순이가 찾은 빵 맛집이였습니다
🍀곳곳 어디서 사진을 찍더라도 인생샷이 나와요
📍Amber Lombok Beach Resort
Pantai Torok, Montong Ajan, Praya Barat Daya, Central Lombok Regency, West Nusa Tenggara 83573
+62 8533 875 3290
#길리트라왕안 유명해지기 전 느낌나요
#아이와여행하기좋은곳 입니다
#여미_인도네시아#여행에미치다
#여행에미치다_인도네시아#여미
#여행에미치다_롬복#여미_롬복
#롬복여행#롬복숙소#롬복리조트
#롬복호텔#롬복뷰맛집#롬복맛집
#롬복라이프#롬복댁#숙소추천
#휴양지라이프#여름나라
#내돈내산후기#추억공유
#동행#동행스타그램_인도네시아
#동행스타그램#동행스타그램_발리
#동행스타그램_롬복#동행플래너추천</t>
  </si>
  <si>
    <t>요즘 아준이가 빠진 공이 있눈데요..?
유치원 친구꺼 가지고 너무 잘놀길래
아준이도 사줬더니 늠나리 좋아하는 것ო̤̮
하원할때 갖고 나갔더니 친구랑 한바탕 씐나게 뛰놀고 .ᐟ
엄마랑두 공놀이 하기〰⛧
밟았다가 시간이 지나면 공으로 뻥 튀어올라서 너무 좋아해요ო̤̮
사주길 넘 잘한 것 중에 하나라는 .ᐟ
공놀이하고 놀이터가서
친구걸로 물총놀이도 하고 비눗방울도 하고 왔대용😝
얼굴 시뻘개지면서 열심히 뛰어놀고〰
집으로 들어가는 길도 살짝 험난,,🫠
오늘은 아침부터 해가 너무 뜨겁던데 밖에 나가기 무섭다는😱</t>
  </si>
  <si>
    <t>#보름그믐차, #물마시기습관차, #물마시는습관, #물마시기, #호박팥차, #호박팥차티백, #보름습관, #명주찬장호박팥차, #내돈내산후기</t>
  </si>
  <si>
    <t>올 여름 더워요! 다들 이렇게 물드셔보세요🤭
📢물마시기 습관차 보름그믐차 실제 고객님 리뷰🫶🏻
보이시나요? 이렇게 잘 우러나요~
출근하면서 편의점에서 생수통하나 사와서 마셔요~
찬물인데도 잘 우러나고 단맛과 호박맛이 고소해요!
rain**** 2024.06.19 보름습관스토어 리뷰중
보름그믐차 준비하면서 상상했던
2리터물통에 티백하나 우려서 물마시는 모습이 후기로 올라와서 너무 기뻐요.🥹
맛있게 드셔주셔서 감사합니다❣️
허락받고 올려요
@ys_jacob
#보름그믐차 #물마시기습관차 #물마시는습관 #물마시기 #호박팥차 #호박팥차티백 #보름습관 #명주찬장호박팥차 #내돈내산후기</t>
  </si>
  <si>
    <t>#김포타이거릴리, #타이거릴리키즈카페, #타이거릴리, #타이거릴리김포, #김포아이와가볼만한곳, #김포키즈카페, #김포신상키즈카페, #김포아이랑갈만한곳, #소띠아기, #아이와함께가기좋은곳, #육아소통, #내돈내산후기, #내돈내산, #아들스타그램, #아들패션그램</t>
  </si>
  <si>
    <t>.
폭염주의보, 놀이터에서 놀다간 기절할것같아서 유누에게 “키즈카페 갈래?” 라고 물어보니까 엄청 좋아하는 정유누랑 같이 ‘타이거릴리’ Go!!! 주차공간 편하고, 평일엔 사람 많이 없어서 너무 좋아요.
📌 타이거릴리(김포현대아울렛)
주소 : 김포시 고촌읍 아라육로 152번길 97
시간 : 10:30 ~ 20:30
2시간기준 평일 : 19,000원 주말 : 24,000원
24개월 미만 평일 : 14,000원 주말 : 19,000원
✅ 타워존’에 주차하고 일층으로 가면 ‘타이거릴리’가 보여요. 아동복쇼핑하는층에 있어서 쇼핑과 놀이를 함께 할 수 있지요.
✅ 보호자는 평일 주말 상관없이 5,000원!
36개월 미만 영유아 보호자 1인 무료로 이용가능
✅ 미끄럼방지 양말 필수(보호자도 양말필수)
#김포타이거릴리 #타이거릴리키즈카페 #타이거릴리 #타이거릴리김포 #김포아이와가볼만한곳 #김포키즈카페 #김포신상키즈카페 #김포아이랑갈만한곳 #소띠아기 #아이와함께가기좋은곳 #육아소통
#내돈내산후기 #내돈내산 #아들스타그램 #아들패션그램</t>
  </si>
  <si>
    <t>#태슬컷, #용산미자, #미용실추천, #내돈내산후기, #태슬컷, #단발머리, #단발스타일, #단발병, #컷트, #머리스타일, #머리잘하는곳, #머리스타그램, #헤어스타일</t>
  </si>
  <si>
    <t>머리 정보 문의가 많아 박제해드려요!
머리 이름은 #태슬컷
스트레이트 + 다운펌 했어요!
(머리 숱이 많아서)
@tejo______ #용산미자
20대 내내 숏컷, 숏단발로만 10년을 지냈는데
그때 그시절부터 쭉 헤어받는곳이예요.
컷트 맛집 찾으시는 미용실 유목민들 꼭 추천드립니다.
남성분들 다운펌 한달도 못가 풀리는곳 그만가시고
저 믿고 꼭 한번 미자 가보싶쇼!
제가 여자치곤… 구렛나루, 뒷머리 투블럭 꽤 많이 밀어본 여자로
여기만한곳이 없으실겁니다.
홍보도 잘 안하시는데 n년 단골분들 가득인 곳입니다.
#미용실추천 #내돈내산후기
#태슬컷 #단발머리 #단발스타일 #단발병 #컷트
#머리스타일 #머리잘하는곳 #머리스타그램 #헤어스타일</t>
  </si>
  <si>
    <t>#다이소꿀템, #내돈내산후기, #다이소추천템, #쿨링시트</t>
  </si>
  <si>
    <t>#다이소꿀템 #내돈내산후기 #다이소추천템
🤭오늘도 다이소를 구경하다 제 눈에 띈 #쿨링시트 !
✔️피부온도감소테스트 완료?? 저자극 쿨링시트?
🤨궁금한건 못참는 제가 바로 구매해왔습니다!!!
🤔일단! 다이소몰에 후기가 엄청 좋았는데
어떨지 기대가 되네용!
▪️마데카 쿨링시트 / 2,000원
🤜🏻총4개가 지퍼팩에 들어가있고
각각 개별포장되어 있어서 들고다니기 너무편하구요!
✔️뜯어보면! 귀여운 파스같이 생겼고
뒤에 필름을 뜯어 사용하시면 됩니다!
😅혹시 붙이고 떼어낼 때 엄청 끈적이는거 아닌가..
걱정반? 기대반!으로 이번여행에 함께했는데요
🤩결론은 극.락! 입니다🌟
✔️목뒤에 싹 붙여주면 진짜시원하고!
한 4시간정도는 시원했던거 같아요👍🏻
✔️점성이 되게 강해보였는데
역시👏👏 저자극 쿨링시트 답게
붙이고 있다 떼어내면 언제 붙였는지 모를만큼
끈적임 없고🙅‍♀️ 냄새도 없어서 너무 좋아요😄
👊여행갈때 저 믿고 꼭 구매해서 써보시구용~
💓저장하시고
오늘도 다이소로 구경갑시다!!!
▪️뷰티꿀팁이 알고싶다면 팔로우와 저장🩷
▪️다이어트 간식 정보가 알고 싶을때도🩷
▪️알고 싶은 제품이 있다면 DM 부탁드려요🙏🏻</t>
  </si>
  <si>
    <t>#광고, #포쎄라, #메디테라피, #모공관리, #스피큘, #디바이스, #홈케어, #싱글즈, #인품사</t>
  </si>
  <si>
    <t>#광고 지만 찐추천 메디테라피 포테라 샷 엑소좀 스피큘 세럼&amp; 미니마이저💚
제가 넓은 모공이 진짜 고민이어서 모공에 좋다는 제품 많이 써봤는데 실제로 효과 본 제품은 거의 없는데요 그래서 피부과를 가자니 진짜 돈 너무 많이 들고🥲
집에서도 피부과처럼 관리할 수 있는 홈디바이스 없나 찾던 중에 발견한 제품 소개합니다🙌🏻
홈디바이스 맛집 메디테라피에서 출시한 핫한 신제품 ’포쎄라 스피큘 세럼‘
메디테라피의 포쎄라 세럼은 순도 100% 엑소좀 스피큘로 로 데일리 저자극으로 케어 가능한 세럼이고요 미니마이저의 모공 중주파로 제대로 된 타이트닝 효과를 보여주는 제품이라 모공 고민이신 분들 모두 추천👍🏻
또, 1회 사용만으로 *모공면적의 33% 줄었다는 임상시험까지 있어서 더 믿고 사용할 수 있다는 거
여름이 다가오면서 모공이 고민이신 분들 메디테라피 포쎄라와 함께 모공 타이트닝 어떠세요😉
*병용시험:모공부위 3m 깊은 탄력 5%(105%) 개선 or 포쎄라 스피큘 앰플+디바이스 26%(126%) 개선
@meditherapy.co.kr
#포쎄라 #메디테라피 #모공관리 #스피큘 #디바이스 #홈케어 #싱글즈 #인품사</t>
  </si>
  <si>
    <t>#제품제공, #제품리뷰, #블루앤베리, #블루앤베리수모</t>
  </si>
  <si>
    <t>𝑩𝒍𝒖𝒆𝒏𝒃𝒆𝒓𝒓𝒚 렛잇스윔투 굿버디즈🐥 #제품제공
머리는 하난데 수모가 두개다? 냅다 짝꿍머리에 씌우면 댑니다🙂
??? : 쟈긔!! 그거 벗고 이거 써바바!!!
저는 수영복 하데스와 어울리는 “렛잇스윔투” 장착했구요
남칭구는 수경이랑 어울리게 “굿버디즈” 를 착용했습니다!
이렇게도 어울려 버리는 이 요물 수모들..💙💚
이건 안비밀인데 스피도 퓨포 REDBLUE랑 렛잇스윔투랑
정말 잘어울려요! 나중에 기회되면 찍어 오겠습니다 🙂‍↕️
@bluenberry_official #제품리뷰 #블루앤베리 #블루앤베리수모</t>
  </si>
  <si>
    <t>#제품제공, #제품리뷰, #금양인터내셔날, #마트와인추천, #호주와인추천, #chateaustance, #정성담은와인테이스팅노트, #와인, #쉬라즈, #펜폴즈, #와인추천, #와인테이스팅, #Wine, #Shiraz, #Penfolds, #WineLover, #winetasting</t>
  </si>
  <si>
    <t>#제품제공 #제품리뷰
𝑷𝒆𝒏𝒇𝒐𝒍𝒅𝒔, 𝑲𝒐𝒐𝒏𝒖𝒏𝒈𝒂 𝑯𝒊𝒍𝒍 𝑺𝒉𝒊𝒓𝒂𝒛 𝟐𝟎𝟐𝟏
펜폴즈 쿠능가 힐 쉬라즈 2021
📍 생산지: 호주🇦🇺 &gt; 남호주
🍷 종류: 레드 와인
🍇 품종: 쉬라즈 100%
📊 알코올 도수, 잔당, 산도, 추천 서빙 온도: 14.5%, 0.9g/L, TA 6.1g/L, pH 3.66, 18°C ~ 20°C
📝 Stance Point: 85pts
1. 대수의 법칙(Law of Large Numbers)이 적용된 와인
2. 다양한 산지(Multi Region, Multi Vineyards) 블랜딩으로 뽑아낸 양고기와 마시면 좋은 와인
🏆 평론가 평가: -
𝙏𝙖𝙨𝙩𝙞𝙣𝙜 𝙍𝙚𝙥𝙤𝙧𝙩
색🌈 - 깊은 보라, 불투명하고 어린듯한 색조
향👃 - 강도 중간+, 검은 자두, 블랙베리, 블랙체리, 푸룬등의 검은 과일(잘익음), 보라색 꽃향기, 삼나무, 바닐라, 밀크초콜릿등의 오크터치(다소 짧은 숙성기간이나 토스트강도가 강한 오크사용했을 것을 유추), 우유, 버터등의 젖산전환에 기인한 향기, 화한 정향, 들쩍지근한 감초, 검은 후추 등 로툰돈 분자에서 나오는 향신료, 숙성취는 미미하나 흙향이 조금 있음
숙성중인 와인
맛👅 - 당도 드라이, 산도 중간, 타닌 중간+(실크 같은 질감, 부드러운 질감), 바디감 중간+, 알콜 중간, 풍미 강렬. 검은 자두, 블랙베리, 블랙체리, 푸룬등의 검은 과일(잘익음), 보라색 꽃향기, 삼나무, 바닐라, 밀크초콜릿등의 오크터치(다소 짧은 숙성기간이나 토스트강도가 강한 오크사용했을 것을 유추), 우유, 버터등의 젖산전환에 기인한 향기, 화한 정향, 들쩍지근한 감초, 검은 후추 등 로툰돈 분자에서 나오는 향신료, 숙성취는 미미하나 흙향이 조금 있음
여운 중간+
결론🤔
매우 좋은 와인(Very Good)
산도가 다소 아쉬우나 향의 강도, 타닌, 바디감, 풍미, 여운이 준수함.
지금 마시기 좋으며 숙성 잠재력 있음. 타닌과 알콜이 준수해 3~5년 숙성 가능. 행사가 25,000원 이하 구매 의사 있으며 구매 추천. 싱글 빈야드의 대척점의 소싱전략인 멀티 리전, 멀티 빈야드 쿠능가 힐은 쉬라즈 대표산지인 호주답게 준수한 퍼포먼스를 보여줌. 양꼬치 앤 쉬라즈 페어링으로 맛있는 마리아주를 보여줌.
수입사🚢 : 금양인터내셔날
판매처 및 판매가 : 이마트 할인가 24,800원
이마트, 보틀벙커, 롯데마트, 백화점에서 모두 구매할 수 있음
해외 평균가💵 : 17,494 원
마리아주🍔🍗🍕🧅 : 양갈비구이, 양꼬치, 소고기 등심구이, 돼지고기 바베큐
중요📢 : 와인 구매에 따른 모든 책임은 구매자 자신에게 있습니다.
장소🏙️: 청도양꼬치 영등포점(콜키지프리)
- 위치:서울 영등포구 영등포로 248 대흥빌딩 101호
- 가까운 지하철역:영등포역 5번 출구에서 482미터 거리
- 영업 시간:05:00에 영업 종료
- 전화번호:02-703-7200
와이너리🏰
펜폴즈는 1844년 크리스토퍼 로손 펜폴즈에 의해 설립. 호주를 대표하는 와이너리로 자리매김함. 멀티 리저널 블렌딩 기법을 통해 빈티지에 따른 맛의 변화를 최소화하며, 다양한 지역의 포도를 혼합하여 최상의 품질을 유지. 대표 와인인 ‘그랜지’는 호주의 국가문화재로 등재되어 있으며, 최고 품질의 와인으로 인정받고 있음.
재배🍇
남호주의 다양한 빈야드에서 쉬라즈 포도를 수확함. 다양한 지역의 토양과 기후 조건을 반영하여 블렌딩함.
양조🍷
9월 손수확 후, 수작업으로 선별하여 발효 진행. 작은 오크 배럴에서 6개월 동안 숙성하여 병입 후 출시.
#금양인터내셔날 #마트와인추천 #호주와인추천
#chateaustance #정성담은와인테이스팅노트
#와인 #쉬라즈 #펜폴즈 #와인추천 #와인테이스팅
#Wine #Shiraz #Penfolds #WineLover #winetasting</t>
  </si>
  <si>
    <t>#제품리뷰, #제품리뷰스타그램, #내돈내산, #내돈내산후기, #신라면치즈볶음면, #신라면치즈라면, #라면리뷰, #라면리뷰어, #신상라면, #신상라면리뷰, #라면먹방, #라면스타그램, #치즈라면, #치즈볶이, #라면레시피, #라면레시피추천, #석라이프레코드</t>
  </si>
  <si>
    <t>.
#제품리뷰 #제품리뷰스타그램 #내돈내산 #내돈내산후기
#신라면치즈볶음면 #신라면치즈라면
❗️들어는 보셨나 이름하여 “신라면 치즈 볶음면”
❗️국내엔 아직 미출시
❗️해외에서 선물로 들어온 신라면 치즈 볶음면 리뷰
해외 다녀온 지인이 국내에 아직 미출시 된 라면이라며
먹어보라고 선물로 가져온 신라면 치즈 볶음면,
맛이 조금 애매한데 상세하게 리뷰를 해보도록 하겠음 ✌️
✅ 단순한 조합 (튀김면 + 신라면 액상 스프와 치즈 분말 가루)
흔히 국내에서 출시하고 있는 볶음류의 라면들 처럼
액상 스프 하나와, 가루 스프 하나의 조합으로 이루어짐
액상 스프는 신라면의 향을 내고 치즈 가루는 치즈 볶이 느낌
(But, 신라면의 맛보다 치즈 볶이의 맛이 더 강했음)
✅ 튀김면
면은 국내에 출시되는 일반 튀김면의 두께와 비슷
큰 차이를 느끼지 못함
✅ 맛은 신라면 + 치즈볶이의 조합 느낌
위에서 언급한 바와 같이, 신라면과 치즈볶이 조합의 맛인데
신라면 &lt; 치즈 볶이의 느낌. 치즈볶이의 향이 더 강함
신라면 맛은 음… 정말 미세하게 느껴진달까❓
📍신라면 치즈볶음면 먹는 방법 :
1. 물을 팔팔 끓여서 튀김면을 넣고 약 5분간 익혀준다.
2. 물을 버리고 라면에 각종 스프를 넣고 쉐킷쉐킷
3. 신라면 치즈볶음면 완성 ✌️
📍총평 :
신라면 특유의 매운향을 좋아하신다면 비추
맵찔이 이나 약간 매콤하면서 치즈볶이향을 원하신다면 강추
매운맛 2 : 치즈맛 8의 느낌이라고 보시면 될 듯 😎
#라면리뷰 #라면리뷰어
#신상라면 #신상라면리뷰 #라면먹방 #라면스타그램
#치즈라면 #치즈볶이 #라면레시피 #라면레시피추천
#석라이프레코드</t>
  </si>
  <si>
    <t>#다이소, #다이소추천, #다이소주방, #다이소꿀템, #다이소품절, #다이소품절템, #베이킹소다, #베이킹소다비누, #베이킹소다설거지비누, #리뷰해현, #리뷰해현다이소, #리뷰어, #제품리뷰, #내돈내산</t>
  </si>
  <si>
    <t>진짜 구하기 힘들었던 ..더보기
주방 아이템 !!!!⭐️⭐️⭐️⭐️⭐️
✅다이소 베이킹소다 설거지 비누
✅2000원
예전부터 사용해보고 싶은 제품이였는데
품절되서 못 구했어요🥹
드디어 해현 손에 들어온 베이킹소다 설거지비누..🎉🎉
기름기 많은 그릇들 씻기 좋고
특히 잘 안 닦이는 냄비뚜껑,후라이팬 뚜껑까지👍🏻
쾌감 쩔어요👍🏻👍🏻
과일 세척도 된다고 하니
믿고 쓸 수 있슴당❤️
#다이소 #다이소추천 #다이소주방 #다이소꿀템
#다이소품절 #다이소품절템 #베이킹소다 #베이킹소다비누
#베이킹소다설거지비누 #리뷰해현 #리뷰해현다이소
#리뷰어 #제품리뷰 #내돈내산
@daisolife</t>
  </si>
  <si>
    <t>#제품제공, #로우퀘스트, #로우퀘스트선크림, #무기자차, #유기자차, #선스틱, #에키네시아에어리선스틱, #베리어인핸싱선크림, #무자극선크림, #우주민감선크림, #ROWQUEST, #산뜻한선크림</t>
  </si>
  <si>
    <t>#제품제공
로우퀘스트 에키네시아 에어리 선스틱&amp;베리어 인핸싱 선크림☀️
무기자차 선크림인데, 하나도 안 뻑뻑하다?!
촉촉함이 한가득인 선크림이라, 지금 몇달째 사용중인 제품이에요
열심히 사용해서 선스틱도 이제는 많이 닳았지만,,ㅋㅋ
너무 좋아서 이제서야 추천드리는 제품이랍니당!
번들거림도 전혀 없었고, 특히 바를때 눈시림이 없어서
임산부인 저도 민감한 피부에 바르기 좋더라구요
제가 으뜸이를 가진 이후로 신축 새아파트로 이사도 하고
하니 피부가 확 뒤집어지고 그래서 아무거나 못바르고 많이
고생을 하는 편인데
이 선크림은 발라도 전혀 문제가 없어서 열심히 사용중이에요ㅎ
21가지 주의성분이 무첨가/무색소라구욧ㅎ
SPF50+ PA+++로 화장하기 전에 사용하기도 좋고,
밀림도 없이 자연스럽게 피부가 예뻐져서
놀이터 나갈때 맨얼굴 위에 요것만 바르고 보름이랑 놀이터
출동하는 중이에요!
밖에 나가서는 선스틱으로 틈틈히 빈틈 메꾸기~!
화장이 밀려나지 않아서, 메이크업 위에도 바르기 좋았고
팔이나 다리 목등 끈적이는거 싫어하는 남편도 불편함 없이
잘 발라서 편하게 두가지 다 사용중이에요
예쁜 파우치까지 있으니까 담아서 가지고 다니기도 좋다-♥️
#로우퀘스트 #로우퀘스트선크림 #무기자차 #유기자차 #선스틱
#에키네시아에어리선스틱 #베리어인핸싱선크림
#무자극선크림 #우주민감선크림 #ROWQUEST #산뜻한선크림</t>
  </si>
  <si>
    <t>#광고, #코스트코, #신라명과, #탕종식빵, #신라명과, #코스트코탕종식빵, #코스트코추천상품, #코스트코추천, #코스트코쇼핑, #신라명과탕종식빵, #리뷰어, #제품리뷰, #음식리뷰, #솔직리뷰, #협찬문의dm, #협찬모델</t>
  </si>
  <si>
    <t>#광고 #코스트코 #신라명과 #탕종식빵 🍞
내가사랑하는 코코 탕종식빵
먹을때마다 진짜 감탄스러워요. 살면서 먹은 식빵 중에 제일 두껍고 제일 부드러워요👍🏻👍🏻
가까운 코스트코 어디서든 구메가능해요
양도 많아서 정말 가성비 체고
빵이 도톰하고 말랑하다보니 정말 그냥 식빵 그대로 먹어도 너무너무 보드럽고 달아요
식빵 유목민들 계신다면 코코 탕종식빵 강추해요🍞🍞🍞
#신라명과 #코스트코탕종식빵 #코스트코추천상품 #코스트코추천 #코스트코쇼핑 #신라명과탕종식빵 #리뷰어 #제품리뷰 #음식리뷰 #솔직리뷰 #협찬문의dm #협찬모델</t>
  </si>
  <si>
    <t>#이유식용품, #내돈내산, #제품리뷰, #슈슈아띠, #이유식식기, #이유식식판, #흡차식판, #유아식판, #이유식그램, #이유식스타그램</t>
  </si>
  <si>
    <t>#이유식용품 #내돈내산 #제품리뷰
아꼼이의 새 이유식 식판은 @chouchouatti_
진짜 고르고 골라 슈슈아띠 선택
또 색상때문에 고르고 골라 두달만에 샀어요♥️
오랜시간 고민한 만큼 정말 만족스러워요
더 큰 유아식 식판도 있던데, 아꼼이 유아식하면 또 사야디
🥣 정말 다양한 색상에 다 사고 싶었어요
두껑과 식판, 디바인더까지 다양한 색상이 좋았어요
🥣 플래티넘실리콘재질이라 안심하고 사용할 수 있어요
환경호르몬, 유해물질로부터 안전해요
🥣 찜기로도 사용 가능하고, 디바인더가 분리되서 넓게
또는 여러 반찬을 담을 수 있어 활용도가 높아요
후기이유식 시작한 아꼼이,
밥태기없이 잘 먹어 주지만 더운 날씨에 이유식태기(?)가
온 아꼼어멍ㅠ-ㅠ
만들기도 힘들고, 새로운 재료 찾기도 어려웠던 차에
다시 맘 다 잡으려고 이쁜 이유식식판 샀어요🤍
더더 맛있게 만들어서 이쁜 식판에 해주께 아꼼아♥️
#슈슈아띠 #이유식식기 #이유식식판 #흡차식판
#유아식판 #이유식그램 #이유식스타그램</t>
  </si>
  <si>
    <t>#제품리뷰, #협찬, #고양이, #고양이일상, #고양이스타그램, #고양이체험단, #내추럴발란스고양이사료, #내발체험단, #울트라그레인프리인도어닭연어캣레시피</t>
  </si>
  <si>
    <t>#제품리뷰 #협찬
안녕하세요!
@natural_balance_kr 에서 “오리지널 울트라 닭&amp;연어 캣 레시피” 사료를 보내주셨어요!!
👉🏻내추럴발란스👈🏻는 30년 이상의 역사와 전통을 자랑하는 검증된 반려 동물 식품기업으로, 최적의 영양을 위해 세심한 연구를 통해 반려동물에게 안전하고 균형잡힌 영양의 식단을 제공 한다고 해요!
🔎”오리지널 울트라 닭&amp;연어 캣 레시피“ 가 좋은 이유⁉️
💎최고의 기호성
➰건조 야채 육수 코팅으로 놀라운 풍미와 맛을 자랑해요
💎단백질 공급
➰닭고기는 건강한 장기&amp;근육유지에 좋은 맛있는 단백질 공급원!
💎면역력 강화
➰슈퍼푸드 블렌드와 항산화 비타민, 미네랄 함유로 건강한 면역체계 유지에 도움돼요💪🏻
💎그레인 프리
➰그레인 프리 레시피는 실내 고양이의 건강한 체중과 소화를 도우며, 균형잡힌 섬유질은 건강한 배변에 도움이 돼요💩
💎건강한피부&amp;모질
➰타우린은 건강한 심장,오메가 3&amp;6지방산은 건강한 피부와 모질에 도움이 됩니다!💇🏻‍♀️
💛제품 후기💛
꼬미는 이미 내추럴발란스 급여 중!!
우선 리뉴얼 된 패키지가 너무 예뻐져서 집사 만족 중이에여🤭
꼬미는 그레인프리랑 닭고기&amp;완두 제품까지 내추럴발란스 제품은 모두 먹어보았는데요! 일단 꼬미에게 내발 사료가 기호가 좋아서 꾸준히 먹이는 중인데 성분까지 좋으니 계속 안먹일 이유가 없쟎아욧!!??
연구지원 요리법, 정직한 정보, 품질, 안전성 테스트를 거친 식품에 냥이들 기호성 까지 좋으니까 칭구들고 믿고 먹일 수 있는 사료로 추천해용💓❗️
#고양이 #고양이일상 #고양이스타그램 #고양이체험단 #내추럴발란스고양이사료 #내발체험단 #울트라그레인프리인도어닭연어캣레시피</t>
  </si>
  <si>
    <t>#각각의사연, #턴테이블, #코스터, #lp, #리뷰, #제품리뷰</t>
  </si>
  <si>
    <t>진짜 턴테이블 가지고 싶따😢
#각각의사연 #턴테이블 #코스터 #lp #리뷰 #제품리뷰</t>
  </si>
  <si>
    <t>#몰든, #추워, #가을, #겨울, #자켓, #윈드자켓, #바람막이, #레깅스, #롱슬리브, #모델, #필라테스, #기구필라테스, #강사준비, #재활, #헬스, #헬스타그램, #다이어트, #나이키, #제품리뷰, #필린이, #헬린이, #취미, #직장인, #역삼, #강남, #도시락, #월요일, #좋반, #좋아요, #daily</t>
  </si>
  <si>
    <t>즐거운 월요일(?) 입니다 😎
글을 엄청 오랜만에 올렸네여~~?
아침 저녁으로 날이 굉장히 춥더라구요!
산책 시키는데 손이 너무 시려워서 핫팩과 장갑을 가져와여겠더라구요 🤣
저는 벌써 패딩 입은 사람 봤어요,,,,!!!!!!
일주일 뒤에 필기 시험이라 마음이 엄청 바빠요!
공부를 하나도 안해서 오늘부터 불타게 시작해보려 합니당 ❤️‍🔥❤️‍🔥❤️‍🔥
(늘 닥치고 벼락치기 하는 스타일)
@malden_official
자켓-어센트 윈드브레이커 𝐋사이즈
상의-백브린팅 오버핏 롱슬리브 𝐋사이즈
몰든 𝐧𝐞𝐰💕옷을 또 소개 시켜드릴게요!
윈드자켓이 핏이 대박인 게,, 여자 어깡들이 입어도
체격이 그렇게 커보이지 않는 다는 거에요!
어깨라인 팔 시작선을 중요하게 생각하는데 제 맞춤 옷 같더라구요!! 🖤
남자들이 더 잘 어울릴 자켓이겠지만
여자들이 입어도 요로콤 예쁘다는 것 😎
주머니에 지퍼도 있구요!
안감은 땀 흡수 되게 덧대있고 무엇보다 지금 날씨에 입고 다녀도
바람이 안뚫고 따뜻하더라구요!
엉덩이가 딱 걸쳐져가려지는 길이라 일상복은 물론,
레깅스에 입기 좋은 활용도가 좋기 때문에
굉장히 잘 산 옷이라고 생각듭니당!!
롱슬리브는 오버사이즈 인줄 모르고 L를 샀어요!
너무 커요!!!!
하지만 외투 입고 레이어드 느낌으로 길게 내려오니까 오히려 좋아요
여성분들은 s사이즈로 구입하셔도 오버핏으로 충분히 입으실거예요
원단이 엄청 탄탄두툼해서 오래 입을 것 같아요!
백로고 너무 힙하지 않나요!?
요로콤 포인트 되는 옷 많이 만들어주세요!!!🖤🖤
#몰든#추워#가을#겨울#자켓#윈드자켓#바람막이#레깅스#롱슬리브#모델#필라테스#기구필라테스#강사준비#재활#헬스#헬스타그램#다이어트#나이키#제품리뷰#필린이#헬린이#취미#직장인#역삼#강남#도시락#월요일#좋반#좋아요#daily</t>
  </si>
  <si>
    <t>#데이데이이슈, #제품추천, #꿀템, #필수템, #제품리뷰, #자취방꾸미기, #자취생, #인테리어소품, #홈스타일링, #집꾸미기, #집인테리어, #거실꾸미기그램, #셀프인테리어, #이슈, #커플꿀팁, #유머스타그램, #집순이, #집순이일상, #여친선물, #여친선물추천, #핸드폰, #거치대, #차량용, #소품, #차량용거치대, #핸드폰거치대, #귀여운선물</t>
  </si>
  <si>
    <t>읭 너무 긔여웡,,,👼
구매처는 프로필 링크에 있어요
@daydayissue
제품명 : No.79 레이싱 핸드폰 차량 거차대
.
.
.
#데이데이이슈 #제품추천 #꿀템 #필수템 #제품리뷰 #자취방꾸미기 #자취생 #인테리어소품 #홈스타일링 #집꾸미기 #집인테리어 #거실꾸미기그램 #셀프인테리어 #이슈 #커플꿀팁 #유머스타그램 #집순이 #집순이일상 #여친선물 #여친선물추천 #핸드폰 #거치대 #차량용 #소품 #차량용거치대 #핸드폰거치대 #귀여운선물</t>
  </si>
  <si>
    <t>#청룡띠맘, #쌍둥이, #딸둥이, #쌍둥이유모차, #추천, #와이업, #뉴지니트윈, #참깨, #통깨, #꼬순이들, #건강하자, #우리가족, #행복하자, #우리모두, #제품리뷰, #맘에들어, #절충형유모차, #와이업지니트윈, #지니트윈, #트윈유모차, #유모차추천, #연년생유모차</t>
  </si>
  <si>
    <t>24.06.19(32w5) 방빼기 28일전
와이업 뉴지니트윈
우리 꼬순이들 참깨&amp;통깨 유모차로 디럭스와 절충형 중 오랫동안 고민하다가 결정한 "와이업 뉴지니트윈"👶
남편과 내가 만족스러웠던 이유를 적어보자면
1. 디럭스와 동일한 A형 안전인증을 받았다.
- 쌍둥이 유모차 자체가 선택권이 너무 좁기도하고 구매하고 싶었던 부가부 동키5는 부속품까지 구매했을 시 300만원은 쉽게 넘어가기에 부담이 가지 않는 선에서 디럭스 만큼은 아니어도 아이들을 태우고 다니기에 안전한 제품을 찾아보고자 했었다.
2. 바퀴가 리뉴얼되어 "논슬립 패턴휠" 로 안전성을 확보했다.
- 아가들이 여름에 태어나는 만큼 50일즈음에 외출가능할 때에도 습하고 더운 날씨가 이어질 예정이었고, 장마철 실내가 물기로 인해 위험할 수 있는데 미끄럼 방지가 되어 더 안심하고 유모차를 사용할 수 있을거라 생각했다.
3. 다양한 색상의 캐노피로 다양한 무드연출과 신소재 원단 및 5단 풀캐노피로 더욱 완벽한 자외선 차단 및 생활방수, 통풍까지 가능!
- 신생아, 영아들은 자외선차단제를 바로 바르기 어렵기 때문에 외출시 아이들의 피부보호를 위해 차양막이 덮이는 범위가 중요했었고, 색상이 다양해서 선택 폭이 넓고 내가 구매할 때의 프로모션이 캐노피 1+1이라 베이지, 오트밀 색상을 선택하여 어떤 블랭킷을 곁들여도 잘 어울리게 무난하면서도 무드있는 유모차 외관을 얻을 수 있었다.(타는 건 아가들이지만 끌고 다니는 것은 내가하기 때문에 내 만족도 필요했다😎)
이외에도 장점이 너무 많지만 폴딩하기도 쉽고, 셀프스탠딩이 되어서 다른데에 기대어 놓지않아도 수납이 가능하다.
혹시나 폴딩이 제대로 되지않았을 경우를 확인할 수 있도록 왼쪽 사이드에 ❤️(제대로 고정안됨)/💚(고정잘됨) 색상으로 확인도 가능해서 혹시 모를 위험도 방지할 수 있다.
가격적으로 너무 부담되지 않으면서도 안전성도 확보되고 비주얼까지 만족스러운 "와이업 뉴지니트윈" 우리 아가들도 크게 호불호 안타고 쉽게 적응해서 잘 사용했으면 좋겠다🤗
#청룡띠맘 #쌍둥이 #딸둥이 #쌍둥이유모차 #추천 #와이업 #뉴지니트윈 #참깨 #통깨 #꼬순이들 #건강하자 #우리가족 #행복하자 #우리모두 #제품리뷰 #맘에들어 #절충형유모차 #와이업지니트윈 #지니트윈 #트윈유모차 #유모차추천 #연년생유모차</t>
  </si>
  <si>
    <t>#협찬, #제품리뷰, #손목보호대, #일요일, #오운완, #웰럽, #벤치프레스</t>
  </si>
  <si>
    <t>#협찬 #제품리뷰 #@welluv_kor #손목보호대 #일요일 #오운완🔥
저번에 무릎 보호대에 이어 #웰럽 에서 손목보호대!
2가지를 협찬해 주셨습니당🥰
이번에는 트레이너인 남편과 함께 진행했는데요~?!
1️⃣웰럽 얇은 테이핑 아대밴드!
🤛헬스/농구/골프 등 운동뿐만아니라! 일상생활에서도
사용 가능합니다😁
🤛간편한 사용방법으로 누구나 쉽게 착용가능!
🤛자유로운 압박조절로 남녀구분없이 공용으로
사용 가능 해요👍🏻
트레이너인 저희 남편도 평소 #벤치프레스 할때!
고중량에서 손목보호대를 착용하는데 압박력도
쫀쫀하고👏 잘 잡아줘서 좋다고 했습니다💪
2️⃣웰럽 얇은 손목보호대 실리콘 테니스 아대 밴드!
🤛좀 더 웨이트보다는 런닝/테니스/배드민턴/싸이클!
등 다양한 일상생활과 운동에 활용할 수 있어요🫰
🤛나의 손목사이즈에 맞게 자유롭게 조절이 가능해요!
🤛프리미엄 벨크로로 제작되어 보풀없이 단단하게!
탈부착 가능해요👍🏻
🤛TPU소재를 사용해서 얇고 가볍지만 뛰어난 탄성으로!
손목을 안전하게 보호해줍니다😆
🤛마지막으로 얇은소재로 통기성이 뛰어나 답답하지
않고 편안합니당😊</t>
  </si>
  <si>
    <t>#협찬, #케어셀라선크림, #3중기능성, #먹방, #리프세이프, #NO백탁, #일상, #NO눈시림, #유기자차, #NO끈적임, #무향료, #무색소, #무미네랄오일, #제품리뷰</t>
  </si>
  <si>
    <t>#협찬 @gcoop_korea_official #케어셀라선크림 #3중기능성
◇ 가볍지만 든든한 햇빛철벽차단 썬크림, 케어셀라
썬크림이에요.
백탁현상, 눈시림, 끈적임 전혀없구요.
보습감도 있어서 화장도 잘 먹어요.
◇ 자외선 차단 외에도 미백과 주름을 개선하는 성분이
들어있고, 리프 프렌들리 인증조건과
EWG GREEN등급으로 안전해요.
수중유형 제형으로 유상부와 수상부의 분리가 쉽게
일어나지않고, 점도와 발림성도 굿굿😄
꽤 괜찮은 썬크림입니다😍
.
.
.
#먹방 #리프세이프 #NO백탁 #일상 #NO눈시림 #유기자차 #NO끈적임 #무향료 #무색소 #무미네랄오일 #제품리뷰</t>
  </si>
  <si>
    <t>#데이데이이슈, #제품추천, #꿀템, #필수템, #제품리뷰, #자취방꾸미기, #자취생, #인테리어소품, #홈스타일링, #집꾸미기, #집인테리어, #거실꾸미기그램, #셀프인테리어, #이슈, #커플꿀팁, #유머스타그램, #집순이, #집순이일상, #여친선물, #여친선물추천, #헤어밴드, #오오티디, #헤어스타일, #헤어밴드추천, #머리띠</t>
  </si>
  <si>
    <t>선글라스로 하던걸 이게 머리띠로 나와버림 ㄷㄷ
구매처는 프로필 링크에 있어요
@daydayissue
제품명 : No.78 사각머리띠
.
.
.
#데이데이이슈 #제품추천 #꿀템 #필수템 #제품리뷰 #자취방꾸미기 #자취생 #인테리어소품 #홈스타일링 #집꾸미기 #집인테리어 #거실꾸미기그램 #셀프인테리어 #이슈 #커플꿀팁 #유머스타그램 #집순이 #집순이일상 #여친선물 #여친선물추천 #헤어밴드 #오오티디 #헤어스타일 #헤어밴드추천 #머리띠</t>
  </si>
  <si>
    <t>#해피멜로디케익, #멜로디케이크, #멜로디장난감, #장난감리뷰, #장난감, #제품리뷰, #로봇청소기, #3세, #4세, #5세, #어린이, #육아</t>
  </si>
  <si>
    <t>🎂케익 한 마리 잡아가세요🎂
내꺼 내가 소개한다!!
아이들 생일에 이거 하나면 게임 끝입니다👍🏻
✅ 끝없이 나오는 생일 축하 노래
✅ 열심히 돌아가며 빛나는 미러볼
✅ 로봇청소기보다 잘 굴러가는 바퀴
단돈 10,900원!
프로필 링크에서 구매 가능합니다🙌🏻
#해피멜로디케익 #멜로디케이크 #멜로디장난감
#장난감리뷰 #장난감 #제품리뷰 #로봇청소기
#3세 #4세 #5세 #어린이 #육아</t>
  </si>
  <si>
    <t>#real_momview에, #육아, #내돈내산, #육아맘, #육아템추천, #육아공감, #육아일상, #리얼리뷰, #맘뷰, #제품리뷰, #생활꿀템, #먼지청소, #scrubdaddy, #살림꿀템, #살림템, #모던하우스꿀템, #모던하우스, #모던하우스추천템</t>
  </si>
  <si>
    <t>오늘은 내돈내산 모던하우스 꿀템 3가지 영상 만들어 봤어요!
1.실리콘 지퍼팩!
요즘 실리콘 지퍼팩 핫하죠~
모던하우스에도 팔더라구요.
사용하고 남은 야채 여기에 담아두기 좋고,
밀폐가 잘돼서 물 넣고 뒤집어 봤는데도 쏟아지지 않더라구요.
야채나 식재료도 싱싱하게 보관가능해요.
양배추 세척해 담고, 물기 털지 말고 그대로 실리콘 지퍼팩에 넣어준 뒤
2분만 돌려주면 양배추찜 완성이에요!
실리콘 지퍼팩에 그대로 보관해도 좋구요.
일반 비닐팩이나 지퍼팩 대신 실리콘 지퍼팩 사용하면
계속해서 씻어서 재사용할 수 있어 확실히 더 경제적이고, 환경에도 좋지요!
식세기에 돌려도 되고, 냉동실 식재료 보관부터 활용방법은 정말 다양해요.
2.양모볼!
모던하우스 양모볼 스테디셀러죠.
예전에 다이소에서 산 것보다 훨씬 크기도 크고, 가격이 더 비싼만큼 다르긴 다르더라구요.
양모볼 빨래와 함께 넣어 건조기 돌려주면 빨래 건조 시간 줄여주니까 전기세 절약 가능!
또 옷을 두드려주는 효과로 인해 옷을 좀 더 부드럽게 해주고 정전기 줄여줘요.
섬유유연제 효과 낼 수 있는 제품이에요!
모던하우스껀 보관주머니도 들어있어요.
건조기 옆에 걸어두면 딱이죠!
3.흡착식 창문닦기!
흡착식이라 유리에 붙고, 타일에 붙고, 아주 잘 붙고, 떼면 아주 잘 떼어지고~
손에 닿는 곳에 붙여두니까 정말 편리하더라구요!
영상 및 내용 제공 📸🤍 @ggom_susalim
📌#real_momview에 내돈내산 진짜 진심이 담긴 후기를 제보해주세요! 제보해주신 분에겐 추첨을 통해 BBQ 기프티콘을 드립니다.
#육아 #내돈내산 #육아맘 #육아템추천 #육아공감 #육아일상 #리얼리뷰 #맘뷰 #제품리뷰 #생활꿀템 #먼지청소 #scrubdaddy #살림꿀템 #살림템 #모던하우스꿀템 #모던하우스 #모던하우스추천템</t>
  </si>
  <si>
    <t>대부분 사람들이 투자분야에 발들이지 못하시는 이유는
딱 하나 원금손실 걱정 때문입니다
여기서 제가 원금보장이 100% 가능하고
고수익 창출까지 100% 가능한 신개념
프로젝트가 출시 되였다면 여러분은 믿으시겠습니까?
여러분의 의구심을 고수익 수익인증으로 증명 하겠습니다
원금보장이 안되는 투자에는 수익도 없는 법입니다.
👉프로필하단 오픈톡에서
👉여러분의 질문을 기다리겠습니다</t>
  </si>
  <si>
    <t>.
✏️
영 책에 집중을 못하던 초반,
다들 좋다고 말하는 책인데 난 왜이렇게 안 읽힐까 싶어 괜히 절망스럽던 차에 며칠 아예 책들을 펼치지 않은 시간들을 보냈다. 그러다 이제서야 다시 읽을 마음이 생겨나 남은 페이지를 펼쳐들었고 반 정도 남은 분량을 금방 다 읽을 수 있었다. 아마 조금의 리프레시가 필요한 시기였던 것 같다.
⠀
그전까진 글이 잘 들어오지 않고 튕겨져 나가거나 반쯤 떠있는 듯한 기분으로 멍한 채 읽었었는데 좀 더 집중해서 읽어보니 듣던대로 좋은 문장들이 많이 보이더라.
아무리 좋은 책이어도 읽는 사람의 상태에 따라 책은 얼마든지 다르게 읽히거나 아무것도 발견하지 못할 수도 있다는 게 실감났던 순간.
⠀
책의 후반부에 가서야 위로도, 힘도 얻었다. 사실 그림책을 잘 읽지 않은 탓인지 책에서 설명하는 내용이나 그림을 상상하며 읽는 일이 생각보다 쉽지 않았는데 그럼에도 유독 4부의 고양이에 대한 이야기들은 너무 좋았다. ‘나만 고양이 없어’ 인간이지만 고양이에 대한 애정이 이런 데서 드러나는 사람이었더라 내가☺️
⠀
그 외에 여성, 특히나 비혼주의라면 작가가 고민하는 부분이나 사람들에게 느껴왔던 여러 편견과 시선들에 대한 에피소드에 많은 공감을 얻을 수도 있을 것이다.
⠀
하마터면 좋은 책을 못 알아보고 스치듯 지나가버릴 뻔했네, 휴.
-
⠀
🔖
망할 것 같아도 일단 해본다. 하다못해 재미라도 있을 것이다. 그렇게 재미난 것들이 모여 재미난 인생도 될 것이다. (p31)
.
타인의 마음에 닿는 일이야말로 어쩌면 세상 가장 먼 곳까지 가보는 일이다. 우리가 문학을 통해 느끼는 감동의 기저에는 언제나 하나의 질문이 있다.
‘나는 너를 이해할 수 있는가?’ (p51)
.
교통사고에는 가해자가 있지만, 로드킬에는 가해자가 없다. 도로 위에서 죽어가는 동물들의 고통에는 어떤 책임도 따르지 않는다. 그러나 원인은 분명하다. 너무 많은 길이 인간의 방식으로 만들어졌다는 것. 누군가는 묻는다. 책임지지 않아도 되는 고통이 있는가. 길에서, 동물원에서, 도살장에서, 사냥터에서, 번식장에서 죽어가는 동물들의 고통에 우리는 계속 침묵해도 되는가. (p132)
.
인간만 사는 세상에서 살고 있는 사람들을 만날 때마다 나는 자꾸 상처를 받는다. 반복되는 상처로 내상이 깊어갈수록 점점 인간이 싫어지려 한다. 그럴 때 얼른 문 하나를 떠올린다. 고양이라는 이름의 문이다. (p138)
.
모든 것을 가진 힘센 존재가 아무것도 나누어주지 않을 때 약한 이들은 버려진 것에라도 의존할 수밖에 없다. 도둑고양이, 도둑북극곰, 도둑수달, 도둑너구리, 도둑고라니, 도둑멧돼지가 하려는 행위는 도둑질이 아니다. 그것은 생존의 몸부림이며 하루 치의 목숨을 연명하는 일이다. (p141)
.
선택의 순간마다 우리가 쉽게 내던지고 외면했던 것들이 있다. 약한 것, 다른 것, 느린 것, 돈이 되지 않는 것, 불편한 것, 나누는 것. 그렇게 뚫린 크고 작은 구멍들이 이제는 거대한 허공처럼 우리가 설 땅을 모두 잠식해 버렸다. 끝내 우리도 함께 떨어져 버리고 말 구멍들을 우리는 계속 만들고 있다. (p157-158)
.
나는 언제나 오늘의 나만큼만 산다. 어제를 고칠 수 있거나 내일을 내다볼 수 있다면 더 나은 삶을 살 수도 있을 것이다. 그러나 세상의 그 어떤 지혜도 그런 방법을 가르쳐 주지는 않는다. 그러니 언제나 최선은 자신을 믿고 매 순간 가장 나다운 걸음걸이로 걷는 일일 뿐. (p175)
-
무루, 『이상하고 자유로운 할머니가 되고 싶어』
⠀
⠀</t>
  </si>
  <si>
    <t>#웃긴짤, #유머짤, #유머, #유머스타그램, #후기, #리뷰, #거울, #외국인, #유쾌, #빵터짐</t>
  </si>
  <si>
    <t>유쾌ㅋㅋㅋㅋㅋㅋㅋㅋㅋㅋㅋ
.
.
.
#웃긴짤 #유머짤 #유머 #유머스타그램 #후기
#리뷰 #거울 #외국인 #유쾌 #빵터짐</t>
  </si>
  <si>
    <t>#별점, #리뷰, #스팸, #런천미트, #스팸마요</t>
  </si>
  <si>
    <t>이름가지고 장난치는건 좀 아니긴 함
.
.
.
#별점 #리뷰 #스팸 #런천미트 #스팸마요</t>
  </si>
  <si>
    <t>#무한리필, #리뷰, #맛집, #핫플, #제주맛집, #제주도맛집, #먹스타그램, #맛스타그램, #제주도민맛집, #한양동식당, #뷔페, #제주맛집추천, #여행, #여행스타그램, #여행에미치다, #제주도여행, #카페, #카페스타그램, #cafe, #제주도카페, #제주도카페추천, #흑돼지</t>
  </si>
  <si>
    <t>하루 3시간만 장사😭줄 안서면 못 먹는 제주 흑돼지 수육 #무한리필 🌈[대한민국 1% 리뷰]
#리뷰 #맛집 #핫플 #제주맛집 #제주도맛집 #먹스타그램 #맛스타그램 #제주도민맛집 #한양동식당 #뷔페 #제주맛집추천 #여행 #여행스타그램 #여행에미치다 #제주도여행 #카페 #카페스타그램 #cafe #제주도카페 #제주도카페추천 #흑돼지</t>
  </si>
  <si>
    <t>[LINDADECO #인테리어 #홈스타일링 #식탁 #후기 #리뷰 #랜선집들이]
✔ 간결한 라인 베이직함의 정석 카시오 식탁 네추럴로도 제작해보세요
✔ 친환경 소재 사용은 기본!
✔ 린다데코는 주문제작이 가능합니다
✔ 제품 문의는 프로필의 링크트리를 이용해주세요🙏
.
.
.
.
.
.
비로소 공간,
At last, space made by lindadeco
🚗 린다데코 포천점
📞 • 031-543-5989
경기도 포천시 호국로 318
⠀
🚗 린다데코 운정점
📞 • 031-946-0276
경기도 파주시 송학2길 62
⠀
▶ 운영시간 : AM 09:30 - PM 07:30
.
.
.
❗모두의 소중한 저작권을 지켜주세요❗
본 페이지에 사용된 이미지는 린다데코의 가족들과 고객님들이 남겨주신 소중한 자산입니다. 무단 도용을 멈춰주세요.ㅠㅠ
타업체의 사진 도용 및 상업적 사용을 절대 금지하며 무단 사용시 관계 법령에 의거 법적 책임이 따를 수 있습니다.</t>
  </si>
  <si>
    <t>#책리뷰 &lt;사라지지 않는다&gt;, 클라라 뒤퐁-모노
📖9 어느 날 어느 가족에게 부적응한 아이가 태어났다. ‘부적응하다’는 말은 품위가 떨어지는 추한 단어이기는 하지만, ‘망가졌다’는 단어는 부적절할 테고, ‘불완전하다’는 단어 역시 그럴 것이다.
📖14 모든 어른은 어린 시절의 자신에게 빚을 지고 있다는 사실을 기억해야 한다.
📖17 무사태평이란 간사한 개념이라서 일단 사라진 다음에 추억이 되어야만 만끽할 수 있다.
📖19 부모는 지난 시간과 끔찍한 미래 사이에 난 균열 위에 서 있었고, 지난 시간과 미래는 모두 그들이 느끼는 고통의 무게를 딛고 있었다.
📖19 부모는 약간 죽었다.
📖49 아주 작은 소리만 들려도 소스라치고 최악을 두려워하다 보면 그 누구도 균형을 잡을 수 없는 법이다. 맏이는 그것이 치러야 할 대가라고 생각했다.
📖 50 언젠가 어느 교사가 맏이에게 나중에 어떤 직업을 갖고 싶으냐고 물었을 때, 맏이는 이렇게 대답했다. “맏이요.”
📖81 그는 친해지는 일이 너무 위험하다고 생각한다. 사랑하는 사람은 그토록 쉽게 사라져버릴 수 있다. 그는 행복할 가능성을 행복을 잃을 가능성과 직결시킨 어른이 되었다.
📖83 슬픔이 그에게 남은 아이의 전부다. 그러니 거기에서 빠져나올 수 없다. 그것은 곧 아이를 영영 잃는다는 뜻일테니까.
📖89 그는 걱정하는 마음으로만 사랑할 수 있다. 그는 영원히 맏이다.
📖154 누이는 전투를 벌이려고 불필요한 것들을 제거했다. 그녀는 눈물에 집어삼켜진 상태로 무심해지는 법을 배웠다.
📖159 그녀는 갑자기 맏이가 아이로부터 치유되지 못하리라는 사실을 깨달았다. 치유되는 것은 곧 자신의 고통을 포기함을 뜻하는데, 아이는 바로 그 고통을 맏이의 마음속에 심어 놓았다. 치유되는 것은 곧 흔적을 잃는 것, 아이를 영영 잃음을 뜻했다. 누이는 이제 관계가 서로 다른 형태를 띨 수 있음을 알고 있었다. 전쟁은 어떤 관계다. 슬픔도 그렇다.
📖165 “아이가 죽어서야 우리가 만나게 됐어.”
“아니야. 이것 봐. 그 애가 죽어서도 우리를 연결시켜 주잖아.”
📖203 위험이 닥칠 것을 기다리면서 두 주먹을 꽉 쥔 채 살아서는 안 된다.
📖205 막내는 제 접시로 고개를 수그렸다. 식탁 주위로 떠다니는 아이의 유령을 느꼈고, 유령이 그토록 중요한 비중을 차지할 수 있다는 사실에 놀랐다. ‘부적응한 사람치고는 영향력이 대단하네….. 마법사는 바로 너야.’
📖222 나의 형은 쇠약한 존재에게 관심을 갖는다. 그는 자기 자리에 있다, 라고 막내는 생각했다.
📖223 “상처 입은 아이 하나, 반항아 하나, 부적응한 아이 하나, 마법사 하나로군. 이만하면 잘 키웠네.” 그들은 서로에게 미소를 지었다.
올해 읽은 책 중 가장 아름다운 소설. 장애를 지닌 아이가 태어남으로 인해 변화되는 한 가족의 이야기다. 그들은 변화된 것이 아니라 ‘적응’한 것이 아닐까? 원서 제목인 ‘적응’보다 더 정확한 표현은 없는 것 같다. 서로에게 영향을 미치는 각각의 모양새가 모두 이유가 있고 때론 우리의 의지와 상관없이 발현되기도 하지만 결국 자신의 자리를 지키며 서로에게 적응해 내는 삶을 살아가고 있을 우리들의 이야기이기도 하다. 몹시 추천!</t>
  </si>
  <si>
    <t>#냠냠, #간식, #디저트, #편의점, #이마트24, #리뷰</t>
  </si>
  <si>
    <t>편의점 간식이 후달리는 이유 #냠냠 #간식 #디저트 #편의점 #이마트24 #리뷰</t>
  </si>
  <si>
    <t>📝 [유로 2024] 돌아온 호날두와 튀르키예:조지아 조별 예선 최고의 경기
귈러의 중거리 원더골, 물 오른 기량을 보여준 비티냐
✔️ 튀르키예 3 - 1 조지아
✔️ 포르투갈 2 - 1 체코</t>
  </si>
  <si>
    <t>⁑ 𝐄𝐲𝐞𝐥𝐚𝐬𝐡 𝐩𝐞𝐫𝐦 𝐫𝐞𝐚𝐥 𝐫𝐞𝐯𝐢𝐞𝐰
뽑히고 꺽이는 속눈썹은 메이크업의 적!
우리 다같이 뷰러인생에서 벗어나봐요😉
고객님께서 보내주신 따끈따끈 후기 동영상🤍
동영상은 후기 올리기 쉽지않은데 되려 빨리 올려달라는 성격 너무 화끈하신 고객님 사랑해용
정성가득한 리뷰는 유어스잉크의 힘이랍니다...💞
’당신의 일상에 자연스럽게 스며드는 아름다움‘
𝑦𝑜𝑢𝑟𝑠 𝑖𝑛𝑘 𝑙𝑎𝑠ℎ
—————————————
⌨ 𝗿𝗲𝘀𝗲𝗿𝘃𝗮𝘁𝗶𝗼𝗻
카톡 아이디 유어스잉크 (@yours_ink)검색 후
아래의 양식 작성해서 보내주세요.
-
성함/연락처 :
시술 항목 :
시술 경험 유무 :
예약 희망 날짜/시간 :
숙지사항 동의 여부 :
속눈썹 연장 제거 유무 :</t>
  </si>
  <si>
    <t>#젤리, #젤리추천, #망고젤리, #키위젤리, #키위젤리, #탑젤리, #탑젤리망고, #베트남젤리, #망고젤리</t>
  </si>
  <si>
    <t>망고젤리로 유명한 탑젤리 🥝신상🥝
무려 골드키위맛!!!!!!! 쫀득함 끝판왕 젤리
젤리 안에 씨들이 콕콕 박혀있고 ㅋㅋㅋ
먹으면 골드키위맛이 연하게 나고
달달함이 망고보다는 약해서 아쉬웠지만 😭
쫄깃함은 ㅇㅈㅇㅈ임!!! 궁금하면 추천
++근데 진짜로 절라 끈적끈적여요ㅠㅠㅠㅠ
⠀
📍네이버에서 구매 2봉지에 대략 만원
⠀
#젤리 #젤리추천 #망고젤리 #키위젤리 #키위젤리🥝 #탑젤리 #탑젤리망고 #베트남젤리 #망고젤리🍋</t>
  </si>
  <si>
    <t>#후기, #후기모음, #리뷰, #리뷰모음, #눈물, #슬픔, #추천, #소설추천, #취미, #힐링, #힐링소설, #나미야잡화점, #9호선, #9호선빌런, #볼거추천, #베스트셀러, #북스타그램, #도서, #독서, #독서스타그램, #책스타그램, #책추천</t>
  </si>
  <si>
    <t>9호선 오열녀 이렇게 탄생한 거구낰ㅋㅋㅋ
.
.
.
.
.
.
.
#후기 #후기모음 #리뷰 #리뷰모음 #눈물 #슬픔 #추천 #소설추천 #취미 #힐링 #힐링소설 #나미야잡화점 #9호선 #9호선빌런 #볼거추천 #베스트셀러 #북스타그램 #도서 #독서 #독서스타그램 #책스타그램 #책추천</t>
  </si>
  <si>
    <t>#우지커피, #구슬톡톡, #구슬아이스크림, #아이스크림, #구슬아이스, #구슬아이스크림에이드, #커피, #신상, #리뷰, #슬러시, #디저트, #여름, #커피스타그램, #맛스타그램, #먹스타그램, #외부, #오먹심, #food, #foodie, #instafood, #kfood, #냠냠</t>
  </si>
  <si>
    <t>구슬아이스크림 냅다 부워주는 에이드요????
한모금 마시자마자 입 안에서 톡톡 터지는게
상큼함X1000배에 아작한 식감까지 혁명임ㅋㅋ
@@빨대 들고 구슬아이스크림 털 사람?🙋‍♀️@@
.
📍#우지커피
📍#구슬톡톡
.
.
#구슬아이스크림 #아이스크림 #구슬아이스 #구슬아이스크림에이드 #커피 #신상 #리뷰 #슬러시 #디저트 #여름 #커피스타그램 #맛스타그램 #먹스타그램 #외부 #오먹심 #food #foodie #instafood #kfood #냠냠</t>
  </si>
  <si>
    <t>#속눈썹연장후기, #리뷰감사합니다, #젤속눈썹연장led, #엘이디속눈썹, #엘이디속눈썹연장, #led래쉬, #후기감사해요, #led속눈썹, #천안led속눈썹, #천안led래쉬, #아산led속눈썹, #천안엘이디속눈썹, #천안엘이디래쉬, #속눈썹영양제반값, #플어찡, #찐리뷰, #review, #네이버, #네이버리뷰, #네이버후기, #naver</t>
  </si>
  <si>
    <t>_
소중한 후기 감사합니다 💗
#속눈썹연장후기
⠀
⠀
⠀
⠀
⠀
⠀
⠀
⠀
⠀
⠀
📎YEBBLETTE
속눈썹연장•LED•펌 / 네일 / 패디플래닝 / 왁싱
⠀ ⠀ ⠀
⠀ ⠀ ⠀
⠀ ⠀ ⠀
⠀ ⠀ ⠀
⠀ ⠀ ⠀ ⠀
⠀ ⠀ ⠀
⠀ ⠀ ⠀
⠀ ⠀ ⠀
⠀ ⠀ ⠀
⠀ ⠀ ⠀
⠀ ⠀ ⠀ ⠀
⠀
⠀
⠀
⠀
⠀
⠀
⠀
⠀
⠀
⠀
⠀
⠀
⠀
⠀
⠀
⠀
⠀
⠀
⠀
⠀
⠀
⠀
⠀
#리뷰감사합니다♥️ #젤속눈썹연장led #엘이디속눈썹 #엘이디속눈썹연장 #led래쉬#후기감사해요 #led속눈썹 #천안led속눈썹 #천안led래쉬 #아산led속눈썹 #천안엘이디속눈썹 #천안엘이디래쉬 #속눈썹영양제반값 #플어찡 #찐리뷰#review #네이버 #네이버리뷰 #네이버후기 #naver</t>
  </si>
  <si>
    <t>#원조부안집_서면전포점, #리뷰, #찐리뷰, #원조부안집, #부산맛집, #서면맛집, #전포맛집, #서면고기집, #전포고기집, #목살1등, #서면데이트, #전포데이트, #부산맛집추천, #서면맛집추천, #전포맛집추천, #부산여행추천, #숙성육, #당일예약가능, #단체가능</t>
  </si>
  <si>
    <t>#원조부안집_서면전포점 #리뷰 #찐리뷰
⠀
⠀
한분 한분 소중한 리뷰 감사합니다🙇🏻
재방문해주신다면 더 좋은 기억 남겨드리겠습니다
또 뵐게요🩶
⠀
⠀
#원조부안집 #부산맛집 #서면맛집 #전포맛집 #서면고기집 #전포고기집 #목살1등 #서면데이트 #전포데이트 #부산맛집추천 #서면맛집추천 #전포맛집추천 #부산여행추천 #숙성육 #당일예약가능 #단체가능</t>
  </si>
  <si>
    <t>#찐리뷰, #고객감동, #대구피부관리, #봉덕동피부관리, #대명동피부관리, #이천동피부관리, #대구전신관리, #봉덕동마사지, #등관리</t>
  </si>
  <si>
    <t>한번오면 절대 손맛을 잊지못하는 이 곳
피부,가꿈입니다!
우리 고객님들 따로 리뷰 요청이나 리뷰 이벤트도 안하는데
이렇게 정성스럽게 리뷰를 써주시고 감동쓰나미🥹
#찐리뷰 #고객감동 #대구피부관리 #봉덕동피부관리 #대명동피부관리 #이천동피부관리 #대구전신관리 #봉덕동마사지 #등관리</t>
  </si>
  <si>
    <t>#이벤트</t>
  </si>
  <si>
    <t>내 미래를 볼 수 있다면 얼마나 좋을까?🔮
분명 공부도 잘하고 멋진 라톤이가 보일 텐데!
그러기 위해서 앞으로 더 열심히
책을 읽고 수업에 집중해야겠어🤓
이번 6월 찐리뷰 주인공은 6학년 친구!
3년 동안 플라톤에 다니면서
정말 많은 변화가 있었다고~
서울 구로구 신도림동에 있는
신미림독서논술교습소 친구의
실제 학습 효과 보고 찐퀴즈도 참여해 봐!
📃찐퀴즈 타임📃
이번 찐리뷰 주인공이 3년 차에
쓴 글의 주제는?
⭐팔로우 필수⭐
⭐좋아요 필수⭐
📍#이벤트 참여방법
1. 플라톤 독서토론논술 팔로우 &amp; 게시물 좋아요!
2. 이번 찐리뷰 주인공이 3년 차에 쓴
글의 주제를 댓글에 작성!
*친구 태그 시 당첨 확률 Up!
🎁경품🎁
- 해피머니 1만 원권(10명)
📍기간: 06.18(화) ~ 06.24(월)
📍발표: 06.25(화) DM 개별 발표</t>
  </si>
  <si>
    <t>#찐후기, #찐리뷰, #후기맛집, #리뷰맛집, #마곡두피문신, #강서두피문신, #인천두피문신, #김포두피문신, #두피문신비용, #탈모커버, #두피문신후기많은곳, #smp후기, #헤어라인, #M字ハゲ, #抜け毛, #頭皮タトゥー, #薄毛治療</t>
  </si>
  <si>
    <t>찐 후기는 뮤원장을 기쁘게해요~😉💜
솔직 후기 보내주셔서 넘넘 감사합니다!!
고객님 만족 후 어머님까지 시술결정하셨다는🫢
예뿌게해드릴게요!! :)
뮤SMP만의 음영감을 확인해주세요
아프지않고 부작용없이 모근과 같은
뮤시그니처 파우더 도트로 시술해드립니다☺️
┈┈┈┈┈┈┈┈┈┈┈┈┈┈┈┈┈┈
⑅ 뮤𝑆𝑀𝑃 고객님들 만족도가 높은 이유 ⑅
【 두피문신 업계 최초 2년 무상 리터치 】
⟣ | 탈모 컨설팅 전문 ⦂ 3일만에 풍성해지는 법
⟣ | 실제 모근크기 • 파우더도트 개발
⟣ | 부작용 사례 0건
⟣ | 하루 단 2명 책임 시술제
⟣ | 뷰티 경력 10년차 두피문신전문
⟣ | 일회용니들• 인증두피전용색소 사용
〈 𝚖𝚞𝚎 𝚜𝚖𝚙시그니처: 자체개발 파우더도트 〉
𐙚 예약 및 시술 문의 𐙚
카카오채널 【 뮤smp 】 검색
@mue_smp 프로필 링크 클릭
뮤니크한 선택¨̮ 𝚖𝚞𝚎 𝚜𝚖𝚙
┈┈┈┈┈┈┈┈┈┈┈┈┈┈┈┈┈┈
#찐후기 #찐리뷰 #후기맛집 #리뷰맛집 #마곡두피문신 #강서두피문신 #인천두피문신 #김포두피문신 #두피문신비용 #탈모커버 #두피문신후기많은곳 #smp후기 #헤어라인 #M字ハゲ #抜け毛 #頭皮タトゥー #薄毛治療</t>
  </si>
  <si>
    <t>고객님들과의 대화가 즐거운 요즘🤣 #찐리뷰</t>
  </si>
  <si>
    <t>#진짜스킨, #골프이너탑, #스타킹, #진짜스킨, #광고, #찐리뷰, #골프치는여자, #운동하는여자, #골린이선물, #골프, #패션, #골프이너, #골린이, #골프웨어, #골프패션, #골프인플루언서, #살색이너탑, #테니스이너탑, #자외선차단이너탑, #이너웨어, #자외선차단, #테니스, #golf, #fashion, #golf, #ootd</t>
  </si>
  <si>
    <t>.
요즘 날씨 무엇..5월인 것 맞지여?🔥🔥
그래도 그늘 아래는 시원하니까😁
바람 불면 시원하니까😁
예쁜 언니동생들과 함께 해삐 하루⛳️
.
입었지만 안 입은 것 같은 #진짜스킨 의
#골프이너탑 과 #스타킹 세트로 다같이 챙겨입고
씬나게 라운드💚⛳️
이질감 없는 스킨색 이너로 예쁨 추가 🫶
자외선 차단도 가능한 이것이 바로 #진짜스킨 ✨
안 입어본 사람은 있어도 한 번만 입은 사람은 없을 요물✨
담주에 또 입어야징🙋🏻‍♀️🙋🏻‍♀️🙋🏻‍♀️
.
.
.
🌟 관련 정보는 @jinzzaskin 🌟
언니 대박나세요!!!
저도 계속 입어야 해요 ㅋㅋㅋㅋㅋ🫶
#광고 지만 #찐리뷰
.
.
.
#골프치는여자 #운동하는여자 #골린이선물 #골프
#패션 #골프이너 #골린이 #골프웨어 #골프패션
#골프인플루언서 #살색이너탑 #테니스이너탑
#자외선차단이너탑 #이너웨어 #자외선차단 #테니스
#golf #fashion #golf #ootd</t>
  </si>
  <si>
    <t>#책소개, #책추천, #초등저학년도서추천, #초등책추천, #찐리뷰, #비룡소, #왕구리네떡집, #떡집시리즈신간, #떡집시리즈10</t>
  </si>
  <si>
    <t>책소개♡
책추천♡
왕구리네떡집♡
비룡소♡
ㅡㅡㅡㅡㅡㅡㅡㅡㅡㅡㅡㅡㅡㅡㅡㅡㅡㅡㅡㅡㅡㅡㅡㅡ
배달간 왕구리가 집에 올 시간이 되었는데 오지않아 꼬랑지는
왕구리를 찾으러 길을 나선다. 눈 속에 파묻혀 있는 왕구리를 집으로 데려와
정성껏 간호했지만 왕구리는 계속 잠만 잤다. 왕구리는 겨울잠을 자고있었다는거를 뒤늦게 깨닫게 된 꼬랑지는 안심이 되었다. 봄비가 내리는 날 왕구리가 깨어났는데 모든 기억을 잃은채로 겨울잠에서
깨어났다. 꼬랑지는 왕구리에게 그동안 있었던 일들에 대해 자세히 설명해주었고 왕구리가 소원떡이 필요한 아이들에게 떡을 배달하는 중요한 일을 했다는것을 알고 뿌듯해했다. 하지만 왕구리는
떡을 배달해준 아이들 얼굴 미소가 하나도 기억나지 않아서 슬펐다. 과연 왕구리의 기억이 돌아오고
꼬랑지와 같이 다시 아이들에게 떡을 배달해줄수 있을까?
ㅡㅡㅡㅡㅡㅡㅡㅡㅡㅡㅡㅡㅡㅡㅡㅡㅡㅡㅡㅡㅡㅡㅡㅡㅡ
떡집시리즈는 초등 저학년 친구들 대부분 한번씩은 봤을정도로 인기가 많고 새 이야기를
기다리는 친구들도 많을것 같네요~~
이번에 나온 신간 왕구리네 떡집에서는 세가지 떡이 나온답니다
특히 떡집시리즈는 대부분 아이들을 위한 소원떡을 만들었는데 이번 10편에서는
어른을 위한 소원떡이 만들어져서 더 재미를 더한것 같아요
궁금하신분들 왕구리네 떡집 신간 꼭 읽어보셔요~~^^
ㅡ출판사에서 무상으로 책을 제공받아 기록하였습니다ㅡ
#책소개
#책추천
#초등저학년도서추천
#초등책추천
#찐리뷰
#비룡소
#왕구리네떡집
#떡집시리즈신간
#떡집시리즈10</t>
  </si>
  <si>
    <t>안녕하세요 운동의 즐거움을 전파하고 건강한 라이프를 추구하는 여자 트레이너 은송쌤입니다✨
이번에 좋은 기회를 얻어 한층 더 성장하기 위해 기존 회원님들과 이별을 하게 되었습니다🥲
제 트레이닝의 최종 목표는 회원님들이 개인운동을 하실 수 있도록 만들어 본인의 니즈에 따라 스스로 몸을 컨트롤 할 수 있도록 하는 것입니다
이것이 가능하려면 본인이 지금 어디 운동을 하고 있으며 어떤 근육을 쓰고 있고, 그 근육을 쓰기 위해 어떤 동작을 해야하는지, 어느 부분을 신경써야하는지 계속 인지하며 운동을 해야합니다
하지만 수업 만으로는 이를 다 온전히 기억하게 하는데는 한계가 있는걸 깨닫고 회원님들마다 특별히 신경써야 하는 부분들에 대한 피드백과 운동 동작의 자세한 설명을 포함한 일지를 매 수업이 끝나고 보내드렸습니다
수업이 끝나도 집에 가서 쉬지 못하고 일지를 보내는 것이 힘이 들기는 하지만 그로 인해 회원님이 개인운동을 하시는 데 도움을 많이 받고 다음 수업 때 자세가 많이 좋아진 것을 보며 맞게 가고 있다는 생각이 들었습니다
매 수업 때마다 타겟팅하는 근육을 정확히 쓸 수 있도록 정말 열정을 쏟아부었는데 이를 다들 알아주시고 열심히 따라와주셔서 정말 감사했습니다☺️
근육의 자극을 정확히 느꼈을 때의 희열감과 변화하는 자신의 모습을 통해 점점 운동의 재미를 느끼시는 것을 보고 정말 뿌듯했습니다✨
새로 시작하는 곳에서도 기존 회원님들이 운동의 재미를 느끼셨던 것처럼 큰 만족도 드리도록 열심히 하겠습니다
지켜봐주세요🔥</t>
  </si>
  <si>
    <t>#오늘은도서관가는날, #도서관데이트, #움츠러들지않고용기있게딸성교육하는법, #똥볶이할멈, #책먹는여우, #잭키마론과악당황금손, #프란치스카비어만, #책육아, #매일책읽기, #아침독서, #잠자리독서, #베드타임스토리, #매일책습관, #매일책읽기, #매일책보기, #책읽는아이, #책읽어주는엄마, #책읽는엄마, #책읽어주는아빠, #라떼파파, #책읽는가족, #아이책추천, #전집추천, #초등책추천, #초등교육, #초등독서, #내돈내산, #찐리뷰, #책에진심</t>
  </si>
  <si>
    <t>#오늘은도서관가는날
#도서관데이트
아빠랑 막내 도서대출카드도 만들어야겠다!
읽고 싶은 책이 많은 아이!!!
.
.
#움츠러들지않고용기있게딸성교육하는법
#똥볶이할멈
#책먹는여우
#잭키마론과악당황금손
#프란치스카비어만
#책육아 #매일책읽기 #아침독서
#잠자리독서 #베드타임스토리
#매일책습관 #매일책읽기 #매일책보기
#책읽는아이 #책읽어주는엄마 #책읽는엄마
#책읽어주는아빠 #라떼파파 #책읽는가족
#아이책추천 #전집추천 #초등책추천 #초등교육 #초등독서
#내돈내산 #찐리뷰 #책에진심</t>
  </si>
  <si>
    <t>#이벤트, #세계ㅇㅅ의날</t>
  </si>
  <si>
    <t>⠀⠀⠀⠀⠀⠀⠀⠀⠀⠀
#이벤트 #세계ㅇㅅ의날
3월 8일이 무슨 날인지 아시나요?
[힌트: 🥖🌹]
누군가의 딸로, 아내로, 또 엄마로 열심히 살아가는
여러분을 응원하고 싶은 날이에요!
댓글로 정답을 맞히는 분들을 대상으로 추첨을 통해
데이데이비쥬 제품을 선물로 보내드릴게요 🙂
[참여 방법]
1. @daydaybijou.official 팔로우
2. 해당 게시물 좋아요 꾸욱- 누르기 🌹🌹🌹
3. 정답을 댓글로 남기면 참여 완료!
🔅 당첨 TIP : 친구 소환 시 당첨 확률 UP!!
🔅 기간 : 2024.3.8(금)~3.14(목)
🔅 발표 : 2024.3.18(월) *DM개별발표
🎁 경품 : 리얼코튼 물티슈 1박스 – 3명
-
데이데이비쥬는 쿠팡과 네이버 브랜드 스토어
그리고 CU와 다이소 등
다양한 곳에서 만나볼 수 있어요!</t>
  </si>
  <si>
    <t>#리뷰, #고객리뷰, #찐리뷰</t>
  </si>
  <si>
    <t>#리뷰 #고객리뷰 #찐리뷰
꾸준히 관리받으러오시는 고객님의 감사한리뷰👍👍👍
"저는 글잘못써요 이런거 잘 못해요"
요렇게 얘기하시면서도 간간히 한번씩 리뷰작성해주시는 고객님의 글을 읽을때마다 감동이고 행복입니다
😍😍😍😍
오늘도 행복하게 하루를 시작합니다</t>
  </si>
  <si>
    <t>🩷✨</t>
  </si>
  <si>
    <t>#광고, #제이플랜헤어</t>
  </si>
  <si>
    <t>#광고
역쉬
전문가의 손길은 달라요😘
미친
막장
개털~🐶🐶🐕
사실
댕댕이털이 더 부드러울지도...
철저한
3단계 클리닉으로
사람 머리털로 새로 태어났어요😆
디자이너쌤의
광기어린 케어~ㅎㅎㅎ
표정이 정말 비장했음😅
#제이플랜헤어
클리닉 완전 감사해요♡</t>
  </si>
  <si>
    <t>#협찬, #일레븐옹즈구월점, #수비드풀드포크, #구월동맛집, #맘앤리리, #찐리뷰어, #리리네일상, #꿈크</t>
  </si>
  <si>
    <t>#협찬 으로 다녀온 일레븐옹즈 구월점~^^
작은 리가 만족하면서 먹었어요~
수비드 풀드포크~*
자세한 후기는 다음에~ 😉ㅎㅎㅎ
#일레븐옹즈구월점
#수비드풀드포크 #구월동맛집 #맘앤리리 #찐리뷰어 #리리네일상🌸 #꿈크</t>
  </si>
  <si>
    <t>#협찬, #남자쇼핑몰, #남자쇼핑몰추천, #30대남자쇼핑몰추천, #20대남자쇼핑몰추천, #40대남자쇼핑몰추천</t>
  </si>
  <si>
    <t>#협찬
남자쇼핑몰 제이제스트
남자 집업 심플 숏 베이직 남성
트러커 블루종 자켓이에요
면으로 되어있어서 빳빳한 느낌이 들 수 있는데
막상 입어보면 활동하는데 전혀 지장 없이
편안하게 몸에 착 붙는 느낌이 너무 좋고
길이가 숏에다가 어깨부분이 가오리 핏으로
입었을 때 자연스러운 핏이 완성이 되고
유행을 타지 않는 자연스럽고 베이직한 아이템으로
하나씩 소장해서 아침, 저녁 쌀쌀할 때
입기 너무나 좋은 아이템이에요
퀄리티도 좋고 정사이즈대로 나왔고
블랙에다가 옷에 힘이 있어서
출 늘어나지 않고 어느정도 잡혀있어서
진짜 입고 다니기 너무나 좋아요
#남자쇼핑몰 #남자쇼핑몰추천 #30대남자쇼핑몰추천 #20대남자쇼핑몰추천 #40대남자쇼핑몰추천</t>
  </si>
  <si>
    <t>#인사이드아웃, #인사이드아웃2, #디즈니, #영화리뷰, #영화평론, #영화추천, #영화후기, #영화감상문, #영화블로그, #영화리뷰어, #리뷰스타그램, #영화리뷰스타그램, #영화추천작, #영화소개, #영화이야기, #영화소통, #리뷰그램, #영화평, #리뷰어, #영화감상, #리뷰모음, #감성리뷰</t>
  </si>
  <si>
    <t>💬 인사이드아웃2 관람평
내 안에 불안이 자라날 때,
그 불안이 나를 위해 애쓰고 있다는 사실을 깨닫게 된다.
스스로가 사랑스럽게 느껴진다.
내 안의 감정들이 서로 엉켜가며 나를 무한히 응원해주는 모습이 상상된다.
🧚🏻‍♀️🧚🏻‍♂️(힘내라 힘)
_
#인사이드아웃 #인사이드아웃2 #디즈니 #영화리뷰 #영화평론 #영화추천 #영화후기 #영화감상문 #영화블로그 #영화리뷰어 #리뷰스타그램 #영화리뷰스타그램 #영화추천작 #영화소개 #영화이야기 #영화소통 #리뷰그램 #영화평 #리뷰어 #영화감상 #리뷰모음 #감성리뷰</t>
  </si>
  <si>
    <t>#데일리프레임, #dailyframe, #review, #리뷰, #리뷰그램, #감사인사, #그림인테리어, #그림스타그램, #인테리어액자</t>
  </si>
  <si>
    <t>#데일리프레임
싱그러운 초여름 풍경에 시선이 가는
ONCE IN A SUMMER
"생각보다 이쁘네요.
사무실 한켠이 시원해졌네요."
le****님의 소중한 구매후기 감사합니다.😊
#dailyframe #review #리뷰 #리뷰그램 #감사인사
#그림인테리어 #그림스타그램 #인테리어액자</t>
  </si>
  <si>
    <t>#미움받을용기, #출간10주년한정판북케이스, #이벤트당첨, #필사노트받았다, #필사그램, #북스타그램, #신간도서추천, #리뷰그램, #책스타그램, #책추천그램, #북추천그램</t>
  </si>
  <si>
    <t>#미움받을용기
@influential_book
#출간10주년한정판북케이스
#이벤트당첨
#필사노트받았다
#필사그램
#북스타그램 #신간도서추천 #리뷰그램 #책스타그램 #책추천그램 #북추천그램
🍉세계는 단순하고 인생도 그러하지.
세계가 혼돈과 모순으로 가득한 것은
세계가 복잡해서가 아니라
자네가 세계를 복잡하게 보고 있기 때문일세.
인간은 누구나 스스로 의미를 부여한
주관적인 세계에 살고 있지.
객관적인 세계에 사는 것이 아니라네.
자네가 보는 세계와 내가 보는 세계는 달라
누구와도 공유할 수 없는 세계일 테지🍊
세상을 살아가는데 있어서 주관적이기에
보는 시각이 모두 다르기에
다름을 인정하고 나만의 세계관을 가지며 살아야 한다고 본다.
아 책은 나에게 많은 의미를 부여한 책이다.
나의 생각을 바꾸게 해준 책이라 내 인생책이다</t>
  </si>
  <si>
    <t>#마곡의축복, #우미마토, #리뷰, #리뷰이벤트당첨, #리뷰스타그램, #리뷰그램, #리뷰는사랑입니다, #감사합니다</t>
  </si>
  <si>
    <t>.
&lt;금주 best 리뷰❤️&gt;
안녕하세요 우미마토입니다!🙋‍♂️
고객님들께서 많이 찾아주시고 사랑해주셔서
항상 🙏감사한 마음으로 하루하루를 보내고 있습니다🙇‍♂️
저희 우미마토가 생각하는 가장 큰 가치와 '중요함'은
고객님들의 '만족'이라고 생각하고 있습니다🧏‍♂️
식당을 방문하는 이유들은 정말 많을거라고 생각하는데요
그 중 맛, 서비스, 가격, 분위기, 청결 등등
셀 수 없는 가치와 명분은 다양하다고 생각합니다
많은 선택지들 중에서 한가지든, 두가지든, 여러가지든,
어떤 '이유' 때문에 저희 '우미마토'를 방문하셨을텐데요🤗
방문하셔서 '만족'하시는 모습들을 보면 얼마나 행복한지몰라요😭
그래서인지 고객님들의 정성어린 ❤️리뷰❤️가
매일매일 쌓이고 있어 큰 💪힘이 되고 있습니다🙏
많은 고객님들의 ❤️리뷰❤️들 중에
best 리뷰 10개를 매주 선정하여
선정된 고객님들은 재방문시 이 게시물을 보여주시면
원하시는 🍣스시 한피스를 제공해드리겠습니다!!🙋‍♂️
한번만 방문하는 가게가 아니라
🍣스시, 🐟사시미 먹고싶으면 언제든 방문하는 가게가 되도록
하루하루 더 나아가는 우미마토가 되겠습니다🙇‍♂️
그럼, 남은 주말도 🔥화이팅 할게요🔥
#마곡의축복
#우미마토
#리뷰
#리뷰이벤트당첨
#리뷰스타그램
#리뷰그램
#리뷰는사랑입니다
#감사합니다💕</t>
  </si>
  <si>
    <t>#소중한후기, #포토리뷰, #판교미용실추천, #정자역미용실, #수내역미용실, #미금역미용실, #정자미용실, #오리역미용실, #수내동미용실, #서현동미용실, #수지구청미용실, #성복역미용실, #상현역미용실, #동천역미용실, #용인미용실추천</t>
  </si>
  <si>
    <t>디어드 소원 #소중한후기 #포토리뷰
@dear.d_sowon
세종에 있을 때부터 지금까지 믿고 찾아와주신 고객님 🥹
한결같이 감사하고 정성스러운 마음을 담아
예쁜 디자인으로 보답해드릴께요
@hyeon_0425_
늘 감사하고 고객님 덕분에 힘이 나요 💪🏻💪🏻
저에게 좋은 에너지를 받아 가셨으면 좋겠습니다 🌻
오늘도 화이팅😆💛
소원 부원장 실제 고객 후기입니다
당신의 소중한, 일상 속 분위기를 더해줄
디어드와 함께 하세요
문의💌 인스타DM, 카톡 deardhair
전화 0507. 1425.1059
#판교미용실추천 #정자역미용실 #수내역미용실 #미금역미용실 #정자미용실 #오리역미용실 #수내동미용실 #서현동미용실 #수지구청미용실 #성복역미용실 #상현역미용실 #동천역미용실 #용인미용실추천</t>
  </si>
  <si>
    <t>#이자카야맛집, #맛집그램, #엉뚱발랄앨리스맘, #리뷰그램, #리뷰노트, #교동이자카야, #교동술집, #삼덕동술집, #동성로맛집, #동성로술집, #삼덕동회식장소, #삼덕동맛집, #동성로이자카야, #회식, #단체석, #이자카야맛집, #동성로데이트맛집, #동성로데이트, #대구맛집</t>
  </si>
  <si>
    <t>#이자카야맛집
#맛집그램
삼덕동 골목안에 숨은 이자카야 맛집이네요.
▫️ 제철 숙성 사시미 38.0
▫️ 연어소바롤 20.0
▫️ 모듬돈카츠 18.0
음식 맛있고 분위기 좋고
안갈 이유가 없는 곳
💡Tip)
네이버 예약이 가능해요.
6월기준 소떡소떡 쿠폰도 있던데 야무지게 챙겨드세요
🚩 대구 중구 공평로 23-1 (삼덕동1가 55-26)
⏰️ 화-목 18:00~02:00 / 금,토 18:00~03:00
매주 월요일 정기휴무
#엉뚱발랄앨리스맘 #리뷰그램 #리뷰노트 #교동이자카야 #교동술집 #삼덕동술집 #동성로맛집 #동성로술집 #삼덕동회식장소 #삼덕동맛집 #동성로이자카야 #회식 #단체석 #이자카야맛집 #동성로데이트맛집 #동성로데이트 #대구맛집
@hohoshark</t>
  </si>
  <si>
    <t>#광고, #막걸리, #집들이, #손님맞이, #특별한날, #프리미엄막걸리, #우곡생주, #걸쭉한막걸리, #baedoga, #bhdbrewery, #woogok, #배혜정도가, #리뷰어스, #리뷰그램, #국내산막걸리, #막걸리, #전통막걸리, #무감미료, #막걸리추천</t>
  </si>
  <si>
    <t>#광고 🤍배혜정도가 우곡생주막걸리🤍
순수 쌀로만 빚은 우곡생주막걸리를 만나보세요🙆‍♀️
쌀과 누룩으로만 빚은 순미주,
순수한 쌀의 단 맛 이 너무나도 매력있는 #막걸리 랍니다.
#집들이 하며 준비했었는데
모두들 사진찍어서 가실 만큼 너무 맛있게 드셔주셨어요.
#손님맞이 때 에 #특별한날 때 에 함께해보세요🤗
📍 @baedoga_bg
ㆍ
#프리미엄막걸리 #우곡생주 #걸쭉한막걸리 #baedoga
#bhdbrewery #woogok #배혜정도가 #리뷰어스 #리뷰그램
#국내산막걸리 #막걸리 #전통막걸리 #무감미료 #막걸리추천
[이 글은 광고주로부터 제품을 제공받아 작성되었습니다.]</t>
  </si>
  <si>
    <t>#협찬, #제품제공, #아쿠아슈즈, #베런아쿠아슈즈, #워터슈즈, #물놀이신발, #아쿠아슈즈추천, #스노클링마스크, #베런스노클링마스크, #풀페이스마스크, #스노클링, #지후맘, #체험단, #리뷰그램</t>
  </si>
  <si>
    <t>#협찬
#제품제공
ㅡㅡㅡㅡㅡㅡㅡㅡㅡㅡㅡㅡㅡㅡㅡㅡㅡㅡㅡㅡㅡㅡㅡㅡㅡㅡㅡㅡ
💠곧 다가올 여름 물놀이 필수템!💠
💦💦베런 아쿠아슈즈, 스노클링 마스크💦💦
⏩️베런 아쿠아슈즈✔️
물 속에서나 물 밖에서나 일상같은 편안함을 자랑하는 제품으로 논슬립 기능,부드러운 착용감,최고의 배수기능과 통풍성능으로 쾌적한 물놀이를 즐길 수가 있답니다.
⏩️베런 이지브리터 풀페이스 스노클링마스크✔️
얼굴 전체를 덮는 풀페이스 스노클 마스크에요.스노클링 시 내부로 물이 유입되는 것을 방지하여 호흡이 편안하고 안전하여 초보자도 쉽게 이용 할 수가 있어요.
❇️🎵🎶올 여름 안전하고 즐겁고 쾌적한 물놀이를 위해 베런 아쿠아슈즈&amp;스노클링 마스크 추천해드려요‼️👍❇️
ㅡㅡㅡㅡㅡㅡㅡㅡㅡㅡㅡㅡㅡㅡㅡㅡㅡㅡㅡㅡㅡㅡㅡㅡㅡㅡㅡㅡㅡ#아쿠아슈즈 #베런아쿠아슈즈 #워터슈즈 #물놀이신발#아쿠아슈즈추천 #스노클링마스크 #베런스노클링마스크#풀페이스마스크 #스노클링 #지후맘#체험단#리뷰그램</t>
  </si>
  <si>
    <t>#협찬, #굿템, #무선청소기, #출산, #엄마, #팔목보호대, #진공핸디청소기, #효자템, #리뷰그램, #홈인테리어, #아기방, #아기방꾸미기, #맘그램, #아이방꾸미기, #신생아가있는집, #택배의여왕, #육아맘</t>
  </si>
  <si>
    <t>#협찬 🤍가벼운 #굿템 #무선청소기 요기요🤍
#출산 후 팔목이 다 너덜너덜 되었어요...
#엄마 들은 아시죠? #팔목보호대 없이 못 살아요😄😭
그래서인지 굿템의 가벼운 #진공핸디청소기
요즘 저에게 넘나 #효자템 이랍니다.
다른 청소기도 있는데 요기로 계속 손 이 가는 마법..👍
📍강력한 파워와 4단계 필터링 시스템으로
초미세먼지까지 99.95% 여과!
📍간편하게 세척 가능!
청결 유지에 최적화 된 워셔블 필터!
📍카펫, 타일 등 모든 곳에 사용 가능한 융브러쉬와
다용도 노즐, 쉽고 간편한 조립 가능!
📍 좌,우 180도 / 상,하 90도의 자유로운 회전!
팔과 손목에 무리없이 편안한 청소 가능!
📍78dB이하의 저소음 무선 청소기!
📍어두운 곳까지 비춰주는 LED 램프
➡️ @gootemkorea 에서 만나보세요 🙆‍♀️
ㆍ
#리뷰그램 #홈인테리어 #아기방 #아기방꾸미기 #맘그램
#아이방꾸미기 #신생아가있는집 #택배의여왕 #육아맘</t>
  </si>
  <si>
    <t>#이시형의인생수업, #이시형, #박상미, #인생수업, #글스타그램, #북스타그램, #책리뷰그램, #신간도서, #신간도서추천, #신간도서서평, #리뷰그램, #책추천그램, #서평그램</t>
  </si>
  <si>
    <t>#이시형의인생수업
@specialbooks1
@bagseonju534
@vip77_707
#이시형
#박상미
#인생수업
#글스타그램#북스타그램# 도서협찬 #책리뷰그램 #신간도서 #신간도서추천 #신간도서서평 #리뷰그램#책추천그램#서평그램
90세의 국민 정신과 의사와 내 인생을 만들어준 사람들
90세의 정신과 의사로서 산다는 것은 힘들지 않을까 생각을 해보았다. 마음의 고통 이야기를 들어주어야 한다는 것이 쉽지 않다고 보여지기 때문이다. 멘탈관리를 얼마나 잘 하셨기에 국민 정신과 의사로 불렸을까 싶다. 자신의 성장에서부터 지금의 의사 이시형으로 불리기까지 도움이 되었던 사람들 이야기이다. 조금은 자서전 형식이라고 볼 수도 있지만 작가님께서 아직은 아니라 하시니 어떤 이들과의 인연이 이어져서 국민 정신과 의사의 버팀목이 되어주었는지 잘 표현되었다. 척박한 한국 역사에 일제시대와 6.25를 겪으면서 자신의 길을 개척하는 과정이 참으로 천재가 아닐까 싶다. 스스로 천재 망상증이라 표현되었지만 그 근성으로 지금의 정신과 의사 이시형이 있다고 보여진다.
가장 큰 밑바탕의 원천이 부모님이 아닐까 싶다.
의대 원서를 써주고 함께 공부의 스승이 되어준 친구, 예일대 교수님들, 다양한 분야의 사람들을 만나면서 자신의인생에 미쳤는지, 어떤 인생수업을 들려줄지 기대가 크다.
어떤 이들로 인해 지금의 국민 정신과 의사로 살아오셨는지 살펴보려고 한다.
'살아가고 있는 것이 아니다. 세상 모든 만물에 의해 살려지고 있는 것.'그 은혜에 감사하며 사는 것, 한세월 절이 삭은 말이다.P6
아버지의 말없는 응원을 떠올리면 지금도 내 마음 한구석이 아련해지면서 힘이 난다.평생을 그랬던 것 같다. 무의식중에도 나는 말없이 나를 지켜주는 아버지를 실망시키지 않도록 잘 살려고 노력했다.P27
한 번도 가보지 않은 길에 대한 도전, 내 인생의 첫 번째 모험이었다.솔직히 많이 무섭고 조마조마했다.겁도 없이 나선 그런 용기가 어디서 났는지 생각할수록 신기하다. P34
잘한 건지 잘못한 건지는 아이들 스스로 이미 알고 있다.야단을 들으면 그때는 아프지만 속은 편하다. P57
'안 되면 그만이지.밑져야 본전 아닌가.' 나의 가당찮은 망상이 나로 하여금 성장을 하게 만든 동인이다.P81
그 해는 의과 대학 합격이 최고의 훈장이요. 영광이었는데 아버지는 그걸 아시는지 궁금했다.천재가 아니면 시험을 볼 생각조차 못하는 그런 대학인데.P112
전혀 예상치 않은 행운을 전혀 엉뚱한 곳에서 만날 때 쓰이는 말이다.길에서 다이아몬드를 주운 행운이다.127
내게 의대 졸업장은 가히 죽음과 맞바꾼 귀한 선물이다.의사중엔 전업울 하는 사람들이 더러 있다. 난 꿈에도 생각 못 해본 일이다. 오직 의사 한길, 옆을 돌아볼 시간도, 여력도 없거니와 시체 해 실습 시간을 견뎌낸 것이 아까워서라도 딴 생각을 해본 적이 없다.
어디서든 초청만 해준다면 불원천리 찾아간다. 날 찾아주는 사람이 이렇게 많다니? 내 자존심이 하늘을 찌른다. 대학을 떠났지만, 다른 대학에서 특강을 하고 석좌교수를 맡는 등 강의할 곳이 많아 난 정녕 행복하다.193
아버지의 신음과 한숨은 시대의 아픔이요. 가장으로서의 무거운 짐을 잠시나마 내려놓을 수 있는 위안이기도 했으리라.P219
친한 사이일수록 더 예의를 지키라는 선현들의 충고는 우리 모두 잘 지켜야 관계가 오래간다.
'역경이란 여러 가지 형태로 나타나는데 인간이 처한 환경을 지배하지 못하면 횐경에 지배당할 수밖에 없기 때문이다.'.P246
다만 사는 데 있어 적당한 균형을 찾자는 것, 최소한 너무 일에 빠져 아까운 인생을 그냥 보내거나 자칫 건강에 문제가 생길 정도로 일만 하지는 말자는 이야기다.P287
행복은 순간이다. 별것도 아닌 참으로 하찮은 일에도 행복을 느낀다.P311
의대 입학 원서를 대신 내주고 공부할 때 스승이 되어준 친구들이 있었는데 두 분은 세상을 떠나셨다고 한다.
인생에 있어서 소중한 친구는 꼭 필요한 존재이다.
서평단 자격으로 제공 받은 책을 읽고 주관적으로 작성했습니다</t>
  </si>
  <si>
    <t>#광고, #육각수냉면, #살얼음냉면, #매콤달콤냉면, #여름, #냉면러버, #칡면, #먹리뷰, #리뷰그램, #음식리뷰, #디너의여왕, #배달냉면, #택배냉면, #택배의여왕, #냉면밀키트, #냉면택배, #냉면맛집</t>
  </si>
  <si>
    <t>#광고 🩷 찐으로 반해버린 #육각수냉면 🩷
일단 1인분 맞나요 진짜 양 많아요....내 스타일😎
거기에 맛은 말해 뭐 하나요😍
#살얼음냉면 #매콤달콤냉면 육각수 냉동실에 쟁여두기 강추!!
#여름 하면 꼭 챙겨먹게 되는 #냉면러버 는 행복합니댜아🤗
#칡면 굉장히 쫄깃쫄깃한데 부드럽더라구요?!
저희 쀼는 감탄하며 먹었답니당! 히히..:)
국내산 사골과 소고기,야채를 끓인 육수로
정말 맛있고 감칠맛이 좋아서 국물마저도 쵝오...에용!!
깔끔하고 시원 그 자체인 육각수냉면을 만나보세요🙆‍♀️
ㆍ
#먹리뷰 #리뷰그램 #음식리뷰 #디너의여왕 #배달냉면
#택배냉면 #택배의여왕 #냉면밀키트 #냉면택배 #냉면맛집</t>
  </si>
  <si>
    <t>#헤즈로, #리뷰이벤트, #100, #지원, #new</t>
  </si>
  <si>
    <t>#헤즈로 #리뷰이벤트 #100% #지원
이뿌게 사진한장 찍고 글만 잘적어주라....🤣
그럼 선물줄게🎁
헤즈로 #new 신상 제품 구매하고
리뷰를 남겨주세요!!
카이&amp;팔레스&amp;에스카 사고
설치비!! 미니협탁!! 거실테이블!! 받자!!
◼ 헤즈로 가구
☎ 070-5001-5766
인스타그램 계정 프로필 등록된 링크 접속!!
◼ 카카오톡문의
카카오톡 검색창🔎 → '헤즈로' 검색</t>
  </si>
  <si>
    <t>#작은지구, #홍보, #찐후기, #크레스티드게코, #크레스티드, #게코, #GECKO, #geckolove, #파충류, #파충류스타그램, #도마뱀, #도마뱀스타드램, #크레, #crestedgecko, #데일리, #cremaman, #크레집사, #쏘크레, #SSOCRE, #크테리어</t>
  </si>
  <si>
    <t>⠀
'쪼꼬미들' 반가워( ≧∀≦)ノ😘
제가 첫 입문하게된 #작은지구 파충류샵
이곳에서 '코코'🤎 에게 반해 도마뱀 세계로 흠뻑 빠져버렸는데
코코 닮은 쪼꼬미와 제가 제일 이뻐하는 '레드릴리' 엄마를
빼닮은 베이비가 태어났지 뭐에요~!
저만의 힐링 센터 '작은지구'
저에겐 큰지구 입니다!!!😁
이곳에서 태어난 이쁜 친구들이
좋은 가족을 만나길 바래봅니다🙏
그리고 다음 피드에 크레말고도 다른 친구들도 소개해볼게요🙂
아주 귀여운 친구들이 많은 곳이랍니다!!!
#홍보 아님 #찐후기
@mini___earth
#크레스티드게코 #크레스티드 #게코 #GECKO #geckolove #파충류 #파충류스타그램 #도마뱀 #도마뱀스타드램 #크레 #crestedgecko #데일리 #cremaman #크레집사 #쏘크레 #SSOCRE #크테리어</t>
  </si>
  <si>
    <t>#산후도우미, #우리이모님, #최고최최고, #평택분들께추천하고픈맘굴뚝, #참사랑, #참사랑산후도우미, #찐후기</t>
  </si>
  <si>
    <t>d+34
이모님 사랑 드음뿍 받는 우리 턱살✨
아무래도 저는 로또걸린거 같아요! 우리 이모님 채고..
사적인전화? 안하시지
티비 안보시지
다른집과 비교 안하시고
잔소리도(?)안하시고
밥맛도 너무 좋고
다다 다 좋은데 제일 좋은건
진-짜 사랑으로 태이를 돌봐준다는 느낌이 들게 해주시는거!
낮잠을 너무 안자고 예민한 편이라 힘드실 법도 한데
깨어계실때 만큼은 대화도 노래도 주구장창 💛
이런 이모님 만나기 쉽지않다면서요🥹
저 로또 맞죠…..!!!
ㅊ
-
태이 친구들은 어똔가용
저는 남편 출산휴가를 먼저 써서 아직 이모님 2주정도 더 남았는데 이르케 든든할수가..🫣
#산후도우미#우리이모님#최고최최고
#평택분들께추천하고픈맘굴뚝
#참사랑#참사랑산후도우미#찐후기</t>
  </si>
  <si>
    <t>#내돈내산, #다이슨실제사용후기, #좋은건함께해요</t>
  </si>
  <si>
    <t>저처럼 구매를 할까말까? 고민하셨던 분들 위해서~ 바로 찍어봤습니다. 머리감고 나와 산발된 모습부터 바로 공개할게요🤭 광고아닙니다! ❌️ (별도로 예쁘게 찍을 노력하지않은 컨셉없이 원테이크로 쭈욱 촬영한 영상을 편집했어요.)
Q.정말 손목 아픔없이 스타일링이 쉬었나요?🤷‍♀️
A.처음 몇가닥 잡아서 할땐 조금 헤메나? 싶었는데 금방 적응됐고
손목을 이리저리 돌리지않고 저절로 머리카락이 돌돌돌 말리니 쉬웠어요. 여름에 땀나지않고 스타일링 가능할거 같아요.
Q.스타일링만 되는건줄 알았는데 머리 말리기도 잘되나요?🌬
A.저도 기대없이 드라이 기능있는 배럴로 사용해봤는데 지금 사용중인 드라이기보다 강한 바람으로 빠르게 말릴수 있었어요.
Q.컬링유지는 오래되었나요?
A.유지력 확인위해서 아무것도 바르지않고 사용해봤는데 처음 스타일링하고 나서는 굵고 웨이브가 더 많이 들어간 느낌이라면🤔 시간이 지나면서 자연스러운 웨이브로 바뀌니까 전 더 좋았어요. (유지력응 머릿결이 너무 좋으신 분이시라면 차이는 있을거 같아요)
💬오랜시간 저도 과연 스타일링이 잘될까? 가격에 비해 과연 만족스럽게 사용할 수 있을까? 고민 많았던 입장이라 제 후기가 조금이라도 도움되셨길 바라며~ 이만 마칩니다🤭 더 궁금하신 정보 있으시면 DM 남겨주세요💛
.
.
#내돈내산
#다이슨실제사용후기
#좋은건함께해요</t>
  </si>
  <si>
    <t>#내돈내먹, #찐후기, #돼부, #하이성동, #성동구라이프, #성동구토박이, #성수돼부, #돼지특수부위, #성수고기집, #고기맛집추천, #성수동맛집, #특수부위맛집, #고기맛집, #성수동찐맛집, #서울맛집, #성동에살아요, #재방문의사100, #솔직한후기, #내돈내산후기, #seongsudong</t>
  </si>
  <si>
    <t>⠀
#내돈내먹 #찐후기 1️⃣ 1️⃣4️⃣
성수동 돼지 특수부위 식당 #돼부
@dwae_bu
⠀
🚩위치 : 서울 성동구 뚝섬로 392 1층(성수역 3번 출구에서 680m)
🕝영업시간 : 16:00-235:00분까지(토,일 12:00 오픈 / 매주 월요일 휴무)
☎️예약 가능
🚘주차 불가(인근 유료주차장 이용)
⠀
🏷주문 메뉴
• 잘나가는 네 가지 특수부위(450g) : 42,000원
• 껍데기 : 8,000원
• 서비스 : 시원한 김치말이 묵사발과 아이가 먹을 수 있게 주먹밥을 줌
→ 한가한 일요일 3시에 방문해서 서비스를 주신 거 같다. 센스쟁이 사장님 good👍
⠀
✔개인적 후기
🍜맛 : ★★★★
• 성수동에 특수부위 식당이 없었는데 최근에 오픈한 신상 식당🐷
→ 돼부 인스타가 계속 나를 따라다녀서 궁금증에 방문
• 맛있을까? 하는 궁금증에 방문했는데 맛있다. good👍
→ 부위별로 다 다른 맛에 먹는 방법까지 다르게 알려줘서 더 맛있데 먹었다.
• 마지막으로 껍데기 주문
→ 다른 식당들은 껍데기 구울 때 기름이 여기저기 튀고 껍질이 타고 딱딱해서 맛이 없는데 돼부는 직원분이 잘 구워주셔서 쫄깃쫄깃 맛있다. good👍
→ 쫄깃쫄깃한 껍데기를 콩가루에 살짝 묻혀 먹으면 완전 콜라겐 덩어리 흡수
→ 별미 중에 별미로 껍데기에 소주 1병 드링킹
• 기본 반찬으로 양배추 피클, 고추냉이, 명이나물, 양배추 재래기가 나옴.
→ 양배추 재래기는 파무침의 형태로 파 대신 양배추가 들어가 있다고 생각하면 됨.
→ 계란 노른자를 섞어 버무리는데 물기가 너무 없어 먹다 보면 뻑뻑하다. 근데 맛은 나쁘지 않다. so-so👌
• 소주 칭찬은 안하는데 살얼음이 짝 깔린 소주 맛집
🏠공간 : ★★★☆
• 새로 오픈한 지 얼마 되지 않아 깔끔하고 깨끗하다.
• 민트색 타일과 의자의 초록색 조합이 좋다.
• 테이블이 많지 않은 소소한 식당
🔖TIP
• 사장님이 추천하는 부위별로 소스를 찍어 먹으면 더 맛있다. "고기 제대로 먹는 법" 따라 하기
• 매일 직접 고기 손질하는 식당
✋재방문 : ★★★★
• 인스타가 나를 유인해서 방문하게 된 식당인데 성공적이었다. 광고에 낚인 줄 알았는데 맛집이라 좋았다.
• 돼지 특수부위가 신선하지 않으면 특유의 고기 비린 맛이 나는데 돼부는 신선한 고기를 사용해서인지 맛있었다.
• 후식으로 된장찌개와 쫄면을 먹으로 재방문 예정
🚩인근에 위치한 고깃집 추천
• 돼지갈비는 소문난동신숯불갈비, 냉삼겹은 고기룸(한일상회), 특수부위는 돼부
⠀
🌟성동구 맛집, 공간 등 정보가 필요하다면,
#하이성동 #성동구라이프 #성동구토박이 검색 &amp; 팔로우 해주세요.🤗
⠀
#성수돼부 #돼지특수부위 #성수고기집 #고기맛집추천 #성수동맛집 #특수부위맛집 #고기맛집 #성수동찐맛집 #서울맛집 #성동에살아요 #재방문의사100 #솔직한후기 #내돈내산후기 #seongsudong</t>
  </si>
  <si>
    <t>#협찬, #제품제공, #베베데코, #베베데코여름이불, #히말라야누빔냉감패드, #듀라론, #내돈내산, #찐후기, #믿고쓰는베베데코, #여름침구추천, #히말라야냉감패드퍼피, #히말라야냉감바디필로우퍼피</t>
  </si>
  <si>
    <t>⠀
#협찬 #제품제공
오랜만에 베베데코 소식을 들고왔어요
짱짱맘이 베베데코 서포터즈1기 화석멤버 아니겠습니까⁉️
오랜만에 소개해드리는 제품은
베베데코의 베스트상품 혁신을 불러온 히말라야 시리즈중
🧊듀라론 히말라야 누빔 냉감패드🧊
작년 히말라야 시리즈 처음공개할때 와... 물건이다 싶었어요
그뒤로 지금까지 짱짱이네 여름템이에요
저희남편이 열이 엄청 많고, 짱짱이도 열이 엄청많은데
히말라야시리즈는 정말 단연코 최고라 말할수 있어요
저희집에 풍기인견 이불잠옷 종류별로 많은데
히말라야만큼 시원하지 않아요
남편이 히말라야만 누울려하거든요
협찬 백프로라고 말하기 뭐한게 전이미 올해
히말라야 전제품을 다 샀어요🤣🤣
짱짱이베게 커버까지 히말라야에요ㅋㅋㅋㅋ
제주변 지인들은 이미 제가 하도 말해서 거의 다 샀어요😅
아니 이거 왜안사?? 땀쟁이들 어서 달려요
지금 베베데코 공홈에 43프로 세일에 무배라구요
@bebedeco_store
짱짱이네는 퀸사이즈 제공받았습니다.
이로써 패드가 2개됬네요 아싸🫢
#베베데코 #베베데코여름이불 #히말라야누빔냉감패드 #듀라론 #내돈내산 #찐후기 #믿고쓰는베베데코 #여름침구추천
뒤에 짱짱이 이불도 #히말라야냉감패드퍼피 #히말라야냉감바디필로우퍼피</t>
  </si>
  <si>
    <t>#리그램, #찐후기, #놀이후기, #사랑</t>
  </si>
  <si>
    <t>#리그램 #찐후기 # 마음빛깔 #놀이후기 #사랑
5월에 주제였던 사랑 모자를 쓰고
사랑의 마음을 전하러 떠나는 모습이에요 😊
항상 마음빛깔 인성수업을 즐겁게 활동해주시는
광주 리빙랜드 어린이집!
@living_land5500 후기 감사합니다🧡
.
열매반🍒 마음빛깔💕
사랑쿠션을 쓰고 친구에게 사랑을 배달하며 사랑을
표현해보아요🎁
사랑이 마구마구 샘솟아요❤️🩷🧡💛💚💙
.
.
🩷웃음꽃이 피어 이야기가 있는 리빙랜드 어린이집🩷</t>
  </si>
  <si>
    <t>#이모협찬, #이모돈이모산, #아넬라, #아넬라퍼프, #찐후기, #내돈내산, #은아니지만, #이모돈이지만, #아기과자추천, #퍼프, #유기농과자, #유기농, #이정도면모델시켜주세요, #딸스타그램</t>
  </si>
  <si>
    <t>𝐃+𝟑𝟑𝟖 #이모협찬 #이모돈이모산
제주도 다녀왔눈데 택배가 오길래ㅋㅋㅋㅋㅋ
아넬라에서 협찬받기로 한게 있었나???ㅋㅋㅋㅋ이러곸ㅋㅋ
아니 내가 산건데 기억을 못하는 건가???ㅋㅋㅋ이러곸ㅋㅋㅋ
분명 내가 보고 먹여 보고 싶었는데 산 기억은 없어서ㅋㅋ
혼돈한 상태에서 허우적 거리는데ㅋㅋㅋㅋ 담이이모한테 톡옴
역시 엄마맘이나 이모맘이나❤️❤️❤️
택배의 출처는 이모였담ㅋㅋㅋㅋㅋㅋㅋ
@from.nani 이모 따랑해요🫶🏻🫶🏻🫶🏻
덕분에 까까 부자 된 담이ㅋㅋ 근데 진짜 좋아함😆🥰
내가 먹어봐도 완전 꼬소하소 부드럽고...사르르 녹는 것이
달지 않은 사또밥이랄까😳❤️ 자꾸만 손이가..
𝟐𝟒.𝟎𝟔.𝟎𝟗
#아넬라 #아넬라퍼프 #찐후기 #내돈내산 #은아니지만
#이모돈이지만 #아기과자추천 #퍼프 #유기농과자 #유기농
@anela_korea #이정도면모델시켜주세요 #딸스타그램 #💛</t>
  </si>
  <si>
    <t>-
𝑭𝒂𝒎𝒊𝒍𝒚 𝑪𝒐𝒏𝒄𝒆𝒑𝒕
-Twin bed check point
리버 트윈침대[River]
’🤍‘ 기능성 헤드 디자인
-콘센트+USB 포트 1구
-3단계 조절, 2가지 컬러의 LED 무드등
아멜리 트윈침대[Amelie]
’🤍‘ 기능성 헤드 디자인
-콘센트1구+USB 포트 2구
-라운드형 디자인의 도톰한 쿠션 헤드
멜로디 트윈침대[Melody]
’🤍‘ 커브형의 디자인(헤드+풋보드)
-슬림, 안정감있는 헤드 두께
-풋보드로 밀림없는 매트리스
☑️
패밀리컨셉 플레이스에서
1:1 고객 맞춤 컨설팅 예약 후
방문하시면 보다 빠른 안내 가능합니다!
_______________________
Sleep in comfort, dream as a family
”꿈도 같이 꿔요“ 100% 맞춤제작
국내 최대 규모 패밀리침대 쇼룸에 초대합니다.
✔ 국내 최다 모델 보유
✔ 디자인 커스터마이징 가능
✔ 전문적인 1:1 맞춤상담
✔ 국내 제작을 원칙으로 운영
✔ 친환경 소재로 안전성 UP</t>
  </si>
  <si>
    <t>#내돈내산, #찐후기, #제주옥탑_양산물금점, #제주옥탑, #양산물금점, #양산, #양산맛집, #양산돼지고기맛집, #양산삼겹살맛집, #물금맛집, #증산맛집, #양산회식, #양산단체회식, #양산데이트, #양산데이트장소, #양산데이트코스, #양산고기구워주는식당</t>
  </si>
  <si>
    <t>:)
#내돈내산 #찐후기
오랫만에 저녁 외식을 했어요!
신랑이 카더라로 들은 식당~
긴가민가 하며 그냥 따라 갔죠😀
제가 입이 좀 짧기도 하지만,
좀 .. 많..이 예민해요~
한숫갈 떠먹어보고 맛이 없으면
더이상 숫가락, 젓가락을 들지 않아요!
반신반의한 식당 도착~
그 이름은 #제주옥탑_양산물금점
@jeju_rooftop_mulgeum
이정도면 되겠지 싶어서
세트메뉴에 특수부위까지 추가했는데
모두 폭풍 흡입하는 시간💦
직접 구워주다보니 더 잘먹은건지..
시작5분만에 올클리어🤣
바로 고기 400g을 추가했어요!
그렇게 1Kg가 넘는 고기를 먹었네요;;
이렇게 많은 고기를 먹은건 처음인듯!
두아들이 너무 추천하고 싶은 곳이라며
계속 먹고싶은 맛이래요!
일반 김치와 갓김치도 맛있어서
누룽지를 안먹을 수 없는 맛!
저는 누룽지랑 된장찌게를
같이 먹는걸 엄청 조아해요🤭
둘째와 한 가위바위보를 이겨서
김치찌게를 안먹고 된장찌게를 시킨..ㅋ
게장비빔밥에 감귤하이볼, 감귤에이드까지!
완전 싹쓰리 흡입하구 왔어요❤️
돼지고기보다 소고기 조아하는 저인데
오늘만큼은 돼지고기가 너무 좋았어요!
아래 주소 올려둘테니
돼지고기 좋아하시면
꼭꼭 가보세요~ 절대 후회안해요👌🏻
⠀
🥓 #제주옥탑 #양산물금점
🛣 경남 양산시 물금읍 백호2길 14-9 1층
☎️ 0507-1440-5614
🏷 서비스 : 대만족! 직접 고기구워줌!
#양산 #양산맛집 #양산돼지고기맛집
#양산삼겹살맛집 #물금맛집 #증산맛집
#양산회식 #양산단체회식 #양산데이트
#양산데이트장소 #양산데이트코스
#양산고기구워주는식당</t>
  </si>
  <si>
    <t>-
𝑭𝒂𝒎𝒊𝒍𝒚 𝑪𝒐𝒏𝒄𝒆𝒑𝒕
-Twin bed check point
리버 트윈침대[River]
’🤍‘ 기능성 헤드 디자인
-콘센트+USB 포트 1구
-3단계 조절, 2가지 컬러의 LED 무드등
멜로디 트윈침대[Melody]
’🤍‘ 커브형의 디자인(헤드+풋보드)
-슬림, 안정감있는 헤드 두께
-풋보드로 밀림없는 매트리스
아멜리 트윈침대[Amelie]
’🤍‘ 기능성 헤드 디자인
-콘센트1구+USB 포트 2구
-라운드형 디자인의 도톰한 쿠션 헤드
☑️
패밀리컨셉 플레이스에서
1:1 고객 맞춤 컨설팅 예약 후
방문하시면 보다 빠른 안내 가능합니다!
_______________________
Sleep in comfort, dream as a family
”꿈도 같이 꿔요“ 100% 맞춤제작
국내 최대 규모 패밀리침대 쇼룸에 초대합니다.
✔ 국내 최다 모델 보유
✔ 디자인 커스터마이징 가능
✔ 전문적인 1:1 맞춤상담
✔ 국내 제작을 원칙으로 운영
✔ 친환경 소재로 안전성 UP
_______________________
• 𝗦𝗛𝗢𝗪𝗥𝗢𝗢𝗠
📌하남점ㅣ경기도 하남시 하남대로 426 2층</t>
  </si>
  <si>
    <t>#내돈내산, #폴레드통풍시트, #찐후기</t>
  </si>
  <si>
    <t>#내돈내산 #폴레드통풍시트 #찐후기
요즘 너어무 덥죠😭😭
한여름 시작도 안한거같은데 정말 너무 덥네용
작년에도 이렇게 더웠나 매년 생각이 드는거같아요ㅋㅋㅋ
요 폴레드 통풍시트는 작년 여름에 직접 구매해서
정말 잘 쓰고있는 육아템중에 하나인데용!🤩
올해도 어김없이 꺼내서 사용중인데 전 너무나도
만족하며 사용하고있어요!
특히나 아토피기질도 좀 있고 피부가 정말 예민한
서연이는 열과 더위에 넘 취약해서 쉽게 빨개지고
땀띠도 엄청 잘 나는편이라 사용하니 훨씬 좋더라구요!
카시트랑 유모차 다 사용이 가능하지만 아무래도
차에선 에어컨이 있으니 유모차에서 거의 사용하는데
사용한날에는 늘 땀 폭발이였던 서연이 등이랑 다리부분이
땀 없이 뽀송하더라구용! 물론 지금보다 더 더운 한여름엔
땀이 좀 났었지만 확실히 있고 없고 차이가 커서
사길 잘했다고 생각해요😉
마실 다녀오는길에 잠이 들면 가끔 유모차에
그대로 재우곤 했는데 통풍시트 켜서 재우니
안 더운지 꽤 오래 잘 자더라구용ㅎㅎㅎ!
단점이라면,,,
보조배터리가 필요하고 충전을 미리해서 챙겨야하는
번거로움(?)이랄까요ㅋㅋㅋㅋ
✔️ 뛰어난 호환성
(대부분 유모차,카시트 호환가능)
✔️적정온도/적정온도
(찬바람, 감기걱정 No!)
✔️편안한 착용감
이상 내돈내산 찐후기였습니당🤣🤣
(외중에 화려한 순무를 입은 서여니 아주 시강이죠?👀ㅋㅋㅋㅋㅋ)</t>
  </si>
  <si>
    <t>#서프라이즈, #찐친바이브, #표현은격해도, #그게또우리스타일, #말하지않아도알아요, #찐후기, #후기, #송도떡cake, #송도앙금플라워케이크</t>
  </si>
  <si>
    <t>아침..아니아니 새벽부터부지런히 출근준비하고
#서프라이즈🎂 @bbolmi 하러 출근하는길🏃🏽‍♀️‍➡️
#찐친바이브 #표현은격해도 #그게또우리스타일
#말하지않아도알아요💙
다시한번 선배축하하고,교육도잘받아👍
새벽일찍cake준비해주신 @byeol_mytwinklestar
사장님께도 감사드려요🎂
다들너무너무 예뻐서 먹기를 아까워했다는 #찐후기
그러나 먹어보고는 너무맛있어서 더깜짝놀랐다는#후기
#송도떡cake#송도앙금플라워케이크</t>
  </si>
  <si>
    <t>#마곡의축복, #우미마토, #리뷰, #솔직후기, #찐후기, #리뷰이벤트, #리뷰이벤트당첨, #실제후기, #감사합니다</t>
  </si>
  <si>
    <t>.
&lt;금주 best 리뷰❤️&gt;
안녕하세요 우미마토입니다!🙋‍♂️
고객님들께서 많이 찾아주시고 사랑해주셔서
항상 🙏감사한 마음으로 하루하루를 보내고 있습니다🙇‍♂️
저희 우미마토가 생각하는 가장 큰 가치와 '중요함'은
고객님들의 '만족'이라고 생각하고 있습니다🧏‍♂️
식당을 방문하는 이유들은 정말 많을거라고 생각하는데요
그 중 맛, 서비스, 가격, 분위기, 청결 등등
셀 수 없는 가치와 명분은 다양하다고 생각합니다
많은 선택지들 중에서 한가지든, 두가지든, 여러가지든,
어떤 '이유' 때문에 저희 '우미마토'를 방문하셨을텐데요🤗
방문하셔서 '만족'하시는 모습들을 보면 얼마나 행복한지몰라요😭
그래서인지 고객님들의 정성어린 ❤️리뷰❤️가
매일매일 쌓이고 있어 큰 💪힘이 되고 있습니다🙏
많은 고객님들의 ❤️리뷰❤️들 중에
best 리뷰 10개를 매주 선정하여
선정된 고객님들은 재방문시 이 게시물을 보여주시면
원하시는 🍣스시 한피스를 제공해드리겠습니다!!🙋‍♂️
한번만 방문하는 가게가 아니라
🍣스시, 🐟사시미 먹고싶으면 언제든 방문하는 가게가 되도록
하루하루 더 나아가는 우미마토가 되겠습니다🙇‍♂️
그럼, 남은 주말도 🔥화이팅 할게요🔥
#마곡의축복
#우미마토
#리뷰 #솔직후기 #찐후기
#리뷰이벤트 #리뷰이벤트당첨
#실제후기 #감사합니다</t>
  </si>
  <si>
    <t>#내돈내산, #엄카찬스, #멍스타그램, #댕댕이그램, #동물농장참깨</t>
  </si>
  <si>
    <t>ฅ^•ﻌ•^ฅ 10장 꽉꽉 채운 참깨 룩북 볼텨?🦫
깨가 비엔비엔의 38번째 룩마크 주인공이라구💚
방송 끝나고 내 목줄 머냐고 엄청 물어봐써찌?!
목줄 말고도 참깨의 산책 아이템들 보여주깨🎈
🪲찐드기 방지 강추템도 이ㅆㅓ!!!!!!!
지금 요기 클릭↙️
@bienbien_official
#내돈내산 ㅇr 아니 #엄카찬스 #멍스타그램 #댕댕이그램 #동물농장참깨</t>
  </si>
  <si>
    <t>#내돈내산, #쿠쿠, #쿠쿠스토어, #쿠쿠생활가전, #쿠쿠서큘레이터, #쿠쿠에어서큘레이터, #쿠쿠인스퓨어, #쿠쿠홈시스, #쿠쿠인스퓨어에어서큘레이터, #여름가전, #쿠쿠여름가전, #여름필수품, #서큘레이터, #선풍기, #서큘레이터추천, #선풍기추천</t>
  </si>
  <si>
    <t>이벤트 당첨이지만 #내돈내산 ??
왜냐하면 제가 쿠쿠스토어에서 진행하는 "만원의 행복 이벤트"에 당첨되서 쿠쿠 인스퓨어 에어 서큘레이터를 단돈 만원에 구매했지 뭐에요? ㅋㅋ
그러니까 이거 내돈내산 맞죠? ㅋㅋ🫠
해마다 더위는 빠르게 찾아오고 폭염이 기승하는데 서큘레이터는 많으면 많을수록 좋잖아요??
안그래도 아이들 방에 선풍기 하나로는 부족한 듯해서 고민하던 찰나에 좋은 기회로 쿠쿠에어서큘레이터를 사용하게 됬네요. 아주 Nice~👏👏
아이들 방에서 사용할거라 무엇보다 소음과 성능이 중요했는데 인스퓨어 에어서큘은 BLDC 모터를 사용해서 소음은 조용하고 바람은 강력! 12단까지 풍량을 미세하게 조절할 수 있어요
게다가 좌우 회전각도 조절은 물론 상하 회전까지 더해진 3D입체회전으로 방안에 공기를 효과적으로 순환시켜줍니다.
무엇보다 맘에든 건 14인치 7엽의 대형날개!! 서큘레이터의 날개는 크면 클수록 바람이 세지고 날개의 갯수가 많을수록 바람을 잘게 쪼개서 피로도가 적거든요.🤩
곧 다가올 한여름 무더위도 쿠쿠 인스퓨어와 함께라면 든든합니다!!💪
쿠쿠스토어에서는 다양한 이벤트를 많이 진행하니까 인친님들도 적극 참여해서 행운을 잡아보세요!
생활가전이 필요할 땐? 👉 @cuckoo_store_kr
#쿠쿠 #쿠쿠스토어 #쿠쿠생활가전 #쿠쿠서큘레이터 #쿠쿠에어서큘레이터 #쿠쿠인스퓨어 #쿠쿠홈시스 #쿠쿠인스퓨어에어서큘레이터 #여름가전 #쿠쿠여름가전 #여름필수품 #서큘레이터 #선풍기 #서큘레이터추천 #선풍기추천</t>
  </si>
  <si>
    <t>#購入品, #내돈내산, #holikaholika, #ホリカホリカ, #홀리카홀리카, #틴티드밀크크림블러쉬, #마이페이브인퓨징블러쉬, #마이페이브, #홀리카블러셔, #블러셔추천, #チーク, #myfaveinfusingblush, #tintedmilkcreamblush, #メガ割, #Qoo10メガ割, #Qoo10おすすめ, #メガ割おすすめ, #新作コスメ, #新作コスメ2024, #新作, #ピンクコスメ, #쿨톤메이크업, #pinkmakeup, #메이크업, #kbeauty, #韓国コスメ, #코덕, #新色コスメ, #pinkblush, #purpleblush</t>
  </si>
  <si>
    <t>#購入品 #내돈내산 #holikaholika
HOLIKA HOLIKA新作&amp;新色チーク🎀🍨
────────────
TINTED MILK CREAM BLUSH 各¥1,710
2024ss新作クリームチーク。仕上がりはマットすぎず、ツヤすぎずのどんなベースメイクにも合う万能タイプ🤝🏻✨️指で触ると粘度高めのクリーム→伸ばすとさらりとスフレっぽい質感に。パウダー含有量が高いおかげでベタつきも気になりません。
◾︎ 04 LOVE YA / パープルを1滴加えたクールピンク。ピンクの華やかさもありつつ、白みがあってミルキーな発色。
◾︎ 05 PRETTY COOL / 蛍光みのあるクールピンク。白みはあまりなく彩度が高い。ポイントチークやアイドルメイクにもぴったりです。
◾︎ 06 TARO LATTE / こなれ感のあるミュートパープル。赤みは少なくベージュみのある、肌なじみの良い色。
最初はバームが固くて「？」でしたがある程度使うと取りやすくなって安心。塗り方のコツは指やパフをすべらせながら多めに取り、蓋の部分などで調節(均一にするため)。肌にのせる時は擦らず優しくぽんぽん叩き込む方法‪💡これならムラなくベースもよれずに塗れました…! 指でぐりぐり塗ったスウォッチはムラになったので結構コツがいるタイプかもです🥲💭
付属パフは薄くて指2~3本分くらいのサイズで使いにくい。私はフィリミリの指パフを使っています!
………………………………………
MY FAVE INFUSING BLUSH 各¥1,710
単色シャドウもそうなのですが、ホリカホリカは本当に粉質が良い…!! 柔らかくなめらかな粉質でふんわりと色付きます。何度重ねてもダマになりにくいところも好き。付属ブラシもふわふわで使いやすいです〇
01、10は繊細パール入りで少しツヤっぽい仕上がり。03、09はパールなしのふんわりマット。
◾︎ 01 INNOCENCE / 青みがしっかりなブライトピンク。ホワイトをメインに青などの繊細パールがたくさん入っておりつやんと仕上がり。
◾︎ 03 SOAPY / マットのライトミュートピンク。白みが強くナチュラルな発色なので、この中で1番肌に馴染んで見えます。ベースチークとしてやチークが苦手な方にも!
◾︎ 09 ICING (New Color) / マットのストロベリーピンク。白み･青みが程よく感じられる、まろやか甘ピンク🍨03よりもピンクの血色感が強いです。
◾︎ 10 GRAPY (New Color) / ブライトグレープピンク。紫みがしっかり感じられる、これぞぶどう色🍇青パールもほんのり見えます。01より紫が強くパールが控えめです。
────────────
🪄︎︎𝐌𝐲 𝐏𝐢𝐜𝐤(1stクリア冬2ndブライト夏)
TINTED MILK CREAM / 06 TARO LATTE
MY FAVE INFUSING BLUSH / 09 ICING、10 GRAPY
既存色も好きだけど新色もめちゃかわいい。紫系が他にない色で特にハマりました。
ご参考になりましたら幸いです:)
#ホリカホリカ #홀리카홀리카 #틴티드밀크크림블러쉬 #마이페이브인퓨징블러쉬 #마이페이브 #홀리카블러셔 #블러셔추천 #チーク #myfaveinfusingblush #tintedmilkcreamblush #メガ割 #Qoo10メガ割 #Qoo10おすすめ #メガ割おすすめ #新作コスメ #新作コスメ2024 #新作 #ピンクコスメ #쿨톤메이크업 #pinkmakeup #메이크업 #kbeauty #韓国コスメ #코덕 #新色コスメ #pinkblush #purpleblush .</t>
  </si>
  <si>
    <t>#今日のメイク, #motd, #엠오티디, #romand, #hince, #HOLIKAHOLIKA, #espoir, #Coralhaze, #AMUSE, #peripera, #今日ノネメイク, #내돈내산, #コスメ購入品, #韓国コスメ購入品, #ブルベ, #쿨톤, #쿨톤메이크업, #kbeauty, #코덕, #メガ割, #韓国コスメレビュー, #오늘의화장, #今日のメイクアイテム, #todaymakeup, #今日のコスメ, #今日のコスメアイテム, #新作コスメ, #新作コスメ2024, #신상화장품, #ロムアンド</t>
  </si>
  <si>
    <t>☂️🎀#今日のメイク #motd #엠오티디
⁡
◾︎ 𝘦𝘺𝘦
#romand BETTER THAN PALETTE 09 DREAMY LILAC GARDEN
◾︎ 𝘤𝘩𝘦𝘦𝘬 / 𝘩𝘪𝘨𝘩𝘭𝘪𝘨𝘩𝘵𝘦𝘳
#hince DEWY LIQUID CHEEK LC003 Cool Flutter
#HOLIKAHOLIKA MY FAVE INFUSING BLUSH 10 GRAPY
#espoir TONE PAIRING HIGHLIGHTER 03 AURORA
◾︎ 𝘭𝘪𝘱
base #Coralhaze Fixing Blur Tint 04 Desire
main #AMUSE Jel-Fit Tint 06 Seoul Girl (gifted)
gloss #peripera Ink Glasting Lip Gloss 05 WAY TO GO
⁡
☁️#今日ノネメイク
────────────
#내돈내산 #コスメ購入品 #韓国コスメ購入品 #ブルベ #쿨톤 #쿨톤메이크업 #kbeauty #코덕 #メガ割 #韓国コスメレビュー #오늘의화장 #今日のメイクアイテム #todaymakeup #今日のコスメ #今日のコスメアイテム #新作コスメ #新作コスメ2024 #신상화장품 #ロムアンド .</t>
  </si>
  <si>
    <t>#끝나지않은, #후쿠오카여행기, #내돈내산, #두열무네집, #살림가게_정보공유</t>
  </si>
  <si>
    <t>.
아직 #끝나지않은 #후쿠오카여행기
아프리칸 사파리, 하모니랜드 들렀다가
하루 머물게 된 벳푸!
벳푸의 전통있는 료칸들은 외진 곳에 있거나
너무 오래되어 시설이 구식이거나, 주차장이 없거나,
가이세키 조식만 가능하거나... 아님 진짜 비싸거나ㅎㅎ 맘에 드는 숙소 찾기가 힘들더라구요.
📌그러다가 발견한 이 곳!!
료칸의 분위기 + 최신식 내부 시설 + 대욕장/대여욕장 운영 + 뷔페식 조식 + 합리적인 가격까지 아주 만족스러웠어요.
룸타입이 다양하고 위치도 좋고 시설도 깔끔하고
대여욕탕이 너무 좋아서.. 벳푸 여행가신다면 꼭 추천하고 싶은 호텔이에요 #내돈내산
저희는 5,6세 자녀가 있는 4인 가족입니다.
🏷️호텔 : Onyado Nono Beppu Hot Spring
🏷️위치 : 벳푸역 바로 앞이고 벳푸타워, 벳푸 돈키호테까지 도보 약 10분 정도라 아주 좋았어요. (생긴지 얼마 안됐다는 벳푸 돈키호테... 매장은 넓지않은데 유명한 제품은 다 있어요. 붐비지않아 쇼핑하기 좋았구요)
🏷️룸타입 : 스탠다드 패밀리룸!
이 룸은 방 2개에 더블침대 4개가 있는 타입이라 가족여행은 물론 친구들끼리 여행와도 좋겠더라구요.
🏷️숙박료 : 이건 그때그때 달라지겠지만 제가 알아본 바로는 스탠다드 패밀리룸 기준 20만원 중반 정도였어요. (평일/주말 별 차이없었음)
🏷️ 대욕장 / 대여욕장 운영
개인적으로 대욕장은 원래 좋아하지않아서, 프라이빗하게 이용할 수 있는 대여욕장이 있는게 너무 좋았어요. 대여욕장은 총 7개가 있는데 인테리어가 다 달라요. 미리 예약을 할 순 없고 13층에 가서 대여욕장 이용현황을 보고 기다려야합니다. 저녁 9시부터 사람이 가장 많다고 하셔서 8시 30분쯤가서 이용했어요. 물온도가 아이들에겐 좀 뜨겁긴 한데, 발부터 조금씩 적응시켜주니 하반신까진 들어오더라구요 ㅎㅎ 대여욕장 이용 제한시간은 45분! 안마의자도 있고, 아이스크림도 제공됩니다. 벳푸타워보면서 아이스크림 하나 먹고 오기🩵
🍜무료 라면 증정
밤 10시에 라면을 나눠주는데 우리가 생각하는 라면 맛은 아니에요. 시치미를 좀 넣었더니, 뭔가 너구리 비슷한 맛이 나서 저는 맛있게 먹었어요☺️
🏷️그 외 사항
▪️호텔 바로 앞에 있는 수제맥주집(beppu brewery)에 간다면 샐러드 꼭 먹기!
▪️바로 옆에 전용주차장 있음 (1일 주차비 800엔정도?)
▪️냉장고에 있는 젤리도 꼭 먹기!
▪️신축 호텔이라 시설 깔끔
▪️키즈 어메니티 따로 챙겨주심
#두열무네집
#살림가게_정보공유</t>
  </si>
  <si>
    <t>#정성돈카츠, #마포구맛집, #마포맛집, #광흥창역, #대흥역, #광흥창역맛집, #돈카츠맛집, #돈까스, #돈까스맛집, #일식맛집, #등심카츠, #안심카츠, #치즈카츠, #안심카레돈카츠, #새우튀김, #냉모밀, #제주흑돼지, #내돈내산</t>
  </si>
  <si>
    <t>정성돈카츠🐷✨
주문 즉시 고기를 두들겨 튀겨주시는
정성 가득한 돈카츠 맛집 “정성돈카츠”
갓 튀긴 돈카츠라 튀김이 바삭바삭하고
제주산 흑돼지로 만들어
고기가 더 촉촉하고 부드러워요〰️
치즈카츠도 치즈가 한가득 들어있고
엄청 꼬소해서 좋은 치즈를 사용한게
딱 느껴지더라구요 !
새우튀김은 겉바속촉에 새우가 실하고 통통해서
추가 주문 필수입니다❗️
여름 한정메뉴인 시원한 냉모밀은
면발이 탱글탱글하고 쫄깃해서 진짜 맛있어요
사장님도 너무 친절하시고
모든 음식 하나하나 정성이 들어가 맛있는
정성돈카츠 ! 맛집으로 추천합니다👍🏻
📍정성돈카츠
📍서울 마포구 토정로18길 11 레미안상가
📍월-토 11:00-22:00 (브레이크타임 15:30-17:00)
매주 일요일 휴무
📍주차: 레미안 아파트 주차장/ 포장•배달 가능
#정성돈카츠 #마포구맛집 #마포맛집 #광흥창역 #대흥역 #광흥창역맛집 #돈카츠맛집 #돈까스 #돈까스맛집 #일식맛집 #등심카츠 #안심카츠 #치즈카츠 #안심카레돈카츠 #새우튀김 #냉모밀 #제주흑돼지 #내돈내산</t>
  </si>
  <si>
    <t>#35weeks, #내돈내산, #스케쳐스, #뽀용이일기</t>
  </si>
  <si>
    <t>#35weeks D-30❤️
⠀
드디어 찐 막달...뽀용이 만나고 막달검사도 하고 왔어요◡̎
⠀
뽀용이는 2.4kg ͙ᐟ
아주 기특하게도 정상수치 안에서 잘 크고 있어요♥
⠀
뽀용맘은 +8kg ͙ᐟ
밥을 잘 챙겨먹으라 하시는데 자꾸 디저트만 땡겨용..🥹
(아기 낳고는 딱 아기 몸무게만 빠지죠..?)
⠀
경부길이가 항상 4cm대를 유지했는데
이번 검사에선 좀 짧아져서 누워있으라는 진단받았어요…
컨디션 좋을때 아기 맞이 준비한다고 열심히 움직였더니
살짝 무리한 듯 해요🥲
⠀
오랜만에 외출이라 놀다 들어가려고 화장도 하고 나왔는데
바로 집으로 직행 후 눕눕.. 𖦹 ̫ 𖦹
⠀
예정일까지 꽉 채워 품고 싶은 마음이라 당분간 주의해야겠어요..!
뽀용아 엄마 품에 한 달만 더 있다가 만나자💗
⠀
그리고 갑분 신발 추천🩰 #내돈내산 이에용
몸이 무거워지면서 발바닥도 다리도 아프고 부어서
편한 신발을 찾았었는데 드디어 찾았어요ㅠㅠ
⠀
#스케쳐스 고워크7에용!! 발도 엄청 편하고 가볍고
무엇보다 임산부들 허리 숙이기가 점점 힘들어지는데
손대지 않고 쉽게 신고 벗을 수 있어서 데일리템이 됐습니다…💕
넘나 편해서 남편하고 커플템으로 쟁였어요 ㅎㅎ
더 빨리 알았다면 좋았을텐데⸝⸝o̴̶̷᷄ o̴̶̷̥᷅⸝⸝
혹시 편한 운동화 찾고 계시는 분들을 위해 공유해요🫶🏻
⠀
모두 건강 잘 챙기시고 즐거운 주말 보내세요☘️
#뽀용이일기</t>
  </si>
  <si>
    <t>#시판미숫가루에는, #보리함량이많아요, #검은콩흑임자가많아야, #꼬숩, #방앗간청년, #서래태흑임자선식, #미숫가루, #선식, #쉐이커사려니까, #맘에드는게없네, #미숫가루의계절, #쇼핑, #내돈내산</t>
  </si>
  <si>
    <t>미숫가루의 계절
방앗간청년
#시판미숫가루에는 #보리함량이많아요 #검은콩흑임자가많아야 #꼬숩 #🔥 #방앗간청년 #서래태흑임자선식 #미숫가루 #선식 #쉐이커사려니까 #맘에드는게없네 #미숫가루의계절 #쇼핑 #내돈내산</t>
  </si>
  <si>
    <t>#꽃화요일, #누군가, #책, #들꽃과놀다, #그림글, #송만규, #비움과채움, #꽃, #누군가말해주세요꽃들의비밀을, #꽃길에서얻은말들, #이선미, #오엘북스, #책스타그램, #북스타그램, #내돈내산, #들꽃폐인, #들꽃74, #일상, #생각</t>
  </si>
  <si>
    <t>#꽃화요일
#누군가 말해주세요, 꽃들의 비밀을.. 들꽃과 놀다~~
간만에 책지름신.. 내린~~ 요근래 열심 절제를 했던..🤭
통영 봄날의책방에 갠적인 6월의 꾸러미.. 주문하고 나서 이왕 하는 김에 따로 며칠전 눈에 띈 책과 4월에 위시 담아둔 책도 하나 주문한. 대문짝만하게 '꽃' 책은 인스타 알고리추천~ '들꽃과 놀다'는 공교롭게도 나의 블로그 이름과 똑같아서.. 알게 된.. 아니 알려 주신..?! 4월의 어느날 1년도 넘게 쉬고 있는 블로그 안부게시판에 장황한 글을 남겨 놓으신 분이 계셨는데.. 그게 새로운 책을 내시는데 제목이 똑같아서 찾아와 보셨다고. 그 인연으로 책도 언제 함 만나보겠다고 했었던. ㅋ~ 두 달이 지나서야 만났네..☺️ 모두 꽃과 관련한 책들이라서 기냥 내 취향일 듯!
곧 7월~ 본격적으로 덥고 습한 여름일테니.. 피서법으로 또 독서만한 게 없지 싶다. 주말에 서울 다녀와서는.. 열심 책 읽어보자구~📖 통영서 올 책들도 곧 보자~~🙋‍♀️📚💕
#책 #들꽃과놀다 #그림글 #송만규 #비움과채움 #꽃 #누군가말해주세요꽃들의비밀을 #꽃길에서얻은말들 #이선미 #오엘북스 #책스타그램 #북스타그램 #내돈내산 #들꽃폐인 #들꽃74 #일상 #생각</t>
  </si>
  <si>
    <t>#내돈내산, #휴대용유모차구매완료, #joolz, #myjoolz, #myjoolz_korea, #줄즈, #에어플러스, #유모차, #유모차추천, #휴대용유모차, #베이비플러스남양주, #베이비플러스별내, #베이비플러스별내, #48개월아기, #육아일상, #육아기록</t>
  </si>
  <si>
    <t>#내돈내산 #휴대용유모차구매완료
예준이네 오래 사랑해주신 인친분들은 다 아시는 사실.
1년전까지 예준맘은 배는 오래 탔지만 차는 못타는,
운전은 이명박 키즈의 일원으로서 장내기능정도만 하는 상태였다는 것!
예준이는 힙시트로, 한 손에는 가방을, 한 손에는 유모차를 들고
전국 방방 곳곳을 다니는 프로 보부상러였던 사람 접니다.
그래서 스토케 디럭스와
휴대성으로만 따진 에이블 트라이크 초경량을 썼는데
언제부터인가 트라이크도 예준이도 힘들어보였달까...
그러다 운전 5개월동안 1만키로를 찍고
당차게 초보운전 스티커를 떼버리고 나니 차 없는 삶이 뭔가요.
사람이 간사해서 트렁크에 디럭스 넣었다뺐다 하기는 힘들고,
약간 100일 지난 예성이를 트라이크는 안되겠고,
자갈길 다닐 것 아니니까 어차피 살거면 빨리 사야 핫딜이겠거니😊
유모차도 다 물려받고 당근으로 샀었어서 이번에도 당근 뒤적이는데
남편이 그냥 좀 편하고 좋은걸로 새 거 사서 쓰라기에
못 이기는 척??? 같이 베이비플러스 남양주점 방문했습니다!
(노린거야 쟈기야😘)
줄즈에어플러스/ 부가부 버터플라이/ 스토케 요요/ 해밀턴
잉글레시나 퀴드2를 생각하고 갔고, 사장님한테 비교설명 듣고
앉혀보고, 태워보고, 끌어보고, 접어보고 줄즈 에어플러스로 결정.
아주 만족만족 대만족중.
🌈예준맘이 생각하는 줄즈 에어플러스 장&amp;단점
👉 장점
1. 원터치 폴딩/언폴딩에 무게가 상대적으로 가볍고 컴팩트하다.
2. 한 손 핸들링이 부드럽게 가능하다.
3. 시트가 넓고 길어서 예준이도 편하게 가끔씩 탈 수 있다.
4. 각도가 170도까지 눕혀져 아직 낮잠이 많은 예성이에게 좋다.
4. 풀 차양막이다. (개인적으로 풀 차양막 선호)
5. 시트가 뻗뻗하지 않고 가운데가 부드럽게 들어간 해먹 느낌이라
예성이 몸이 싹 감긴다 해야하나 폭 안겨있다.
6. 샌드 타프 색상이 정말 예쁘다.
(예준이는 블랙이 어울렸는데 예성이는 약간 이런것도 어울림😚)
7. 안전바 위치가 아이의 가슴 높이에 있어 안전바의 역할을
제대로 하고 있고, 폴딩 시 안으로 접혀져 탈착하지 않아도 된다.
8. 어깨 벨트 조절이 간편하고, 벨트가 아이 팔을 끼우지 않아도 되는
분리된 5점식이라, 잠이 들었는데 팔 끼우다 깨우지 않을 수 있다.
9. 폴딩했을 때 어깨에 맬 수 있는 끈이 있다.
10. 부가부 버터플라이보다는 짐받이가 작지만 그래도 꽤 크다.
👉 단점
1. 시트가 완전히 세워지지 않는다.
(너무 세워져봤자 불안하기만 할 듯해서 생각하지 않음)
2. 시트 조절이 레버나 끈이 아니라 지퍼형식이라 여닫을 때 불편하다.
(자주 쓰진 않고, 미리 열거나 닫고 태우니 별 생각 없음)
일주일동안 휘뚜루마뚜루 써 봤는데 디럭스와 절충형,
트라이크만 써보다가 휴대용 써보니 손목도 안아프고 신세계😍
아주 만족스러운 유모차!
협찬 아니고 내돈내산이지만 널리 알려져라!
아 그리고!!!💕
개인적으로 주변에 유모차 살 곳 많은데 굳이 남양주점 간 이유.
예전에 예준이 카시트 좀 큰 걸로 바꿔줄까 하며 가서 앉혀보고 있는데
사장님께서 모델명만 대면 백과사전 처럼 줄줄 읊으시며
상세하게 나의 니즈와 가성비까지 고려해서 추천해주시다가,
현재 카시트로 7살까지 가능한데 새로 사려고 했던
핑거프린세스 엄마에게 조작법을 다시 다 설명해주시며
살 필요 없다 안 파심ㅋㅋㅋㅋㅋㅋㅋ
감사합니다! 아낀 카시트값에 보태 유모차 사러 갔어요 사댱님💕
(+경기도 남양주시 지역화폐 사용하면 한 달 30만원까지 10프로
3만원 추가 적립해주는걸로 알차게 사용!)
🏷 @babyplus_namyangju
#joolz #myjoolz #myjoolz_korea
#줄즈 #에어플러스 #유모차 #유모차추천
#휴대용유모차 #베이비플러스남양주 #베이비플러스별내
#베이비플러스별내 #48개월아기 #육아일상 #육아기록</t>
  </si>
  <si>
    <t>#엑스레그, #냄비받침, #북서울꿈의숲, #헬리녹스, #피크닉, #카마포스, #이케아, #내돈내산, #정보공유, #캠핑장비, #캠핑용품</t>
  </si>
  <si>
    <t>날이 좋은데 방구석에 있을 수 없죠
집 근처로 체어랑 테이블 챙겨서 콧바람 쐬러 나가기🍃
엑스레그에 이케아냄비받침 나쁘지않네 😁
🏷️테이블 다리 : 카마포스 #엑스레그 (31,000원)
🏷️테이블 상판 : 이케아 #냄비받침 (5,900원)
미끄럼방지 고무캡에 맞춰서 올리니까 생각보다 안미끄러워지고 괜찮네여 👍🏻
6월도 화이팅 !
#북서울꿈의숲 #헬리녹스 #피크닉 #카마포스 #이케아 #내돈내산 #정보공유 #캠핑장비 #캠핑용품</t>
  </si>
  <si>
    <t>#더게러지, #더게러지카페, #카페더게러지, #더게러지드라이브인, #창원카페, #진해카페, #장복산카페, #감성카페, #대형카페, #애견동반카페, #친목모임, #이색카페, #창원라이더카페, #진해라이더카페, #빙고투어, #바이크카페, #게러지, #게라지, #바이커, #동호회, #포토존카페, #굿즈, #내돈내산, #motorcycle, #thegarage, #changwoncafe, #cafe, #suzukigsxr, #potography, #travel</t>
  </si>
  <si>
    <t>✨더게러지✨
📍경남 창원시 진해구 진해대로 317
지번: 태백동 94-7
🌸진해 장복산 터널 밑에 위치하고 있는 🫧대형카페에요.
힙하고 빈티지 고풍스런 🔊인테리어와
🚗실외 주차장도 넓고 큰애견 🐶양철이가 반겨주며
곳곳의 포토존에서 📸사진찍기도 좋습니다.
여러 메뉴의 🍜먹거리와 👕굿즈도있어 🛵바이커
🚗자동차 매니아 그리고 일반 손님분들도 찾으시는
이색카페 입니다~🤗
#더게러지 #더게러지카페 #카페더게러지 #더게러지드라이브인 #창원카페 #진해카페 #장복산카페 #감성카페 #대형카페 #애견동반카페 #친목모임 #이색카페 #창원라이더카페 #진해라이더카페 #빙고투어 #바이크카페 #게러지 #게라지 #바이커 #동호회 #포토존카페 #굿즈 #내돈내산 #motorcycle #thegarage #changwoncafe #cafe #suzukigsxr #potography #travel</t>
  </si>
  <si>
    <t>#갑작스레, #사망한티비, #오래썼다, #나의몇안되는, #신혼가전, #새티비로교체, #티비보러다니는데, #스탠바이미사고싶은거, #왜그런거야, #물욕장전, #티비장만, #75인치, #넘크고좋다, #영화관같네, #ㅋ, #쇼핑, #내돈내산, #tv, #삼성티비, #삼성, #이제티비보는내모습안보여</t>
  </si>
  <si>
    <t>티비 교체
우리집을 잘 부탁해
#갑작스레 #사망한티비 #오래썼다 #나의몇안되는 #신혼가전 #새티비로교체 #티비보러다니는데 #스탠바이미사고싶은거 #왜그런거야 #물욕장전 #🤣 #티비장만 #75인치 #넘크고좋다 #영화관같네 #ㅋ #쇼핑 #내돈내산 #tv #삼성티비 #삼성 #이제티비보는내모습안보여</t>
  </si>
  <si>
    <t>#방수하부장, #360도경첩, #줄다보, #줄찬넬, #인테리어시공팁</t>
  </si>
  <si>
    <t>📌대부분의 사람들이 몰라서 못하는, 안하면 아쉬운 인테리어 시공3가지 알려드릴게요!
✅ 방수 하부장
저희집 씽크대와 세면대 하부장은 모두
방수되는 소재로 제작했어요
전에 살던 집 화장실 하부장이 누수가 됐었는지
눈으로 보기엔 문제가 없는데
문을 열면 곰팡이 냄새같은게 계속 나더라구요
이 냄새가 안에 보관하는 물건에도 베서
청소도 해보고 약도 뿌려보고 했지만
결과적으로 하부장을 교체하는 방법밖에 없었어요
그래서 인테리어 할때 화장실은 가능하면
하부장을 만들지 않거나 만들더라도 방수되는 소재로
제작해 달라고 인테리어 업체에 요청을 했답니다
씽크대 하부도 노후되면 누수가능성이 있기 때문에
동일하게 방수되는 소재로 제작했어요
일반적인 소재로 제작할 때보다 추가비용은 있지만
추후 누수가됐을때 발생할 공사비용에 비하면
이 비용은 충분히 쓸만한 가치가 있다고 생각됩니다
✅360도 경첩
저희집 안방 문이 양개형도어인데
한쪽은 90도각도에서 벽에 닿지만
반대쪽은 벽과 나란히 이어져 있어서
360경첩을 사용해 문을 완전히 개방할 수 있게 했어요
저도 인테리어 전에는 이런 경첩이 있는지 몰랐고
제 지인분들도 모르시는 분들이 많더라구요
제작가구(드레스룸,주방가구 등) 문에도 적용 가능하니
수납장 구성하실때 360도 경첩을 사용하는 것도
고려해서 생각해보시면 좋을것 같아요
✅ 줄다보(줄찬넬)
*현관인테리어할때 놓치기쉬운 3가지* 릴스에도
한번 언급 했지만 줄다보는 특히 신발장에는
꼭꼭 하시길 추천드려요!
신발은 단화부터 부츠까지 수납공간 높이 차이가 큰데
줄다보로 되어있으면 선반 조절이 편해서
효율적인 수납이 가능해요 😊
🔻찐인테리어 정보와 생활팁을 알고 싶으시면🔻
@ezpz_tiptip
#방수하부장#360도경첩#줄다보#줄찬넬#인테리어시공팁</t>
  </si>
  <si>
    <t>#등운동, #내돈내산, #범벨이방앗간, #초코프로틴현미설기, #설기, #현미설기, #식단관리, #건강관리, #전주만성동, #전주헬스, #전주만성동pt, #만성동헬스, #운동일지, #운동일기, #헬스하는여자, #웨이트하는여자, #웨이트운동, #주말운동</t>
  </si>
  <si>
    <t>#등운동 + 유산소 인클 런닝 30분🔥
bgm : 비 올 때 멍 때리면서 듣는 내 최애 노래얌
짝꿍 출근하는 날이라 자유의 몸으로(?) 헬장 출석!
바로 가는 버스는 없지만 내리자마자 바로 환승버스 오는 거
럭키비키쟈나🥰 그리고 생각보다 빨리 도착함
짐종국 먹으면서 밥먹는데 하필 스퀏하는 거 봐서😳
루틴 바꿀 뻔 했다가 하체 다음 등은.. 근육통때문에 에러날 듯?
갑자기 사람들이 한 팀씩 들어오면서 등맛집 됨
다음 머신 기다리면서 결국 드롭스퀏 맛보니 오히려 좋아~
2️⃣ 안개도 비도 싫어하는데 통창에 비친 풍경이 예뻐서
3️⃣ 제빙기는 신의 한 수다🥺
4️⃣ 어제의 맑은 하늘이 그립쟈나
5️⃣ #내돈내산 #범벨이방앗간 #초코프로틴현미설기
떡, #설기 다 좋아하는데 특히 여기 #현미설기 는❣️
단백질 챙기면서 현미,대체당으로 혈당 조절까지 가능한데
일단 맛있어.. 초코맛은 혁명이다
이번에 말차맛 신메뉴도 나오던데 기다리고 있겠슴다🙏🏻
2년 가까이 내가 사서 쓰는 추천템을 올린 적이 없더라구..?
물론 협찬제품들 중에서 좋은 제품도 정말정말 많았지만
앞으로는 종종 올리려구😙
비가 오나 더우나 헬장 간 사람들 많았을 거야
솔직히 헬장이 젤 시원하고.. 젤 안전한 곳인 거 같거든
모두 오늘두 수고했고! 머했나 천천히 구경갈게👋🏻
#식단관리 #건강관리 #전주만성동 #전주헬스 #전주만성동pt #만성동헬스 #운동일지 #운동일기 #헬스하는여자 #웨이트하는여자 #웨이트운동 #주말운동</t>
  </si>
  <si>
    <t>#오사카, #오사카디저트, #내돈내산, #그루니에, #크림브뤨레밀푀유, #가리겟토, #오사카여행, #오사카디저트추천, #가리게토, #가리겟토오사카, #우메다디저트, #우메다역, #오사카디저트맛집, #일본디저트, #일본여행추천, #가리게트</t>
  </si>
  <si>
    <t>#오사카 #오사카디저트
오사카디저트 맛집만 가져왔으니 디저트 러버들 주목!!❤️
제가 일본여행을 최근에 다녀왔는데 거기서 맛있었던 디저트 두개를 소개시켜드릴려고해요!! 완전히 #내돈내산 입니당!!
#그루니에❤️
일단 그루니에라는 곳인데요!! 햅파이브관람차 맞은편쪽에 위치해있어요!! 먹고갈곳은 없는 테이크아웃 전문점인데 분위기 완전 좋지않나요?!
저는 젤 유명한 #크림브뤨레밀푀유 를 먹었어요!!
겉에 설탕토치때문에 바쟉달달하고 밀푀유라서 빵 자체도 바삭바삭해요!! 안에 크림은 진짜 바닐라빈 가득들어간 달달한 크림이 가득가득 들어가있어요!ㅠㅠㅠㅠ
진짜 너무 맛있어서 진실의미간 나왔습니다,,❤️
당충전할때 쵝오고 크림양이 꽤많아서 하나사서 두명 나눠먹는거 추천드려요!!(혼자 하나 다먹으면 물릴 수 있음!!)
#가리겟토❤️
요기는 강남신세계 스위트파크에서 웨이팅 2시간씩 해서 먹는디저트인데 오사카 우메다에서 먹으면 웨이팅5분에 가격도 더 저렴해요!ㅎㅎㅎ 우메다 광장쪽에 가게가 있더라구요!!
주문하면 바로 눈앞에서 만들어주시고 옆에 먹고갈수 있는곳도 있어서 좋았어요!!
여기도 밀푀유인데 요건 부드럽게 바삭이아니고 완전 파삭파삭할정도로 바삭해요!!ㅋㅋㅋㅋㅋ
겉으로 봤을땐 엄청 달아보였는데 크림이 생각보다 안달아요!!
요것도 바닐라빈 가득들은 크림인데 그루니에보다 덜달고 엄청 고급진느낌이라서 맛있더라구요!! 안에 딸기도 상큼해서 조합이 너무 좋았어요!! 요건 많이 안달아서 안물리고 계속 먹을 수 있는 느낌이에요 ! 왜 유명하고 한국에서 웨이팅하는지 알꺼같은맛ㅠㅠㅠ❤️ 요것도 완전 강추합니당!!❤️❤️
디저트순이에 디저트러버인데 오사카에서 맛있었던 디저트 찐 추천이라서 믿고 드셔도됩니당~~!! 다들 도움되셨으면 좋겠어요💕
#오사카여행 #오사카디저트추천 #가리게토 #가리겟토오사카 #우메다디저트 #우메다역 #오사카디저트맛집 #일본디저트 #일본여행추천 #가리게트</t>
  </si>
  <si>
    <t>#tennis, #테니스, #테니스타그램, #테니스치는남자, #아식스, #팀아식스, #팀아식스챔피언, #영산스포츠, #teamasics, #teamasicschampion, #제이디나인테니스, #귀요미보냉백도샀음, #내돈내산</t>
  </si>
  <si>
    <t>✔️
만이천원짜리 귀요미 라켓커버 사서 신남😘
테니스장 출근길, 오늘은 어떤 게임이 기다릴까?
.
.
.
#tennis #테니스 #🎾
#테니스타그램 #테니스치는남자
#아식스 #팀아식스 #팀아식스챔피언
#영산스포츠 @youngsansports2007
#teamasics #teamasicschampion @asicskr
#제이디나인테니스 #귀요미보냉백도샀음 #내돈내산</t>
  </si>
  <si>
    <t>#알바생리뷰, #장점, #단점, #가격, #제품리뷰, #리뷰, #리뷰스타그램, #자취템, #아이스크림메이커, #장난감</t>
  </si>
  <si>
    <t>원룸마트 #알바생리뷰
여름만 되면 맥날 롯리 못지나치는 사람인데
집에 있을 때 먹고싶으면 어떡하냔 말임
아이스크림은 배달도 안 되잖슴? 근데 원룸만들기에 이런 기계가 있길래 바로 써봄
#장점
- 돌리는 시간에 따라 쉐이크, 아이스크림 둘 다 가능
- 내가 원하는 맛으로 만들어먹을 수 있음
- 친구들 놀러왔을때 해주기 재밌음
- 어릴 때 집에서 빙수 만들어먹던 재미ㅋㅋ
#단점
- 전날 밤에 미리 냉매 얼려놔야됨
- 만들어지는데 오래 걸림. 30분 넘게 걸림
- 귀찮음
#가격
48,900원 (최저가임)
구매 정보는 영상 하단의 제품태그나
프로필 링크에서 [소프트 아이스크림 메이커]
#제품리뷰 #리뷰 #리뷰스타그램 #자취템 #아이스크림메이커 #장난감</t>
  </si>
  <si>
    <t>#120아기</t>
  </si>
  <si>
    <t>곰돌찬🩶
요즘 귀여워 미치겠숑!
카메라들면 사진찍는줄
아는것같당 ㅋㅋㅋ
시원하라고 냉감이불 깔아줬는데
요즘 가만히 못있쥬 ㅋㅋㅋ
벌써 장난꾸러기같넹!
#120아기👶🏻</t>
  </si>
  <si>
    <t>#피부관리, #피부미용, #피부톤, #피부톤개선, #피부톤업, #색소침착, #스킨케어, #미백크림, #미백크림추천, #화장품리뷰, #화장품추천, #화장품공유, #제품추천, #제품리뷰, #크림추천</t>
  </si>
  <si>
    <t>#피부관리 #피부미용 #피부톤 #피부톤개선 #피부톤업 #색소침착 #스킨케어 #미백크림 #미백크림추천 #화장품리뷰 #화장품추천 #화장품공유 #제품추천 #제품리뷰 #크림추천</t>
  </si>
  <si>
    <t>#제품리뷰, #제품제공, #비비네리뷰</t>
  </si>
  <si>
    <t>#제품리뷰 #제품제공 #비비네리뷰
안냥🐾🐾비비에오🐈
오늘은 페리가토(@perrigato_official )에서 ’에어네트 듀라론 미니 쿨매트‘ 를 보내주셨어용😍😍💖
후 요즘 진짜 느므느므 덥자나요🥵
올 여름 핫한 필수템!!! 쿨매트❄️❄️❄️
비비가 한번 써봤숩니당🩵
✨제품특징✨
✔️닿기만 해도 시원한 접촉냉감성이 우수한 ‘듀라론’ 사용🥶
✔️냉장고에 넣을 필요❌❌
✔️통기성이 뛰어난 ‘에어네트’ 사용❄️(마지막사진 참고)
✔️미끄럼방지패드로 슬개구 탈골방지
✔️ 70cm *43.5cm 의 적당한 크기✨(빅사이즈도 있따옹)
✔️커버 물세탁 가능🙆‍♀️🙆‍♀️
✨비비집사 리뷰✨
여서 저는 튤립모양으로 받았는데 디자인도 맘에들더라구용 ㅎㅎ
⭐️냉감원단 사용률도 99%⭐️여서 그런지 제가 손으로 만져봤을때도 시원한 느낌이 나더라구요! 냉장고에 넣어놓지 않아도 시원하게 즐길 수 있다니 신세계였어용💖
바닥도 미끄럼방지가 되어있어서 편하게 사용할 수 있구, 커버도 간단하게 분리 가능해서 물세탁도 가능!!! 내장재인 에어네트도 물로 간편히 세척 가능해서 세탁 걱정제로!😍
무엇보다 비비가 잘 올라가서 쉬어서 다행이였답니당🩵아주 늘어지게 뻗어서 꿀잠 자더라구요🤣🤣
진짜 찾아볼수록 꼼꼼하고 세심하게 신경쓴것 같은게 느껴지더라구요🥰
비비는 더위를 많이 타는 편이라 여름이 넘 걱정되서 쿨매트를 알아보았는데 이렇게 딱 보내주셔서 올여름 시원하게 보낼게요🩵
이 제품!! 지금 기획전으로 40% 할인가로 만날 수 있으니 쿨매트 없는 댕냥친구들 집사한테 얼름 사달라고 하자냥🐾🐾
✨ @perrigato_official ✨</t>
  </si>
  <si>
    <t>#협찬, #엄마사랑, #부드러운시리얼바, #아침대용, #간식, #오, #바삭바삭, #끈적임없이, #식이섬유, #뉴트리션바, #프로틴바, #프리바이오틱스바, #고민없이즐기는에너지바, #엄마사랑, #오마이그레인</t>
  </si>
  <si>
    <t>#협찬 #엄마사랑 #부드러운시리얼바
#아침대용 으로 #간식 으로 딱인 #오!마이그레인에너지바
칼로리도 착하고 영양성분도 착하고..
⚡️무엇보다 꼬소한게 맛있음;;;
⚡️다 먹어도 100Kcal 가 안됨
⚡️견과류, 오트, 베리류 등 다양한 원물!
⚡️딱딱하지않고 부드러운 #바삭바삭 식감
⚡️식감은 바삭 but #끈적임없이 이빨에 안붙음
아침엔 가볍게 #식이섬유 가득 #뉴트리션바
점심땐 단백질 가득 #프로틴바
저녁엔 속편한 #프리바이오틱스바
시간대별로 먹을 수 있는게 넘 좋은듯 💪
패키지도 너무 귀엽고 #고민없이즐기는에너지바
#엄마사랑 #오마이그레인 쵝오</t>
  </si>
  <si>
    <t>#내돈내산, #베베스킨, #베베스킨세탁조클리너, #세탁조클리너, #제품리뷰, #아기빨래, #신생아빨래, #세탁기청소, #베이비빌리</t>
  </si>
  <si>
    <t>🌟베베스킨 세탁조 클리너
이제 더는 미룰 수 없어,, 구매한 베베스킨 세탁조 클리너
베이비빌리 어플에서 핫딜가로 구매했어요
성분도 100% 공개 해 안심하고 사용할 수 있고
가루 타입으로 개별 포장 되어있어서 보관도 용이해서 좋았어요
✔️ 세정&amp;향균 작용
✔️ 금속 산화방지 기능
✔️ 물과 섞이지 않는 기름을 분해시켜 물과 함께 배출
알짜배기 기능은 다 가지고 있는 베베스킨 세탁조 클리너
청소하고 나니 반짝반짝하고 기분이 너무 좋더라구요✨
아기 빨래 앞두신 분들 베베스킨 세탁조 클리너 추천드립니다!
#내돈내산 #베베스킨 #베베스킨세탁조클리너 #세탁조클리너
#제품리뷰 #아기빨래 #신생아빨래 #세탁기청소 #베이비빌리</t>
  </si>
  <si>
    <t>#리뷰, #리얼리뷰, #고무장갑, #제품리뷰, #옴니장갑, #고무장갑, #설거지, #꿀팁, #shorts, #reels, #라이펍, #주부, #주방, #요리</t>
  </si>
  <si>
    <t>고무장갑 끝판왕 이건 꼭 사야 하는 이유
열에 강하고 마모가 덜되며 내수성이 강해서
다른 고무장갑보다 찢김에 강하며 탄성이 아주 우수해요!
보통 설거지하고 나서 습기차서 벗기 힘든데,
롱커버의 매끄러운 소재로 탈착용이 아주 편리하고 사용할수록 부드러워집니다
스마트폰 터치 도 가능하다고하는데?
꼭 써보세요!
#리뷰#리얼리뷰#고무장갑#제품리뷰#옴니장갑#고무장갑#설거지#꿀팁#shorts#reels#라이펍#주부#주방#요리</t>
  </si>
  <si>
    <t>#영양제, #영양제추천, #갱년기, #갱년기극복, #갱년기영양제, #엄마영양제, #여성영양제, #40대영양제, #50대영양제, #제품추천, #제품리뷰</t>
  </si>
  <si>
    <t>#영양제 #영양제추천 #갱년기 #갱년기극복 #갱년기영양제 #엄마영양제 #여성영양제 #40대영양제 #50대영양제 #제품추천 #제품리뷰</t>
  </si>
  <si>
    <t>#데이데이이슈, #제품추천, #꿀템, #필수템, #제품리뷰, #자취방꾸미기, #자취생, #인테리어소품, #홈스타일링, #잇템, #손풍기, #휴대용선풍기, #미니선풍기, #이슈, #커플꿀팁, #유머스타그램, #집순이, #집순이일상, #여친선물, #여친선물추천, #여름, #선풍기, #여름더위, #시원한여름, #여름준비, #여름필수템, #여름바람, #시원한바람</t>
  </si>
  <si>
    <t>올여름 필수 아이템! 🌬️
- 휴대성 및 접이식 디자인 (173g)
- 장시간 사용 (48시간 작동)
- 보조배터리로 사용가능
- 손전등 기능
- 배터리 잔량표시
구매처는 프로필 링크에 있어요
@daydayissue
제품명 : 대용량 4800mAh 미니 선풍기
.
.
.
#데이데이이슈 #제품추천 #꿀템 #필수템 #제품리뷰 #자취방꾸미기 #자취생 #인테리어소품 #홈스타일링 #잇템 #손풍기 #휴대용선풍기 #미니선풍기 #이슈 #커플꿀팁 #유머스타그램 #집순이 #집순이일상 #여친선물 #여친선물추천 #여름 #선풍기 #여름더위 #시원한여름 #여름준비 #여름필수템 #여름바람 #시원한바람</t>
  </si>
  <si>
    <t>#광고, #호보라이트, #호보라이트아이리스, #호보라이트미니, #hobolite, #조명추천, #제품리뷰, #제품촬영</t>
  </si>
  <si>
    <t>#광고
호보라이트 아이리스 크리에이터 kit
주머니에 쏙 넣고 다니고픈 필카감성 조명💡
1️⃣조명이라는게 믿기지 않을만한 초소형 사이즈의
휴대성으로 원하는 곳 어디서든 사용할 수 있는 편리함!
2️⃣4가지의 젤필터를 다양하게 조합하고 활용하여
같은 장면도 색다른 분위기와 감성으로 연출 가능!
3️⃣마그네틱 마운트로 간편하게 렌즈와 악세서리 탈부착!
언제 어디서나 사진을 찍고 콘텐츠를 만드는 사람이라면
누구에게나 추천하고싶은 𝗛𝗼𝗯𝗼𝗹𝗶𝘁𝗲 𝗜𝗿𝗶𝘀 𝗖𝗿𝗲𝗮𝘁𝗼𝗿 𝗞𝗜𝗧🖤
.
.
.
#호보라이트 #호보라이트아이리스 #호보라이트미니
#hobolite #조명추천 #제품리뷰 #제품촬영</t>
  </si>
  <si>
    <t>#생활용품, #꿀템, #살림꿀템, #음식물처리기, #음식물쓰레기, #음쓰처리기, #린클, #꿀템, #살림꿀팁, #1분꿀팁, #꿀갤러리, #생활용품, #생활용품리뷰, #살림, #살림팁, #살림남, #생활용품리뷰, #생활꿀팁, #음식물처리기보조금, #음식물처리기추천, #제품리뷰</t>
  </si>
  <si>
    <t>사람들이 음식물처리기를 쓰는 이유 5가지?
보조금 신청가능하신 분은 놓치지 마세요💛
꿀갤러리가 리뷰한 제품들은 프로필 링크에서 확인가능합니다!
추천하실만한 꿀팁이나 꿀템이 있다면 댓글로 제보해주세요💛
삶의 질 상승 생활꿀팁 3가지
의외로 잘모르는 생활꿀팁 3가지
#생활용품 #꿀템 #살림꿀템 #음식물처리기 #음식물쓰레기 #음쓰처리기 #린클 #꿀템 #살림꿀팁 #1분꿀팁 #꿀갤러리 #생활용품 #생활용품리뷰 #살림 #살림팁 #살림남 #생활용품리뷰 #생활꿀팁 #음식물처리기보조금 #음식물처리기추천 #제품리뷰</t>
  </si>
  <si>
    <t>#데이데이이슈, #제품추천, #꿀템, #필수템, #제품리뷰, #자취방꾸미기, #자취생, #인테리어소품, #홈스타일링, #집꾸미기, #집인테리어, #거실꾸미기그램, #셀프인테리어, #이슈, #커플꿀팁, #유머스타그램, #집순이, #집순이일상, #여친선물, #여친선물추천, #여름, #선풍기, #여름더위, #시원한여름, #여름준비, #여름필수템, #여름바람, #시원한바람</t>
  </si>
  <si>
    <t>이거 그냥 선풍기 티셔츠안에 집어넣는거랑 비슷한거 아님 ?!?! 진짜 시원할 듯 🌬️
구매처는 프로필 링크에 있어요
@daydayissue
제품명 : No.82 휴대용 선풍기
.
.
.
#데이데이이슈 #제품추천 #꿀템 #필수템 #제품리뷰 #자취방꾸미기 #자취생 #인테리어소품 #홈스타일링 #집꾸미기 #집인테리어 #거실꾸미기그램 #셀프인테리어 #이슈 #커플꿀팁 #유머스타그램 #집순이 #집순이일상 #여친선물 #여친선물추천 #여름 #선풍기 #여름더위 #시원한여름 #여름준비 #여름필수템 #여름바람 #시원한바람</t>
  </si>
  <si>
    <t>#쥬브겔, #쥬브겔필러, #JUVEGEL, #쥬브겔후기, #쥬브겔내돈내산, #입술필러</t>
  </si>
  <si>
    <t>입술에 볼륨감 뿐만 아니라 잔주름과 건조함까지
싹사라지게 해준 필러♥️
쥬브겔👍🏻
일반적인 HA히알루론산 필러와 다르게,
쥬브겔은 HA+PN 폴리뉴클레오타이드 성분으로
(스킨부스터의 주성분) 좀더 관리 받는 느낌이 들었어요!
가끔 DM으로 제 입술 어디서 했냐고 많이들 물어보셨는데,
쥬브겔 필러입니닷😘
예쁜 모양이 탱글탱글 오래 지속되는 느낌😆
#쥬브겔 #쥬브겔필러 #JUVEGEL #쥬브겔후기 #쥬브겔내돈내산 #입술필러</t>
  </si>
  <si>
    <t>#더마테스트, #서포터즈6기, #생활공작소, #프리미엄물티슈, #제품리뷰, #피부에좋은, #다용도로사용, #더마테스트, #더마테스트코리아, #독일피부과학연구소, #더마테스트씰, #더마테스트인증마크, #클린뷰티, #민감성피부, #인증, #피부시험, #안전, #화장품시험검사기관, #생활공작소, #오늘도꽤생공적, #프리미엄물티슈</t>
  </si>
  <si>
    <t>[🌟 더마테스트 서포터즈 6기 리뷰 🌟]
안녕하세요! 오늘은 더마테스트 서포터즈 6기 활동 중에 받은 생활공작소 프리미엄 물티슈를 소개합니다. 🌿
✨ 디자인: 패키지가 너무 깔끔하고 세련돼서 눈에 띄었어요. 뚜껑도 편리하게 열고 닫히고, 언제든지 꺼내 쓸 수 있어요!
✨ 사용감: 물티슈가 부드럽고 촉촉해서 피부에 자극이 적어요. 냄새도 거의 없어서 민감한 피부도 안심하고 사용할 수 있어 좋았어요. 🌸
✨ 다양한 용도로 활용 가능: 주방에서는 식기 청소, 화장실에서는 화장실 청소 등 다양한 용도로 활용할 수 있어 정말 편리했어요!
✨ 가격 대비 만족도: 프리미엄 라인이라 그런지 퀄리티가 뛰어나면서도 가격은 적당해서 만족스러웠어요. 다용도로 사용할 수 있어서 경제적이기까지 해요. 💰
좋은 제품을 경험하게 해준 더마테스트에 감사드려요! 다음 리뷰도 기대됩니다. 😉👍
독일 더마테스트는 2022년 1월 한국지사를 설립하였습니다.
더마테스트는 1978년도에 독일에 설립된 업계 최초 피부과학 연구소로 평가 기준이 철저하고
까다롭기로 유명한 공신력 있는 기관입니다.
피부자극 테스트를 통해 피부에 직접 닿는 모든 제품 (화장품, 마스크, 물티슈, 여성용품 등)의 안전성을
입증하여 시험 항목에 따라서 Guarantee(Original), Three-star, Five-star 인증 마크(Seal)를 부여합니다.
피부과 전문의, 알레르기 전문의, 생물학자, 식품화학자와 같은 권위적인 연구진들의 철저한 검증으로
안전성이 입증되어 고객과 최종 소비자들에게 신뢰할 수 있는 품질을 보장합니다.
#더마테스트 #서포터즈6기 #생활공작소 #프리미엄물티슈. #제품리뷰 #피부에좋은 #다용도로사용
#더마테스트 #더마테스트코리아
#독일피부과학연구소 #더마테스트씰
#더마테스트인증마크 #클린뷰티 #민감성피부
#인증 #피부시험 #안전 #화장품시험검사기관
#생활공작소 #오늘도꽤생공적 #프리미엄물티슈</t>
  </si>
  <si>
    <t>.
다시 보고 싶은 리뷰_May 2024 🗓️
고객님께서 남겨주신 소중한 리뷰, 한 줄도 빠짐 없이 모두 읽고 있어요 📑
그중에 함께 보고 싶은 감동적이고 재밌는 리뷰를 모아모아 소개합니다 👏
💡 침침했던 주방에 광!명!을 되찾았다는 이야기.
💡 처음 도전하는 조명 교체로 성취감이 장난 아니라는 이야기.
💡 선 연결 실수로 2번 주문했지만 조명이 예뻐서 너무 좋다는 이야기.
💡 가족 모두를 행복한 기분으로 만들어주는 조명이었다는 이야기.
소중한 시간을 내어 귀한 글 남겨주셔서 감사합니다. 🙏
솔직한 후기를 바탕으로 어떤 점이 부족하였는지?
어떠한 점을 개선하면 좋을지 등 피드백에 귀 기울여
더 좋은 제품과 서비스로 보답할 수 있도록 노력하겠습니다. 💖😊
고객님과 함께 만들어갈게요🙌
당신의 공간에 빛과 감동을 ✨
함께 보고 싶은 리뷰_June 2024는 7월에 소개할게요😊</t>
  </si>
  <si>
    <t>#제품단순제공, #헤리터, #heriter, #브랜드위크, #제품제공, #컵, #글라스, #홈스타그램, #릴스리뷰, #릴스추천, #고급글라스, #glass, #가야글라스, #더블월글라스, #홈스타, #제품리뷰</t>
  </si>
  <si>
    <t>#제품단순제공 ʜᴇ́ʀɪᴛᴇʀ 키친웨어 브랜드 헤리터의 가야 글라스 350ML 🤍 고급 브랜드로 유명한 '그' 헤리터의 고급스럽고 영롱한 글라스랍니다! 전 350ml잔을 사용해봤는데요.
☀︎더블월 구조로 뛰어난 보온/보냉 효과과 있어서 온도를 잘 유지하면서 티타임을 즐길 수 있어요 *⸌☻ັ⸍*
☀︎더블월 구조로 결로현상(이슬맺힘)이 예방되어 얼음을 넣어도 이슬이 맺히지 않는답니다! 🧊
☀︎기존 더블월 글라스는 성능은 좋지만 무겁고 입에 닿는 부분이 두꺼웠는데, 헤리터 가야글라스는 입에 닿는 부분은 싱글월 처리하고 그 경계를 없앤! 미니멀한 디자인을 채택하여 사용감과 고급미를 높여준답니다✨
☀︎고품질 내열유리 사용으로 전자레인지, 식기 세척기(글라스 워싱 사이클) 사용 가능해요.
⚱️조형미가 뛰어나며 한국적인 미를 잘 담고 있는 대가야 토기의 굽 형태에서 영감받아 현대적으로 재해석한 더블월 글라스인 가야글라스.
&amp;
🤍 6월 24일 부터 1년에 단 한 번만 진행되는 헤리터 브랜드 위크가 오픈 됩니다.
🤍 최대 67% 할인, 신규 회원 첫 구매 혜택, 중복 할인 쿠폰이 발급되니 이 기회 놓치지 마세요! 🤍
·
·
·
·
·
🧊 고급 키친웨어 브랜드 ʜᴇ́ʀɪᴛᴇʀ @heriter.atelier
🍽 고화질 + 노이즈 제거 음향 편집본입니다.
·
·
·
·
·
#헤리터 #heriter #브랜드위크 #제품제공 #컵 #글라스 #홈스타그램 #릴스리뷰 #릴스추천 #고급글라스 #glass #가야글라스 #더블월글라스 #홈스타 #제품리뷰</t>
  </si>
  <si>
    <t>#협찬, #켈리스포츠, #폴웨어추천, #협찬리뷰, #폴웨어리뷰, #폴웨어신상, #폴댄스, #폴린이, #폴웨어, #poledance, #ootd, #제품리뷰, #폴웨어후기</t>
  </si>
  <si>
    <t>#협찬
꼬임홀터넥 찾고있던 저에게 기적같은 일이 일어났달까.,??💝
이번에도 켈리신상은 제 맘에 쏙드네요🤭원단이 너무너무 부드럽고 편해요!!
컬러는 블랙 화이트 베이지 있는데 저는 베이지로 골랐습니다 헤헤 고급스러운 톤다운 베이지예요😍화이트랑 블랙은 말이 필요없는 기본템📌 저는 위아래 M으로 입어봤어요! 편하게 잘 맞아용🥰🥰
켈리 직원분들은 적게일하고 많이 버셔야해요,, ❤️‍🔥제가 폴 그만두기 전까지 퇴사 금지입니당..🤭🤭
#켈리스포츠 #폴웨어추천 #협찬리뷰 #폴웨어리뷰 #폴웨어신상 #폴댄스 #폴린이 #폴웨어 #poledance #ootd #제품리뷰 #폴웨어후기</t>
  </si>
  <si>
    <t>레드스푼 매운 파김치 신제품 리뷰
당첨자 발표🥰
축하 드립니다 🎉
@nore_cipe
@_mum_bob
@yoonsl.__.nyam
@mi_yyoung00
@yori_lab
당첨되신 분들은 올박스 제품
수령 후 멋진 리뷰를 인스타에 자랑해주세요.
@allbox.kr 소환 필수!!
✔06월 20일까지 연락되지 않을 시 당첨이 취소될 수 있습니다.
✔상품 수령을 위한 개인정보 제공에 동의하시는 분만 이벤트에 참여해주시길 바랍니다.</t>
  </si>
  <si>
    <t>설거지 하는 꿀팁 꼭 이렇게 하세요!!
바로 주방세제 사용하시지 마시고, 그러면 일년에 거의 소주 3컵정도 이상의
세제를 우리 아이나 식구들이 먹게된다는 사실 아셨나요?
물 1L에 세제 2.5ml 꼭 농도로 꼭 희석해서 사용하시길 바랄게요!
적은양에 세제로 안전하게 사용할수 있는 꿀팁!
고무 장갑은 습기도 안차고 롱커버의 매끄러운 소재로 탈착용이 아주 편리한
라이펍 옴니 고무장을 꼭 사용해보세요!
이염도 적고 고무가 안녹어사 오랫동안 사용할수도 있지만 무엇보다 편리하다는거!
여러분들도 꼭 써보세요!
#리뷰#리얼리뷰#고무장갑#제품리뷰#옴니장갑#고무장갑#설거지#꿀팁#shorts#reels#라이펍#주부#주방#요리</t>
  </si>
  <si>
    <t>#기록용, #ミニオンズ, #ม, #Минионы, #키덜트, #키덜트그램, #미니언즈, #minions, #ユニバーサルスタジオ, #유니버셜스튜디오, #universalstudios, #キャラクター, #캐릭터, #おもちゃ, #minion, #장난감, #덕후, #리뷰, #장난감리뷰, #오사카여행, #오사카, #일본여행</t>
  </si>
  <si>
    <t>💓이모저모5
#기록용
#ミニオンズ#มินเนี่ยน#Минионы#키덜트#키덜트그램#미니언즈#minions#ユニバーサルスタジオ#유니버셜스튜디오#universalstudios#キャラクター#캐릭터#おもちゃ#minion#장난감#덕후#리뷰#장난감리뷰#오사카여행#오사카#일본여행</t>
  </si>
  <si>
    <t>[신간소식]
무려 200편의 공연 후기가 담긴
⭐️&lt;유희성의 무대읽기 더 스테이지&gt;⭐️
뮤지컬부터 무용까지♥️
09년부터 23년까지❤️
차곡차곡 모아온 공연 후기들을 감상하시다보면
연극이 시대에 맞춰 어떤 변화를 겪고 있는지
다양한 사진 자료와 함께 확인 할 수 있을 거에요🫣</t>
  </si>
  <si>
    <t>#이번, #비엠, #비엠더블유, #스타필드하남, #비머, #신차, #리뷰, #수입차, #자동차, #카라이프, #자동차그램, #카스타그램, #차스타그램, #출시, #런칭, #이쁘다, #존예, #패밀리카, #정보공유, #소식, #뉴스, #자동차추천, #첫차, #첫차추천, #허락보다용서가쉽다, #기변, #bmw, #bmwx2, #bmwix2, #carlife</t>
  </si>
  <si>
    <t>#이번 신형 X2 미쳤다 🥹
너무 이쁘다. 옵션 장난아님
이 말밖에 안나오는 차.
@여보 이 차는 어떨까? 응 허락 :)
#비엠 #비엠더블유 #스타필드하남 #비머 #신차 #리뷰 #수입차 #자동차 #카라이프 #자동차그램 #카스타그램 #차스타그램 #출시 #런칭 #이쁘다 #존예 #패밀리카 #정보공유 #소식 #뉴스 #자동차추천 #첫차 #첫차추천 #허락보다용서가쉽다 #기변 #bmw #bmwx2 #bmwix2 #carlife</t>
  </si>
  <si>
    <t>#인테리어, #홈스타일링, #후기, #리뷰, #랜선집들이</t>
  </si>
  <si>
    <t>[LINDADECO #인테리어 #홈스타일링 #후기 #리뷰 #랜선집들이]
✔ 우아한 유럽풍 무드와 네추럴함이 부드러운 조화를 이루는 고객님댁 스타일링 후기입니다😊
✔ 친환경 소재 사용은 기본!
✔ 린다데코는 주문제작이 가능합니다
✔ 제품 문의는 프로필의 링크트리를 이용해주세요🙏
.
.
.
.
.
.
비로소 공간,
At last, space made by lindadeco
🚗 린다데코 포천점
📞 • 031-543-5989
경기도 포천시 호국로 318
⠀
🚗 린다데코 운정점
📞 • 031-946-0276
경기도 파주시 송학2길 62
⠀
▶ 운영시간 : AM 09:30 - PM 07:30
.
.
.
❗모두의 소중한 저작권을 지켜주세요❗
본 페이지에 사용된 이미지는 린다데코의 가족들과 고객님들이 남겨주신 소중한 자산입니다. 무단 도용을 멈춰주세요.ㅠㅠ
타업체의 사진 도용 및 상업적 사용을 절대 금지하며 무단 사용시 관계 법령에 의거 법적 책임이 따를 수 있습니다.</t>
  </si>
  <si>
    <t>#프라임피규어, #ミニオンズ, #ม, #Минионы, #키덜트, #키덜트그램, #미니언즈, #minions, #ユニバーサルスタジオ, #유니버셜스튜디오, #universalstudios, #キャラクター, #캐릭터, #おもちゃ, #minion, #장난감, #덕후, #리뷰, #장난감리뷰, #피규어, #프라임피규어, #prime, #슈퍼배드4</t>
  </si>
  <si>
    <t>🍿미니언즈3총사
몇주동안 기다린 #프라임피규어
그뎌 오늘 관세를 끝으로, 💵 집으로 왔답니당💓
📌피규어값+쇼핑값+배송값+관세
아주 뭐하나 살라면 이것저것 낼 것도 많아, 배보다 배꼽이 더 크기도 한 해외직구이지만, 퀄리티 하난 끝내줘욥
✈️우리집에 잘왔엉
##ミニオンズ#มินเนี่ยน#Минионы#키덜트#키덜트그램#미니언즈#minions#ユニバーサルスタジオ#유니버셜스튜디오#universalstudios#キャラクター#캐릭터#おもちゃ#minion#장난감#덕후#리뷰#장난감리뷰#피규어#프라임피규어#prime#슈퍼배드4</t>
  </si>
  <si>
    <t>#책탑 📚📚📚
1️⃣ &lt;가여운 것들&gt;, 앨러스데어 그레이
2️⃣ &lt;다 하지 못한 말&gt;, 임경선
ㅡ</t>
  </si>
  <si>
    <t>#무대인사, #설계자, #강동원, #이종석, #범죄, #스릴러, #절찬상영중, #영화예매, #리뷰, #짤, #유머, #일상</t>
  </si>
  <si>
    <t>역대급 미모라는 강동원 결국 고양이가 되...
#무대인사 #설계자 #강동원 #이종석 #범죄 #스릴러 #절찬상영중 #영화예매 #리뷰 #짤 #유머 #일상</t>
  </si>
  <si>
    <t>#협찬, #도밍고, #꿀홍차, #밀크티, #에이드, #아이스티, #홍차, #티백, #꿀티백, #제로칼로리, #슈가프리, #제로음료, #무설탕, #디저트, #간식, #선물, #집들이, #홈카페, #파티음식, #홈파티, #레시피, #간식스타그램, #리뷰, #편의점, #올리브영</t>
  </si>
  <si>
    <t>#협찬
도밍고와 함께 하는 여름💕
여름이라 당 땡겨..😭
설탕 대신 꿀로 하지만 제로 칼로리!!!
도밍고 무설탕 🍯티백
찬물 더운물 상관없이 🫧
히비스커스로 시원한 에이드💕
홍차는 밀크티로🧋
카모마일향 진한🌼
새롭게 리뉴얼된 패키지로
올영 매장에서도 만나자💕
@domingo_office
.
.
.
#도밍고 #꿀홍차 #밀크티 #에이드 #아이스티 #홍차 #티백 #꿀티백 #제로칼로리 #슈가프리 #제로음료 #무설탕 #디저트 #간식 #선물 #집들이 #홈카페 #파티음식 #홈파티 #레시피 #간식스타그램 #리뷰 #편의점 #올리브영</t>
  </si>
  <si>
    <t>[LINDADECO #인테리어 #홈스타일링 #후기 #리뷰 #랜선집들이]
✔ 옥정 린파밀리에 고객님댁 후기입니다! 차분함과 화사함이 어우러지고 있어요😊
✔ 친환경 소재 사용은 기본!
✔ 린다데코는 주문제작이 가능합니다
✔ 제품 문의는 프로필의 링크트리를 이용해주세요🙏
.
.
.
.
.
.
비로소 공간,
At last, space made by lindadeco
🚗 린다데코 포천점
📞 • 031-543-5989
경기도 포천시 호국로 318
⠀
🚗 린다데코 운정점
📞 • 031-946-0276
경기도 파주시 송학2길 62
⠀
▶ 운영시간 : AM 09:30 - PM 07:30
.
.
.
❗모두의 소중한 저작권을 지켜주세요❗
본 페이지에 사용된 이미지는 린다데코의 가족들과 고객님들이 남겨주신 소중한 자산입니다. 무단 도용을 멈춰주세요.ㅠㅠ
타업체의 사진 도용 및 상업적 사용을 절대 금지하며 무단 사용시 관계 법령에 의거 법적 책임이 따를 수 있습니다.</t>
  </si>
  <si>
    <t>#팝마트, #스컬판다, #소리시리즈, #언박싱, #깡, #리뷰, #popart, #skullpanda, #thesound, #unboxing, #review, #asmr</t>
  </si>
  <si>
    <t>스컬판다 소리 시리즈🎧 풀박스 언박싱
✔️www.popmart.co.kr
✔️Official @popmart_korea
스컬판다가 재해석한 ‘소리’는 어떤 의미를 담고 있을까요? 그리고 여러분의 감정은 지금 어떤 소리를 내고 있나요?
어디로 튈지 모르는 자유롭고도 몽환적인 세계로 여러분을 초대합니다🫧 스컬판다의 신작 시리즈 ‘Skull Panda The Sound‘를 즐겨보세요🤍
Skullpanda Sound Series Unboxing🎧
What does Skulpanda’s reinterpretation of ”sound“ mean? And what kind of sound are your emotions making right now?
We invite you to a free and dreamy world where you don‘t know where you’re going 🫧 Enjoy Skull Panda‘s new series🤍
✔️스컬판다 소리 시리즈
✔️6월 28일 온/오프라인 판매
#팝마트 #스컬판다 #소리시리즈 #언박싱 #깡 #리뷰 #popart #skullpanda #thesound #unboxing #review #asmr</t>
  </si>
  <si>
    <t>#텐퍼센트커피, #수박주스, #수박, #신메뉴, #신상, #리뷰, #신상음료, #리얼워터멜론펀치, #제주당귤선셋슬러쉬, #제로피치스윗티, #맛도리, #디저트추천, #음료추천, #카페탐방, #카페투어, #인스타툰, #일러스트레이션, #음식그림</t>
  </si>
  <si>
    <t>💖광고 [ 일이구 x 텐퍼센트커피 ]
이번 여름을 맞아 출시한
텐퍼센트커피 신메뉴를 마셔봤어요
여름 대표 과일, 국내산 수박을
가득 담은 이번 신메뉴에서
수박만의 풋풋함과 신선함을
오롯이 느낄 수 있었어요
일러스트로 소개해 드린
리얼 워터멜론 펀치,
제주도 당근과 감귤을 사용한
제주 당귤 선셋 슬러쉬,
제로 슈거지만 아이스티 맛은
그대로인 제로 피치 스윗티 모두
무더운 여름에 부담 없이
즐기기 좋은 음료였습니다.
가볍고 시원한 여름 음료를 찾으신다면
텐퍼센트커피 여름 신메뉴 3종은 어떠세요?🍹
🍀공식 어플 주문 시
리얼 워터멜론 펀치 10% 할인 쿠폰을 드립니다.
하루 남았으니 얼른 받으시고
시원한 수박주스 드세요 😌🩷
.
.
#텐퍼센트커피 #수박주스 #수박 #신메뉴 #신상 #리뷰 #신상음료 #리얼워터멜론펀치 #제주당귤선셋슬러쉬 #제로피치스윗티 #맛도리 #디저트추천 #음료추천 #카페탐방 #카페투어 #인스타툰 #일러스트레이션 #음식그림</t>
  </si>
  <si>
    <t>#갓나온맛도리, #갓도리, #대왕카스텔라, #카스텔라, #스브스뉴스</t>
  </si>
  <si>
    <t>갓 나온 따끈따끈한 카스텔라는 못 참지😎#갓나온맛도리 #갓도리 #대왕카스텔라 #카스텔라 #스브스뉴스</t>
  </si>
  <si>
    <t>#찐리뷰, #초당옥수수, #길영농원, #내돈내산, #옥수수솥밥, #옥수수부라타치즈샐러드, #플라토찐리뷰, #초당옥수수, #길영농원, #지금당장구매각, #초당옥수수솥밥, #초당옥수수레시피, #플라토, #plateaumagazine, #플라토매거진, #광고아님</t>
  </si>
  <si>
    <t>플라토 #찐리뷰 첫번째, 초당옥수수💛
단 3개월만 즐길 수 있는 초당 옥수수 제철인 지금🌽 먹어볼까 싶지만 어디서 살까 고민되시죠👀 그래서 플라토가 바로 길영농원의 초당옥수수 슨상님 모셔왔습니다.
#초당옥수수 #길영농원
길영농원은 이미 알만한 사람은 다 안다는 초당옥수수 찐맛집인데요. 제주의 비옥한 토지에서 무농약으로 정성을 다해 재배한 채소를 판매하는 곳으로 그중 초당 옥수수가 독보적이죠! 높은 당도와 아삭한 식감. 노오란 빛깔에 통통하고 고른 굵기의 특상품만 골라 보내주니까요. 오늘 주문하면 내일 받는 빠른 배송까지 완벽하다고 봐야죠.
#내돈내산 미식노트✏️
우선 생으로 먹었을 때 아삭한 식감과 달콤한 과즙이 정말 과일을 먹는 느낌이에요. 과장 초큼 보태서 ‘참외 맛 같다!’랄까요. 귀차니스트들은 그냥 먹어도 좋고, 샐러드에 마구 뿌려 먹어도 좋아요.
전자레인지에 2~3분 돌려 익혀 먹을 경우엔 아삭한 식감과 함께 달달한 맛이 강해진 초당 옥수수를 맛 볼 수 있어요.
플라토는 #옥수수솥밥 과 #옥수수부라타치즈샐러드 를 요리했는데 너무 맛있어서 순삭 했습니다. 여러분도 시도해 보세요. 조리법 너무 쉬워서 심심할 정도니까요😋
팁팁팁✨
☑️ 보관 방법 : 냉장 보관은 3일, 오래 두고 먹고 싶다면 익힌 후 냉동 보관 추천드려요.
☑️ 구입 방법 : 길영농원(@farmer_jbc) 계정 프로필 링크를 참고해 주세요. 최소 수량으로도 구매가 가능한 것이 장점이에요!
📷&amp;👩🏻‍🍳 @plateau.magazine
______________________________
#플라토찐리뷰 #초당옥수수 #길영농원 #지금당장구매각
#초당옥수수솥밥 #초당옥수수레시피 #플라토 #plateaumagazine #플라토매거진 #광고아님🙅‍♀️</t>
  </si>
  <si>
    <t>사진이 왜 10장밖에 안올라가는지...😭
저는 리뷰에서 바라만 봐도 힐링 된다는 말이
보이는데 저는 이말이 그렇게 좋더라구요...🫶🏻
제가 리뷰를 바라만 봐도 힐링 하는 것과 같은 마음이실까요?😆
제품 그이상을 넘어 힐링까지 보내드릴 수 있다는게
정말 뿌듯하고 감사한 일인것 같아요 ..🥰
리뷰가 벌써 100개를 바라보고 있어요 정말 말두안댕 ㅠㅠ
더더더 열심히 하겠습니다..🤍</t>
  </si>
  <si>
    <t>#마곡의축복, #서울오마카세맛집, #마곡오마카세, #발산오마카세, #마곡맛집, #발산맛집, #우미마토, #리뷰, #리뷰그램, #찐리뷰, #솔직후기</t>
  </si>
  <si>
    <t>.
&lt;금주 best 리뷰❤️&gt;
안녕하세요 우미마토입니다!🙋‍♂️
고객님들께서 많이 찾아주시고 사랑해주셔서
항상 🙏감사한 마음으로 하루하루를 보내고 있습니다🙇‍♂️
저희 우미마토가 생각하는 가장 큰 가치와 '중요함'은
고객님들의 '만족'이라고 생각하고 있습니다🧏‍♂️
식당을 방문하는 이유들은 정말 많을거라고 생각하는데요
그 중 맛, 서비스, 가격, 분위기, 청결 등등
셀 수 없는 가치와 명분은 다양하다고 생각합니다
많은 선택지들 중에서 한가지든, 두가지든, 여러가지든,
어떤 '이유' 때문에 저희 '우미마토'를 방문하셨을텐데요🤗
방문하셔서 '만족'하시는 모습들을 보면 얼마나 행복한지몰라요😭
그래서인지 고객님들의 정성어린 ❤️리뷰❤️가
매일매일 쌓이고 있어 큰 💪힘이 되고 있습니다🙏
많은 고객님들의 ❤️리뷰❤️들 중에
best 리뷰 10개를 매주 선정하여
선정된 고객님들은 재방문시 이 게시물을 보여주시면
원하시는 🍣스시 한피스를 제공해드리겠습니다!!🙋‍♂️
한번만 방문하는 가게가 아니라
🍣스시, 🐟사시미 먹고싶으면 언제든 방문하는 가게가 되도록
하루하루 더 나아가는 우미마토가 되겠습니다🙇‍♂️
그럼, 남은 주말도 🔥화이팅 할게요🔥
#마곡의축복 #서울오마카세맛집
#마곡오마카세 #발산오마카세
#마곡맛집 #발산맛집
#우미마토
#리뷰 #리뷰그램 #찐리뷰 #솔직후기</t>
  </si>
  <si>
    <t>#협찬, #찐리뷰, #오이보스집중크림, #오이보스, #아기보습크림, #유아로션, #베이비로션, #신생아로션, #신생아태열, #출산선물, #신생아선물, #아기로션</t>
  </si>
  <si>
    <t>#협찬 받고 일주일 사용해본 #찐리뷰 ✍️🏻
👶🏻💬 #오이보스집중크림 을 소개할게!
🌼🇩🇪 #오이보스 90년 전통 독일 순수스킨케어 브랜드
✔ 오늘 소개할 '오이보스 베이비 집중케어크림'은
✔ 국내 47만개 이상 판매된 #아기보습크림 이야!
✔ 고보습 #유아로션 으로 유명한 꿀템이라구😏
🌿✨건조 피부를 개선하는 피부친화 #베이비로션
✔ 풍부한 오메가6 지방산이 보호막을 형성해주고
✔ 달맞이꽃 오일을 무려 10%나 함유하고 있어서
✔ 건조한 피부 가려움 완화에 매우 효과적이야😚
🧴🚫 자극 걱정 없는 9無 안심 포뮬라
✔ 9가지 유해성분(파라벤, 색소, 향료, PEG, 라노린, 파라핀, 실리콘오일, 미네랄오일, 미세플라스틱)이 들어있지 않아서
✔ 순하고 자극 걱정없이 예민 피부에도 사용할 수 있어!
✔ #신생아로션 으로 사용하기에 안성맞춤이지😉
👧🏻👶🏻 신생아부터 성인까지 사용 가능한 보습로션
✔ 엄마랑 내가 직접 사용해보니 부드럽게 발리고
✔ 빠르게 흡수되어서 겹발라도 부담이 없었어 ⛧ᴳᵒᵒᵈ ᴾᵒᶦⁿᵗ
✔ 고보습 + 적당한 무게감으로 #신생아태열 에도 좋을듯🤗
🙋🏻‍♀️💬 𝒔𝒕𝒐𝒏𝒆 𝑴𝒐𝒎'𝒔 𝑹𝒆𝒗𝒊𝒆𝒘
✔ 수부지(수분 부족형 지성)+민감성 피부인 저는
✔ 무거운 스킨케어 제품은 답답해서 못바르는데
✔ 오이보스 집중크림은 무겁지 않아서 좋더라구요!
✔ #출산선물 #신생아선물 하기에 좋은 #아기로션
✔ 강력 추천합니다😘💕 Rëċömmënd ⛤⛤⛤⛤⛤
🏷ᵀʰᵃⁿᵏ ʸᵒᵘ @euboskorea</t>
  </si>
  <si>
    <t>#숲에가자, #찐리뷰, #고기맛집, #뷰맛집, #대구가볼만한곳, #대구데이트, #대구이색데이트, #대구맛집, #대구고기집, #대구야외바베큐, #대구야외식당, #대구근교, #현풍맛집, #창녕맛집, #대구핫플추천, #현풍핫플, #창녕핫플, #창녕여행, #대구여행, #대구물놀이, #대구파티룸, #대구뷰맛집, #대구고기맛집, #대구신상맛집, #대구감성카페, #대구캠프닉, #대구캠핑, #대구당일치기</t>
  </si>
  <si>
    <t>#숲에가자#찐리뷰#고기맛집#뷰맛집
오픈 3개월차인데 가족들이랑 왔다가 너무 좋아서 친구랑도 와주시고 2번째 방문해주시는 고객님들이 계시네요~너무 감사합니다.💙
찾아주시는 고객님들께서 주로 해주시는 말씀이
고기가 여태 먹어본것중 제일 맛있어요~ 고기 안좋아하는 아이도 엄청 먹었어요~
사방이 산이고 공기도 뷰도 좋고 이런곳이 있나요~ 근데 새소리는 음원 트신건가요~ ??🦉🕊️(아니요, 😅 여기 사는 애들이에요,,ㅋㅋㅋㅋ)
쌈 안좋아하는데 상추,깻잎이 미쳤네요
(바로 앞 텃밭에서 매일매일 수확하는 신선함을 아시나봐요🥬🧅)
애가 집에 안가려고해요,,, 어뚝해요,,, 등등ㅋㅋㅋㅋㅋ...
솔직히 말하면 평수가 큰 야외라.. 부가비용까지 아시고 안비싸다하시는 고객님도.. 또 아무래도 조금 비싸다는 고객님들도 계시지요~하지만 식사,분위기,서비스 그만큼 다 만족하고 가시더라구요!!😊
칭찬은 고래도 춤추게하죠🐳
좋은 말씀해주시는 고객님들 덕분에 힘이나요💙
앞으로 텃밭체험, 방방이나 실내키즈놀이터도 계획에 있어서.. 미정이지만 단계적으로 발전하는 숲이가자가 될게요😊
많이 방문해주세요⛺️ 여름이니 아이들 물놀이하러 오세요💙
#대구가볼만한곳#대구데이트#대구이색데이트#대구맛집#대구고기집#대구야외바베큐#대구야외식당#대구근교#현풍맛집#창녕맛집#대구핫플추천#현풍핫플#창녕핫플#창녕여행#대구여행#대구물놀이#대구파티룸#대구뷰맛집#대구고기맛집#대구신상맛집#대구감성카페#대구캠프닉#대구캠핑#대구당일치기</t>
  </si>
  <si>
    <t>#찐리뷰, #찐찐리뷰, #태안맛집, #신두리맛집, #신두리식당, #태안신두리식당, #간재미무침, #간재미비빔밥, #간재미맛집, #태안여행</t>
  </si>
  <si>
    <t>이건 진짜 #찐리뷰 #찐찐리뷰 😋
#태안맛집 #신두리맛집 #신두리식당 #태안신두리식당
해장하러 조식가서 소주 한병 비운 썰😆
해물탕을 시켰지만 간재미에 푹 빠졌징~ 워낙 간재미무침을 좋아하지만 간재미비빔밥은 처음😃 간재미 비빔밥 한숟갈 먹고 해물탕 국물 한수저 꿀꺽! 그리고 소주 한잔! 캬~~~~ 예술이다😍
근데 박서율 오늘 왜 아빠한테 빠져서 그랴~~? 내남자거등! 나와!
#간재미무침 #간재미비빔밥 #간재미맛집 #태안여행 ❤️</t>
  </si>
  <si>
    <t>#내돈내산, #팬심, #찐리뷰, #로또되면, #명품보다, #루밍쓸어담고싶은사람, #나야나</t>
  </si>
  <si>
    <t>집에서 정말 애정하고 구매 만족도도 높은 가구는 단연 루밍의 B-Line Boby trolley. 색상도 다양한데 죄다 예뻐 쇼룸도 가보고 온라인 스토어도 수없이 들락거리며 닳도록 고민했는데 루밍만의 빈티지화이트 컬러는 지금 보아도 잘한 선택🤍
지저분한 수납을 너무 예쁘게 해줄 뿐 아니라 이동도 편하고 케이블 전선 정리공간까지 안 세심한 부분이 없는 아이템.. 이사 주간과 맞물린 생일기념 남편의 선물이라 더욱 근사하고 특별할 수밖에!🥰
그 외 루밍에서 산 만족템
1. Flensted Mobiles -Futura Black 아무데나 달기만 하면 집이 카페가 되는 마법의 모빌
2. Johanna Gullichsen -Nereus Cushion Cover 이 쿠션커버 툭 놓으면 쇼파가 막 고급져 진다.. 소재도 독특하고 견고한 패브릭. 네리우스 말고 다른 패턴도 죄다 예쁨..
3. Muuto(Acc) -Sketch Toolbox 자잘한 도구 많은 책상, 선반, 협탁 그 어디에 두어도 예쁘게 어울리고 기능적으로 수납하기 좋은 툴박스.
#내돈내산 #팬심 #찐리뷰 #로또되면 #명품보다 #루밍쓸어담고싶은사람 #나야나</t>
  </si>
  <si>
    <t>#아르페지오, #찐노포</t>
  </si>
  <si>
    <t>슬슬 놀러갈라고 엉덩이 들썩이는분들 딱 주목하세요
#아르페지오 #찐노포
한번도 안와본 사람은 있어도 한번만 온 사람은 없는
남양주 묘적사 계곡의 힘숨찐 아르페지오입니다
진짜 감동받고와서 제 가게는 아니지만 자랑 좀 하겠습니다?
걍 신선놀음이라 봐야죠
계곡에서 먹는 치즈고추장삼겹살과 백숙이다 이말입니다
여기에 불멍까지 하면서 마시멜로도 구워먹고
거기에 애견동반이 가능하다? 아니 서비스로 간식까지 주시네
우리 이슬이 놀다 지쳐 코골고 자고있습니다
20년 넘게 운영하시다보니 음식들도 맛침..
대표메뉴는 48시간이상 숙성시켜 만드는 비법 고추장 삼겹살인데
하.. 비주얼봐여ㅠㅠ 여기에 치즈까지 공짜로 깔아주십니다
그리고 도토리가루로 만든 쫀득쫀득한 도토리전도 고기랑 같이 싸먹으면 기절.. 서비스라 두번 기절ㅠㅠ
감자전은 밀가루 일절 안넣고 주문즉시 믹서기에 갈아버리는데 하.. 감자 그자체구요
들깨수제비 무조건 드세요 ㅠㅠ 사장님 어머니로부터 대대로 전수받은 꾸덕하고 녹진한 수제비 하... 찐이에요
밑반찬도 김치빼고 다 수제로 만드십니다 아니 무쌈까지 만드신다니까?
샐러드 드레싱도 진짜 블루베리 듬뿍 넣어서 색감이 다르고
잡채!? 대환장합니다 진짜ㅠㅠ
이상 남양주 묘적계곡 품은 찐 고추장삼겹 노포 맛집 아르페지오 였구요
경치 좋고 맛도 좋고 서비스도 좋고 너도 좋은 진짜 무조건 추천드리는 찐명소에요 :)
-매장: 아르페지오
-주소: 경기 남양주시 와부읍 수레로661번길 142
-영업시간: 매일 11:00 - 21:00(15:50 - 16:30 브레이크타임, 19:50 라스트오더)
-연락처: 0507-1316-5852
-메뉴
고추장 삼겹살 46,000원(볶음밥 4,000원)
들깨수제비 14,000원
감자전 22,000원</t>
  </si>
  <si>
    <t>한번 쓰면 멈출 수 없는 킨초의 매력!
기존 구매자분들의 #찐리뷰 확인하세요
💛4년째 쓰고 있어요!
💛초4 아이들이 없으면 초조해해요 ㅋㅋㅋ
💛여름 두 달 쓰려면 20팩 사야해요 ㅎㅎ
💛애기들이 더 챙겨서 하고가요!
여른 필수템 킨초카오링🌿
라이브 방송에서 더 많은 혜택으로 만나보세요🎁</t>
  </si>
  <si>
    <t>#단발레이어드컷, #단발, #레이어드컷, #찐리뷰</t>
  </si>
  <si>
    <t>고객님 완벽 정착하신 #단발레이어드컷
단발에서 가장 위험한 삼각김밥을 피해드립니다😎👍
가볍게 가능해서 숱많은 고객님들도🙆‍♀️🆗
#단발 #레이어드컷 #찐리뷰</t>
  </si>
  <si>
    <t>#명지국제신도시, #명지피티추천, #교정운동전문가, #명지피티, #부산피티, #디바피티, #개인피티, #다이어트, #새벽피티, #찐리뷰, #문의, #DM</t>
  </si>
  <si>
    <t>.
✏️소중한 회원님의 찐 리뷰
.
✅목디스크 재활
✅체지방 감량 &amp; 골격근량 상승
✅바디프로필 준비
(손진기 대표님 수업)
.
.
#명지국제신도시
#명지피티추천
#교정운동전문가
#명지피티
#부산피티
#디바피티
#개인피티
#다이어트
#새벽피티
#찐리뷰
#문의
#DM</t>
  </si>
  <si>
    <t>#찐리뷰, #내돈내산, #플라토찐리뷰, #롯데리아우이락고추튀김, #우이락, #고추튀김, #우이락고추튀김, #롯데리아, #플라토, #plateaumagazine, #플라토매거진, #광고아님</t>
  </si>
  <si>
    <t>플라토 #찐리뷰 두 번째, 롯데리아 우이락 고추튀김
롯데리아가 지역 상생 및 동반성장 목적의 ‘롯리단길 프로젝트’를 잘 아시죠? 청주 지역의 매운맛 만두와 부산 지역의 깡돼후 돼지후라이드 등 이미 대박을 터트린 전국유명맛집 협업 프로젝트인데요. 바로 어제 세번째 협업 디저트로 선보인 신메뉴 ‘우이락 고추튀김’을 출시한다고 해서 플라토가 빠르게 먹어 본 후기랍니다.
#내돈내산 미식노트
우선 웨이팅 하지 않고 우이락 고추튀김을 손 쉽게 맛 볼 수 있어서 좋아요. 우이락 고추튀김과 칠리마요소스 한 세트로 판매하고 있어요. 주문과 동시에 고추튀김을 작업한다고 해요. 그래서 받는 순간 뜨거운 열기로 가득하니 조심하세요. 엄청난 사이즈와 무게감도 상당히 묵직해요. 반으로 갈랐을 때 속이 꽉 차 있는 걸 확인 할 수 있었어요.
한입 가득 먹어보니 두 번 튀겨 바삭한 튀김 옷으로 바사삭 부서지는 식감이 엄청나요. 고기소가 가득 들어있고 속은 촉촉하니, 겉바속촉의 정석이었답니다. 그리고 크리미한 칠리마요소스와 함께 하니 부드러우면서도 매콤 상큼함이 고추튀김의 자칫 느낄 할 수 있는 맛을 싹 해결해 줘요. 칠리마요소스 조합 강추입니다!
📷&amp;👩🏻🍳 @plateau.magazine
______________________________
#플라토찐리뷰 #롯데리아우이락고추튀김 #우이락 #고추튀김 #우이락고추튀김 #롯데리아
#플라토 #plateaumagazine #플라토매거진 #광고아님🙅♀️</t>
  </si>
  <si>
    <t>#바디코드, #바디코드발산, #찐리뷰, #리뷰맛집</t>
  </si>
  <si>
    <t>바디코드에서 인생 첫 운동 시작으로 삶의 변화를 가져오신 우리 회원님✨
수경쌤의 전문적인 체형 평가와 케어에 어떤 회원님이라도 푹 빠지지 않을 수가 없죠👍
운동 경험에 상관없이 누구나! 다 하실 수 있도록 회원 맞춤형 수업 프로그램을 구성하기 때문입니다
회원님의 행복은 곧 저희 바디코드 발산마곡점의 행복…!🥰
수업 외적으로도 긍정적인 에너지를 받아가신다니, 앞으로도 더 친절하고 에너지 넘치는 모습으로 다가가겠습니다!😆🌟
#바디코드
#바디코드발산
#찐리뷰 #리뷰맛집
📌 운동을 통해 긍정적인 변화를 만들어드리는 바디코드가 궁금하다면, DM이나 피드 링크로 문의주세요🤓
카톡문의: 바디코드발산
전화문의: 0507-1482-1313</t>
  </si>
  <si>
    <t>#호치민, #hochiminh, #식당, #restaurant, #Local_restaurant, #로컬식당, #찐리뷰, #분더우맘똠, #BUN_DAU_MAM_TOM</t>
  </si>
  <si>
    <t>#호치민 #hochiminh #식당 #restaurant #Local_restaurant #로컬식당 #찐리뷰 #분더우맘똠 #BUN_DAU_MAM_TOM ⠀
호치민 분더우맘똠 다녀왔어요~~개인적으로 지금까지 먹은 분더우 맘똠 중 여기가 가장 소스가 맛났어요👍👍⠀
☝🏻페이퍼롤로 내가 원하는 음식 취향것 싸서 먹으면 되고. 매운고추랑 설탕. 짠을 맘똠 소스에 넣어서 먹으면 맛남⠀
✌🏻현지인들도 맘똠 소스를 못먹는 사람이 의외로 많고 삭힌냄새가 조금 날수 있으니 먹을수 있는 사람이면 추천하는 음식(하지만 인생은 도전!! 다들 Try 해봐요😂😂)⠀
📍109 Đ. TMT 13, Trung Mỹ Tây, Quận 12, Hồ Chí Minh⠀</t>
  </si>
  <si>
    <t>#상하목장, #유기농주스, #설탕무첨가, #유기농주스혼합세트, #찐후기, #찐리뷰, #솔직리뷰, #협찬, #광고, #제품제공</t>
  </si>
  <si>
    <t>_
#상하목장 #유기농주스 #설탕무첨가
다 아시죠?!
상하목장 말해뭐합니까❤️
우유부터 주스와 아이스크림까지
온 가족 안심하고 먹을수 있는 신선한 제품☝🏻
🐝꿀벌이 자연수분한 유기농 과일을
설탕도 첨가하지 않은 찐 유기농 주스!!
이 #유기농주스혼합세트 는 선물용으로도
참, 좋은거 같아요!!!😉😉
믿고 먹는 상하목장 고마워요_🫶🏻
#찐후기 #찐리뷰 #솔직리뷰
#협찬 #광고 #제품제공</t>
  </si>
  <si>
    <t>#망고, #망고케이크, #솔직후기, #찐리뷰, #내돈내산, #사장님내입맛책임지세요, #오유케키</t>
  </si>
  <si>
    <t>요즘 핫한 #망고
성심당 때문에도 더 인기가 된 #망고케이크
생일을 앞두고 대전 갈까 말까 고민하다
논산에도 망고를 듬뿍 올려주는 케잌집을 발견했어요💛
✅#솔직후기#찐리뷰 입니다.(#내돈내산 )
멀리 성심당까지 안가셔도 되요😆😆
망고케이크 맛집이 여기 있었어요.
사실 논산에서 처음 먹어보는 맛🐷
망고케이크 또 먹고 싶어서 7월에 누구 생일이 있나?
찾아봐야해욬ㅋㅋㅋㅋㅋㅋ
내 돈으로 케잌 사주는대신 나랑 먹어야 해요.
망고 듬뿍에, 크림도 부드럽고 빵도 촉촉
망고케이크가 원래 이런맛이였나?
사실 올 여름 카페 다니며 망고케이크 몇번 먹어봤는데
그냥 커피랑 먹으니 맛있다. 요정도였는데…
#사장님내입맛책임지세요
8월까지 망고케이크가 나왔으면 좋겠어요🙏
8월엔 막뚱이 생일이있거든요ㅋㅋㅋㅋㅋ
이미 정해진 케이크📌
케이크 정보
📍#오유케키
📍위치:) 충남 논산시 시민로 219
📍정보:) 케이크 전문점이라 예약은 필수예요.
📍@ou_keki</t>
  </si>
  <si>
    <t>작년 시즌 상품도 많이 사랑해주시고 증맬 감동티비🥹🫶🏻
마지막 거는 행복이 말투 증맬 찐텐이라서ㅋㅎㅋㅎㅋㅎㅎ</t>
  </si>
  <si>
    <t>#내돈내산, #닥터아망, #닥터아망, #내돈내산, #찐리뷰, #찐후기, #6개월넘게사용중</t>
  </si>
  <si>
    <t>#내돈내산 #닥터아망
코감기,비염,코막힘 아기들 주목‼️
저희 세세들이 올해 초 부터 코감기 2번이나 걸렸는데
다행이 열은없었고 콧물,코막힘만 있었어요!
그래서 밤잠을 잘못들더라구요!ㅠㅠ
계속 칭얼거리구 콧물뺄때는 자지러지고,,
그러다가 딱! 생각난거예요!
제가 이걸 사놓은거 까먹었던거죠,,,😂
이제품을 구매한지 몇달만에! 사용하게 되었는데
진짜! 거짓말 하나없이! 발라줬더니,,잠을,,너무 잘자는거있죠?!
그래서 제가 발라봤는데,,왜 잘자는지 알겠더라구!
시원해요! 막힌코가 뻥! 뚫려요!😤
코감기가 다낫고 나서도 매일밤 이걸 발라주는 루틴이 생겼어요!
발라주고 나서 달라진점은 새벽에도 한번도 안깨고 푹자요!
완전 숙면‼️ 물론 아기들마다 다를수도 있겠지만!
저희 세세들은 너무 잘맞아서 벌써,,절반 넘게 쓰는중이랍니당!
주의사항‼️
바르고나서 아기가 손으로 바른부위를 만지면
눈을 못만지게 해주세요!🫶🏻
코감기,코막힘,비염 으로 고생하는 우리꼬물아기들에게 추천해용!!🩵
가격: 19,800원!
닥터아망 홈페이지에 지금 할인하구있어용!🤍
#닥터아망 #내돈내산 #찐리뷰 #찐후기 #6개월넘게사용중</t>
  </si>
  <si>
    <t>#제품후기, #찐리뷰</t>
  </si>
  <si>
    <t>#제품후기 #찐리뷰
카니발 옵션별 빈틈없는
완벽한 풀커버 모노륨매트
✔ 승/하차 시에도 간섭 없는 디자인
✔ 누구나 쉬운 탈부착 방법
생활 방수 처리된 원단이라
음료를 쏟아도 휴지로 닦아내면 끝-!
리뷰 아이템이 궁금하다면?
👉 @thegaon.official
프로필 링크에서 확인해 보세요❤</t>
  </si>
  <si>
    <t>#옥정냉삼, #옥정맛집, #옥정고기집, #레이크우드맛집, #찐리뷰</t>
  </si>
  <si>
    <t>광고비 주면
하루애 수십개씩 생기는 맛집리뷰
실망한 적이 한두번이 아니죠?
그래서 저희는 속도가 늦어도
육즙의정 음식과 서비스가 찐임을 알고
진심으로 작성해주시는 리뷰만
천천히 쌓아가고 있습니다.
이번 주말동안
육즙의정 찐손님들이 남겨주신
찐리뷰!!!
진심으로 감사합니다🙏🏼
”오늘 내가 먹은 음식이 내일의 나를 만든다!“
특별한 음식철학으로
언제 오셔도 맛있게 드실 수 있도록
정성 담긴 한상 준비할게요~!😘
〰️〰️〰️〰️〰️〰️〰️〰️〰️
깐깐한 고기 품질 관리로
반품하고 다시 받는 수고로움.
일반 식당의 원가비율보다
훨씬 높은 고품질 식재료.
참숯 품질과 재고 관리.
무거운 무쇠불판 세척관리.
알아봐주셔서 진심으로 감사해요 :)
#옥정냉삼 #옥정맛집 #옥정고기집 #레이크우드맛집 #찐리뷰</t>
  </si>
  <si>
    <t>1주년 이벤트는 금일부로 마감합니다~^^
많은관심주셔서 감사합니다 ~^^
오늘 입금건까지만 가능하시니
고민중이신불들 계신다면 서두르세요~^^♡
7월입금건은 안돼유~~~</t>
  </si>
  <si>
    <t>둔산동 ’블랑 더 브로우🩶‘
고객님이 스토리에 올리신거
피드에 박제하기💗
맘에 드셨다니 너무 기뻐용😻
꿀잠자면 완성되는 유지력🔝속펌 맛집💖
——————————————————————-
✔️상담&amp;예약문의 프로필 하단 카카오링크 클릭❤️
✔️네이버 예약 가능❤️</t>
  </si>
  <si>
    <t>#고객님후기, #찐리뷰, #관평동속눈썹펌, #뷰티혜선</t>
  </si>
  <si>
    <t>고객님의 후기는 사랑입니다🥰💕
#고객님후기#찐리뷰#관평동속눈썹펌#뷰티혜선</t>
  </si>
  <si>
    <t>#구미타로, #인동타로, #옥계타로, #산동타로, #카페타로연, #구미사주, #타로맛집, #구미카페, #찐리뷰</t>
  </si>
  <si>
    <t>카페타로연 리뷰 검색하면
진짜 후덜덜한 리얼 리뷰가 많지만
어젠 좀 더 감동인날이었던거같다..
7월 1일자로
14개월만에 방문하신 lg 팀장님♡
진짜 승진때문에 힘들어하셨는데
올해 4월 승진하시고 고맙다고 인사오셨다.
내말이라면 무한신뢰 하신다며
왜이렇게 다 잘맞추시냐고 하시며
정말 신기해하고 고마워하시는데
나의일에 정말 보람을 느낀다^♡^
#구미타로
#인동타로
#옥계타로
#산동타로
#카페타로연
#구미사주
#타로맛집
#구미카페
#찐리뷰</t>
  </si>
  <si>
    <t>소개는 사랑입니다!!!♥️
추천인 말씀해주시면 서비스 드리니 편하게 말씀해주세요..🫶
B/A 차이가 크셨던 고객님
바짝 올려드리니 눈매가 확 살아나고
청순가련 여주인공 같은 눈으로 변신하셨죠🫧
눈매에 맞는 컬이 장착되면
눈을 더 크고 예쁘게 만들어줘요…🩵
속눈썹맛집, 리브아르 🕊️
—————————————————————
- 미술/디자인 전공 대표원장 1:1 컨설팅
- 당일 일상생활 가능
- 짱구, 딱지 X
- 인증된 재료사용 및 일회용 재료 사용후 폐기
—————————————————————
📍예약/문의 [100% 예약제]
@libarr_beauty 프로필 하단 링크 클릭</t>
  </si>
  <si>
    <t>#제품소개, #공구소개, #티와이공구, #공설아, #리뷰요정, #공구마켓, #전기공구, #공구리뷰, #세신, #세신버팔로, #공구함, #오픈형공구박스, #공구가방, #툴박스, #공구정리함, #전문가용, #공구, #내돈내산, #찐리뷰, #인생템, #인천, #공구가게, #도화동, #단체구매, #내돈내산</t>
  </si>
  <si>
    <t>#제품소개 #공구소개⚒️
안녕하세요 여러분~
오늘의 리뷰요정 공설아 입니다!
오늘 여러분께 소개 해드릴 제품은 ‘세신버팔로 오픈형 공구함 SB-TBO2‘ 입니다.
사이즈 500*350*220mm, 무게 100g, 중국생산 입니다.
안쪽 공간이 넉넉해서 DIY작업이나 작업 현장등 다양한 환경에서 사용 가능하고, 무게도 가벼워 가볍게 들고다니기 너무 좋아요! 그리고 사용하지 않을 때에는 가방끼리 겹쳐서 보관할 수 있답니다😉
공간이 넉넉하다 보니 자주 사용하는 펜치, 망치, 드라이버, 렌치, 드릴, 톱, 샌더 등등 나만의 애착 공구를 아주 쉽고 간단하게 정리할 수 있어요!
구매를 원하시는 분들은 사진과 동영상을 통해 다시한번 제품을 자세히 확인해주시고, 나에게 맞는 제품으로 구매하시길 바라요:-)
현재 티와이공구 스토어에서 소개해드린 제품 외에도 다양한 종류의 공구를 판매하고 있습니다!! 많은 관심 부탁드립니다👀✨
또한, 좀 더 상세한 제품 설명이 필요하시면 공설아 블로그에 오셔서 자세한 설명 꼭🥺 확인해주세요:-)
🧾구매(스토어)링크
https://m.smartstore.naver.com/tytools/products/5186590891
📑블로그 링크
https://m.blog.naver.com/tytools/223497713035
#티와이공구 #공설아 #리뷰요정 #공구마켓 #전기공구 #공구리뷰 #세신 #세신버팔로 #공구함 #오픈형공구박스 #공구가방 #툴박스 #공구정리함
#전문가용 #공구 #내돈내산 #찐리뷰 #인생템 #인천 #공구가게 #도화동 #단체구매 #내돈내산💸</t>
  </si>
  <si>
    <t>#수원속눈썹펌, #율전동속눈썹펌, #율전동속눈썹, #성균관대역속눈썹, #찐리뷰</t>
  </si>
  <si>
    <t>수원 앤뷰티
속눈썹펌전문샵/ 반영구전문샵
고객님의 소중한리뷰가 도착했습니다 ♡
소중한 리뷰 감사합니다 ♡
#수원속눈썹펌 #율전동속눈썹펌 #율전동속눈썹 #성균관대역속눈썹 #찐리뷰</t>
  </si>
  <si>
    <t>#협찬, #인천서구카페추천, #맘앤리리, #꿈크, #찐리뷰어, #카사페, #인천서구카페, #인천서구데이트코스</t>
  </si>
  <si>
    <t>#협찬 #인천서구카페추천
루프탑 카페는 아이들과 처음 가는 것 같아요. ^^
루프탑도 좋은데 아이들을 위한 모래놀이 키즈존도 있네요.
음료 메뉴에 뽀로로 음료도 있고,
엄마들과 아이들과 모두 함께하기 좋네요.
저녁에는 키즈존이 조용해서
데이트 코스로도 좋을 것 같아요~ 😉
직접 구운 수제 디저트 종류도 다양해서
고르는 재미도 있어요~😍
📍카사페 @casaferreira.cafe
주소 : 인천 서구 새오개로111번안길 28 4층
전화 : 0507-1395-9870
운영시간 : 매일 오전 10시 ~ 오후 9시 20분
🌸 찐리뷰어, 맘앤리리 @and___riri
#맘앤리리 #꿈크 #찐리뷰어 #카사페 #인천서구카페 #인천서구데이트코스</t>
  </si>
  <si>
    <t>#빵스타그램, #먹스타그램, #맛집추천, #맛집리뷰, #찐리뷰, #찐리뷰어, #내돈내산, #내돈내먹, #맞팔, #먹팔, #선팔, #김포맛집, #양촌읍맛집, #콩심팥심, #콩국수맛집, #팥콩국수, #팥빙국수</t>
  </si>
  <si>
    <t>김포 양촌읍 짱짱맛집 '콩심팥심'
여기는 앞으로 또또또또또간집이 될만큼 첫 방문에 저를 완젼 사로잡은 맛집이에용~
안그래도 요즘 날도 후덥지근하고 어찌나 콩국수가 땡기는지ㅠㅠ 마트에서 콩물 사서 국수면 삶아 먹었지만, 역시 제대로 된 맛집에서 먹는것과는 차원이 다르겠쥬...?ㅎㅎ
콩국수도 맛있는데... 팥이 들어갔다니요!!! 이름부터 팥빙국수😻 미쳤습니다 미쳤어요🔥
✔️ 콩국물에 인절미가루와 콩가루가 듬뿍 뿌려져서 진심 걸죽에 끝판왕이었구요!!(적혀있기를 물한방울 넣지않고 오로지 콩물만 100%라고 하더라구요) 위에 올려진 팥이 적당히 달달해서 원래 콩국수에 설탕 듬뿍파이지만, 설탕 1도 안넣었는데도 달달하니 너무 맛있더라구요ㅜㅜ 면도 쫄깃쫄깃해서 걸쭉한 국물이 같이 딸려오는데 극강의 꼬수움과 달달함이 짱이에요!!!
중간중간 인절미떡?도 싶혀서 매력있구요ㅎㅎ 양도 꽤많아서 한그릇 다 먹으면 배터져요😭(심지어 곱배기도 따로 팔더라능...ㅎㅎ)
겨울메뉴로는 팥을 메인으로 하는 팥칼국수, 팥옹심이 등등이 있던데 겨울에도 무줙건 꼭꼭 와서 먹어보려구요ㅎㅎㅎ(팥도 무려 국.내.산)
총평: 풍자님 혹시 김포 안오시나요?ㅎㅎ 또간집 완전 추천입니당❤️👍👍👍👍
#빵스타그램 #먹스타그램 #맛집추천 #맛집리뷰 #찐리뷰 #찐리뷰어 #내돈내산 #내돈내먹 #맞팔 #먹팔 #선팔 #김포맛집 #양촌읍맛집 #콩심팥심 #콩국수맛집 #팥콩국수 #팥빙국수</t>
  </si>
  <si>
    <t>#디저트맛집, #디저트리뷰, #빵순이, #한입만, #dessert, #asmr, #빵스타그램, #먹스타그램, #맛집추천, #맛집리뷰, #찐리뷰, #찐리뷰어, #맞팔, #먹팔, #선팔, #쿠크로플, #크로플맛집, #부천역카페, #부천역크로플, #부천감성카페, #부천맛집</t>
  </si>
  <si>
    <t>부천 크로플 최고 맛집 '쿠크로플'
오늘은 집근처 크로플가게를 다녀왔는데요! 요즘 디저트는 종류와 상관없이 맛에 있어서는 상향평준화 되어 있어서 당연히 맛있을거라는건 알고 갔지만, 그럼에도 불구하고 크로플을 가지고 이렇게 새로운 메뉴를 만들어낸다는게 너무 놀라웠어요🤩 솔직히 요 집은 디저트가게가 아니라 식사로도 즐길 수 있는 레스토랑이라고 해도 될 정도로 다양한 방식으로 크로플을 즐길 수 있어서 정말 남녀노소 다 좋아하실 것 같아요!!ㅎㅎ 매장 분위기도 어찌나 갬성이 넘치는지ㅎㅎㅎ 말 그대로 인스타갬성 뿜뿜하니까 오시면 꼭 사진도 건지구 가세요😏 저는 다양한 시그니처 메뉴들 중에도 가장 특이했던 쿠르보나라와 트리플치즈크로플을 골라보았구요. 커피메뉴는 바닐라빈썸머라떼, 토피넛라떼를 먹어보았답니당😄😄
✔️ 쿠르보나라: 이런이름 들어보신분 있으신가요?? 저는 난생처음 들어봤는데요ㅎㅎㅎ 크로플과 까르보나라의 만남이라니!!!🔥 사장님 아이큐 최소 150이상이실듯ㅎㅎ 디저트라는게 처음 몇입먹을땐 좋지만 계속 먹다보면 달달해서 물리는 경우도 있자나요? 와우...요거는 매콤까르보나라에 면 대신 크로플이 있는거라 진심 너무 신박하고 맛있더라구요😍 먹을수록 매콤해서 너무 매력적인 메뉴였답니다!!
✔️ 트리플치즈크로플: 이름 그대로 브라운치즈, 체다치즈, 파마산치즈 3종류가 들어간 크로플인데요! 브라운치즈 처음 먹어봤는데 너무 매력적이던데요??ㅎㅎ 기본 크로플 자체가 도톰하면서도 겉이 달달코팅되어 바삭하기때문에 그 어떠한 토핑을 얹어도 맛없없일 것 같아요😀😀
✔️ 바닐라빈썸머라떼: 바닐라아이스크림이 들어간 아인슈페너? 생각하시면 될 것 같은데, 겉에 뿌려진 시나몬가루들이 살짝 쌉쏘롬~하면서 달달하니 너무너무 맛도리였어요ㅎㅎ
✔️ 토피넛라떼: 추운날에 딱 생각날만한 비쥬얼과 맛이었구요! 개인적으로 호두마루 아이스크림을 따뜻하게 녹인맛이라 전 너무 맛있게 먹었지만, 꽤 달달한편이라 달달파이신분들이 드시면 좋을 것 같아요!! 안에 땅콩분태? 같은것들도 많이 씹혀서 먹는 맛이 있더라구요👍👍
총평: 가볍게 저녁먹기 전 디저트 먹으려고 갔지만, 한끼 식사&amp;디저트를 한번에 즐겨서 생각치않게 배불리 먹고 나왔다는 후문~~🤣🤣 어떤 메뉴를 드시든 다 성공하실테니, 꼭 한번 방문해보세요😍😍 강추합니당👍👍👍
#디저트맛집 #디저트리뷰 #빵순이 #한입만 #dessert #asmr #빵스타그램 #먹스타그램 #맛집추천 #맛집리뷰 #찐리뷰 #찐리뷰어 #맞팔 #먹팔 #선팔 #쿠크로플 #크로플맛집 #부천역카페 #부천역크로플 #부천감성카페 #부천맛집
이 글은 리뷰노트를 통하여 본 업체에서 제품 또는 서비스를 제공받아 작성된 글입니다</t>
  </si>
  <si>
    <t>#던킨도너츠, #도넛, #도넛맛집, #도넛츠, #도넛도넛, #도넛스타그램, #donut, #donuts, #donutlover, #donuts</t>
  </si>
  <si>
    <t>옥수수랑 던킨이 만났다구요?🌽
던킨 7월 이달의맛으로 나온 &lt;&lt;멜팅콘버터필드&gt;&gt;
바바리안필드에 옥수수크림 추가된 맛 !
최고의 조합임 🦘🤎 콘러버라면 꼭!먹어보기!!
++멜팅버터넛도 새로나왔는데 이것도 맛있🙊
⬆️ 고슬고슬한 빵위에 버터 듬뿍 올라가있숨
⠀
📍#던킨도너츠 @dunkin_kr
멜팅콘버터필드 2,700원 멜팅버터넛 2,500원
#도넛 #도넛맛집 #도넛츠 #도넛도넛 #도넛스타그램 #donut #donuts #donutlover #donuts🍩</t>
  </si>
  <si>
    <t>#제품협찬, #하파크리스틴마스카라, #트위드크리스틴, #하파크리스틴, #Hapakristin, #롱앤컬마스카라, #마스카라, #마스카라추천, #하파크리스틴렌즈, #그레이렌즈, #렌즈추천</t>
  </si>
  <si>
    <t>#제품협찬 @hapakristin_kr
평소에 애정하던 렌즈 맛집 하파크리스틴에서 마스카라가 출시되었어요!! 컬러렌즈끼면 속눈썹 바짝이 포인트인 거 아시죠!?🫶🏻
6월 24일에 출시한 따끈따끈한 신상✨
🖤하파크리스틴 롱 앤 컬 마스카라 블랙 컬러🖤
- 올인원 마스카라로 바짝 길게 올라간 속눈썹
- 아이라인 없이도 또렷한 눈매
- 인조속눈썹 보다 풍부한 볼륨감
컬링이 잘되고 볼률감이 생기는 마스카라라서 바르고 나서 집게로 찝어주니깐 요즘 유행하는 아이돌 한올한올 속눈썹 메이크업이 가능하더라구요!!
#하파크리스틴마스카라 는 처음보는 브러쉬 모양이라 처음 뜯었을때 신기했었는데요 ㅎ 한국인 눈매에 딱 맞는 꼬리빗처럼 생긴 K- 빗 브러쉬가 여러번 덧발라도 뭉치지 않고 깔끔하게 만들어줘요 :)
화려한 메이크업 없이도 롱앤컬 속눈썹을 연출 가능하도록 개발된 마스카라라 그런가!? 컬러렌즈 함께 사용해주면 눈이 더 예뻐보인답니다💖💖
저는 하파크리스틴 #트위드크리스틴 모브 그레이 렌즈를 착용해보았는데요 ㅎ
은은한 그레이 + 바이올렛 컬러감이 핑크 메이크업에 잘어울리고 13.2mm 적당한 직경이라서 좋았어요☺️
워터 &amp; 오일 슈퍼프루프로 번짐이 없어 요즘같이 더운 여름날 사용해줘도 하루종일 속눈썹이 올라가 있었어요!!
하파크리스틴 마스카라 궁금하신 분들은 한번 사용해보시길 추천드립니다 :)
#하파크리스틴 #Hapakristin #롱앤컬마스카라 #마스카라 #마스카라추천 #하파크리스틴렌즈 #그레이렌즈 #렌즈추천</t>
  </si>
  <si>
    <t>#마곡의축복, #우미마토, #리뷰, #리뷰스타그램, #리뷰이벤트, #리뷰그램, #리뷰는사랑입니다, #맛집리뷰, #음식리뷰, #고마워, #감사합니다, #사랑합니다, #맛으로감동을선물합니다</t>
  </si>
  <si>
    <t>.
&lt;금주 best 리뷰❤️&gt;
안녕하세요 우미마토입니다!🙋‍♂️
고객님들께서 많이 찾아주시고 사랑해주셔서
항상 🙏감사한 마음으로 하루하루를 보내고 있습니다🙇‍♂️
저희 우미마토가 생각하는 가장 큰 가치와 '중요함'은
고객님들의 '만족'이라고 생각하고 있습니다🧏‍♂️
식당을 방문하는 이유들은 정말 많을거라고 생각하는데요
그 중 맛, 서비스, 가격, 분위기, 청결 등등
셀 수 없는 가치와 명분은 다양하다고 생각합니다
많은 선택지들 중에서 한가지든, 두가지든, 여러가지든,
어떤 '이유' 때문에 저희 '우미마토'를 방문하셨을텐데요🤗
방문하셔서 '만족'하시는 모습들을 보면 얼마나 행복한지몰라요😭
그래서인지 고객님들의 정성어린 ❤️리뷰❤️가
매일매일 쌓이고 있어 큰 💪힘이 되고 있습니다🙏
많은 고객님들의 ❤️리뷰❤️들 중에
best 리뷰 10개를 매주 선정하여
선정된 고객님들은 재방문시 이 게시물을 보여주시면
원하시는 🍣스시 한피스를 제공해드리겠습니다!!🙋‍♂️
한번만 방문하는 가게가 아니라
🍣스시, 🐟사시미 먹고싶으면 언제든 방문하는 가게가 되도록
하루하루 더 나아가는 우미마토가 되겠습니다🙇‍♂️
그럼, 남은 주말도 🔥화이팅 할게요🔥
#마곡의축복
#우미마토
#리뷰 #리뷰스타그램 #리뷰이벤트
#리뷰그램 #리뷰는사랑입니다 #맛집리뷰 #음식리뷰
#고마워 #감사합니다 #사랑합니다❤️
#맛으로감동을선물합니다</t>
  </si>
  <si>
    <t>고객의소리🤙
파인드유는 관리가 끝나고 일상에서 할 수 있는 스트레칭,
유지비법 등을 같이 알려드리고 있습니다.
관리가 끝이 아닌 회원님들의 아픔과 불편함을 진심으로 공감하고 해결하는데까지 고민하고 함께 갈수있는 일상속에서 힐링하실 수 있는 공간을 만들어가는것을 중점으로 합니다🙇‍♀
‼ before &amp; after 눈으로 직접 보실 수 있도록
관리 후 함께 보면서 상담해드리고 있습니다💕
✅ 편의시설 및 서비스
✔ 무료주차
✔ 대기공간
✔ 와이파이가능
✅ 빠른예약
💌 인스타 dm
💌 네이버 예약
☎ 010 6443 7313
(소중한 저희 회원님들 케어중이니 문자로 부탁드립니다🙇‍♀)</t>
  </si>
  <si>
    <t>#원탑ㄷㄷ, #우와, #와우, #에휴, #리뷰그램, #음식점, #리뷰, #원탑, #리뷰썰, #유머, #유머썰, #썰유머, #유머그램</t>
  </si>
  <si>
    <t>개인적인 음식점 비판 리뷰 원탑ㄷㄷ
.
.
.
.
.
.
.
.
#원탑ㄷㄷ #우와 #와우 #에휴 #리뷰그램 #음식점 #리뷰 #원탑 #리뷰썰 #유머 #유머썰 #썰유머 #유머그램</t>
  </si>
  <si>
    <t>#협찬, #수면공감, #우유베개, #하이핏, #추천, #프로필링크, #우유베개하이핏, #경추베개, #높은경추베개, #베개, #꿀잠베개, #인생베개, #베개유목민탈출, #베개추천, #영상편집, #리뷰, #리뷰그램, #첫줄반사, #첫줄좋반</t>
  </si>
  <si>
    <t>#협찬 #수면공감 #우유베개 신상 #하이핏 #추천
옆잠_정면잠 모두 추천하고 목어깨가 편안한 베개!
ㆍ
숙면에 있어서 베개가 가장 중요한 거 다들 아시죠?
그동안 정말 다양한 베개를 많이 리뷰 해봤는데요~
우유베개가 가장 좋아서 찐 추천하는 경추배게죠!
ㆍ
우유베개_스탠다드핏 제품도 모두 사용을 해봤는데
두 베개 모두 너무 좋았지만 낮은게 조금 아쉬웠어요.
ㆍ
크기는 같은데 정방향 1cm 역방향 0.5cm 높게 나와
높은 베개 선호하거나 덩치가 큰 남성에게 추천해요!
ㆍ
일반 라텍스가 아닌 무려 23만개 매크로 라텍스칩을
넣어 스스로 사용자에 맞춰 경추를 지지해 주는데
쉽게 꺽이지 않고 탄탄하며 쿠션감 및 통기성 좋아요.
ㆍ
프리미엄 라텍스 소재로 99% 향균 처리되어 있는데
독일 랑세스사의 SILVADUR 고분자 은나노 향균 가공
유해성분 및 라돈 TEST 완료된 제품이라 안심 사용
ㆍ
어깨_목_후두부 체합을 고르게 분산시켜 주니깐
편안하고 바른 숙면을 취할 수 있어서 딱 좋아요!
ㆍ
하이핏은 높은 베개를 선호하는 요청에 따라서
라텍스칩 15% 더 증량한 높은 베개로 6월 출시됐죠!
ㆍ
5분할 구조로 옆잠,정면잠,엎드린잠 모두 편안하고
낮은 정방향과 높은 역방향 양쪽으로 다 가능하며
쿠션감도 좋고 지지력과 통기성이 모두 우수한 베개.
ㆍ
프리미엄 라텍스로 만든 경추베개지만 합리적이고
착한 가격으로 우유베개를 만나볼 수 있습니다~★
하이핏을 제외한 키즈_주니어_우유베개 구매 시
방수 베개커버 포함이고 1&amp;1 구매 시 추가 할인 가능
ㆍ
회원가입 후 첫 구매 시 자동으로 무료체험 14일
혜택도 받을 수 있고 14일 내 100% 환불보장이네요.
ㆍ
#프로필링크 클릭하면 46% 할인 구매링크 있어요!
ㆍ
수면공감 공식 인스타 @sleep_gonggam
ㆍ
#우유베개하이핏 #경추베개 #높은경추베개 #베개
#꿀잠베개 #인생베개 #베개유목민탈출 #베개추천
#영상편집 #리뷰 #리뷰그램 #첫줄반사 #첫줄좋반</t>
  </si>
  <si>
    <t>#시동, #거석이형, #마동석, #박정민, #염정아, #정해인, #최성은, #성장이야기, #코미디, #드라마리뷰, #영화리뷰, #리뷰스타그램, #리뷰그램, #movies, #review, #drama, #감상평, #꿀잼, #좋아요, #맞팔, #선팔, #선팔하면맞팔, #likesforlike, #followforfollowback, #소통, #영화추천, #넷플릭스, #티빙, #디즈니플러스, #쿠팡플레이</t>
  </si>
  <si>
    <t>191218 개봉
&lt;시동&gt; 장르:코미디,액션,성장드라마 ⭐️⭐️⭐️⭐️⭐️
각자의 자리에서 야심차고 어설프게 반항하는 인물들이 서로를 통해 성장해 나가는 이야기
학생이라는 이유로 애취급받는게 싫고 매사에 불만이 많은 택일이는 조직에서 나와 단발머리의 주방장이된 거석이형한테
정신교육받으며 캐미가 만들어지는 장면이 킬링포인트다
인생 뭐있어? 일단 한번 살아보는거야!
나도 내인생의 모든날이 처음이니까
서툴다할지라도 그냥 살아보는거다 내일이 나에게 어떤날이 될지 알수 없는거니까
그리고 라인업만 봐도 안볼이유가 없다
#시동 #거석이형 #마동석 #박정민
#염정아 #정해인 #최성은 #성장이야기
#코미디 #드라마리뷰 #영화리뷰 #리뷰스타그램 #리뷰그램
#movies #review #drama #감상평 #꿀잼
#좋아요 #맞팔 #선팔 #선팔하면맞팔 #likesforlike #followforfollowback #소통 #영화추천 #넷플릭스 #티빙 #디즈니플러스 #쿠팡플레이</t>
  </si>
  <si>
    <t>#제품제공, #needly, #니들리, #마일드클렌징젤, #키오프하늘픽, #키오프하늘클렌징, #키오프하늘클렌징젤, #클렌징젤, #클렌징젤추천, #올리브영클렌징, #올리브영클렌징젤, #맞팔, #소통, #뷰티, #저자극화장품, #kbeautyproduct, #뷰스타그램, #코덕, #리뷰, #리뷰그램, #kcosmetic, #koreanskincareproducts, #리뷰스타그램, #needlytonerpad, #tonerpad, #koreanskincareproducts, #koreanskincaretids</t>
  </si>
  <si>
    <t>#제품제공 @needly_official
🤍 니들리 마일드 클렌징 젤
약산성 니들리 마일드 클렌징 젤을 소개하려고 해요 🫶
요즘 가벼운 제형이면서 세정력이 있는 제품을 찾고 있었는데요👀
마침 니들리 마일드 클렌징 젤을 만날 수 있었습니다!!
우선 약산성이고 젤이지만 생각보다 세정력이 높아서 놀랐어요,,,,!!
무엇보다 약산성인 것도 모를 정도로 미끄덩 전혀 없고 완전 뽀오득~뽀오득 깔끔하고 개운한 마무리 감이었습니다👍
더구나 펌핑형이라 사용하기도 편하고 젤이 거품으로 변하는 모습도 신기하더라구요👀 세정력도 있고 자극도 없어 아침, 저녁 모두 쓸 수 있겠더라구요!! 저는 가벼운 1차 세안, 메이크업에는 2차 세안, 아침 세안으로 추천합니다 🤍 (찐 사용 추천입니당)
심지어 가드름, 등드름 온몸에 사용 가능하니 민감성, 여드름 피부이신 분들도 안심하고 쓸 수 있겠죠??🫶✨
참고로 요즘 y2k 그 자체이신 키오프가 니들리 브랜드 모델이시더라구요?̊̈!!💓 오늘 추천한 마일드 클렌징 젤은 하늘님 pick 제품인데,,,저랑 통했네요,,,(👉👈💓)
🚨 지금 니들리 마일드 클렌징 젤이 올리브영에서 24% 할인하고 있으니 모두들 참고해주세요🤍
@needly_official#needly#니들리#마일드클렌징젤#키오프하늘픽#키오프하늘클렌징#키오프하늘클렌징젤#클렌징젤#클렌징젤추천#올리브영클렌징#올리브영클렌징젤#맞팔#소통#뷰티#저자극화장품#kbeautyproduct#뷰스타그램#코덕#리뷰#리뷰그램#kcosmetic #koreanskincareproducts#리뷰스타그램#needlytonerpad #tonerpad#koreanskincareproducts#koreanskincaretids</t>
  </si>
  <si>
    <t>#히어로는아닙니다만, #천우희, #장기용, #고두심, #오만석, #수현, #박소이, #김금순, #류아벨, #최광록, #jtbc, #드라마리뷰, #영화리뷰, #movies, #drama, #review, #리뷰그램, #감상평, #취미, #리뷰스타그램, #리뷰어, #기대리뷰, #리뷰선팔맞팔, #선팔, #맞팔, #선팔맞팔, #likesforlike, #followforfollowback, #좋아요, #소통</t>
  </si>
  <si>
    <t>240504 - 12부작
&lt;히어로는 아닙니다만&gt; 장르:로코,판타지,가족 ⭐️⭐️⭐️⭐️⭐️
초능력을 가졌지만 현대인의 질병 때문에 능력을 잃어버린 가족 이야기라는 설정 부터가 신선하다
초능력으로 세상을 구한다는 느낌이 아니라 가족을 지켜내고 자신의 가치를 찾아가는 내용이다 인물마다 가진 스토리가 진부하지않게 느껴진건 배우들의 연기가 한몫하는듯하다
가장기억에 남아있는 대사는
‘끝인것처럼 보여도 절대로 끝이 아니야 항상 그 다음이 있어‘
‘미래를 바꿀순 없어도 어떻게 받아들일지는 정할 수 있어 ’
희망을 버리지 않았으면 좋겠고 다 끝난거처럼 힘들어도 포기하지않고 나아가면 살아갈 다음시간은 내가 만들어나갈수 있다 라고 메세지를 전해받은것같다
가볍게 보려했지만 묵직하게 한방맞은게 기분좋게 뇌리에 퍼진다
해피엔딩을 좋아하는 이유는
내 하루가 나의 한달이, 한해가 그들처럼 행복해질것같은
느낌을 받는것만으로도 잠시지만 이상하게 행복감이 전해진다
뻔하지않은듯 뻔하게 좋은드라마
#히어로는아닙니다만 #천우희 #장기용
#고두심 #오만석 #수현 #박소이 #김금순 #류아벨 #최광록 #jtbc
#드라마리뷰 #영화리뷰 #movies #drama #review
#리뷰그램 #감상평 #취미 #리뷰스타그램 #리뷰어 #기대리뷰
#리뷰선팔맞팔 #선팔 #맞팔 #선팔맞팔 #likesforlike #followforfollowback #좋아요 #소통</t>
  </si>
  <si>
    <t>#투잡러, #행복일상, #시작</t>
  </si>
  <si>
    <t>⠀⠀
협찬🎁
⠀
⠀
협찬이 넘쳐나는 일상~!!☺️
열심히 일상에 복귀하려고 노력중인 원더맘🔥
⠀
⠀
이 와중에도 협찬이 끊이질 않네요😘
맘에 드는제품으로 골라서 협찬받고 정성껏 후기만
남기면 된다니...😋
⠀
⠀
세상 편하게 돈 버는구낭👍
⠀
⠀
나는야 투잡러🤩
⠀
⠀
#투잡러
#행복일상
#시작</t>
  </si>
  <si>
    <t>#리뷰_, #오필완, #도전</t>
  </si>
  <si>
    <t>안녕하세요 뉴 필라테스 입니다 :)
회원님들의 솔직한 #리뷰_✨
더운 날씨인 여름임에도 불구하고,
예약하기 힘들만큼 많이 찾아주시는 뉴 필라테스 🫧
여름 준비 같이 해보는 건 어떨까요 ? 🥰🌱
#오필완 #도전</t>
  </si>
  <si>
    <t>#협찬, #샐러드정기배송, #샐러드도시락, #바오프레쉬, #출산후다이어트, #맛있는샐러드, #식단, #다이어터, #운동하는사람, #직장인, #육아맘, #먹리뷰, #리뷰그램, #디너의여왕, #다이어트식단, #샐러드추천, #맛있는샐러드, #최애샐러드, #운동하는엄마, #운동하는여자, #운동하는남자, #운동, #헬스, #육아맘, #맘그램, #출산후운동</t>
  </si>
  <si>
    <t>#협찬 #샐러드정기배송 🤍 #샐러드도시락 #바오프레쉬 🤍
#출산후다이어트 로 고민 걱정 10000가지였는데요.
이렇게 #맛있는샐러드 가 있었다니요😄
건강하고 맛있게 챙겨먹을 수 있어서 대만족중이에요🥰
메인메뉴 제외 기본 토핑 7가지나 있어서 넘 재미있는 맛👍
30가지가 넘는 메뉴로 한달 #식단 , 겹치지않으니👍
흙이 닿지 않는 수경재배 유러피안 채소 4~5 종류 사용👍
#다이어터 #운동하는사람 그리고 바쁜 #직장인 #육아맘 !
모두에게 딱 추천하고싶은 샐러드정기배송이랍니다😎
@bao_fresh 에서 만나보세요🙆‍♀️
📌 네이버 검색 : 바오프레쉬
ㆍ
#먹리뷰 #리뷰그램 #디너의여왕 #다이어트식단 #샐러드추천 #맛있는샐러드 #최애샐러드 #운동하는엄마 #운동하는여자 #운동하는남자 #운동 #헬스 #육아맘 #맘그램 #출산후운동</t>
  </si>
  <si>
    <t>#행복, #기원, #우수리뷰, #리뷰그램, #감사합니다, #日本語で歌ってみた, #レビュー, #多谢, #评论</t>
  </si>
  <si>
    <t>저희 호텔을 찾아주셔서 정말 영광입니다. 더욱 더 발전하는 디자이너스 임직원이 되겠습니다. 감사합니다🤍 #행복 #기원 #우수리뷰 #리뷰그램 #감사합니다🙏#日本語で歌ってみた #レビュー #多谢 #评论 我们一直以最好的服务报答客人。 感谢您在下榻本酒店。当ホテルにお越しいただき、光栄です。 最高のサービスでお応えします。 いつもありがとうございます. It's an honor for you to visit our hotel. We will repay you with the best service. Thank you always.
수정됨 · 8주</t>
  </si>
  <si>
    <t>#협찬, #이모션, #섬유향수, #섬유탈취제, #니치향수, #비누향, #로션향, #집들이선물, #선물고민, #센스있는선물, #리뷰그램, #뷰티리뷰, #뷰리뷰, #리뷰노트, #뷰티, #일상</t>
  </si>
  <si>
    <t>#협찬 🩵은은한 향에 반하다🩵
#이모션 의 #섬유향수 #섬유탈취제 를 만나보세요🙆‍♀️
이게 바로 녜, #니치향수 에요!
저는 강한 향을 안 좋아하다보니
#비누향 #로션향 이런 느낌의 향들을 좋아하는데
은은한 향이 솔 솔 풍겨서 반한거있죠🥰
그리고 지속력은 물론
식당다녀온 후 탈취효과까지!
꼭x10000 사용해보세요 강추합니당😊
만족도가 높아서 이번에 지인 #집들이선물 로도 준비했는데
향 너무 좋다고 만족해하시더라구요👍
#선물고민 중 이시라면 이모션 준비해보세요😎
#센스있는선물 이 되실거에요😍
ㆍ
#리뷰그램 #뷰티리뷰 #뷰리뷰 #리뷰노트 #뷰티 #일상</t>
  </si>
  <si>
    <t>#지금꼭안아줄것, #도서협찬, #책리뷰그램, #책추천그램, #북스타그램, #서평그램, #추천도서, #신간도서추천, #신간도서서평, #리뷰그램, #책스타그램, #에세이추천</t>
  </si>
  <si>
    <t>#지금꼭안아줄것
@bohemianluke76
@choem1013
@book_kl
#도서협찬 #책리뷰그램 #책추천그램 #북스타그램 #서평그램 #추천도서 #신간도서추천 #신간도서서평 #리뷰그램 #책스타그램 #에세이추천
영원한 이별을 가르쳐야 했던 한 아버지의 이야기
사랑하면 같이 있는 거야. 사랑하지 않으면 헤어지는 거고, 그냥 따지지 말고, 좋아하고 사랑하면 그냥 함께 있는 거야.
그냥 이라는 말이 참 좋다.
이유가 없다는 것이다. 무엇을 따지지 않는다는 것이다.
그냥 니가 좋아 그리고 사랑해
참 이름다운 말이다.
조건없는 사랑이라는 말로 해석된다.
그냥 니가 좋아
그냥 사랑해</t>
  </si>
  <si>
    <t>#네이버, #카카오, #포토리뷰, #리뷰이벤트, #거울셀카, #셀카, #셀피, #리뷰그램, #평택피부광리, #평택피부, #평택에스테틱, #평택피부과, #인증샷</t>
  </si>
  <si>
    <t>𝗘𝗹𝘂𝗲𝗻’𝘀 𝗽𝗵𝗼𝘁𝗼 𝗿𝗲𝘃𝗶𝗲𝘄 𝗲𝘃𝗲𝗻𝘁🤍
#네이버 또는 #카카오 포토리뷰작성시 !
프리미엄 팩 업글 또는 맞춤형 팩 증정드립니다!
부끄러우신분들은 룸에서 거셀로 가능 👌
작성 후 보여주시는 분들께 제공 또는 참여의사
말씀주시면 당일 팩 업글 바로 도와드립니다 !
작년보다 더 다양한 혜택과 서비스로 준비했습니다 !
강남 최다임상 하이엔드에스테틱에서
편안하게 힐링하시고 충분히 이뻐지세요 🤍___________________________________________
내외면을 치유하는 스킨 힐링 브랜드⠀⠀⠀
피부에 모든 가치를 담다, 엘루엔 에스테틱⠀⠀⠀⠀⠀⠀
𝑃𝑢𝑡 𝑎𝑙𝑙 𝑡ℎ𝑒 𝑏𝑒𝑠𝑡 𝑣𝑎𝑙𝑢𝑒𝑠 𝑜𝑛 𝑦𝑜𝑢𝑟 𝑠𝑘𝑖𝑛. 𝑒𝑙𝑢𝑒𝑛 𝑎𝑒𝑠𝑡ℎ𝑒𝑡𝑖𝑐 🦢🤍⠀⠀⠀
▪강남점 예약 카카오톡채널 @엘루엔에스테틱
▪부천점 예약 카카오톡채널 @엘루엔에스테틱 부천점
▪평택점 예약 카카오톡채널 @엘루엔에스테틱 평택점
⠀
공식계정 @eluen_official
강남점 @eluen_hk @eluen_nonhyun
부천점 @eluen_bucheon
평택점 @eluen_pyeongtaek @elun_mj
대표 @eluen_aesthetic
교육 @eluen__academy
___________________________________________
#포토리뷰 #리뷰이벤트 #거울셀카 #셀카 #셀피 #리뷰그램 #평택피부광리 #평택피부 #평택에스테틱 #평택피부과 #인증샷</t>
  </si>
  <si>
    <t>#협찬, #잘노는언니, #동이옥, #대구맛집, #대구들안길맛집, #수성구맛집, #대구냉면맛집, #대구들안길냉면맛집, #수성구설농탕맛집, #수성구육전맛집, #수성구냉면맛집, #리뷰노트, #리뷰그램</t>
  </si>
  <si>
    <t>#협찬 잘노는언니 🔴🟠🟡🟢🔵🟣
무더위로 지칠땐 제때에 잘 먹는게 최고더라구요
이왕이면 더 맛있고
몸에 좋은거 먹자구요 우리~~💕💕
블루리본서베이에 5년연속 수록된
맛이 보장된
🌸동이옥
찐한국물의 설농탕과
여름별미 냉면뿐아니라
내마음을 뺏어간 육전까지... 너무너무 맛있어요😍
24시간 영업으로
밤이든 낮이든 언제든지 달려가면 되니
믿는구석이 생겨 든든합니다
넓은 주차장과
더 넓은 매장으로
부담없이 갈 수 있는 곳 동이옥으로 오세요🤩🤩
🌸동이옥
🔹️대구 수성구 들안로 63
🔹️연중무휴
🔹️24시간영업
#잘노는언니 #동이옥 #대구맛집 #대구들안길맛집 #수성구맛집 #대구냉면맛집 #대구들안길냉면맛집 #수성구설농탕맛집 #수성구육전맛집 #수성구냉면맛집 #리뷰노트 #리뷰그램</t>
  </si>
  <si>
    <t>#제품제공, #임산부잠옷, #임부잠옷, #리뷰, #후기, #임산부, #예비맘, #예비맘소통, #청룡띠맘, #임신일기, #임신7개월, #감사합니다, #찐후기</t>
  </si>
  <si>
    <t>#제품제공 @love_edgeyul #임산부잠옷 #임부잠옷
엣지율님 이벤트 당첨되어서 너무 편한 잠옷바지를 받았어용❤️
택배는 저번주 토요일 퇴원하는 날 받았는데 3주 입원중 못했던 일들 해내느라 정신없이 5일을 보냈더니 이제야 후기를 남기네용💜
일단 재질이 너무 편해요💙 면이라 부드럽고 패턴도 귀엽구요. 임신후에 잠옷이 없어서 집에서는 커다란 티셔츠만 입고 다녔었거든요..ㅎ (하의실종으로..ㅎㅎ) 퇴원하고부터 배가 엄청 나왔는데, 이제는 입은듯 안입은듯 너~~무 편한 잠옷바지 생겼으니 집에서도 남편한테 민폐? 안끼치고 잘 입을게요🖤
엣지율 임산부용 잠옷바지는요..!
💛 국내생산 고급퀄리티
🧡 편안한 착용감
💜 면95% 스판5% (싱글스판) 신축성 좋음, 비침 없음, 촉감 부드러움
🩷 만삭까지 가능한 복대형 디자인
💚 프리사이즈 (77까지가능) 총장(복대부분포함) 98 복대총장17 허리29 엉덩이49 허벅지29 밑위32
*단면기준, 허리 뒷부분만 고무밴딩 (cm)
💙 귀여운 꽃무늬패턴
#리뷰 #후기 #임산부 #예비맘 #예비맘소통 #청룡띠맘 #임신일기 #임신7개월 #감사합니다 #찐후기</t>
  </si>
  <si>
    <t>#촬영제공, #찐후기, #너를위한사진관, #일산하이틴사진, #일산아기사진, #일산증명사진, #일산사진관추천, #파주사진관, #운정사진관, #교하사진관, #하이틴사진, #일산맘소통, #일산맘그램, #아기모델그램, #아들맘스타그램, #29개월아들</t>
  </si>
  <si>
    <t>#촬영제공 #찐후기
이렇게 다 맘에들면 어떻해요 🥹
‘하이틴 컨셉’으로 찍었는데
개구쟁이 29개월 아들의 모습이
그대로 자연스럽게 담겨서
평생 간직하고싶은 증명사진이 되었네요👍🏻
(프사도 당장 바꾸고 말이죠~ ㅎㅎㅎ)
사실 가기전엔 잘 웃을까, 잘 찍을까
큰 기대보다는 걱정을 많이하고 갔는데
자연스러운 표정들이 수백장 있어서
선택할 때 고민 오만번하게 만들어 주셨어요! 😍
원하는대로 코에 상처랑 점도 지워주시고~ 흐흐~
특히, 아이 사진엔 컨디션이 중요한데
대표 작가님을 삼촌으로 부를정도로
놀아주시고 비타민 유혹?도 해주시고 ㅋㅋ
또 시간적 여유도 충분히 주셔서
남자어른을 경계하지 않고 한껏 웃으며 찍었지모예요??
스튜디오 구경하는데
반려동물이랑 찍은것도 사랑스럽고
가족이랑 찍은 사진들도 다 이쁘더라구요~
기념일마다 촬영해주어서
성장기록 남기면 정말 좋을꺼 같아요! 👏🏻👏🏻
&lt;너를위한사진관&gt;
경기도 고양시 일산동구 일산로 412 일산빌딩 205호
thanks to 🏷️ @thisisforyou_studio
#너를위한사진관 #일산하이틴사진 #일산아기사진 #일산증명사진 #일산사진관추천 #파주사진관 #운정사진관 #교하사진관 #하이틴사진 #일산맘소통 #일산맘그램 #아기모델그램 #아들맘스타그램 #29개월아들</t>
  </si>
  <si>
    <t>#협찬, #엘플로라, #큐어웨이브, #피부관리, #탄력관리, #피부고민, #curewave, #elflora, #뷰티디바이스, #찐후기</t>
  </si>
  <si>
    <t>#협찬 🩷 너모나도 애정하는 #엘플로라 로 관리하기 🩷
#큐어웨이브 의 엘플로라를 소개합니다🙆‍♀️
중주파(EMS), 갈바닉, 미세진동, LED, 괄사를
하나의 기기로 사용 가능한 5 IN 1 뷰티디바이스에요.
임신기간동안 여러가지 이유들로
#피부관리 #탄력관리 들을 놓았더니
피부들이 무너진게 느껴지던거 있죠😭
그렇게 #피부고민 가득이던차에 엘플로라하게 되었어요💕
국내 최초 5가지 기능을 동시 구현한 5 IN 1 탄력 기기에요.
섬세한 중주파로 목, 턱 등의
주름이 있는 부위에 마사지하여 피부 속근육을 자극하고,
울퉁불퉁한 얼굴 라인을 날렵하고 매끈하게
괄사로 사용해서 정리해주고,
앰플, 크림 등과 함께 사용해서 갈바닉 전류가
유효 성분을 피부 속 깊숙이 흡수되도록 도와주어
피부 개선 효과를 극대화해주고,
쇄골, 목라인, 승모근, 팔뚝살 등
고민 부위에 괄사&amp;리프팅 마사저로도 사용 할 수 있답니다🥰
국내 설계, 생산, 조립된 made in korea 제품!!
꽃잎에는 바이오 티타늄 소재를 사용하여
화장품으로 인한 기기 오염 및 피부 트러블 최소화!!
안심하고 사용 할 수 있는
#curewave #elflora 와 함께 해 보세요💕
📌영상에서 윙크!윙크! 느껴지죠😊?
튀기는 전류가 아닌 속 근육을 주물러 자극시키는 느낌으로
편안하게 관리 할 수 있는 #뷰티디바이스 랍니다:)
한달동안 열심히 사용해서
#찐후기 로 다시 한 번 소개해볼게요😎</t>
  </si>
  <si>
    <t>#분당, #분당맛집, #판교, #판교맛집, #판교역, #판교역맛집, #참치, #참치, #참치회맛집, #맛집추천, #찐맛집, #맛스타그램, #맞팔하면선팔, #선팔하면맞팔, #오늘뭐먹지, #내돈내, #내돈내산후기, #대동밥집도, #찐후기, #재방문의사, #잘먹, #먹스타소통, #직장인스타그램, #데이트코스, #회식장소</t>
  </si>
  <si>
    <t>둘이 먹는데 너무 많이 시킨 날ㅎ..
#분당 #분당맛집 #판교 #판교맛집 #판교역 #판교역맛집 #참치 무한리필 #참치 #참치회맛집 #맛집추천 #찐맛집 #맛스타그램 # 먹스타그램 #맞팔하면선팔 #선팔하면맞팔 #오늘뭐먹지 #내돈내 산 #내돈내산후기 #대동밥집도 #찐후기 #재방문의사 100#잘먹 었습니다 #먹스타소통 #직장인스타그램 #데이트코스 #회식장소
추천</t>
  </si>
  <si>
    <t>#내돈내산 #찐후기
후기를 안 올릴 수가 없어요🫣
패드랑 베게커버 바꾸고
온 가족이 진짜 쾌적하게 꿀잠 잣어요!
에어컨이나 선풍기 바람이 세지면
아이들이 콜록콜록 하더라구요🥲
그렇다고 좀 줄이면 더워서 뒤척이고 잘 깨구요
그래서 냉감패드랑 배게커버만 바꿧는데도
효과만점!!🩵
소재도 탄탄라고 침대에 넉넉하게 맞고
패드 고정밴드도 짱짱해요!
올화이트로 삿는데 기능뿐 아니라 이뿌기도 해서
더 만족스러워요~
무엇보다 냉감패드가
패밀리사이즈가 별로 없는데
여기엔 뙇 잇어서 넘 좋앗네요!
📍구매정보
- 브랜드 : 천사베딩
- 색상 : 올화이트
- 사이즈 : 280패드(280*210) / 베게커버 50*70
냉감낮잠이불은 어디가 좋은가요?🧐
인친님들 추천부탁드려요!🤍</t>
  </si>
  <si>
    <t>대박이지 않나여???????🤣🤣🤣🤣
바로 은쏠코치 본인후기랍니당👏👏👏
사실 아직 봄철, 환절기만 되면 아직 한국날씨가
적응이 되지않아 결국 비염이 생겨서 한동안
코맹맹로 지내면서 결국 독한 항생제를 먹다
비염수술 한지 한달 만에 -6kg 감량 성공‼️‼️
제가 보고 제가 놀란 사진ㅋㅋㅋㅋㅋㅋㅋㅋㅋㅋㅋ
#원팩주스 🍷 너무 대단하지않나요???👏👏👏
이번 여름 은쏠코치랑 건강하게 다이어트 어때요?🌈
📩 자세한 문의는 프로필 하단 링크 클릭
🪄 몸상태에 따라 개인차가 있을 수 있습니다.</t>
  </si>
  <si>
    <t>#repost, #제품제공, #코니, #코튼메쉬바디수트, #찐후기, #코니퍼스트펭귄클럽, #퍼스트펭귄클럽4기, #퍼펭클, #육아는코니와함께, #아기바디수트, #반팔바디수트</t>
  </si>
  <si>
    <t>🔔재입고🔔
오직 한 겹으로 더욱 시원한 코튼메쉬 바디수트,
세련된 여섯가지 컬러와 6M, 12M 두 가지 사이즈 모두 수량 있을 때 쟁이고 시원하게 여름나요.🍋💛
#repost @studiogngr
코니에서 바디수트 나오는 줄 몰랐던 나
너무 잘 입히고 있어서 정성담아 릴스 만들어봄 🤎
아기들 대부분 유니클*나 h&amp;*의 바디수트를 입는데,
단추있는 것들은 사이즈가 뉴본만 나와서
선택폭이 아주 좁다.
코니의 코튼메쉬 바디수트는
가격도 원단 질도 너무 좋은데, 큰 사이즈까지 나온다!
지금 여름에 입히기 딱임 🍉
코니는 더 다양한 디자인을 내달라.....! 👀
#제품제공 #코니 #코튼메쉬바디수트 #찐후기
#코니퍼스트펭귄클럽 #퍼스트펭귄클럽4기
#퍼펭클 #육아는코니와함께
#아기바디수트 #반팔바디수트</t>
  </si>
  <si>
    <t>#제품협찬, #비포애프터, #찐후기, #신생아태열, #아기태열, #태열, #태열키트, #아기크림, #아기침독, #맘가이드A등급, #아기수딩젤, #신생아수딩젤, #어네이브진정키트, #어네이브, #어네이브세럼, #어네이브태열키트</t>
  </si>
  <si>
    <t>#제품협찬 #비포애프터 #찐후기
신생아 때부터 스멀스멀 시작된 지독한 태열과의 싸움ㅠㅠ
에어컨 풀가동으로 집은 이미 냉장고가 되었고(산후조리 폭망😇)
수딩젤 부터 온갖 태열키트 다 써봤지만
등센서 시작과 함께 아빠가 오래 안고 있다보니
더 심해지기만 한 태열..🥹
진짜 다른 거 다 던지고 세럼+크림 조합으로
하루에 최소 다섯번 문질문질 발라줬더니
열흘만에 돌아온 해원이의 매끈피부❤️ (진심감격ㅠㅠㅠ🥹)
요새 날도 덥고 구강기 시작으로 침독도 걱정인데
침독이나 땀띠에도 좋다고 해서 꾸준히 어네이브로 관리 예정⭐️
엄마가 더 열심히 발라쥴게!!!
이제 피부 뒤집어지지말고 계속 뽀송응애하쟈💕
Thanks to @hernaiv.official @petitelin_official
#신생아태열 #아기태열 #태열 #태열키트 #아기크림 #아기침독 #맘가이드A등급 #아기수딩젤 #신생아수딩젤 #어네이브진정키트 #어네이브 #어네이브세럼 #어네이브태열키트</t>
  </si>
  <si>
    <t>#에코백후기, #미싱하는마녀, #노크백, #핸드메이드에코백, #찐후기</t>
  </si>
  <si>
    <t>장마의 시작에
뽀송한 후기도착🤩
.
#에코백후기
#미싱하는마녀
#노크백
#핸드메이드에코백
#찐후기</t>
  </si>
  <si>
    <t>#제품제공, #협찬, #배냇밀, #곡물친구, #곡물친구짝꿍팩, #대용량과자, #딸기블루베리맛, #찐후기, #아기과자추천</t>
  </si>
  <si>
    <t>#제품제공
❛곡물친구 짝꿍팩❜ (딸기&amp;블루베리맛) ⛧𝘕𝘌𝘞버전!
아이배넷에서 아기 과자를 보내줬어요 쏴리질러~~.ᐟ.ᐟ
간식 러버 시0ㅏ는 심심한 아기 까까도 아직까지 먹기는 하는데
더 달라고 찾지는 않더라고요 이제 속세의 맛을 알아 버린거죠;;
곡물친구는 튀기지 않고 구워 만든 곡물 간식이라는 거.ᐟ.ᐟ 👏🏻👏🏻
그 안에 딸기, 블루베리 맛이 들어가 있어요 곡물이 들어가서
고소함은 물론 성장 발달에 도움을 주는 필수 영양소 칼.슘.까지
첨가 되있어서 우리아이게 너무 주고 싶쟈나〰️〰️요😋
시0ㅏ 할머니도 좋아하는 맛! 둘이서 앉아서 몇개를 까먹는건지
(성인이 먹어도 맛있다는 얘기..ㅋㅋㅋ)
한박스에 딸기,블루베리 각 25개씩 총 50개 대용량이 들어 있어서
친구들하고도 같이 나눠 먹었어요오오〰️😆😆
스티커가 같이 박스안에 들어가 있어서 간식타임 가지면서
붙였다, 떼었다가 스티커로 놀이도 해보고 놀다보면
30분 금방 지나가네요 즐거운 간식타임 가지면서 아이와 놀이도
같이 해보는 곡물친구 짝꿍팩! 증맬루 너무 괜찮다💛🧡
쉴세없이 움직이는 먹짱공쥬 시0ㅏ도 앉아있게 하는 마법.ᐟ.ᐟ
@venetmeal_official
#협찬 #배냇밀 #곡물친구 #곡물친구짝꿍팩 #대용량과자 #딸기블루베리맛 #찐후기 #아기과자추천</t>
  </si>
  <si>
    <t>#회기속눈썹, #회기속눈썹펌, #네이버후기, #찐후기, #포토리뷰, #신규고객님, #후기, #속눈썹펌맛집, #청량리속눈썹펌, #동대문속눈썹펌, #왕십리속눈썹펌</t>
  </si>
  <si>
    <t>당일시술 당일후기💝
만족이 큰만큼 후기강요하지 않음에도 바아~~루 집가는길에 신나서 후기 써주신답니당♥️ 앞으로도 퀄리티높고 정성스런 시술 해드릴게요!
재방문고객님이 압도적으로 많은 저희샵에 신규고객님들이 많이 방문하시는날이면 후기가 도도도 당일에 올라오는데 너무너무 감사드리고 또 그만큼 만족하셨다는 거니깐 행복합니도,,,😙
#회기속눈썹 #회기속눈썹펌 #네이버후기 #찐후기 #포토리뷰 #신규고객님 #후기 #속눈썹펌맛집 #청량리속눈썹펌 #동대문속눈썹펌 #왕십리속눈썹펌</t>
  </si>
  <si>
    <t>🌱쁘띠메종 한판매트🌱
틈새가 없으니 청소하기
너무나 수월하구나🙆‍♀️
쓱- 1초 청소 끄읏
I♡U
쁘띠메종@petite_maison.kr</t>
  </si>
  <si>
    <t>#jh윤곽술, #찐후기, #차오르다에스테틱</t>
  </si>
  <si>
    <t>#jh윤곽술 #찐후기 오직 손으로 필요한 곳만 터치하여
효과와 안전성을 보장하는 윤곽술
아프지 않아서 놀라지만 잠을 잘 수 없어요!
관리시간에 잠을 자는 것은
잠행 노화를 촉진시키는 행위라는 것을 잘 알기에
고객님을 어떻게 재울 수 있을까 고민하지 않습니다
마스터의 역동적인 테라피에 맞춰 함께 호흡하고
아름다워지는 시간💗
진짜 힐링을 원하다면 #차오르다에스테틱</t>
  </si>
  <si>
    <t>#내돈내산, #평친, #오마카세, #스시소라, #스시야</t>
  </si>
  <si>
    <t>진짜~~ 오랜만에 !!!
#내돈내산 아닌 !!
초대 받아서 먹방 다녀왔습니다 🤗
.
.
#평친 이 #오마카세 함 먹여보고 싶어서 😂😂
#스시소라 🥹🤟
#스시야 좋아하는 저로썬 !!
기대이상이었습니다.
.
.
우선 쉐프님이 진짜~~ 친절했고 !!
구성이 제법~ 괜찮았구요 ㅎㅎ
서울에선 이미 유명하다니까 ~ 한번 가보셔도 좋을거 같아요 👍</t>
  </si>
  <si>
    <t>#팔봉막국수등갈비찜, #두꺼비식당, #내돈내산</t>
  </si>
  <si>
    <t>매콤한 등갈비찜이 먹고 싶을 때 생각나는 주안 #팔봉막국수등갈비찜 (전 #두꺼비식당)
진짜 스윽 발골되는 부드러움은 물론
순한맛 시켜도 은근히 칼칼하게 매워서
매갈로 스트레스 풀고 싶을 때 딱이다.
여긴 등갈비찜 말고도 같이 곁들여먹을 수
있는 음식들이 많은데
곤드레밥, 메밀막국수, 감자전, 수육이 있다.
다는 못 먹어봤지만 제일 추천하는 조합은
들기름 메밀 막국수 !
얼큰하게 매운맛을 들기름이 차분하게 눌러준다.
이러면 계속 먹게 되지...
또 다른 추천 조합은
등갈비찜+곤드레밥+동동주
사실 그냥 다 시켜서 먹으면 된다 ^_^
등갈비찜에 들어간 건 버섯뿐이라
당면사리 추가하고 반찬으로 준 콩나물도 얹어먹기
(근데 분명 두꺼비식당이었는데 왜 팔봉이 됐징? ㅎㅎ🤪)
🐤 팔봉 막국수 등갈비찜
🐣 인천 미추홀구 석정로376번길 18
🐣 화~일 11:00~22:00 (일요일만 ~21:00)
🥚 매주 월요일 휴무
🐣 등갈비찜 14,000 들기름막국수 9,000
🥚 #내돈내산</t>
  </si>
  <si>
    <t>#곱창, #숯불곱창, #캠핑음식, #캠핑음식추천, #곱창구이, #캠핑요리, #곱창먹방, #아타고, #불멍, #그리들, #그리들요리, #내돈내산, #만두아빠</t>
  </si>
  <si>
    <t>➡️ 맛있게 곱창 굽다가 가스가 떨어졌을땐?
캠핑 출발할때부터 해바라기버너가 너무 가벼워서
느낌이 불안불안했는데...
곱창 기름에 감자 튀기는 순간 가스 오링ㅠㅠ
하.. 이번껀 망했다 사진이고 셋팅이고 없다ㅠ
그리들위에 곱창, 야채 올리고 불멍하던 아타고에
그리들을 똭!! 올렸더니 대박 화력 살아있네요ㅎㅎ
이게 불멍위에 곱창 대박입니다ㅋ
불멍도하고 곱창도먹고 두마리의 토끼를❤️
이게 캠핑의 짬아니겠습니꽈🤔
셋팅 안해서 너무너무 맛있는 숯불곱창🤗
✅️다들 캠핑가실땐 가스 만땅 채우세요ㅋ
#곱창 #숯불곱창 #캠핑음식 #캠핑음식추천
#곱창구이 #캠핑요리 #곱창먹방 #아타고
#불멍 #그리들 #그리들요리 #내돈내산
#만두아빠</t>
  </si>
  <si>
    <t>#골치기, #뚱치_연산, #연산동맛집, #연산동현지인맛집, #내돈내산, #연산동술집</t>
  </si>
  <si>
    <t>연예인 싸인으로 벽을 꽉~!! 채운 부산의 찐 맛집입니다🤍
사실 여기는 부산 사시는분이라면 많은분들이 이미 아시는 가게일겁니다🐷
이시언 배우님부터 헨리님 기안84님..사실 이름 한분한분 다 대기 힘들정도로 많은분들이 다녀가신 집이에요
편안한 분위기의 술집인데, 안주 하나하나가 맛이 다좋습니다
2007년부터 15년이 넘게 부산을 지키고 계신거라면 이미 말은 다했다구 볼 수 있을 것 같구요
제가 먹었던 메뉴인 쌈무 계란말이, 대패 전골 둘다 먹다가 남기고오기 아까울정도로 맛있어서 포장해서 다음날 먹었습니다
술안주로도 좋지만 밥 반찬으로도 좋은게 정말 만족하고 왔던 집입니다
연산동에 술 한잔하러 가실 일 있으시다면 골치기 맘에 간직해두셨다가 방문 해 보시는거 추천드립니다 :)
🏡가게 정보 #골치기 연산
부산 연제구 쌍미천로155번길 31
📍세트메뉴 (쌈무 계란말이+대패전골) 35,000
#뚱치_연산 #연산동맛집 #연산동현지인맛집 #내돈내산 #연산동술집</t>
  </si>
  <si>
    <t>#내돈내산, #헤라, #센슈얼피팅글로우틴트, #피치플리즈, #픽셀핑크, #화장품, #화장품추천, #립추천, #틴트, #촉촉립, #봄웜, #봄웜톤, #봄웜라이트, #봄웜립, #립스타그램, #코덕, #코덕스타그램, #코덕맞팔, #뷰덕, #립발색, #코랄, #메이크업, #선물추천, #헤라틴트, #makeup, #kbeauty, #lip</t>
  </si>
  <si>
    <t>#내돈내산 봄웜이라면 찰떡콩떡 틴트💕
.
.
@herabeauty_official
#헤라 #센슈얼피팅글로우틴트
피치플리즈 먼저 구매했었는데 전엔 요 틴트 바르고 바로 음파했는데 입술끼리 달라붙고 요플레 현상이 심하다고 느껴서 잘 안 썼다가 최근에 음파하지 않고 발라봐야겠다 해서 다시 발라봤더니 웬걸 너무 예쁜 거 있죠🥹
개인적으로 전 음파하지 않고 양을 잘 덜어내서 톡톡 두드리면서 바르는 걸 추천드립니당!!
#피치플리즈
딱 오렌지코랄의 정석으로 차차틴트가 생각나는 컬러였어요!
처음에 바를 땐 흰기가 있지만 시간이 흐르면서 본연의ㅜ입술 컬러에 안정적으로 올라오는 립입니다~
#픽셀핑크
피치플리즈의 핑크코랄 버전! 피치플리즈가 오렌지코랄의 정석이라면 픽셀핑크는 핑크코랄의 정석이에요
웜한 핑크코랄이라 저같은 웜톤이신데 핑크 바르고 싶으신 분들한테 추천드립니다~
요 컬러도 마찬가지로 시간 지나면 첫발색보다 진해지는 느낌은 읶어요!
센슈얼피팅글로우가 촉촉립인데도 착색이 있는 편이라 덧바를수록 진해지더라구요! 그래도 컬러 자체는 봄웜에게 추천하는 컬러라 최근에 저도 잘 바르고 있어요ㅎㅎ
촉촉립인데 너무 물광스러운 촉촉함은 아니고 적당히 윤기도는 광이라 부담없이 바르기 좋아요💕
.
.
.
.
.
.
.
.
.
.
.
.
.
.
#화장품 #화장품추천 #립추천 #틴트 #촉촉립 #봄웜 #봄웜톤 #봄웜라이트 #봄웜립 #립스타그램 #코덕 #코덕스타그램 #코덕맞팔 #뷰덕 #립발색 #코랄 #메이크업 #선물추천 #헤라틴트 #makeup #kbeauty #lip</t>
  </si>
  <si>
    <t>#주식회사골드커머스, #민물장어, #장어즙, #여름보양식, #장어진액, #홍삼진액, #장어엑기스, #홍삼엑기스, #부모님선물, #선물, #골드커머스, #라이브방송, #네이버쇼핑, #네이버쇼핑라이브, #네이버쇼핑, #네쇼라, #꿀템, #내돈내산, #광고, #마케팅, #쇼호스트, #스튜디오, #틱톡, #생정템, #몸보신, #주식회사골드커머스, #goldcommerce</t>
  </si>
  <si>
    <t>#주식회사골드커머스
📣 홍삼과 민물장어의 특별한 만남!💕 📣
↓↓↓↓↓↓🚨라이브 방송 중🚨↓↓↓↓↓↓
✅네이버쇼핑라이브에 [ 래오이경제 ]를 검색해주세요✅
#민물장어#장어즙#여름보양식#장어진액#홍삼진액#장어엑기스#홍삼엑기스#부모님선물#선물#골드커머스#라이브방송#네이버쇼핑#네이버쇼핑라이브#네이버쇼핑#네쇼라#꿀템#내돈내산#광고#마케팅#쇼호스트#스튜디오#틱톡#생정템#몸보신#주식회사골드커머스 #goldcommerce</t>
  </si>
  <si>
    <t>#내돈내산 @diorbeauty
디올 루즈 블러쉬 컬러 앤드 글로우
257 디올리비에라
287 디올아무르
457 디오레뜨
100 디오리시모
출시 전부터 너무 궁금했던 디올 신상 블러셔 🩷 듀오로 되어 있고 왼쪽 부분은 블러셔, 오른쪽 부분은 하이라이터예요!! 블러셔 부분은 입자가 곱고 부드러워요 발색도 은은하게 되는 편이고 발색 사진에서는 엄청 여러번 덧발랐어요! 하이라이터 부분은 발색력 엄청 좋아요 257, 457 하라는 글리터스러워서 섀도우로 써도 예쁠 거 같아요 ㅎㅎ 287은 블러셔도 하라도 다 은은한 느낌이에요 100은 쉐딩 &amp; 하이라이터로 되어 있고 완전 웜톤 컬러예요 🤎 근데 발색이 사진보다 실물이 더 예뻐요 사진은 좀 덜 나왔어요…🥹</t>
  </si>
  <si>
    <t>#내돈내산, #머미쿨쿨</t>
  </si>
  <si>
    <t>오늘의 #내돈내산
율이 모로반사때문에 관리사님과 이야기중 머미쿨쿨을 추천받았는데 쿠세권이라 아침주문후 저녁에 받아 건조기까지 돌리고 처음써봄
모로반사 있는아기에게 추천 꿀템인데…울애기 분유먹고 너무 컷나 이불이 작네😂🍼🤣🤣🤣🤣
#머미쿨쿨 그래두 잘지내보쟈</t>
  </si>
  <si>
    <t>#購入品, #내돈내산, #kbeautyhaul, #購入品紹介, #韓国コスメ, #cosmetics, #コスメ, #메이크업, #kbeauty, #코덕, #ブルベ, #韓国コスメ好きな人と繋がりたい, #メガ割, #メガ割おすすめ, #오늘의화장, #今日のメイクアイテム, #쿨톤, #쿨톤메이크업, #cooltone, #Qoo10メガ割, #メガ割, #メガ割購入品, #韓国コスメ購入品, #新作コスメ, #新作コスメ2024, #makeuphaul, #beautyhaul, #コスメ購入品, #コスメ購入品紹介, #motd, #今日のメイク</t>
  </si>
  <si>
    <t>#購入品 #내돈내산 #kbeautyhaul 📦💫
⁡
メガ割やオリグロ、PLAZAなど。PC1stクリア冬/2ndブライト夏、顔タイプエレガントの購入品記録。
────────────
😼💎CLIO @clio_official
･PRO EYE PALETTE AIR / 12 CRYSTAL PAW ¥2,890
･CRYSTAL GRAM TINT / 14 HEART PINK DIAMOND, 16 LUXURY MAUVE RUBY, 103 SAKURA PINK GARNET [日本限定色] 各¥1,790
･GLASS &amp; HIGHLIGHTER / 01 MOON GLOW ¥2,420
･KILL COVER Skin Fixer Cushion / 21C lingerie ¥3,190
･VELVET LIP PENCIL / 05 SOFT BERRY ¥1,350
⁡
💜espoir @espoir_makeup
･TONE PAIRING HIGHLIGHTER / 02 Pink Marine, 03 Aurora 各¥2,970
･DEWLIKE JELLO TONE UP CUSHION / 03 Snow Blue ¥2,790
･Water Splash Sun Serum ¥2,497
･WATER SPLASH Sun CREAM Fresh Cica ¥2,277
･The Brow COLOR FIXING CARA / 2 TAUPE ¥1,726
･Couture Lip Tint Glaze / 05 Orchid ¥1,993
⁡
🍨dasique @dasique_official
Blending Mood Cheek / 06 Berry Smoothie, 11 Cream Soda 各¥2,490
⁡
🎀HOLIKA HOLIKA @holikaholika_official
･TINTED MILK CREAM BLUSH / 04 LOVE YA, 05 PRETTY COOL, 06 TARO LATTE 各¥1,710
･MY FAVE INFUSING BLUSH / 01 INNOCENCE, 03 SOAPY, 09 ICING, 10 GRAPY 各¥1,710
⁡
🐈‍⬛Blackrouge @blackrouge_kr
･Dewy Whip Cheek and Beam / DW02どこ行くの ¥1,990
･Chewy Lip Glaze / GZ04 Lavender Mauve ¥1,490
⁡
💅🏻hince @hince_official
･DEWY LIQUID CHEEK / LC003 Cool Flutter ¥2,200
･TRUE DIMENSION GLOW CHEEK / G003 SHINE OUT ¥2,750
⁡
🩵2aN @2an_official
Pure Glash Highlighter / BL01 Wave, PK01 Mermaid, ND02 Clear 各¥1,430
⁡
🩶JAVIN DE SEOUL @javindeseoul
Wink Eye Shimmer Light / 08 Day Cotton, 09 Noon Frost ¥2,000(1+1)
⁡
🌷CANMAKE @canmaketokyo
パウダーチークス P02 リトルシャイピンク ¥660
⁡
🎀CEZANNE @cezannecosmetics
ペールトーンアイシャドウ 02 シェリーピンク ¥748
⁡
🤎Heart Percent @heartpercent
Geek Chic Over Lip set ¥1,900
⁡
🤍JUNG SAEM MOOL @jsmbeauty_
Essential Skin Nuder Cushion / Fair-Pink ¥3,130
⁡
💚Dr.G @dr.g_official
インサイド・ヘッド 2 エディション レッドブレミッシュクリアスーディングクリーム 70ml 1+1 ¥4,414
⁡
────────────
⁡
#購入品紹介 #韓国コスメ #cosmetics #コスメ #메이크업 #kbeauty #코덕 #ブルベ #韓国コスメ好きな人と繋がりたい #メガ割 #メガ割おすすめ #오늘의화장 #今日のメイクアイテム #쿨톤 #쿨톤메이크업 #cooltone #Qoo10メガ割 #メガ割 #メガ割購入品 #韓国コスメ購入品 #新作コスメ #新作コスメ2024 #makeuphaul #beautyhaul #コスメ購入品 #コスメ購入品紹介 #motd #今日のメイク .</t>
  </si>
  <si>
    <t>#내돈내산, #내돈내산후기, #현관의자, #현관아기의자</t>
  </si>
  <si>
    <t>다누맘스윗홈🏠 현관, 아기수납의자가 1만원대?
# 깔끔하고 어디든 활용도 좋은 가성비템:)
아이 신발 신길때마다 불편했던 마미들🙋‍♀️
매번 쭈그려서 신발 신기기도 힘들었는데,
혼자 앉아서 신고 신발 정리도 스스로 할 수 있도록
하는 우리집 현관 가성비 꿀템✔️
아기용 현관의자가 생각보다 많은데..
전 실용적이고 가성비 좋은걸 찾는 편이에요!
(원목은 버릴때 폐기물 스티커 붙여야하는..)
아이보리컬러에 인테리어에도 깔끔하니 보기좋고,
하단에는 2단으로 나눠져있어서 자주 신는 신발들은
밑에 정리해서 혼자 골라서 신을 수 있어요😊
뚜껑열면 수납공간도 있어서 징짜 다용도로 대박👍
무게도 90kg까지 감당이 가능하다고 하니
보기와는다르게 견고하고 튼튼한편이에요!
뭐 뭍으면 물티슈로 쓱 닦으면 되니까 너무 간편🤍
가격도 1만원대라 부담없고 휘뚜루마뚜루 사용하기에
증말 최고거든요ㅎㅎㅎ
어느집이든 인테리어에도 깔끔하니 딱 좋구요!
아이신발 정리하기에도 좋아요🫶
(공간차지도 별로 안해서 작은현관도 OK)
어른들도 소지품 올려두거나 다방면으로 사용하기
편리해요! (욕실/베란다/세탁실 등등)
다누맘이 우리집 인테리어 살림템으로 추천드려요!
👉프로필링크에서 바로 확인가능한 링크 참고하세요👈
📩다누맘 육아정보 | 살림정보 | 홈인테리어가
도움이 되셨다면 팔로우, 좋아요, 댓글, 저장, 공유 꾸욱-
#내돈내산
#내돈내산후기
#현관의자
#현관아기의자</t>
  </si>
  <si>
    <t>#코덕, #화장품, #메이크업, #코덕스타그램, #코덕맞팔, #cutemakeup, #내돈내산, #kbeauty, #koreanmakeup, #makeup, #aesthetic, #explore, #viral, #cbeauty, #makeupcollection</t>
  </si>
  <si>
    <t>my makeup collection (update) 🎀
I never realized how much my collection has grown during the last six months until I put everything together for pics! I definitely not trying to brag or convince anyone to buy these many makeup products as I did.
A reminder that you absolutely do not need to buy everything you see online, just a few essential makeups that work well on you is enough. 💖
use my code to save 💗
@yesstyle code - 𝐃𝐀𝐍𝐒𝐎𝐎𝟐𝟑
@oliveyoung_global code - 𝐒𝐔𝐌𝐈𝐍𝟒𝐔
*self-purchased included some pr/gifts
follow @todaysumin for more beauty content 💗
🏷 𝐃𝐎 𝐍𝐎𝐓 𝐑𝐄𝐏𝐎𝐒𝐓 𝐖𝐈𝐓𝐇𝐎𝐔𝐓 𝐏𝐄𝐑𝐌𝐈𝐒𝐒𝐈𝐎𝐍
#코덕 #화장품 #메이크업 #코덕스타그램 #코덕맞팔 #cutemakeup #내돈내산 #kbeauty #koreanmakeup #makeup #aesthetic #explore #viral #cbeauty #makeupcollection</t>
  </si>
  <si>
    <t>#내돈내산후기, #내돈내산, #피스넷, #피스넷이어폰, #이어폰추천, #사운드핏, #블루투스이어폰, #오픈형이어폰, #핸즈프리이어폰, #사운드핏골전도이어폰, #소비요정</t>
  </si>
  <si>
    <t>#내돈내산후기
새로 구입한 피스넷의 블루투스 오픈형 이어폰이에요.
구입 이유
예전부터 여러개의 갤럭시 이어폰을 사용해왔는데 어느 순간 외이도염을 앓게 되면서 이어폰을 사용하는게 불편해지더라구요. 장시간 비행기를 타는 경우 이어폰을 사용하는 일이 특히 많은데 외이도염의 특징상 가려움이 더 많이 느껴지고, 진물이 나는 경우도 많아서 이어폰 사용이 불편해져서 찾아봤어요
그 전엔 검은색만 있어서 구입을 망설였는데 이번에 아이보리? 베이지 컬러가 새로 나와서 바로 구입했죠.
귓구멍을 바로 막는게 아니라서 소리가 전달이 잘 될까 싶었는데 또렷하게 잘 들리고 밖으로 새어나가는 소리도 별로 없어서 이번에 남편 것도 추가로 구입했어요.
#내돈내산 #피스넷 #피스넷이어폰 #이어폰추천 #사운드핏 #블루투스이어폰 #오픈형이어폰 #핸즈프리이어폰 #사운드핏골전도이어폰 #소비요정</t>
  </si>
  <si>
    <t>#내대막국수</t>
  </si>
  <si>
    <t>강원. 철원. 내대리에 위치한 #내대막국수. since1980. 재방문.
시골 가정집을 개조한 인테리어. 물막국수, 비빔막국수, 편육 주문. 물막국수는 새콤한 편. 비빔은 양념이 꽤 매운데 단 맛 없이 고추가루 맛이 잘 숙성된 맛. 참기름 향이 짙고 부들부들한 메밀면과 잘 어울려 역시 여긴 비빔이 진리. 편육은 기름기가 좀 많아서 느끼했는데, 잘 익은 배추김치와 겨자 풀은 새우젓과 잘 어울려서 순삭.
맛있게 잘먹고 갑니다.</t>
  </si>
  <si>
    <t>#今日のメイク, #motd, #엠오티디, #WAKEMAKE, #dasique, #FWEE, #CANMAKE, #lilybyred, #INTOU, #今日ノネメイク, #내돈내산, #コスメ購入品, #韓国コスメ購入品, #ブルベ, #쿨톤, #쿨톤메이크업, #kbeauty, #코덕, #メガ割, #韓国コスメレビュー, #오늘의화장, #今日のメイクアイテム, #todaymakeup, #今日のコスメ, #今日のコスメアイテム, #新作コスメ, #新作コスメ2024, #eotd, #lotd, #신상화장품</t>
  </si>
  <si>
    <t>🍥🤍#今日のメイク #motd #엠오티디
⁡
◾︎ 𝘦𝘺𝘦
#WAKEMAKE SOFT BLURRING EYE PALLETE 04 LAVENDER BLURRING
◾︎ 𝘤𝘩𝘦𝘦𝘬 / 𝘩𝘪𝘨𝘩𝘭𝘪𝘨𝘩𝘵𝘦𝘳
#dasique Blending Mood Cheek 02 Cool Blending
#FWEE Mellow Dual Blush PK01 Love me Highkey
#CANMAKE ノーズシャドウメーカー 02 グレイッシュピンク
◾︎ 𝘭𝘪𝘱
line #lilybyred Milky Lip Crayon 01 Berry Crayon
base ･lilybyred Sweet Liar Milky Tint 03 Strawberry Baby Chou
point #INTOU スーパーマットリップ＆チークマッド EM22ハリウッドマゼンタ
⁡
☁️#今日ノネメイク
────────────
#내돈내산 #コスメ購入品 #韓国コスメ購入品 #ブルベ #쿨톤 #쿨톤메이크업 #kbeauty #코덕 #メガ割 #韓国コスメレビュー #오늘의화장 #今日のメイクアイテム #todaymakeup #今日のコスメ #今日のコスメアイテム #新作コスメ #新作コスメ2024 #eotd #lotd #신상화장품 .</t>
  </si>
  <si>
    <t>#임산부운동, #임산부일기, #12주차임산부, #안정기돌입, #안다르, #안다르임부레깅스, #안다르임산부레깅스, #임산부레깅스, #임산부필라테스, #내돈내산, #경주필라테스</t>
  </si>
  <si>
    <t>이제 내일이면 12주차 안정기 돌입🫧
조금 이르지만 필라테스 강사일을 다시 시작했다.
유산기라는 피비침 이벤트로 중단했었는데, 9주차부터 피비침도 없고 아기집도 새콤이도 튼튼해서 많이 안심 ㅜㅜ
수업 전에 예전에 입던 s 사이즈의 레깅스는 너무 압박감이 심해서 못입을 것 같아서 여러 사이트 고민하다가 “안다르 임산부 레깅스“를 구매해봤다 ◡̈
젝시믹스만 입었던 나라서 그런가,, 착용감이 완전 신세계ㅠㅠ
압박감은 전혀 없고 핏은 또 잘 잡아주고 다리와 배가 너무 편안했다🥹🩵
안다르 임산부 레깅스 몇개 더 만들어주세오😭
혹시나 이제 안정기라 슬슬 운동 시작하고싶은데 레깅스 고민하시는 분들! 안다르 에어엑스퍼트 임부 레깅스 완전 추천드립니다✨
그리고 복부와 허복지 안쪽살이 신경쓰인다묜,, (잇츠미)
에어리핏 오버핏 숏슬리브도 같이 구매하시는걸 추천드려요🫧
요즘같이 더운 여름에 시원한 재질 상의 필쑤😖
.
.
.
#임산부운동 #임산부일기 #12주차임산부 #안정기돌입 #안다르 #안다르임부레깅스 #안다르임산부레깅스 #임산부레깅스 #임산부필라테스 #내돈내산 #경주필라테스</t>
  </si>
  <si>
    <t>#fwee, #퓌, #내돈내산, #모어무드아이팔레트, #모어댄누드, #멜로우듀얼블러셔, #노모어큐피트, #립앤치크블러리푸딩팟, #without, #my, #3d볼류밍글로스, #바닐라70, #쿠션글래스내추럴</t>
  </si>
  <si>
    <t>#fwee #퓌 #내돈내산 @fwee_makeup
제가 어제 퓌 쿠션 글래스 리뉴얼 버전을 구매해서
모아 보니까 퓌 제품이 많아서
제가 소장한 퓌의 순간들을 공유해 봅니다 - 💙
사실 저는 퓌 런칭때(오렌지 상자..) 부터 구매해 왔는데
처음엔 사실 아쉬웠지만 사실 리브랜딩 된 지금의 컨셉들이
너무 취향이라 이렇게 많이 소장하게 되었네요
#모어무드아이팔레트 #모어댄누드
이 팔레트는 발색이 연해요
그래서 더 취향인 팔레트 구성도 알차고
제 추구미(아시죠..깔끔단아고급)가 가득 담겨 있어요
펄도 화려해 보이는데 발색이 연해서
빛 받으면 은은하게 반짝거려요 데일리합니다
#멜로우듀얼블러셔 #노모어큐피트
사실 … 레이지템포가 제 취향인데
노모어큐피트가 너무 청순여리해 보여서 골랐어요💗
예전보다 뭉침 적어지고 얇게 겹겹이 올라옵니다
#립앤치크블러리푸딩팟
모두 더현대 팝업에서 구매했어요 그 실리콘 브러쉬로 바르세요 강추🫧
#without
제일 인기 많은 위드아웃
립은 제 얼굴에서는 … 뜨고 블러셔로 사용해요 여리여리~
핑크의 비중이 큰 핑크베이지 컬러
#my
사실 위드아웃 보다 더 자주 발랐어요 블러셔 정보문의 가장 많음!!
mlbb 누드코랄 컬러
#3d볼류밍글로스 #바닐라70%
정윤님이 선물해 주셨는데 너-무 잘써요 …
거의 매일 바른다고 보시면 되는 부분
착색되는 립 바르고 이걸 가지고 다니면서 발라줘요
#쿠션글래스내추럴
이거는 더 써보고 추가해 볼게요 !
비비님에게 추천 받아서 구매했는데(둘 다 지성)
너무 기대중</t>
  </si>
  <si>
    <t>#내돈내산, #고양이간식</t>
  </si>
  <si>
    <t>#내돈내산 요즘 날씨가 부쩍 더워져서 그런지
냠냠이를 잘 안 먹는 두리를 위해서
뉸나미가 뉴 까까를 사줬뎌요!🐟
빨리 달라구 난리난리ㅠㅠ
요거 몬데 이케 맛있는고냐옹~!?😼
입맛없어하는 우리 칭규들한테두 추천한댜옹🤟🏻
잘 먹기만 하면 뭐든 다 사줄게 두리야~🫶🏻
#고양이간식</t>
  </si>
  <si>
    <t>#템발연구소, #러닝양말, #내돈내산, #러닝, #마라톤, #춘마, #러닝양말추천, #춘마, #춘천마라톧</t>
  </si>
  <si>
    <t>요즘 대회접수보다 더 뜨겁다는
#템발연구소 #러닝양말
✨️프로모델 착용 #내돈내산
@monocrom80 구매링크
한마디로 내가 신고 달리기 🏃‍♀️아깝다는 생각ㅋㅋ
3키로쯤부터인가 발가락이 시원해짐 대박!!
통풍 기가맥히고
발목을 탄탄하게 받쳐주니 뛰면서 이거 춘마때 필수!
벌써 품절이라니
러너님들 미리미리 챙기세요...그짓말아님 되게 좋아유👍🏻
기분좋아서 대국님 @fresca_kuk 시그니처도 따라해봄
#러닝#마라톤#춘마#러닝양말추천
#춘마#춘천마라톧</t>
  </si>
  <si>
    <t>#끝까지읽으시면이벤트있어요, #안리타, #진심, #국제도서전에, #마음이부는곳, #마음이부는곳, #내돈내산, #안리타단상집, #안리타, #국제도서전, #책스타그램, #책추천, #필사하기좋은책</t>
  </si>
  <si>
    <t>#끝까지읽으시면이벤트있어요
⠀
⠀
⠀
⠀
📖
나는 오늘도 그렇게 쓴다.
여기 믿음의 세계에서,
누군가를 내밀히 만나듯 말이다.
⠀
길 위에서 만난 이들이
가만히 건넨, 그 순수 무결한
눈빛으로, 약속 혹은 기도처럼.
삶이 희미해질 때면 어두운 세계에
이제 막 불을 긋고 타오름을
몰래 바라보는 아이의 눈빛으로,
보면서도 더 잘 보이는 심정으로..
(마음이 부는 곳 중에서)
.
.
.
.
.
⠀
⠀
어쩜 제목부터 심금을 울리는지요.😅
⠀
⠀
⠀
⠀
너무나도 애정하는 #안리타 작가님의
신간이 나왔어요.📗
⠀
⠀
⠀
몇 해 전 어느 한 문장에 반해서,
그리고 독특한 작가님 이름에
작가님이 너무 궁금해졌고
아무리 검색을 해도 찾을 수
없었던 우리 작가님.♥️
⠀
⠀
⠀
⠀
덕분에 작가님 책을 모조리
수집하게 되었답니다.
⠀
어디에서도 찾을 수 없었던 작가님의 흔적.ㅋㅋ
⠀
⠀
⠀
🥕🥕🥕🥕
⠀
제가 싫어하는 글이 있는데요.
하나는 아주 어려운 말로 도배되어
도무지 진도가 안 나가는 책이에요.
그럴 거면 누구 보라고 책을 썼나 싶어요.
(공부가 목적인 책 말구요)
⠀
⠀
그리고 미사여구 잔뜩 모아서 줄줄이
늘어놓은 그런 글
글이 예뻐 보일 수는 있으나
진심이나 울림이 와닿지 않더라구요.
🤔
⠀
⠀
⠀
그런데 이 책은요 참 이상해요.
문장들이 예뻐요.
뭔가 묵직함이 있어요
읽을 때마다 마음 한쪽에
전율 같은 것이 느껴지구요.
#진심 이 들어 있어 그런가봐요.
필사하면 좋겠다는 생각이
저절로 듭니다✍️👍
⠀
⠀
⠀
몇 달 전에 처음으로
작가님을 북토크에서 만났는데
얼마나 신기하고 반갑던지
이제는 가벼운 안부 정도는
물을 수 있는 그런 지인이
되었답니다.
저 인스타 하길 잘 한 것 같아요.
⠀
⠀
⠀
✍️
저는 글을 쓰는 일이 너무 어렵고
힘든데 아직 못다 한 이야기들이
너무나도 많이 밀려있다고 말씀하시는
작가님..
똑같은 사물도 특별하게 그려내는
마법 같은 능력과
진짜 경험과 사연이 아주 많은
예쁘고 당차고 어마 무시한
내공이 밖으로 뚫고 나옴을
느꼈답니다.
⠀
⠀
⠀
작가님이 너무 궁금하시죠?
@hollossi
⠀
⠀
#국제도서전에 나오셨더라구요
Q2-18 부스에 가시면
이 멋진 분을 만나실 수 있어요.
(2시 이후에 가셔야 만나세요)
⠀
⠀
⠀
✈️
이 책은 과거 여행을 많이 하던 당시
작가님이 이국에서 만난 사람과
시간에 대한 기록입니다.
모로코 페즈라는 작은 소도시에서부터
사하라 사막까지. 🐫🏝️
⠀
⠀
저는 이 아름답고 평온한
불금 밤을 #마음이부는곳 으로
작가님과 여행을 떠나 볼까 합니다.🤭
⠀
⠀
⠀
저 혼자 떠나면 좀 반칙이겠죠.😂
⠀
⠀
#마음이부는곳💜 남겨 주신 분들 중
(꼭 보라하트가 들어가야해요)
세 분께
작가님 친필 사인이 들어있는
책을 보내드릴께요.📚
⠀
(예스24가 7월 3일에 예약판매라
그 때쯤 보내드릴게요.)
⠀
⠀
💜💚🩷
작가님과 여러분을 좋아하는
제 마음이 담긴
#내돈내산 이벤트에요
⠀
⠀
그럼 저는 이만..총총총..
행복한 불금 되세요 🩶🤍🩵
⠀
⠀
⠀
⠀
⠀
⠀
#안리타단상집
#안리타 #국제도서전
#책스타그램 #책추천
#필사하기좋은책
⠀
⠀
⠀</t>
  </si>
  <si>
    <t>#내돈내산, #실내가볼만한곳, #원더파크, #내돈내산, #서울대공원, #체험형미디어아트, #서울근교나들이, #미디어아트, #가족나들이, #서울근교핫플, #과천가볼만한곳, #과천여행, #과천핫플, #서울근교여행, #전시추천, #대한민국구석구석, #전시스타그램</t>
  </si>
  <si>
    <t>(저장공유)실내 데이트 최적의장소!살아있는 지구를 만나는 미디어파크 “원더파크”
#내돈내산
☀️무더운날도 장마시즌에도 걱정하지마세요!
볼거리 놀거리 다양한 1,500규모의 서울대공원에 새롭게 선보인 초대형 체험형 미디어아트 매직플로우 “원더파크”
자연의 경이로움과 생태의 다양성을 만나며 함께 살아가는 아름다운 공생을 생각해 볼 수 있는 시간
사실 여기들어가서 2시간 놀다나왔지만 하루종일 데이트로 완벽하고요😆
#실내가볼만한곳
어른도 아이도 모두가 만족스러운 공간으로 떠나 보시는 건 어떨까요?
📱“원더파크” 어플을 다운받아 동물들과 교감해보세요
(반짝이는 동물에 핸드폰을 가져가세요)
2층 -위대한숲, 거대한곤충나라,놀라운바다,신비한사막,동굴탐험
3층 -얼음공원, 점핑구름,꿈의정원,우주속으로,춤추는우주
(얼음공원/ 신발탈의 및 양말착용필수)
📍 서울대공원 #원더파크
🚗 경기도 과천시 막계동 394-1 / 주차 :서울대공원
🚇 지하철 4호선 대공원역 2번출구
⏰ 주중 10:00 ~ 18:00 / 주말 09:00 ~ 19:00
💰성인 22,000원 / 소인 18:000원
(네이버 예약시 10%할인)
📮@inhyeggo 팔로우 하시고 더 많은 여행정보 확인하세요
.
.
#내돈내산 후기
#서울대공원#체험형미디어아트#서울근교나들이#미디어아트#가족나들이#서울근교핫플#과천가볼만한곳#과천여행#과천핫플#서울근교여행#전시추천#대한민국구석구석#전시스타그램</t>
  </si>
  <si>
    <t>#바스크담치즈케이크, #내돈내산, #이상인</t>
  </si>
  <si>
    <t>주말 맘편히 놀라고.
잡업무 싹다보고나니 윽시 깨운ㅋㅋㅋㅋ
그리고, 이벤트당첨자발푱~
블랙마카 구매완료는
#바스크담치즈케이크#내돈내산
보내드릴께요~주인장계정 @damjini_ne
@28amigo44
@jjuyauyamam1004
@iinhye5896
@gleaming_shumom
@jjokko_dasol
@mini_do_71
#이상인
진상채널축하 커피쿠폰당첨자
@soonie.luv
@an_jihye_
@_jieun_o_ri_eee
@min.jei
@inandyoung2020
@lee.yunchae
hwang_gemma
@dorothy_8888888
당첨자 모두 디엠주이소!
우리486들 즐점하고이!
충성🫡
위의사진은 잘나온거같아서ㅋㅋㅋ
그냥투척ㅋㅋㅋㅋ머여....</t>
  </si>
  <si>
    <t>#스콜라몬테소리, #스콜라몬테소리분당정자점, #몬테소리, #몬테소리교육, #아기릴스, #릴스, #reels, #아기일상, #원목교구, #몬테소리육아, #몬테소리수업, #몬테소리베이비, #문센, #문센데이, #내돈내산후기</t>
  </si>
  <si>
    <t>이런건 이제 식은 죽 먹기쥬👀
유민이가 정말 재밌게 다니고 있는
스콜라 몬테소리🎓
다양한 원목 교구 접할 수 있고,
소근육 발달에 도움된다 해서 다니고 있어요
어찌나 좋아하는지 빨리 도착하는 날엔
교실 들어간다고 난리예요🤡
몬테소리 교육 기관에 대해
궁금하신 분들을 위해 자세히 적어봐요🫶🏻
먼저, 제가 유민이를
스콜라 몬테소리에 다니는 이유는 👇🏻
📖 몬테소리 교육관
아이가 스스로 행동하고 성장하는데 초점을 맞춰요.
어린이집에서 할머니와 떨어지는걸 너무 힘들어해서
분리 불안에 대한 고민이 많았는데, 유민이가 마음의
준비가 될 때까지 함께 교실에 들어가 수업을 받을 수
있다는 점이 좋았어요.
아이들마다 기질이 다르기 때문에
유민이의 템포에 맞춰주고 싶었거든요.
아직 완전히 수업시간동안 분리는 안되고 있지만
조금씩 연습하고 있어요
📖 다양한 교구
빼곡하게 다양한 교구가 마련되어 있어요.
유민인 탐구하는 걸 좋아라해서
40분 수업시간 내내 이것저것 다 가지고 놀다 와요.
몬테소리 수업시간에 접한 교구들은 확실히
집이나 몬테소리에서 훨씬 더 잘 가지고 놀아요.
📖 체험 수업
덜컥 등록 후 몬테소리 수업에 흥미를 못 느끼면 어쩌나
걱정이 됐었는데요.
다행히 체험 수업 후 등록 여부를 결정할 수 있더라고요.
📖 교재비 부담 X
원목 교구는 다른 장난감에 비해 가격이 높아서
몬테소리 기관 다니기 전에 교구비, 수강료가
비싸진 않을까 걱정이 됐던게 사실이에요.
막상 수백만원짜리 교구를 구입했다가 흥미를 안보이면
어쩌나 고민이었는데, 스콜라 몬테소리의 경우
재료비, 교구비가 따로 들지 않아요😄
🏷️ 스콜라 몬테소리 @scuola_montessori @scuola_bundang
/
#스콜라몬테소리 #스콜라몬테소리분당정자점
#몬테소리 #몬테소리교육 #아기릴스 #릴스 #reels #아기일상 #원목교구 #몬테소리육아 #몬테소리수업 #몬테소리베이비 #문센 #문센데이 #내돈내산후기</t>
  </si>
  <si>
    <t>#내돈내산, #내돈내산후기, #홈앤힐, #데이베드, #마이리틀데이지, #아기침대, #아기침대추천, #데이베드, #솔직후기, #육아, #육아소통, #마리데, #마이리틀데이지, #침대패드, #듀라돈, #태열, #쿨패드</t>
  </si>
  <si>
    <t>#내돈내산 #내돈내산후기
🌈유아 아기침대 졸업🌈
원목침대 사용했었는데 이제 너무 좁아보여서
데이베드 구매했어요
👉#홈앤힐 #데이베드
디자인 심플하고 가격이 합리적이여서 Good : )
열 많은 유아 침대패드는
👉#마이리틀데이지 순면 냉감 듀라돈 미라쿨패드!
양면사용 가능하여 사계절 사용할 수 있고
고정고무줄이 있어서 밀리거나 하지않고
너무 좋아요!! 두개 구매해서 번갈아가며 사용하고있어요
보관할 수 있는 가방도 있어서 보관하기도 좋네요 : )
#아기침대 #아기침대추천 #데이베드 #솔직후기 #육아 #육아소통#마리데 #마이리틀데이지 #침대패드 #듀라돈 #태열 #쿨패드</t>
  </si>
  <si>
    <t>#육아, #육아맘, #자기관리, #머리숱, #콜라겐, #내돈내산후기</t>
  </si>
  <si>
    <t>머리숱 많아지는 제일 쉬운 방법‼️
속부터 다스려 주는 것❗️
먼저 저장하고 꼭 같이 해보세요🙌
미용실 원장님이 하시는 말씀이 “어쩜 아이둘 출산하고나서 머리카락이 더 굵어지고 모발이 튼튼해졌어요? 진짜 신기해요.”😁
저는 원래 가늘고 얇은 모발을 가지고 있어요. 머리카락에 힘이 없어서 볼륨을 주기 위해 항상 열펌을 했어요
첫째 아이 출산후에 머리카락이 많이 빠지면서 정말 이러다 대머리 될 것 같더라구요
🌿그래서 콜라겐 파우더를 먹기 시작했어요
신기하게도 모발이 두꺼워지면서 힘이 생기니 스타일링도 너무 잘되는 거에요. 머리도 거의 안 빠지구요. 그 후로는 펌을 아예 안하고 머리끝에만 살짝 드라이해줘요.
🌿10년 넘게 지키고 있는 아침루틴인데요
갑상선 수술 후에 미국에서 생활하면서 시작하게 된 건강쥬스! 맛도 좋고 효과를 확실히 봤기 때문에 습관처럼 지키고 있어요🫶
🌿마누카 꿀은 두피건강을 개선하고 모발 건강을 좋게 해줍니다
🍅토마토 쥬스
1. 토마토를 깨끗하게 씻은 후 꼭지를 제거해 주세요
2. 끓는 물에 데쳐줍니다
그리고 밀폐용기에 넣어 냉장고에 보관해둡니다
아침마다 꺼내서 갈아주면 되니 간편해요 (2-3일치정도 미리 해두면 좋아요)
3. 토마토에 콜라겐 파우더 1스푼 + 마누카 꿀 1스푼 넣고 갈아줍니다
💊네오셀 콜라겐 파우더 먹고있어요
10년 넘게 먹으면서 정말 효과 봤던 제품이에요
미국에서도 유명한 제품이라 믿고 먹고 있는데, 모발 뿐만 아니라 손톱까지도 튼튼해졌어요
혹시몰라 프로필에 연결해 두었어요
🌿엄마가 육아하면서 스스로 가꿀수 있는 팁! 자주 소개해드릴게요.
____________________________________
좋아요❤️저장📨공유✈️댓글 💬
컨텐츠를 만드는데 큰 힘이 됩니다💪
@6a_unnine
@6a_unnine
팔로우하시고 함께 소통해요🤗
#육아#육아맘#자기관리#머리숱#콜라겐#내돈내산후기</t>
  </si>
  <si>
    <t>#메이드바이원연, #내돈내산후기, #히힛, #핸드메이드, #쇼퍼백, #물놀이가방, #핸드메이드가방, #쏘잉스</t>
  </si>
  <si>
    <t>요패턴 다운은 정말 많은 분들이 하셨는데, 후기가 없…
또르르
그래서 나라도 다시!! 힛
요즘 핫한 타포린으로^^ 이 원단 프랑스 너낌!
방금전까지 재봉했더니, 구깃 구깃하다.
.
.
.
패턴 : 원연
패브릭 : 쏘잉스
올여름 물놀이가방으로 딱!이지만, “가방이 없어ㅠ!“라고
얘기했던 자매님에게 선물
디스 이즈 포 유~~
#메이드바이원연 #내돈내산후기 #히힛 #핸드메이드 #쇼퍼백 #물놀이가방 #핸드메이드가방 #쏘잉스</t>
  </si>
  <si>
    <t>#김유연, #유연, #퍼스널컬러, #makeup, #여름, #내돈내산, #메이크업, #축제메이크업, #봄웜, #여름쿨, #가을웜, #겨울쿨, #메이크업, #내돈내산후기, #웜톤, #쿨톤, #화장, #화장품그램, #화장품, #유연메이크업, #청담동화장샵, #화보촬영, #청순메이크업, #데일리, #데일리메이크업, #아이돌속눈썹, #연예인속눈썹, #idolmakeup, #kpopmakeup, #kpopidol</t>
  </si>
  <si>
    <t>트리플에스 김유연 메이크업 총정리
트리플에스 유연 메이크업 총정리! 김유연 니가 내 밤 하늘의 별이다.....
@나랑 같이 이 메이크업 해줄 김유연 닮은 친구 구함
#김유연 #유연 #퍼스널컬러 #makeup #여름 #내돈내산 #메이크업 #축제메이크업 #봄웜 #여름쿨 #가을웜 #겨울쿨 #메이크업 #내돈내산후기 #웜톤 #쿨톤 #화장 #화장품그램 #화장품
#유연메이크업 #청담동화장샵 #화보촬영 #청순메이크업 #데일리 #데일리메이크업 #아이돌속눈썹 #연예인속눈썹 #idolmakeup, #kpopmakeup, #kpopidol</t>
  </si>
  <si>
    <t>여수에 쏙 반하고 와버린 이번여행
내사랑 몽찌랑 여수의 신상 애견동반 리조트 그리다에서
신나게 놀구와찌!!!😍
1층에는 어질리티 할 수 있는 공간도 있고,
1층 chiot 까페도 넘넘 깨끗하고 무엇보다도 오션뷰 맛집 💕
돌산 앞바다 보면서 야식으로 회 시켜먹은거
진짜 너무 맛있었음ㅠㅠ 태어나서 쩰 맛있었던 회였다..(특히 농어)
횟집 어딘지 귱금한사람 댓글달면 알랴듐😄😄💕
농어회가 완전 제철이라더니 앞바다에서 바로 잡아온거같은 회
진짜 신선하고 탱탱쫄깃 맛있었음ㅋㅋ무려 시킨지16분만에
총알 배송 왔는데, 강아지들이랑 방에서 편하게 먹으니까
더더더행복해서 이거먹으러 그리다 또가야겠다ㅠㅠ
바다 뷰 진짜 힐링되고, 방도 넓고 깨끗하고
특히 옥상 수영뷰가 진짜👍🏻👍🏻🙊 설이도 튜브 태워놓으니
경치 구경하면서 힐링ㅋㅋㅋㅋㅋㅋㅋㅋ
특히 방이 진짜 조용해서 밤에 완젼 푹잠😍💕
그리다리조트에서 멀지 않은 곳에 #바다김밥
여수에 오면은 모모언니가 꼭 꼭 먹어야한대서 먹었는데
묵은지참치김밥도 완즈니 내 인생김밥,,
숙소 가기전이랑 다음날 체크아웃 후 다녀온
밥집이나 까페들도
전부다 너무너무 좋았는데
여수가 강아지랑 즐길거리가 이렇게나 많고,
음식들도 맛있고 깨끗한지 첨 알았음 ㅠㅠ
여수여행 또가고싶다~~~ #여수앓이
#여수#여수여행#여수펜션#여수숙박#여수리조트#여수애견동반#여수식당#여수강아지#애견동반#애견동반리조트#애견동반펜션#여수맛집#여수애견동반카페#전라도여행#여수여행코스#내돈내산#내돈내산후기#여수수영장펜션#그리다리조트</t>
  </si>
  <si>
    <t>유람선에서 근무하던 시절
잔소리 같지만 잘하라고 더 알려주셨던 감독님이
와이프분 상담해달라고 먼저 연락해주셔서
너무너무 놀랐어요🫢
근데 하나하나 얘기할때마다 제 전 모습이 너무 떠올라서
하나라도 더 챙겨주고 싶었던 코치마음😢
늦지않았어요‼️
6월 말 까지 특별이벤트 아직 진행중입니당😊
내가 먹고 내가 효과보고
주변지인들의 소개로 이루어지는 이 일에
너무너무 감사했던 하루🌈
더 궁금하다면??? 프로필상단을 봐주세용👐
📩 자세한 문의는 프로필 하단 링크 클릭
🪄 몸상태에 따라 개인차가 있을 수 있습니다.</t>
  </si>
  <si>
    <t>저는 아침수영이라서 공복수영?을 선호하는데요!
뭔가 아침을 먹기에는 몸이 너무 무겁고🥵
안 먹기에는 기운이 딸리는 느낌이랄까요🥹
그래서 저는 수영 시작 전 이롬 쥬스를 마십니다😋
생각보다 가볍고 양도 많아서 마시고 수영하기 좋아요!
그리고 좋은 점! 화장실을 아주 잘 간다는 점..크흠ㅎㅎ
.
.
@eromlife.official</t>
  </si>
  <si>
    <t>#탄현댁추천템</t>
  </si>
  <si>
    <t>계속 물어보는 쿠팡 살림템 3가지
#탄현댁추천템
1. 캡모자 세탁망
아~~니 캡모자 망가질까
비닐팩에 담가 빨고 칫솔질 해서 빨고 했는데
요런게 있더라구요?!
모자 더러운 부분은 애벌하고 세탁캡에 넣어 세탁기에 돌리면 캡모자도 세탁기로 돌리는거 가능👌🏻
이대로 건조시키면 모양도 잡을 수 있어요!!!
캡모자도 세탁기에 팍팍 돌려돌려🌪️
완전 신박한데다 너무 잘 쓰고 있는 쿠팡 살림템
2. 펌프형 세제디스펜서
아~~니 집에 있는 세제 디스펜서 쓸 때마다 불편했는데 요런게 있더라구요:)
세제와 수세미를 하나로 보관 할 수 있고
수세미로 눌러 펌핑 하면 세제가 묻어
설거지가 한결 편해지는 꿀템👏🏻👏🏻👏🏻👏🏻
이거 쓰면 다른 세제디스펜서 못써요~~~
세상 편하다 유후🧼 요것도 너무 잘쓰고 있는 쿠팡 살림템
3. 마그네틱 계량스푼
요즘 쿠팡에서 사야하는 꿀템 마그네틱 계량스푼
이게 왜 좋냐면 계량스푼이 무려 8종인데다 두가지 모양의 스푼이라 나에게 맞는 편한 스푼을 사용하면 된답니다.
여기서 포인트~제품 중심에 자석이 있어 스푼끼리 붙여서 보관이 가능해욧!!!자주 쓰는 사이즈만 따로 붙여 보관해도 굿👍🏻
레벨기가 있어 더욱 더 정밀한 계량이 가능
요리 좀 하시는 탄탐님들 요거 강츄
써보니 너무 좋은 살림템
우리 탄탐님들도 함께해요~
@mrs_tanhyun 소개해드린 제품 구매는 제 프로필링크타고 오시면 된답니다.</t>
  </si>
  <si>
    <t>#내돈내산, #내돈내산후기, #포천남부막국수, #남부막국수, #포천맛집, #포천막국수, #포천막국수맛집, #포천막국수맛집추천, #포천갈매기살, #포천갈매기살맛집, #막국수맛집, #막국수맛집추천, #석라이프레코드</t>
  </si>
  <si>
    <t>.
#내돈내산 #내돈내산후기
#포천남부막국수 #남부막국수
지난 주말 동두천으로 캠핑 갔다가
근처에 무시무시한 막국수 맛집이 있다고해서 다녀왔어요 ✌️
그 이름하여,
포천에 위치한 “남부막국수”
원래 이름은 “춘천 남부막국수”라고 해요❗️
춘천이 아니라 포천에 위치하여 있으니 착오 없으시길 🤣
남부막국수는 원래
갈매기살이 대표적인 곳인데요. 막국수 맛집으로도 유명합니다.
슴슴한 간에 간장고춧가루 특제 양념이 묻어나오고,
육수를 개인이 알아서 따라 먹는 구조에요.
감칠맛이 어마어마하고 면이 아주 호로록 입에 들어오더라구요.
일반적인 막국수랑은 확실히 달랐던 남부막국수❗️
(집 돌아오면 생각나는 그런 맛 ❤️)
빈대떡은 바삭함과 촉촉함이 묻어나고
고소한게 너무 맛있더라구요, 꼭 같이 드셔보세요❗️
📍주소 :
경기도 포천시 창수면 가영로 35
📍영업 시간 :
매주 월요일 휴무
화요일 ~ 일요일 11:00-20:00
📍전화 번호 :
031-534-1084
📍주문 메뉴 :
막국수 곱빼기 (10,000원)
#포천맛집 #포천막국수 #포천막국수맛집
#포천막국수맛집추천 #포천갈매기살 #포천갈매기살맛집
#막국수맛집 #막국수맛집추천
#석라이프레코드</t>
  </si>
  <si>
    <t>#내돈개산</t>
  </si>
  <si>
    <t>또 왔다 #내돈개산 아이템 추천글💛
사람들 제 차 타면 사람차 아니고
개차라고 놀리는데 반박할 수가 업서요 왜냐면 맞거든뇨^^
전 그저 베스트 산책 코스로 사잔님 모시는 기사 나부랭이일뿐
그리고 다른집 개들 제 차만 타면 꿀잠자욬ㅋㅋㅋㅋㅋㅋ
별거 아닌 팁 또 왓서요
저는 개인적으로 시중에 파는 강아지용 쿠션 카시트 같은거
딱히 맘에 드는 제품도 없고 세탁도 번거로워 보이고 그 특유의
구조를 별로 좋아하지 않아서 대신에 자주 세탁할 수 있는 패드를
깔아줍니당✌🏻여름 맞이로 하나 샀는데 괜찮아서 보여드려유
내돈내산임! 스토리보고 여쭤보시는분들 계셔서 뿌듯🥹
이거는 소파패드인데 2인용으로 사니 뒷좌석에 딱이더라구용
60 x 120cm ! 폭신한데 냉감효과까지 있는 소재라 제가 찾던
기능에 딱인데 색깔이😭 제가 안조와하는 그레이…ㅋ
하지만 이만한게 없는 것 같아서 겟겟!!
가벼워서 세탁해보니 편했구 건조기로 말리긴 했지만 빨리
마르는 것 같아 자연 건조로도 잘 마를듯!!
아 그리고 플렉시 뿐만 아니라 일반 리드줄에 여분 리드줄
벨트처럼 연결하면 몸에 크로스백처럼 맬 수 있어서 핸즈프리
가능하고 줄 놓칠 일 없어용 그리고 차에 탈 때에도 앞좌석에나
뒷좌석 헤드부분에 샥 걸어주면 간단하게 안전벨트 효과까지❤️
그럼 또 아무도 물어보지 않은 팁 놓고 튀튀~~~~~</t>
  </si>
  <si>
    <t>#쭈꾸미여왕병점직영점, #쭈꾸미여왕, #쭈꾸미, #차돌박이, #쭈꾸미차돌볶음, #쭈꾸미볶음, #쭈꾸미맛집, #쭈꾸미차돌박이, #맛집, #화성, #화성맛집, #병점, #병점중심상가, #병점맛집, #맛집, #맛스타그램, #먹스타스램, #먹방, #내돈내산, #내돈내산후기, #선팔하면맞팔, #선팔맞팔환영, #먹스타그램맞팔, #맛스타맞팔</t>
  </si>
  <si>
    <t>[쭈꾸미여왕]
여왕 불맛 쭈꾸미 차돌: 18,000원
(15시까지 10% 점심메뉴 할인)
네번째 방문한 불맛 쭈꾸미 맛집
‘쭈꾸미 여왕’
쭈꾸미와 차돌을 같이 즐기기 위해
‘쭈꾸미 차돌’ 주문!
차돌로 덮여 나오는 쭈꾸미 차돌
첫 비주얼부터 압도적❤️‍🔥
불맛나는 쭈꾸미와 차돌을
마요네즈, 날치알과 같이
김과 깻잎에 싸서 먹으면
쫄깃한 식감과 불맛과 그리고 고소함이
입 안에 퍼져 맛도리👏🏻👏🏼👏🏽
점심 시간이라
술이 없어
쪼끔 아쉬웠던 하루🙂🙃
⭐️쭈꾸미여왕⭐️
경기 화성시 병점동로 110-12 아느칸빌3 1층
매일 11:00-22:00
0507-1442-6683
#쭈꾸미여왕병점직영점 #쭈꾸미여왕 #쭈꾸미 #차돌박이 #쭈꾸미차돌볶음 #쭈꾸미볶음 #쭈꾸미맛집 #쭈꾸미차돌박이 #맛집 #화성 #화성맛집 #병점 #병점중심상가 #병점맛집 #맛집 #맛스타그램 #먹스타스램 #먹방 #내돈내산 #내돈내산후기 #선팔하면맞팔 #선팔맞팔환영 #먹스타그램맞팔 #맛스타맞팔</t>
  </si>
  <si>
    <t>#코스트코추천, #밀키트추천, #시에라밥, #캠핑용품, #시에라뚜껑, #코스트코어리굴젓, #브렌홀츠, #키녹스, #반합, #첨스</t>
  </si>
  <si>
    <t>캠핑아침=시에라밥+어리굴젓+고추장찌개 🦪🎵
갓지은 시에라밥에 어리굴젓 올려먹으면 진짜 환상
고추장찌개도 한수저 먹어주면 든든
⚠️정말 맛있는것만 추천드려요
🛒내돈내산 코스트코
-삼삼물산 어리굴젓 22,490원
-빽쿡 소고기 고추장짜글이4개 19,490원
#코스트코추천 #밀키트추천 #시에라밥
#캠핑용품 #시에라뚜껑 #코스트코어리굴젓
#브렌홀츠 #키녹스 #반합 #첨스</t>
  </si>
  <si>
    <t>#다이소추천템, #다이소추천템, #삶의질상승템, #바이오힐보판테셀, #거품토너, #버블토너추천, #내돈내산리뷰</t>
  </si>
  <si>
    <t>#다이소추천템
단돈 1500원‼️으로 22000원짜리 토너 따라하기
저 다이소에서 완죤 핵꿀템 발견했어요!! 😆
집에 토너는 많고 🫧✨버블토너는 써보고 싶고
살까 고민고민만 하다가🙄
마침 저에게 딱 필요한 꿀템을 다이소에서 발견했지요💛
원래는 액체 클렌져용 거품용기인데
토너도 가능하더라구요🎶
토너를 손에 덜어 쓰면 주르륵 흐르고 불편했는데💦
거품이 몽글몽글하게 생성되니까🧖🏻‍♀️🫧
손바닥 아래로 흐르는 걱정없이 사용하기 너무 편해요🌹
단돈1500원으로 22000원 돈 굳었네요💵😎
❌단! 에센스토너
❌점성있는 토너는 용기가 고장날 수 있어서 안되구요
⭕️워터제형의 물토너만 가능합니당~ ☺️
다이소 가시면 꼭 구매해보세요🙋🏻‍♀️
#다이소추천템 #삶의질상승템 #바이오힐보판테셀
#거품토너 #버블토너추천 #내돈내산리뷰</t>
  </si>
  <si>
    <t>#광안리맛집, #초필살돼지구이</t>
  </si>
  <si>
    <t>#광안리맛집 #초필살돼지구이
여기 그냥 껍데기 무조건 드세요😭
굽기 어려운데 맛있게 구워주시고
너무너무너무 맛있어서 낮술도 술술ㅋㅋㅋ
뒷고기도 맛있었지만 껍데기가 너무 맛있어서
개인적으로는 껍데기만 먹는걸 추천👍
그리고 애호박찌개 시키면 공기밥 같이 나오는데
이건 선택이 아닌 필수🤩
1시간 웨이팅이 아깝지 않았다ㅋㅋㅋㅋㅋ
‼️ 오픈시간에 맞춰서 캐치테이블 꼭 하세요!!!
저희는 좀 늦었다가 1시간 넘게 기다림😱
📍 부산 수영구 광남로108번길 9 1층</t>
  </si>
  <si>
    <t>#제품제공, #스칸디맘, #스와들하프, #스칸디맘, #스와들하프, #아기속싸개, #태열, #출산준비물, #스와들</t>
  </si>
  <si>
    <t>D+45
#제품제공
우리 채아 꿀잠 필수템인 #스칸디맘 #스와들하프 💖
요즘 채아가 태열이 조금씩 올라와서 걱정인데
스칸디맘 스와들하프는
통기성이 좋아 가볍고 시원한 밤부메쉬 소재여서
날씨가 더워진 요즘 자주 입히고 있어요🩵
채아도 편안하고 시원한지 꿀잠자더라구요😪🤍
기저귀 갈 때도 벨크로만 풀면 돼서 쏘 편안..😌
✨그리고 손을 쉽게 뺄 수 있도록 백핸드오픈기능이 추가되어 깨어있을 때나 손톱정리해줄 때 스와들을 벗기지 않고 손만 꺼낼 수 있어서 엄청 편리하더라구요〰️💝
🫧7월4일(목) 오후1:30 스칸디맘 네이버쇼핑 라이브 진행 예정이래요🙌🏻
💌 @scandimom_official
#스칸디맘 #스와들하프 #아기속싸개 #태열 #출산준비물 #스와들</t>
  </si>
  <si>
    <t>#내돈내산, #아기외출템, #햇빛가리개, #유모차가리개, #제품리뷰</t>
  </si>
  <si>
    <t>채아랑 얼른 자주 외출하고 싶은 마음에
외출템들 하나씩 사는 중인데
시원한 소재에 디자인도 취향저격인걸 찾아서
햄보카다..🤍
똑딱이랑 모자도 달려있어서
아기띠워머로도 가능하고
유모차 햇빛가리개로도 사용 가능해요🩵
🏷️ @_saga_official
#내돈내산 #아기외출템 #햇빛가리개 #유모차가리개 #제품리뷰</t>
  </si>
  <si>
    <t>#제품제공, #세일러투주, #세일러만년필, #만년필, #만년필그림, #고래그림, #낙서, #펜화, #리뷰, #fountainpen, #fountainpendrawing, #sailortuzu, #sailorfountainpen, #whaledrawing, #pendrawing</t>
  </si>
  <si>
    <t>#제품제공
새 만년필 테스트는 고래, 이번에는 쌓아올린 고래
.
퍼스트메이트 에서 체험단으로 세일러 tu-zu 만년필 받아서 써보았다.
투주 만년필 이름 좀 귀엽다. 세일러는 후데닙만 있는데 일반닙은 이런 느낌이구나, 좀 사각매끈한 질감
그립이 돌아간다는게 무슨말인가 했는데 진짜 돌아간다, 뒤에 열고 돌리면 잘 돌아간다, 좀 재밌다 ㅎ…
평평한 면을 내 손에 편하게 돌려쓰니까 손에 붙어있는 느낌
.
.
#세일러투주 #세일러만년필 #만년필 #만년필그림 #고래그림 #낙서 #펜화 #리뷰 #fountainpen #fountainpendrawing #sailortuzu #sailorfountainpen #whaledrawing #pendrawing</t>
  </si>
  <si>
    <t>#다이소, #스노클, #스노클잠수경, #스노클마스크, #제품리뷰, #다이소물놀이템, #다이소물놀이, #스노클링장비</t>
  </si>
  <si>
    <t>다이소 스노클링 세트💙🩱🏊🏻‍♀️
#다이소 #스노클 #스노클잠수경 #스노클마스크
급하게 바다행으로 구매한 다이소 스노클장비!
다들 해외갈 때 면세점으로 스노클장비 사는데 제 돈 주고 사려니 왜 이렇게 아까운거지
다이소 갔다가 5천원,5천원 토탈 만원의행복😉
직접 써보니 피부에 닿는 실리콘부분도 괜찮고
물 속 시야도 좋았다~~👍🏻
#제품리뷰 #다이소물놀이템 #다이소물놀이 #스노클링장비</t>
  </si>
  <si>
    <t>#협찬, #속눈썹고데기, #속눈썹펌, #속눈썹연장, #속눈썹고데기추천, #히팅뷰러, #온열뷰러, #마스카라, #올리브영, #가닥속눈썹, #인조속눈썹</t>
  </si>
  <si>
    <t>#협찬
속눈썹 고데기 많이들 사용하시죵!
근데 생각보다 잘 안되는 기기들이 좀 있더라구요
그래서 손이 잘 안가던,,
실루에뜨 3단온도 스마트 속눈썹 고데기는 달랐어요!
그냥 일반 뷰러처럼 생겨서 자연스럽게 사용하기도 편했고,
3단으로 온도 조절이 되니까 내가 원하는 온도로 사용도
좋더라구요.
3분 사용후에 바로 꺼짐 기능이 있으니까 파우치에 넣을때
전원 끄는걸 깜박하지 않고 안전하게 보관 할 수 있으니까
제일 좋았어요
아침에 바쁘잖아요 ㅠㅠ
깜박할때 많더라구요.. 파우치 안에서 혼자서 작동중인
경우가 있었어서 너무 깜짝 놀란적이 많아요.
충전식이기도 하고, 충전중에도 사용 가능하니까 까먹고
충전 못하는 날에도 빠르게 충전하면서 사용 할 수 있다는 점이
워킹맘에게는 단비같은 제품이였어요!
컬링도 한번에 바짝! 예쁘게 되니까, 이제 이 제품만 사용 할래용ㅎ
#속눈썹고데기 #속눈썹펌 #속눈썹연장 #속눈썹고데기추천 #히팅뷰러 #온열뷰러 #마스카라 #올리브영 #가닥속눈썹 #인조속눈썹</t>
  </si>
  <si>
    <t>#제품제공, #캠핑, #camping, #제품리뷰, #사롱, #사롱활용법, #아이야제주</t>
  </si>
  <si>
    <t>#제품제공
제주 아이야 샵에서 이벤트로 사롱을 보내주셔서
요 몇주동안 계곡캠핑 다니면서 사용해봤어요!
가볍고 색과 디자인이 예뻐서 어떻게 들고 다녀도
여름에 멋지게 꾸밀 수 있는 것 같아요!
물에서 놀고나서 몸에 두르기도하고,
바닥에 깔고 물건도 놓고,
테이블보로 쓰기도 하고!
정말 다양한 용도로 사용이 가능한 것 같아요!!
여성분들은 수영복입고 치마처럼 두르기도 하고,
원피스로 만들어서 입기도 하고,
가방도 만들고,
사롱이란거 잘 몰랐는데 이쁘게 다양한 걸 만들어 낼 수 있어요!
온라인 몰에 더 다양한 상품도 있고
제주 성산읍에 매장이 있는듯 해요!!
예쁜 물건이 많아서 저도 제주에 가면
한번 방문해 보려고 합니다!
마지막으로 체험단 선정해주신거 감사해요!
@aiya_jeju
.
.
#캠핑 #camping
#제품리뷰
#사롱 #사롱활용법
#아이야제주</t>
  </si>
  <si>
    <t>#오늘의택배는, #내돈내산, #제품리뷰, #육개장, #도자기, #일상꿀템, #생활꿀팁, #일상꿀팁</t>
  </si>
  <si>
    <t>#오늘의택배는?
박스열자마자
너무 귀여운 싱크로율에
깜짝 놀란 육개장 도자기 그릇입니다
진짜 육개장 처럼 홈도 파져있고
물 표시선도 있어서 더 귀여워요
뚜껑은 무늬 있고 없고
선택할수 있었는데 있는게 너무 귀엽죠!!
저는 끓인라면보다
컵라면 더 좋아하는데
먹고나면 항상 용기가 처치곤란ㅠㅠ
근데 이 그릇은 오븐도 되고
전자렌지도 되고 식기세척기도 되니까 좋은거같아요☺️
자주 써먹어야지!
#내돈내산 #제품리뷰 #육개장 #도자기 #일상꿀템 #생활꿀팁 #일상꿀팁</t>
  </si>
  <si>
    <t>#피지컬에듀케이션디파트먼트, #피지컬, #PHYPS, #여름코, #여름, #여름수영복, #수영복추천, #슬리퍼추천, #여름수영, #수영복, #수영복추천, #수영복코디, #여름슬리퍼, #슬리퍼코디, #비치웨어, #비, #비치, #비치코디, #여름썸머, #패션스, #패션숏폼, #숏폼, #릴스, #제품리뷰, #언박싱, #제품추천</t>
  </si>
  <si>
    <t>누가 수영복 수영할때만 입어..?
.
.
.
@phyps_department
#피지컬에듀케이션디파트먼트 #피지컬 #PHYPS #여름코 디 #여름 #여름수영복 #수영복추천 #슬리퍼추천 #여름수영 #수영복 #수영복추천 #수영복코디 #여름슬리퍼 #슬리퍼코디 #비치웨어 #비 치룩 #비치 #비치코디 #여름썸머 #패션스 #패션숏폼 #숏폼 #릴스
#제품리뷰 #언박싱 #제품추천</t>
  </si>
  <si>
    <t>#더메이드, #제품리뷰, #식탁추천, #원목식탁, #원목의자, #의자추천, #집꾸미기, #가구세일, #가구추천, #신혼가구, #인테리어, #테이블추천</t>
  </si>
  <si>
    <t>#더메이드
「EDEN 이든 원목 식탁」
#제품리뷰
@home.handmade 님의 소중한 제품 리뷰예요🫶🏻
핸드메이드님의 너무 소중한 리뷰 사진들,
저희 이든 식탁을 이렇게 홈카페의 정석을 보여주셨어요오👍🏻
으잉 너무 감사합니다💛
-
#식탁추천 #원목식탁 #원목의자 #의자추천 #집꾸미기 #가구세일 #가구추천 #신혼가구 #인테리어 #테이블추천</t>
  </si>
  <si>
    <t>#영롱메이크업, #펄메이크업, #글램메이크업, #밤하늘의펄, #글램룩, #glammakeup, #glammakeuplook, #beauty, #뷰티, #뷰티브랜드, #오프라뷰티, #코스메틱, #코스메틱브랜드, #코덕, #제품리뷰, #화장품리뷰, #하이라이터, #하이라이터추천, #메이크업아티스트추천, #pearlmakeup, #kbeauty</t>
  </si>
  <si>
    <t>영롱영롱 밤하늘의펄 메이꾸업이에여 💎
1번 사진이 내가쓴 제품이 거의 다 나와서
진정 행복쓰 •••
수많은 펄을 죄다 섞어 썼는데요
기억나는 제품은
@ofracosmetics_korea
@tartecosmetics
@canmaketokyo
일단 요 제품들로 믹스해서 사용해봤슴다 ❗️
💁‍♀️요즘 제일 애정하는 오프라뷰티의 하이라이트팔레트는 ,
정말 조그만 터치에도 샤라락 하고 고발색이 되는 제품이라
진짜 찐 추천템이에요 ! 특히 고운입자가 들뜨지 않게
파우더처럼 피부에 착 달라붙거든여 !! 2번4번 사진 영상에
눈밑 광대쪽 하이라이트 느낌 보시면 젤 비슷해요 !
단하나의 단점이라고 말하자면 너무 고발색이라, 양조절이
중요하다는거 ? 다른 하이라이터 제품 생각하고 듬뿍 브러쉬에 묻힘 안되고, 브러쉬에 골고루 살살살 묻혀서 터치해주면
아주 자연스럽고 블링블링한 하이라이터를 표현 할수가 있을꼬에여 💎
#영롱메이크업 #펄메이크업 #글램메이크업 #밤하늘의펄 #글램룩 #glammakeup #glammakeuplook #beauty #뷰티 #뷰티브랜드 #오프라뷰티 #코스메틱 #코스메틱브랜드 #코덕 #제품리뷰 #화장품리뷰 #하이라이터 #하이라이터추천 #메이크업아티스트추천 #pearlmakeup #kbeauty</t>
  </si>
  <si>
    <t>#제품제공, #제품제공, #바디초이스, #bodychoice, #요가, #요가나시, #요가복, #요가복상의, #요가상의, #요가탑, #요가복추천, #요가복나시, #필라테스, #필라테스복, #필라테스복추천, #필라테스상의, #운동복, #운동복추천, #협찬, #제품협찬, #협찬디엠, #협찬문의, #협찬환영, #솔직후기, #제품무료제공, #제품체험, #제품리뷰, #패션, #패션스타그램, #mang_</t>
  </si>
  <si>
    <t>#제품제공
[패션] 🌿바디초이스 요가 나시 커버업(Body Choice YOGA SLEEVELESS COVER-UP) - 운동할 때 입기 편한 요가 나시 커버업
: 요가복 상의 제품으로 입기 좋은 깔끔한 나시 디자인❕
: 요가 커버업 제품으로 힙을 가려주는 커버업 디자인❕
: 필라테스 상의로 입기 좋은 매듭이 가능한 디자인❕
🌱제품정보🌱
: S / 그레이(GRAY)
🌿‘Body Choice’ = 운동을 즐기는 사람들을 위한 스마트 스토어
✔바디초이스 요가 나시 커버업의 Check Point❗
1️⃣ 전면 기본적인 디자인으로 다양한 체형 착용 가능
2️⃣ 클래식한 디자인 설계로 다양한 동작이 가능한 오버핏
3️⃣ 뒷면 절개 포인트로 디자인 면에서도 물론 통기성까지 Good!
4️⃣ 독특한 오픈 디자인으로 별도의 매듭 없는 오픈 타입
✨착용 후 REAL REVIEW✨
1️⃣ 평소 운동할 때 다양한 동작을 주로 해야 하기에 불편한 운동복은 안 입게 되는데, 이 바디초이스 요가 나시 커버업은 브라탑 위에 입어주면 편하기도 하면서 땀이 나도 통기성이 좋아 운동 후 특유의 찝찝한 느낌이 들지 않는 점에서 너무 좋았습니다:)
2️⃣ 소재 자체도 부드러우면서 탄력성이 있기에 입은 듯 안 입은 듯한 편안함을 주면서 전혀 답답하지 않으며 깔끔하게 착용 가능한 점에서 더욱 좋았습니다:)
3️⃣ 어떠한 체형이든지 잘 맞게 제조된 점과 6가지의 다양한 컬러 구성으로 매일 기분에 맞게 골라 착용할 수 있는 점에서 너무 좋았습니다:)
이 포스팅은 ‘바디초이스’로부터 제품을 제공받아 체험 후 솔직하게 작성된 리뷰입니다.
#제품제공 #바디초이스 #bodychoice #요가 #요가나시 #요가복 #요가복상의 #요가상의 #요가탑 #요가복추천 #요가복나시 #필라테스 #필라테스복 #필라테스복추천 #필라테스상의 #운동복 #운동복추천 #협찬 #제품협찬 #협찬디엠 #협찬문의 #협찬환영 #솔직후기 #제품무료제공 #제품체험 #제품리뷰 #패션 #패션스타그램 #mang_📷</t>
  </si>
  <si>
    <t>#배럴크루, #배럴크루1기, #제품리뷰, #배럴, #배럴수영복, #수영스타그램, #수영복그램, #국제스포츠클럽, #국제식품양정점, #국제스포츠센터, #국제스포츠클럽양정</t>
  </si>
  <si>
    <t>👙💕👙💕👙💕👙💕👙💕👙
배럴에서 리조트용 모노키니도 나오는거 알고 계셨나요?
✔️배럴 우먼 리조트 골지 모노키니 핑크💕
161-53 85사이즈 착용 (사이즈 85, 90, 95)
핑크 / 블랙 두가지 컬러
수영인들은 호캉스 가서도 접영 갈겨야하기 때문에🤣
실내수영복 챙겨가지만요ㅋㅋ
부모님 모시고 놀러가거나 비수영인 친구들이랑 여행갈때 나만 실내수영복 입기 좀 그럴때 있자나요(나만 그런가... 소심)
그때를 대비해 요런 리조트용 모노키니도 하나쯤 있으면 괜찮을꺼 같아서.. 여름에 부모님과 가족여행 계획도 있고 해서 한번 골라봤어요🥰
기본 브라캡 내장되어있지만 교체 가능해서 왕뽕 추가할수있구요🤣
앞판은 얌전하고 뒷판은 비키니 느낌도 나고 골지소재라 고급지고 아주 마음에 들어요🥹 커버업하고도 잘어울림💕
요거 입고 놀러가면 엄마한테 등짝 안맞을 수 있겠죠?🤣🤣
@getbarrel.official
@kukje_sportsclub
#배럴크루 #배럴크루1기 #제품리뷰 #배럴 #배럴수영복
#수영스타그램 #수영복그램 #국제스포츠클럽 #국제식품양정점 #국제스포츠센터 #국제스포츠클럽양정</t>
  </si>
  <si>
    <t>#제품제공, #유니주니캠핑, #털보네안동한우곱창, #털보네곱창, #곱창밀키트맛집, #밀키트, #캠핑요리, #곱창, #제품리뷰</t>
  </si>
  <si>
    <t>#제품제공 #유니주니캠핑
다들 캠핑가서 곱창 많이 드시죠?!!
꼬소한 곱창에 소주한잔 딱~!! 하면 이만한 술안주가 없잖아요?😂
곱창 너무너무 좋아해서 여러업체에서 곱창밀키트 사서 먹어봤지만 여기가 젤 맛있어! 하는곳은 아직 못찾아서 곱창 주문할때마다 여기저기 기웃기웃 고민이 많았었는데요~
좋은기회로 제품을 제공받아 이번 캠핑메뉴로 먹어보았습니당!!
계곡에서 시원하게 물놀이 후 그리들에 곱창, 막창, 양념대창 3충사 올려 노릇노릇 굽굽해서 동봉된 마늘소스에 취향껏 양파, 고추 넣어 듬뿍듬뿍 찍어먹었더니..
세상에!! 곱창에 곱이 꽉차서 입안에서 팡팡 터지고 난리🎉
그리고 곱창 왜 안느끼해요???🫢
막창은 부드럽고 쫄깃하고 어쩌라는거지?🤔
처음보는 양념대창은…. 이게이게 요물이더라구요?🤩
무조건 기름질수밖에 없는 대창을 무한대로 먹을수 있게한 마성의 양념!!!!
뭔가 진하고 자극적인 양념일거라 생각했는데
대창 고유의 맛은 해치지 않으면서 은은한 양념의 맛이 너무 좋았어요!!
저는 무조건 내돈내산으로 다시 사먹을꺼에욧!!👍🏼👍🏼
“털보네안동한우곱창”
구매는 요기서👇
@l.eo_kk @turbooo_official
꼭 한번 드셔보세요~!! 🙏
안먹은 사람은 있어도 한번 먹은사람은 없을꺼라구요!!🫶
#털보네안동한우곱창 #털보네곱창 #곱창밀키트맛집
#밀키트 #캠핑요리 #곱창 #제품리뷰</t>
  </si>
  <si>
    <t>#제품협찬, #제품제공, #에이지투웨니스, #AGE20s, #나를사랑하는나에게, #에이지스킨케어, #노블커버새틴쿠션, #압축커버, #원터치커버, #모공커버, #새틴쿠션, #커버쿠션, #에이지쿠션, #에이지팩트, #쿠션추천, #쿠션커버, #쿠션유목민, #정착템</t>
  </si>
  <si>
    <t>#제품협찬
쿠션의 커버력?
어디까지 발라봤니?
9년만의 연구 끝에 에센스 커버 팩트의
기술력을
고스란히 담은 쿠션💕
AGE 20's 노블 커버 새틴 쿠션🖤
요 제품 받은지는 한달 정도 되었어요
한달동안 실제로 사용했고, 요즘은 없어선 안됨😆
제가 에이지투웨니스 제품은 다른 에센스 팩트도
오래 사용했어서 좋아하는 브랜드인데
항상 커버력이
조금 아쉬웠거든요
근데 그 커버력을 보완한 보송 매트 쿠션이에요😍
매트하게 마무리되는 쿠션이지만, 정말 건조하지 않아요!
그만큼 밀착력이 좋고 커버력이 어마어마해요👍🏻
제가 얼굴에 점이 많은 편이라 늘 컨실러로 가리는데
흉터와 작은 점들은 싹 가려져요😊
게다가 아기와 함께 외출하면 사실 중간에
메이크업 수정은 정말 꿈같은 일이거든요,,
오래 지속되는 팩트를 좋아하는데, 이 제품은
장시간 외출 하고 와도 지속력이 좋아요😆
무려 70시간 유지력을 가진 제품이라고 해요!
매트한 쿠션이라 무겁고 답답할것 같지만
전혀 그렇지 않더라구요.
통기성이 좋은 파우더를 사용해서 피부가 숨쉬는 느낌
그대로를 표현해낸 제품이라 가벼워요😆
다 사용후에도 재구매 해서 잘 사용할 것 같습니당👍🏻
@age20s_official
#제품제공 #에이지투웨니스 #AGE20s #나를사랑하는나에게 #에이지스킨케어 #노블커버새틴쿠션 #압축커버 #원터치커버 #모공커버 #새틴쿠션 #커버쿠션 #에이지쿠션 #에이지팩트 #쿠션추천 #쿠션커버 #쿠션유목민 #정착템</t>
  </si>
  <si>
    <t>#에뜨와딸랑이세트</t>
  </si>
  <si>
    <t>🐣| #에뜨와딸랑이세트
우리 버터의 첫딸랑이를
날래이모에게 선물받았어요✨
생후 4개월쯤부터
아기 소근육 발달과 청각 발달을 위해
딸랑이가 좋다고 하더라구요
에뜨와 딸랑이는 일단 입으로 넣고보는
아기들을 위해 친환경소재로 만들었다고 해요
원형 딸랑이&amp;치발기 딸랑이&amp;코끼리 딸랑이
탬버린 딸랑이&amp;원기둥 딸랑이&amp;헝겊 말 딸랑이
알록달록하고 다양한 딸랑이가 들어있어
출산선물로 너무 좋은 것 같아요👍🏻
🏷️ @ettoi_official
🧚🏻‍♀️ 𝐓𝐡𝐚𝐧𝐤𝐬 𝐭𝐨 @narae_page</t>
  </si>
  <si>
    <t>#제품제공, #맘가이드, #유아세제, #마켓올슨, #아기세제, #육아용품, #아기용품, #출산용품, #제품리뷰</t>
  </si>
  <si>
    <t>#제품제공 #맘가이드
❝마켓올슨 세탁세제❞
맘가이드 최고등급을 받은 안전한 성분의 #유아세제
마켓올슨 워낙 유명한 제품인데 떠원이네도
사용해보게 되었어요.
용기너무 이쁘고 입구가 얇아서 양조절하기도
너무 좋은 제품이였어요.
세제 흘러내림없고 무향이라 신생아가 사용하기에도
너무 좋더라고요.
세제 잔여감 안느껴지고 세정력도 좋아 만족스러워요ෆ
.
.
#마켓올슨 #아기세제 #육아용품 #아기용품
#출산용품 #제품리뷰</t>
  </si>
  <si>
    <t>노부부가 운영 중이라 실수가 많다고...ㅠㅠㅠ
너무 슬퍼요ㅠㅠ
.
.
매일 마음을 울리는 컨텐츠를 올립니다🥲
매일 감성적인 콘텐츠를 보고 싶다면
@sadness.nous 팔로우 해주세요🥲
팔로우하고 받아보세요. 🥹
#노부부 #리뷰 #배달 #슬픔 #눈물</t>
  </si>
  <si>
    <t>제발 많이 볼 수 있게 공유해주세요
.
.
매일 마음을 울리는 컨텐츠를 올립니다🥲
매일 감성적인 콘텐츠를 보고 싶다면
@sadness.nous 팔로우 해주세요🥲
팔로우하고 받아보세요. 🥹
#노부부 #리뷰 #배달 #슬픔 #눈물</t>
  </si>
  <si>
    <t>노부부가 운영 중이라 실수가 많다고...ㅠㅠㅠ
너무 슬퍼요ㅠㅠ
.
.
매일 슬프고 눈물나는 게시물 올립니다🥲
눈물흘리고 싶으신분들
@u_u.sad.page 팔로우 해주세요🥲🥲
#노부부 #리뷰 #배달 #슬픔 #눈물</t>
  </si>
  <si>
    <t>#네이버, #naver, #광고, #랭킹쇼핑, #인터넷쇼핑, #로봇청소기, #블렌더, #선풍기, #에어컨, #리뷰, #가전제품, #실험, #로보락, #루메나, #네이버쇼핑, #네이버쇼핑라이브</t>
  </si>
  <si>
    <t>이거 사주니까 여자친구가 좋아죽네요ㅋㅋㅋ😆[대한민국 1% 리뷰]
https://tv.naver.com/h/56606986 &lt;- 구경 한 번 오세요🌈
#네이버 #naver #광고 #랭킹쇼핑 #인터넷쇼핑 #로봇청소기 #블렌더 #선풍기 #에어컨 #리뷰 #가전제품 #실험 #로보락 #루메나 #네이버쇼핑 #네이버쇼핑라이브</t>
  </si>
  <si>
    <t>#구의증명, #홈스위트홈, #단한사람, #원도, #오로라, #ㅊㅅㄹ, #인간의쓸모, #디너코스, #차고뜨거운, #홈스위트홈, #쓰게될것, #최진영, #안온북스, #책스타그램, #북스타그램, #책리뷰, #북리뷰, #단편소설, #한국소설, #책, #독서, #리뷰, #쓰는, #쓰는삶, #사랑, #우정, #삶, #book, #booklover, #bookstagram, #도서추천</t>
  </si>
  <si>
    <t>ෆ⃛
&lt;쓰게 될 것 - 최진영 (지은이) 안온북스 2024-06-14&gt;
ෆ⃛ 
#구의증명 #홈스위트홈 #단한사람 #원도 #오로라 
뭐지…? 나는 사실 최진영 작가의 글을 제대로 읽은 게 단 한권도 없다. 근데 제목을 다 알고 있다… 오잉? 
오디오북으로 구의 증명을 듣다가 번번히 잠들기 일쑤였고 (사실 오디오북은 웬만해서 듣다가 잔다.애초에 잠을 잘 못자서 뭐라도 듣고 있으려는 심산이기 때문에) 그래서 제대로 읽은 게 없다. 그래서 단편소설집으로 나온 이 책, 반가웠다. 
단편은 이해하기 힘들다는 편견이 있었다. 물론 세월의 흐름과 경험의 축적으로 단편이 사실은 하고 싶은 말을 압축시켜서 해 놓은 거구나. 시와 같은 느낌인거구나를 느꼈다. 
이 작가의 다른 글을 읽어보지는 않았지만, 개인적으로 꽤나 좋았다는 느낌이 돌았다. 8개의 단편으로 이루어져있으며, 거의 다 마음에 들었는데, 읽은 감상을 짧게 적어보자면,
#ㅊㅅㄹ - 잘못 온 메시지, 굉장히 흥미로웠다. 서진의 입장에 푹 빠져 읽었다. 어쩌면 미래의 내가 느낄 수도 있는 혹은 지금의 내가 느끼고도 있는 감정과 유사해서일지도, 
#인간의쓸모 - 미래가 정해진 곳, 지금 우리가 인공지능이나 편리함으로 대체하고 있는 것들을 소중하게 잘 가꾸라는 메시지로 읽혔다. 
#디너코스 - 가깝다고 생각하는 가족, 어쩌면 그들은 가장 단편적으로 우리는 보고 있던게 아닐까. 나는 내 가족들을 얼마나 입체적으로 보고 있는지 한번 생각해보게 했다. 
#차고뜨거운 - 과거에서 벗어나 현재로 나아가는 모습, 권위적이이었고, 감정을 알아봐주지 않았던 지금의 3040대 라고 해야하나, 그들을 위한 글이었나 싶었다. 
#홈스위트홈 - 시간의 관념에 대해 시간은 발산한다는 개념으로 읽으면서 좋았다!!
해설부분은 아예 건너뛰었고(이건 내가 두세번 더 읽으면 읽을까 생각했다) 작가의 인터뷰가 정말 좋았다!
🔖 나는 현재의 나만 알아요. 그 순간 안나는 깨달았다. 열등감이 아니었다. 거대한 상실감이었다. 안나에게 없는 미래를 상대는 아주 당연히 가지고 있었다. 
🔖 아빠를 설명하기 위해서는 ‘대책 없이 무모한 사람’과 ‘뒤끝 없고 낙천적인 사람’ 외에 더 많은 문장을 덧붙여야 할 것 같았다. 
🔖 사람들은 기억하고 싶은 대로 기억할 테고 나는 이제 누구의 기억에도 엉겨 붙지 않을 것이다. 지금을 생각할 것이다.
#쓰게될것 #최진영 #안온북스 #책스타그램 #북스타그램 #책리뷰 #북리뷰 #단편소설 #한국소설 #책 #독서 #리뷰 #쓰는 #쓰는삶 #사랑 #우정 #삶 #book #booklover #bookstagram #도서추천 @anonbooks_publishing 감사합니다💕</t>
  </si>
  <si>
    <t>#ミニオンズ, #ม, #Минионы, #키덜트, #키덜트그램, #미니언즈, #minions, #ユニバーサルスタジオ, #유니버셜스튜디오, #universalstudios, #キャラクター, #캐릭터, #おもちゃ, #minion, #장난감, #덕후, #리뷰, #장난감리뷰, #피규어</t>
  </si>
  <si>
    <t>🤨엄두가 안난다
그동안 미뤄뒀던… 대청소.. 대 정리(?) 시작 합니다
왜 못쉬고 항상 일만 벌리는지 하하;;;;
이번에 며칠이 걸릴려나..
이 정리가 끝날때까지 우리집 거실은 난장판 예정😗
#ミニオンズ#มินเนี่ยน#Минионы#키덜트#키덜트그램#미니언즈#minions#ユニバーサルスタジオ#유니버셜스튜디오#universalstudios#キャラクター#캐릭터#おもちゃ#minion#장난감#덕후#리뷰#장난감리뷰#피규어</t>
  </si>
  <si>
    <t>#ミニオンズ, #ม, #Минионы, #키덜트, #키덜트그램, #미니언즈, #minions, #ユニバーサルスタジオ, #유니버셜스튜디오, #universalstudios, #キャラクター, #캐릭터, #おもちゃ, #minion, #장난감, #덕후, #리뷰, #장난감리뷰, #피규어정리, #피규어, #슈퍼배드4, #다이소꿀템</t>
  </si>
  <si>
    <t>🥚미니언란
📌미니언룸 정리 day+2
다이소에서 한바탕 사와서 정리해도 티나지 않는 룸ㅋㅋㅋ꙼̈
피규어 정리 템 나중에 모아서 후기 남길께요💛
#ミニオンズ#มินเนี่ยน#Минионы#키덜트#키덜트그램#미니언즈#minions#ユニバーサルスタジオ#유니버셜스튜디오#universalstudios#キャラクター#캐릭터#おもちゃ#minion#장난감#덕후#리뷰#장난감리뷰#피규어정리#피규어#슈퍼배드4#다이소꿀템</t>
  </si>
  <si>
    <t>#웃스타그램, #유머, #졸웃, #웃짤, #빅재미, #배달어플, #리뷰, #미스테리, #무던, #편견없음</t>
  </si>
  <si>
    <t>양쪽 다 순하네ㅋㅋㅋㅋㅋㅋㅋㅋㅋ
.
.
.
#웃스타그램 #유머 #졸웃 #웃짤 #빅재미
#배달어플 #리뷰 #미스테리 #무던 #편견없음</t>
  </si>
  <si>
    <t>#리뷰, #맛집, #핫플, #일본, #오사카, #교토, #고베, #맛스타그램, #먹스타그램, #여행스타그램, #여행, #일본여행, #여행에미치다, #오사카맛집, #오사카여행, #카페, #카페스타그램, #cafe, #大阪, #大阪旅行, #日本旅行, #日本</t>
  </si>
  <si>
    <t>일본(오사카)에서 본❗️신기한 문화와 음식😳 [대한민국 1% 리뷰]
#리뷰 #맛집 #핫플 #일본 #오사카 #교토 #고베 #맛스타그램 #먹스타그램 #여행스타그램 #여행 #일본여행 #여행에미치다 #오사카맛집 #오사카여행 #카페 #카페스타그램 #cafe #大阪 #大阪旅行 #日本旅行 #日本</t>
  </si>
  <si>
    <t>#여쿨라, #추천, #립펜슬, #리뷰, #하트퍼센트, #립펜슬, #내돈내산, #캄핑크</t>
  </si>
  <si>
    <t>#여쿨라#추천#립펜슬#리뷰
기존에 쓰는 립펜슬이 묘하게 웜한거 같아서
#하트퍼센트#립펜슬#내돈내산 해봤어요
🎀컬러가 다양해서 웜톤용/쿨톤용
고르기 좋더라고요😍
🎀유명한 크리미핑크 컬러는 웜해보여서
#캄핑크 픽했는데
굿 초이스~👍👍
여쿨이시면 이컬러 추천이용🩷
BUT, 오리지널이 아닌 슬림버전으로 잘못 구매했는데😱
아쉬워요🥲
슥-슥 그리는거 조아하는데
너무 얇아서 손이 여러번가고
용량도 적은거 같아요-힝😭
🎀기존버전 추천해용🤗</t>
  </si>
  <si>
    <t>#우정잉, #페이커, #아리스킨, #리뷰, #개좋소, #어그로우</t>
  </si>
  <si>
    <t>2024.06.14 #우정잉 #페이커 #아리스킨 #리뷰 #개좋소 #어그로우</t>
  </si>
  <si>
    <t>#유머, #유머스타그램, #웃긴, #릴스, #비빔면, #다이어트, #리뷰</t>
  </si>
  <si>
    <t>다이어트 성공~
.
.
유머코드가 높아서 노잼 안올린다.
ㅈㄴ웃긴 유머만 엄선하고 또 엄선해서 올린다
@humorzzal.zip &lt; 팔로우해라
광고 그딴거 안한다
팔로우 1번으로 고된 하루
매일 행복하게 웃게 만들어드림
#유머 #유머스타그램 #웃긴 #릴스 #비빔면 #다이어트 #리뷰</t>
  </si>
  <si>
    <t>#대충다이어리, #대충리뷰, #신상음료리뷰, #리뷰, #신상, #스타벅스, #스벅, #신메뉴, #런던포그티라떼, #그림일기, #일상, #취미, #일러스트일기, #인스타툰, #일러스트, #그림, #illustration, #art, #doodle, #drawing</t>
  </si>
  <si>
    <t>💚
오랜만에 돌아온 신상음료리뷰!
스벅에 갔는데 이름부터 예사롭지 않은
신메뉴가 있어 마셔봤습니다!
&lt;런던 포그티 라떼&gt;
’비 오는 런던의 안개를 떠올리며
캐나다에서 비 오는 날 즐겨마시는 음료‘..
라고 하는데요!
지금같이 비 오는 날씨에 마시기 좋다는 걸까욤?!
설명을 보고나니 더 궁금해져서
바로 주문했습니다!
비주얼은 그냥 밀크티 그 자체였고
한 모금 마셔보니……..
저한테는 좀 많이 달게 느껴져서
몇번 마시고 손이 안 갔던…..ㅠ
뭔가 밍밍한데 달다고 해야하나🤔
맛은 아쉬웠지만!
그냥 한번 그려보고 싶어서 그린 그림임다~
(얼음이 상당히 공격적으로 그려진 건
감안해주세여^^;)
@daechoong_diary #대충다이어리 #대충리뷰
#신상음료리뷰 #리뷰 #신상 #스타벅스 #스벅 #신메뉴 #런던포그티라떼
#그림일기 #일상 #취미 #일러스트일기 #인스타툰 #일러스트 #그림 #illustration #art #doodle #drawing</t>
  </si>
  <si>
    <t>#수면교육, #슬립포유, #박태경, #리뷰</t>
  </si>
  <si>
    <t>💬 늘 올려주시는 정보들 보면서 많이 배우고 있어요:) 감사합니다! 갑자기 낮잠도 30분 40분 토막잠을 자고 저녁잠은 거의 한시간에 한번씩 깨고 그래서 어제 저녁에 이전에 올려주셨던 피드들 다시 돌려보면서 낮시간 놀이가 부족한가, 수면텀이 너무 긴가 등등 고민해보면서 오늘은 낮에 더 많이 놀고 수면텀을
지켜주면서 재웠는데 첫번째 낮잠은 실패했지만ㅠ 포기하지않고 두번째 낮잠도 똑같이 시도 했더니 우선 마의 40분은 넘겼어요ㅠㅠ 답변 너무 감사해요~ 낮에 활동도 꾸준하게 충분히 해볼게요:) 너무너무 감사합니다!
⠀
⠀
아기잠컨설턴트가 되기 전 "투유맘"이라는 인스타 계정에서 저희 아이들 수면교육 하는 과정과 방법, 수면교육에 관한 정보들을 올리면서 1.5만명이라는 많은 분들이 팔로우해주셨고, 많은 분들과 함께 소통중 하나로 라이브방송, 금요일 스토리로 무엇이든 물어보세요를 진행했는데요
⠀
⠀
질문을 주시는 분들께 컨설팅 아닌 컨설팅을 해드리면서 감사의 인사를 많이 전해받았어요. 갑자기 낮잠도 토끼잠, 저녁잠은 1시간에 한번씩 일어나기 시작한 아기. 마의 40분을 넘겼다는 소식이였어요❤
⠀
⠀
토끼잠으로 잠연장이 안되기 시작하면 정말 애도 엄마도 힘든거 아시는 분들은 다 아시죠😢 마의 40분을 넘긴것만으로도 정말 행복해지죠 그 행복이 계속되었으면 좋겠어서 전문적인 교육도 받았으니 앞으로도 서로가 서로에게 감사의 인사를 전하는 축제같은 계정이 되었으면 좋겠다는 바람으로 수면교육 이야기를 꾸준히 이어가도록 할게요-!
⠀
⠀
오늘의 콘텐츠가 도움이 되신다면 좋아요❤ 댓글💬
같은 관심사를 가진 분께 공유✈️
두고두고 꺼내보고 싶으시면 저장📌
수면교육, 육아정보가 궁금하시다면 팔로우 🙋🏻‍♀️
여러분의 표현은 저에게 큰 힘이 된답니다.
⠀
⠀
#수면교육 #슬립포유 #박태경 #리뷰</t>
  </si>
  <si>
    <t>#購入品, #내돈내산, #CLIO, #냥생역전코숏에디션, #ブルベ夏, #ブルベ冬, #ブルベ, #클리오, #クリオ, #luxurykoshort, #クリオ新作, #클리오신상, #프로아이팔레트에어, #proeyepaletteair, #プロアイパレットエアー, #크리스탈발바닥, #crystalpaw, #크리스탈글램틴트, #クリスタルグラムティント, #하트핑크다이아, #럭셔리모브루비, #글래스앤하이라이터, #Killcoverskinfixercushion, #클리오쿠션, #新作コスメ2024, #新作コスメ, #新色コスメ2024, #新色コスメ, #韓国コスメ購入品, #韓国コスメレビュー</t>
  </si>
  <si>
    <t>#購入品 #내돈내산 #CLIO
CLIOニャン生逆転😼💎🎀
𝐋𝐮𝐱𝐮𝐫𝐲 𝐊𝐨𝐬𝐡𝐨𝐫𝐭 𝐄𝐝𝐢𝐭𝐢𝐨𝐧 #냥생역전코숏에디션
────────────
◾︎ PRO EYE PALETTE AIR / 12 CRYSTAL PAW ¥2,890
ライトパープルとクールピンクでまとめられた華やか猫ちゃんパレット。公式によるとブルベ夏 (ライト,ブライト)さん向けだそう。マット5 / マットパール1 / シマー3 / グリッター3の構成。ざくざくの水色ラメや偏光ラメも入っていてうっとりする輝き…!!✨️粉質も良くマットは軽くて柔らかい質感、グリッターは高密着でラメ飛びもありません。シールとリボンチャームは付け外し可能〇
◾︎ CRYSTAL GRAM TINT 各¥1,790
塗りたてはゼリーみたいなうるプル感、少し時間が経つとガラス玉のような光沢感が出てきてすっごく綺麗。発色は良いけどクリアで透明感がある仕上がりなのがこのティントの素晴らしいところ👏🏻なめらかな塗り心地かつ、オイルのもっちり感で高密着で質感も良きです。
14 HEART PINK DIAMOND
#ブルベ夏 向けのライトピンク。しっかり青みがあるクールトーンピンクで可愛い!
16 LUXURY MAUVE RUBY
#ブルベ冬 向けのモーヴピンク。14よりも紫みが強く大人っぽい印象です。
103 SAKURA PINK GARNET [日本限定色]
#ブルベ 向けのプラムピーチ。パーソナルカラーアナリストの方と共同開発されたそうで、赤みと青みが足された絶妙な色。
◾︎ GLASS &amp; HIGHLIGHTER / 01 MOON GLOW ¥2,420
濡れたようなクリア艶が綺麗。指で押さえるとやや水分感を感じるくらいのしっとりジェリーテクスチャで高密着。01はピンクベースで透明ツヤ。パール感や光沢は強すぎずお上品なので、顔のどの箇所にも使いやすい光り方だと思います〇
◾︎ KILL COVER Skin Fixer Cushion / 21C lingerie ¥3,190
｢ふわさら｣なライトマット仕上がりなクッションファンデ。ニャン生逆転エディションでは可愛いハート型&amp;猫ちゃん仕様に😼💚薄くて軽い使用感でありながら、毛穴や赤みのカバー力がかなり高い。少しさらっとした仕上がりでスキンケアの艶が若干残るくらいの自然なマット感。
────────────
のらにゃんコレクションからのニャン生逆転。クリオさんのコンセプト能力流石すぎました。シールで自分好みにデコれて超可愛いです! 全体的にお気に入りですが、アイシャドウパレットのラメ系が豪華で特に好きになりました!♡ ご参考になりましたら幸いです:)
#클리오 #クリオ #luxurykoshort #クリオ新作 #클리오신상 #프로아이팔레트에어 #proeyepaletteair #プロアイパレットエアー #크리스탈발바닥 #crystalpaw #크리스탈글램틴트 #クリスタルグラムティント #하트핑크다이아 #럭셔리모브루비 #글래스앤하이라이터 #Killcoverskinfixercushion #클리오쿠션 #新作コスメ2024 #新作コスメ #新色コスメ2024 #新色コスメ #韓国コスメ購入品 #韓国コスメレビュー .</t>
  </si>
  <si>
    <t>#내돈내산, #아이섀도우, #립글로즈, #コスメ購入品, #アイシャドウ, #リップグロス, #롬앤, #롬앤이나피스퀘어, #베러댄아이즈, #글래스팅워터글로스, #ロムアンド, #ロムアンドイナピスクエア, #ベターザンアイズ, #グラスティングウォーターグロス</t>
  </si>
  <si>
    <t>#내돈내산 #아이섀도우 #립글로즈
#コスメ購入品 #アイシャドウ #リップグロス
@romandyou
#롬앤 #롬앤이나피스퀘어
#베러댄아이즈 B03 글리츠인블랙
#글래스팅워터글로스 03 블랙펄스
미니백까지 들어있는 세트 상품으로 구매했어요🖤🤍
글로스는 단종된 나이트마린이랑 거의 비슷해요😆
섀도우는
좌상 블루빔 글리터
우상 실버펄이 든 블랙 글리터 (젤리타입)
좌하 블루, 옐로펄이 든 블랙 글리터 (젤리타입)
우하 핑크빔 글리터
재밌는 색감 구성이라 사봤는데
연하게 펴바르면 쓰기 어렵진 않을거 같아요✨
이런 재밌는 색감 팔레트 많이 나오면 좋겠어요🫶🏻
미니백은,,
인공눈물이나 넣고 다녀야할거 같습니다🤣
@romand_jp
#ロムアンド #ロムアンドイナピスクエア
#ベターザンアイズ B03 グリッツインブラック
#グラスティングウォーターグロス 03 ブラックパルス
ミニバッグ付きのセットで購入しました🖤🤍
リップグロスは廃盤になったナイトマリンと似てます😆
アイシャドウは
左上がブルーパールグリッター
右上がシルバーパール入りブラックグリッター(ゼリータイプ)
左下が青、黄色ラメ入りブラックグリッター(ゼリータイプ)
右下がピンクパールグリッター
です！
白黒の組み合わせが面白いなと思って買いました！
普段でも薄く伸ばして使ったらいけると思います✨
ミニバッグは可愛いけど小さすぎて、
目薬入れる用で使います🤣</t>
  </si>
  <si>
    <t>#내돈내산, #어썸, #엔비미, #어도러블, #쉘누드</t>
  </si>
  <si>
    <t>#내돈내산
@romandyou
#어썸 #엔비미 #어도러블 #쉘누드
쉘누드는 베이스립으로 완전 잘쓰고 있고
어썸, 엔비미, 어도러블 구매했어요!
어썸으로 베이스 바르고 어도러블 포인트로 발랐는데 예쁘네요!
매트한 립이라 각질정리하고 발라야 예쁘게 발릴 것 같아요💗</t>
  </si>
  <si>
    <t>#今日のメイク, #motd, #엠오티디, #naming, #nobev, #VDL, #MADPEACH, #hince, #CLIO, #achi, #amauve, #AMUSE, #今日ノネメイク, #내돈내산, #コスメ購入品, #韓国コスメ購入品, #ブルベ, #쿨톤, #쿨톤메이크업, #kbeauty, #メガ割, #오늘의화장, #今日のメイクアイテム, #todaymakeup, #今日のコスメ, #今日のコスメアイテム, #新作コスメ, #新作コスメ2024, #eotd, #lotd</t>
  </si>
  <si>
    <t>🥂⏳#今日のメイク #motd #엠오티디
⁡
◾︎ 𝘦𝘺𝘦
#naming COLORFUL EYE PALETTE COOL ENOUGH
#nobev slim edge dual eyeliner 03 mute brown
◾︎ 𝘦𝘺𝘦 / 𝘤𝘩𝘦𝘦𝘬
#VDL CHEEKSTAIN BLUSHER 08 MAUVE HAZE
#MADPEACH Mood Mix Cream Blusher 07 Taro Flush (gifted)
◾︎ 𝘩𝘪𝘨𝘩𝘭𝘪𝘨𝘩𝘵𝘦𝘳
#hince TRUE DIMENSION GLOW CHEEK G003 SHINE OUT
◾︎ 𝘭𝘪𝘱
line #CLIO VELVET LIP PENCIL 03 COFFEE BROWN
base #achi Blur Tint 02 Lively
main #amauve Dewy Dotom Tint 05 Deep Coat
#AMUSE ジェルフィットティント 東京プラム
gloss ･MADPEACH Glowfit Mood Gloss 01 Dewy Rose (gifted)
⁡
☁️#今日ノネメイク
────────────
#내돈내산 #コスメ購入品 #韓国コスメ購入品 #ブルベ #쿨톤 #쿨톤메이크업 #kbeauty #メガ割 #오늘의화장 #今日のメイクアイテム #todaymakeup #今日のコスメ #今日のコスメアイテム #新作コスメ #新作コスメ2024 #eotd #lotd .</t>
  </si>
  <si>
    <t>#내돈내산, #셀프수유쿠션, #육아템, #육아템추천, #셀프수유쿠션, #셀프수유, #육아정보, #육아꿀팁</t>
  </si>
  <si>
    <t>#내돈내산#셀프수유쿠션
딱 밥상차려서 점심 먹으려는데 갑자기
모락이가 배고프다고 울기시작해서
너도먹고 나도먹자 싶어서
아껴뒀다 꺼내든 치트키 육아꿀템!!
마이베베 셀프수유쿠션🍼🩷
생각보다 각도도 너무 딱 맞고 모락이가 150을
싹 비워서 넘 만족 ㅎㅎ
옆에서 저도 밥 다먹고
완전 육아질상승템이네요‼️
목둘레에 맞춰서 뒤에 똑딱이로 조절 할 수 있고
아기가 먹기 편한 각도라서 옆으로 새거나 하는거 없이
깔끔하게 먹어져요~!
하지만
이런상황 아니고서는 엄마품에서 먹이는게 정서교류에
좋다고 생각하기 때문에
가끔 치트키템으로 꺼낼 생각인데.. 맛들릴거같기도하고..? ㅋㅋㅋㅋㅋ
그리고 사용한다면, 어떤 수유환경에서나 그렇겠지만,
아기가 그만 먹고 싶어할수도있고
역류 할 수도 있으니 항상 보호자가 옆에서 주시해주는게
좋을 것 같아용🩷🩷
.
.
오랜만에 밥 안 식고, 반찬 안 굳고 모락이도 잘 먹고
쪼매 좋긴 좋네예~🫶🏻
추천추천!!
.
.
#육아템#육아템추천#셀프수유쿠션#셀프수유#육아정보#육아꿀팁</t>
  </si>
  <si>
    <t>#내돈내산, #지그재그, #여름패션, #휴가룩, #여행룩, #여행코디, #여름코디, #에이블리, #패션하울, #여름하울, #여름룩북, #휴양지룩, #휴양지원피스</t>
  </si>
  <si>
    <t>#내돈내산 갓성비 여름패션 성공템 5가지
마지막이 찐 !!!! 맘에 들어요 흐흐 🍉🏝️
휴가 계획하면서 이것저것 사봤는데
지인짜 맘에 드는 템들 사심가득 찍어봤더니
오랜만에 50초 영상 되어버림 ……🫢
📌 모든 제품 정보 프로필링크에 정리해둘게요 ❤︎
——
#지그재그 #여름패션 #휴가룩 #여행룩 #여행코디 #여름코디 #에이블리 #패션하울 #여름하울 #여름룩북 #휴양지룩 #휴양지원피스</t>
  </si>
  <si>
    <t>#내돈내산 샤넬 헤라 다이소의 립앤치크 공주님들🧡
요즘 핫한 뷰티템의 리뷰가 궁금하다면, AURA를 구독해주세요 ✨</t>
  </si>
  <si>
    <t>#내돈내산, #롬앤, #베리인블랙, #그을린피오니, #글리츠인블랙, #롬앤이나피스퀘어, #롬앤블랙스펙트럼에디션, #베러댄아이즈, #글래스팅멜팅밤, #이나피스퀘어x롬앤, #kbeauty, #이나피스퀘어, #올영깡, #올영추천템</t>
  </si>
  <si>
    <t>#내돈내산 #롬앤⠀
⠀
롬앤 x 이나피스퀘어 블랙 스렉트럼 에디션🖤⠀
⠀
기다리던 롬앤 신상 블랙에디션 !! ⠀
⠀
✔️ 글래스팅 멜팅밤 #베리인블랙⠀
✔️ 베러댄아이즈 #그을린피오니⠀
✔️ 베러댄아이즈 #글리츠인블랙 ⠀
⠀
블러셔는 저희 매장에서 품절이더라구요 ㅜㅜ⠀
⠀
이번 에디션 패키지도 레전드인데 ⠀
섀도우 질이 진짜 좋아서 놀랐고 ⠀
멜팅밤 핑크빛 착색도 마음에 들었어요💗⠀
⠀
#롬앤이나피스퀘어 #롬앤블랙스펙트럼에디션 #베러댄아이즈 #글래스팅멜팅밤 #이나피스퀘어x롬앤 #kbeauty #이나피스퀘어 #올영깡 #올영추천템</t>
  </si>
  <si>
    <t>#내돈내산, #트레이더스, #트레이더스추천템, #치아바타샌드위치, #등갈비손질, #장문볼락, #안심리테일, #레몬쥬스, #리스토란테피자, #짐빔레몬, #데이맘테이블</t>
  </si>
  <si>
    <t>#내돈내산 추천템
육식공룡 세명이 살고 있는 저희집은(유일하게 막내는 식욕제로😅)
식비중에 고기값이 진짜 많이 나가거든요
그래서 대형마트에 가는 이유는 고기를 사기 위해서ㅎㅎ
근데 또 구워 먹는 삼겹살은 냉동하면 냄새난다고 안먹어서
삼겹살은 대용량으로 못사고 그때그때 사먹어요😆
제가 오랫동안 트레이더스를 다니며
재구매하는 목록들 공유드릴게요
1️⃣장문볼락허브솔트(4마리.17,980원)
올리브유와 허브솔트가 들어있는데
아무것도 안바르고 그냥 구워도 맛있어요~
에프로도 구울 수 있고
가시 바르기가 편하고 살이 진짜 두툼해서
아이들이 진짜 좋아하는 반찬이에요
2️⃣등갈비(100g당2,280원)
이건 올 때마다 사는 필수템
애들 등갈비 진짜 좋아하는데
등갈비 가격 무시 못 하잖아요?
이렇게 사면 얼마나 푸짐한지,
한번은 에프로 소금구이해먹고
나머진 김치찜 해먹어요
3️⃣리스토란테 콰트로 치즈피자(19,980원)
급식먹고 와서도 배고프다는 큰딸때문에
간식이 늘 필요해요~
매번 엄마표로만 해줄수도 없고 🤭
에프에 구우면 빵끝은 적당히 바삭하고
토마토소스에 4가지 치즈가 올라가 있어요
4️⃣바질치즈치아바타(4개입 12,980원)
이건 내 혼밥메뉴!
에프에 구워 커피랑 마시면 그냥 브런치카페❤️
치즈와 바질러버들은 반해요반해
5️⃣100%유기농 레몬쥬스(2개 11,980)
쿠팡가는 1개에 7,840원
무려 16개의 유기농레몬을 그대로 담았어요
샐러드에도 좋고 물에 희석해서도 마시고
하이볼로도 마시다보면
2병도 금방 다 먹더라구요
6️⃣트러플 카사바칩(7,980원)
군것질 잘 안사다놓는 편인데
신랑이 사와서 맛보고는 완젼 홀릭~
팜유를 사용했지만
바삭하고 맛있는 이맛에 자동적으로
맥주를 까게되는?😅
7️⃣블루베리(500g-12,980원)
아침으로 자주 먹는 블루베리인데
보통100g에3000원이 넘거든요~
이렇게 사두고 보관만 잘하면
대용량으로 사는게 이득이지요!
➡️번외로
소고기기름 싫어하는 둘째가 안심을 좋아하는데
이것도 대용량이 있더라구요?
처음 사 본 안심 손질편은 다음 이시간에 ㅎㅎ
📍그리고 소갈비살 리테일팩도 자주 사는데
이건 손질도 넘 간단해서 좋아요
뼈없는 갈비찜하기에 최고거든요
이렇게 장보고 왔는데 신랑이랑
점심뭐먹지?고민하는거 저만 이런거 아니죠?ㅎㅎ
❤️데이맘 테이블 @day_mamtable팔로워하시고
❤️저랑 같이 맛있는 집밥 같이 만들어요
❤️도움이 되셨다면 좋아요,저장 꾸욱!
#트레이더스 #트레이더스추천템
#치아바타샌드위치 #등갈비손질
#장문볼락 #안심리테일 #레몬쥬스
#리스토란테피자 #짐빔레몬
#데이맘테이블</t>
  </si>
  <si>
    <t>전부 #내돈내산 헤비메탈 플라워 존🩷 공개하지 않은 저희 집 식물공간이 있어요! 그중에서 많은 비중을 차지하고 있는 헤비메탈 플라워 출신 식물들이 있답니다. 전 모던하고 심플한 게 취향이지만 식물은 예외인 것 같아요. 식물에게도 잘 어울리는 예쁜 옷을 입혀주고 개성을 살려주면 그 매력이 더 살아나는 것 같았어요. 그래서 틈틈이 집으로 데려온 아이들이 꽤 많네요. 헤비메탈 플라워가 3주년을 맞이했다고 해서 애정 가득 담아 기념사진을 찍어 줬는데 한 공간에 모아 놓고 보니 예쁨 한도 초과지요🪴</t>
  </si>
  <si>
    <t>#위닉스, #내돈내산, #위닉스뽀송, #위닉스제습기</t>
  </si>
  <si>
    <t>저희 집에 또다른 이모님이 오셨어요✨
바로바로,,,, 제습기 이모님🙂‍↕️🩵
여름만 되면 참을 수 없는 꿉꿉함,,,💦
에어컨 제습만으론 도저히 해결이 안될 것 같아
큰맘먹고 제습기를 들였는데 역시 고민은 배송만 늦출 뿐!
저희 집 가전은 모두 LG제품인데
제습기 1등은 #위닉스 _ 1도 고민없이 선택했구요!
배송오자마자 안방에 돌려보니 습도 78이 50까지 떨어지더라구요?
눅눅한 이불 대신 뽀송한 이불 덮고 쾌적하게 잘 수 있었어요🥹👏🏻
이름은 뽀송이라고 누가 지었는지 정말 찰떡이구욧☀️
덕분에 저는 다가올 장마철도 두렵지 않습니다😏
#내돈내산 #위닉스뽀송 #위닉스제습기</t>
  </si>
  <si>
    <t>#내돈내산
@clio_official
🎀 프로 아이팔레트 에어 03 뮤트 라이브러리
뻥 안 치고 맨날쓰는 템 again ｡ ｡ 뮤트라면 당장 결제 갈겨야 할 팔레트 아닙니까 …???
진짜 이거 활용도 대박인게 여뮤 화장할때는 모브컬러 써주고 가뮤 하고싶을 땐 핑크빛 없는 음영컬러들로 쌓아줘서 그냥 팔레트 하나로 여뮤 가뮤 왔다갔다 자유자재 삽가능이라구요..
눈에 컬러 많이 안 올리는 편이라 많이 쓴 게 이정도지만 진짜 ..
다들 아시잖아요 시간 았을 땐 신상도 발라보고 이것저것 조합도 해보는데 진짜 개바쁘거나 아침엔 손 젤 잘 가는 무난템으로 하게되는거 …??? 그 손 젤 잘가는 무난템이 이 틴구여요..🤤
펄은 좋아하지만 눈에 잘 못 올리겠는 뮤트분들..!!! 특히 여뮤분들 이건 네이밍에서도 보이다시피 “뮤트” 라이브러리자나요.. 펄 없고 매트로만 이루어져서 아이 메이크업 이거 하나로 뚝딱가능 뢰전드 ,, 사실 애굣살에 쓸 만한 쉬머한 펄 하나는 있었어도 좋았을 듯!!! 하지만 전 만족합니다
프아팔 워낙 유명해서 하나씩은 가지고 있으실건데 진짜 색 조합도 좋고 부드럽고 컬러도 다양하고.. 😭 컬러 스와치가 다양해서 맘대로 막 조합하는데 친구들이 저보고 저는 아이메콥이 맹날 맹날 달라진다구 ㅋㅋㅋㅋㅋ 다른 팔레트 쓸 때도 있지만 여기서도 충분히 컬러 바꿔가면서 조합할 수 있다구요
주로 1번 2번 6번 7번 8번 을 기본으로 젤 많이 쓰구요 조금 더 모브가 들어가면 좋겠다 싶으면 9번 10번을 더 깔아주거나 조금 더 음영이었으면 좋겠다 싶으면 3번 4번을 깔아줍니다 !!
6번은 아이라인 풀어주거나 대체해주기 넘 조하혀 ,,🖤</t>
  </si>
  <si>
    <t>#아기방꾸미기, #아기침대, #안데르센, #올리버하이가드, #데이베드, #출산준비, #아기용품, #내돈내산, #개미지옥, #안데르센광교점</t>
  </si>
  <si>
    <t>넘 예쁜 우리아기 침대👶🏻🧡🧡🧡
신생아 때는 같이 자려고 리안드림콧으로 진작 사두었고
데이베드는 원래 저상형 침대를 사려고 했었는데
요고 보자마자 바~~~로 마음 바껴버렸지 모에욤🥰
이 원목 갬성 어케 포기해…..🤍🤍🤍
신생아 시기 졸업하고 여기서 꿀잠 자자 열무야
근데 배송 두 달… 어케 기다려….🫠
#아기방꾸미기 #아기침대 #안데르센 #올리버하이가드 #데이베드 #출산준비 #아기용품 #내돈내산 #개미지옥 #안데르센광교점</t>
  </si>
  <si>
    <t>#내돈내산, #돈쓴후기, #르쌍떼언더팩, #르쌍떼y존케어언더팩, #언더팩, #y존케어, #y존관리, #y존케어제품, #y존케어언더팩, #와이존, #와이존케어, #임산부케어, #바이위즐리</t>
  </si>
  <si>
    <t>#내돈내산 오랜만에 #돈쓴후기
❝르쌍떼 Y존케어 언더팩❞
아이 셋 낳은 제가 내돈내산으로
1000000%만족한 엄마템을 소개해요 ෆ
살에 닿는거 답답해서 생리대도 안쓰고
생리컵만 사용하는 제가 쓰는 이거,
라이너? 아니구요. 언더팩, 맞습니다.ᐟ
일반 라이너가 한겨울 솜이불이라면
요 언더팩은 한여름 홑이불처럼 얇은데
흡수력도 짱짱하니 걱정없어요〰
무엇보다 은으로 실을 뽑아
은사로 만든 제품이다 보니까
항균력도 좋아서 예민한 부위가
하루종일 닿아도 안심이지요’◡‘
보풀도 잘 일어나지 않고
통기성이 좋으니 한여름에도 굿 👍🏻
우리 옷 고를 때 원단 보고
화장품 고를때 성분 보면서
라이너는 화학물질 덩어리인데 쓰잖아요ㅜㅜ
청결제 역시 마찬가지로 화학성분인데
요 언더팩만 꾸준히 써도 냄새나
가려움 분비물 등의 걱정은 안녕〰
엄마들의 소중한 곳을 건강하게
지켜주기 위한 방법으로 건강한
“언더팩” 완전 찐 강추드려요 &gt;◡&lt;
-
구매처는 @eunsoon.hong
(저도 여기서 샀어요.ᐟ ㅋㅋㅋㅋㅋ)
https://m.smartstore.naver.com/buywiselyshop/products/10459787096
-
#르쌍떼언더팩 #르쌍떼y존케어언더팩 #언더팩 #y존케어 #y존관리 #y존케어제품 #y존케어언더팩 #와이존 #와이존케어 #임산부케어 #바이위즐리</t>
  </si>
  <si>
    <t>#와플대학, #광주맛집수완지구, #광주맛집도천동, #도천동와플대학</t>
  </si>
  <si>
    <t>이렇게 웨이팅 심하다고 아무도 말안해줬잖아요..
첨단에서 수완지구 가는 길에 위치한 도천동
6/27 새로 개교한 대학교 &gt;&gt;#와플대학 &lt;&lt;
어마어마하게 크게 지어서 사람들이
바글바글@@ 주차도 힘들정도인데ㅠ
그만큼 놀거리도 많고 볼거리도 많았어요!
한시간에서 한시간반 웨이팅해야했는데
1층 와플 랩실 앞 바테이블에 앉으면
눈앞에서 와플을 만드는 걸 볼 수 있고
2층 당구, 농구 다양한 게임도 있어서 시간순삭ㅋㅋ
3층은 조용해서 카공족들에게 좋을듯
야외테라스도 있어서 아이 데리고 나들이로 딱🤍
다 맛있었는데 신메뉴 [솜사탕젤라또] 강추!!!!!!
베라 슈팅스타처럼 파팡 터지는데 존맛,,
또 시그니처 애플시나몬이 젤라또로 나왔는데
꾸덕꾸덕 시원달달해서 더운날씨에 딱👏🏻👏🏻
_B1층 : 직접 만드는 와플클래스
_1층 캠퍼스공원 : 주문 및 굿즈샵
_2층 기숙사라운지 : 다양한 게임 및 포토존
_3층 도서관 : 조용한 분위기
_4층 루프탑 : 도천저수지뷰 야외테라스
&lt; 7월 11일까지 2주간~ &gt;
1만원 이상 주문시 👉🏻에그버터 K-와플 증정
2만원 이상 주문시 👉🏻캐릭터펜 4종세트 증정
3만원 이상 주문시 👉🏻거꾸로우산 1개 증정
&lt; 6월 27일~ 재료소진시까지 &gt;
리뷰작성시👉🏻와플톡 1개 증정
+)BEST리뷰작성자👉🏻장학금(모바일쿠폰) 증정
@@와플대학 입학하러ㄱㄱㄱ
✅팔로우하고 꿀정보 매일 받아보기‼️
#광주맛집수완지구 #광주맛집도천동 #도천동와플대학
🏠와플대학 광주도천캠퍼스 (@waffleuniv_official )
광주 광산구 임방울대로 583 도천동
📍매일 10:00-22:00 라스트오더 21:00</t>
  </si>
  <si>
    <t>#팔불출, #내돈내산, #강아지비옷</t>
  </si>
  <si>
    <t>나는야 #팔불출 😂🤣
오늘 입히려 했는데 비가 눈치없이 안왔네 ㅋㅋㅋ
너무 귀여워~~ 콱 깨물어 주고 싶어😘
@ssoook.official
나무 7.4kg XL
다다 4.5kg L
#내돈내산 #강아지비옷</t>
  </si>
  <si>
    <t>이나피스퀘어 X 롬앤
@inapsquare @romandyou
글래스팅 워터 글로스 블랙펄스🖤✨
블랙 스펙트럼 에디션 속에 들어있는
글래스팅 워터 글로스 사용해봤어요🤗
저는 기존에 가지고 있던
카야피그와 함께 발라봤어요!
카야피그 컬러와 블랙 펄스의
광택, 펄감이 잘 어울려져서
너무 예쁘더라구요💖💖
블랙펄스는 평소에 동동 뜨는 립 컬러를
차분하게 만들어주기 좋아요👍</t>
  </si>
  <si>
    <t>#스타벅스, #스타벅스25주년, #내돈내산, #스타벅스25주년축하해, #스타벅스코리아25주년</t>
  </si>
  <si>
    <t>🤬
동네매장 세군데 중 한곳에만 들어온 모카포트
세개 들어왔는데 멀쩡한 틴케이스는 없었다고 한다
손으로 만저도 휠것같은 틴케 ㅋㅋㅋ
보니까 배송하면서 안에서 모카포트가 흔들려서
틴케 뚜껑이 찍히는거...
배송에서 찌그러질 수밖에 없을듯요
배송하다 흔들리면 에쏘잔도 다 박살날 거 같던데
온라인구매 하시면 안될거 같아요🤣
.
#스타벅스#스타벅스25주년#내돈내산
#스타벅스25주년축하해#스타벅스코리아25주년</t>
  </si>
  <si>
    <t>#뷰티, #뷰티꿀팁, #쿠팡, #쿠팡추천템, #쿠팡살림템, #쿠팡뷰티, #콜라겐팩, #피부관리법, #피부과화장품, #피부관리, #하이라이터, #하이라이터추천, #손목밴드, #세안밴드, #내돈내산, #화장품, #화장품리뷰, #skincare, #kbeauty</t>
  </si>
  <si>
    <t>나만 알기 아까운 쿠팡 숨겨진 뷰티템 3가지 추천🚀
⋆
⋆
⋆
#뷰티 #뷰티꿀팁 #쿠팡 #쿠팡추천템 #쿠팡살림템 #쿠팡뷰티 #콜라겐팩 #피부관리법 #피부과화장품 #피부관리 #하이라이터 #하이라이터추천 #손목밴드 #세안밴드 #내돈내산 #화장품 #화장품리뷰 #skincare #kbeauty</t>
  </si>
  <si>
    <t>#여쿨라, #여쿨페일, #페일톤, #핑크글로스, #딸기우유, #내돈내산, #코덕스타그램, #뷰티스타그램, #코덕맞팔, #코덕환영, #코덕소통, #strawberrymilk, #aesthetics, #pink, #pinkgloss, #cosmetics, #化妆品, #コスメティック</t>
  </si>
  <si>
    <t>페일한 딸기우유 립
위에서부터 차례대로
✔️데이지크 @dasique_official
글로이 립글로즈 사쿠라시럽
✔️키코 @kikomilano
하이드라 립글로즈 01 tuturose
✔️메리몽드 @merrymonde_official
밀크하트 틴트 립앤치크 캔디밀크
ㅤ
ㅤ
페일톤 혹은 밀키한 컬러감 좋아하시는 분들께 추천입니다
단독으로 사용하지 않아도
립제품 쓰기 전에 발라주거나
위에 덧발라주면 뽀용한 색 연출할 수 있어요
이중에서는 메리몽드가 은폐력 있는 편이구요
메리몽드는 글로스가 아니라 크림 타입이에요
사실 다 색감은 엄청 여릿해요 부담없이 쓰기 좋음
ㅤ
ㅤ
˗ˋˏ✄——————————————————
ㅤ
ㅤ
#여쿨라 #여쿨페일 #페일톤 #핑크글로스 #딸기우유 #내돈내산
#코덕스타그램 #뷰티스타그램 #코덕맞팔 #코덕환영 #코덕소통
#strawberrymilk #aesthetics #pink #pinkgloss
#cosmetics #化妆品 #コスメティック</t>
  </si>
  <si>
    <t>#양념치킨버거, #hopdoddy, #newmenu, #내돈내산후기, #신기해서사먹어봤는데, #양념치킨맛은괜츈, #버거로섞어놓으니요상함, #신맛나는콘슬로우가다망침</t>
  </si>
  <si>
    <t>Korean spicy Chicken burger
#양념치킨버거🍔
#hopdoddy
#newmenu
#내돈내산후기
#신기해서사먹어봤는데
#양념치킨맛은괜츈
#버거로섞어놓으니요상함
#신맛나는콘슬로우가다망침</t>
  </si>
  <si>
    <t>#청우참치, #신사동, #신사역맛집, #참다랑어맛집, #숙성참치, #찐맛집, #무한리필, #참치회맛집, #참다랑어맛집, #신사맛집, #내돈내산맛집, #내돈내산후기</t>
  </si>
  <si>
    <t>💙청우참치
서울 강남구 강남대로156길 18 1층
참치 맛 감별사로서 정말 강추!!!!엄마랑 또오고 싶은 맛!! 사장님이 무심히 좋은 참치를 놓고 가신다 ㅎㅎ 개별 테이블 보다는 바 테이블에 앉아서 먹는거 추천!! 참치 맛 아시는 분들은 무조건 가야되는 집!!
1인 7만원 고정!!
#청우참치 #신사동 #신사역맛집 #참다랑어맛집 #숙성참치 #찐맛집 #무한리필 #참치회맛집 #참다랑어맛집 #신사맛집 #내돈내산맛집 #내돈내산후기</t>
  </si>
  <si>
    <t>다누맘스윗홈🏠 현관, 아기수납의자가 1만원대?
# 깔끔하고 어디든 활용도 좋은 가성비템:)
‼️‼️‼️
판매처와 확인 후 재고 풀려서
다시 1만원대로 구매가 가능하세요:)
구매요청자분들이 많아서 또 다시
품절과 함께 금액변동이 있을 수 있으니
이부분은 참고 부탁드려요🙏
✔️프로필링크에서 구매 가능하세요
댓글달아주신분들은 디엠 보내드렸어요!
‼️‼️‼️‼️
아이 신발 신길때마다 불편했던 마미들🙋‍♀️
매번 쭈그려서 신발 신기기도 힘들었는데,
혼자 앉아서 신고 신발 정리도 스스로 할 수 있도록
하는 우리집 현관 가성비 꿀템✔️
아기용 현관의자가 생각보다 많은데..
전 실용적이고 가성비 좋은걸 찾는 편이에요!
(원목은 버릴때 폐기물 스티커 붙여야하는..)
아이보리컬러에 인테리어에도 깔끔하니 보기좋고,
하단에는 2단으로 나눠져있어서 자주 신는 신발들은
밑에 정리해서 혼자 골라서 신을 수 있어요😊
뚜껑열면 수납공간도 있어서 징짜 다용도로 대박👍
무게도 90kg까지 감당이 가능하다고 하니
보기와는다르게 견고하고 튼튼한편이에요!
뭐 뭍으면 물티슈로 쓱 닦으면 되니까 너무 간편🤍
가격도 1만원대라 부담없고 휘뚜루마뚜루 사용하기에
증말 최고거든요ㅎㅎㅎ
어느집이든 인테리어에도 깔끔하니 딱 좋구요!
아이신발 정리하기에도 좋아요🫶
(공간차지도 별로 안해서 작은현관도 OK)
어른들도 소지품 올려두거나 다방면으로 사용하기
편리해요! (욕실/베란다/세탁실 등등)
다누맘이 우리집 인테리어 살림템으로 추천드려요!
👉프로필링크에서 바로 확인가능한 링크 참고하세요👈
📩다누맘 육아정보 | 살림정보 | 홈인테리어가
도움이 되셨다면 팔로우, 좋아요, 댓글, 저장, 공유 꾸욱-
#내돈내산
#내돈내산후기
#현관의자
#현관아기의자</t>
  </si>
  <si>
    <t>#광고, #협찬, #내돈내산, #내돈내산후기</t>
  </si>
  <si>
    <t>#광고 #협찬 우리아이 학습친구 듬이 🤍
사실 윤윤이네는 주로 외출육아를 하고있고
저의 성향상… 학원은 천천히 다니자 싶어서
첫째도 여전히 학원을 다니지 않아요
유치원, 학교에서 배우고 집에서 틈틈이
저와 공부하고 책읽고 하는데요
엄마인 제가 알려줄수 있는것에도 한계가 있으니
많은 고민과 비교끝에 밀크T아이를 하고있어요
찐 내돈내산 달달이 돈내는 학습입니다 🙃
첫찌 둘찌 둘다해서 한 5정도의 기기들 비교끝에
밀크티를 선택했는데 대만족이예요 전 🫶🏻
두찌도 흥미롭고 매일매일 학습하고
외출해서나 여행가서도 챙겨서 한답니다 !
✔️귀여운 캐릭터로 아이들이 흥미 유발
✔️매일매일 학습이 들어오는데 부담스럽지 않은 양
✔️담당선생님과의 티칭데이가 있어서 좋아요
✔️패드뿐만 아니라 매달 교재가 오는데 이것도 유용해요
✔️여러가지 영상이나 미디어책도 활용 가능
✔️유튜브 보여주는것보단 엄마양심의 이너피스 ㅋㅋㅋ
-
#내돈내산 #내돈내산후기
➰밀크티 8기 서포터즈로 활동중입니다
-</t>
  </si>
  <si>
    <t>#연산동상도족발, #연산동맛집추천, #내돈내산후기</t>
  </si>
  <si>
    <t>#연산동상도족발 #연산동맛집추천
마라족발 튀김족발 존맛👏🏻👏🏻
뼈만 남기고 다 해치웠다............
#내돈내산후기
.
.
.
🏠 부산 연제구 고분로13번길 5-13 1층
연산역 10번 출구에서 161m
⏰매일 12:00 - 24:00
23:00 라스트오더
📞0507-1414-4920</t>
  </si>
  <si>
    <t>#내돈내산후기, #오무빵쿠, #숨숨집, #고양이방석, #반려동물, #반려묘</t>
  </si>
  <si>
    <t>더울 땐 아크릴 숨숨집🩵
오무빵쿠 방석+띠 다빼고 케이스로만 써도 포비 좋아해요🤍
투명해서 숨숨집 효과 있을까 싶지만..
색보단 어느 물체에 들어가 있는 거에 안정감이 드는듯해요.
본인도 들어가서 주변을 살필 수 있으니 더 좋나 봐요😆
그래서 냥샘 투명화장실을 좋아하나..🤔
전 옷도 투웨이 스탈을 좋아해요..
하나사서 여러가지 활용할 수 있으면 쓰면서도 질리지 않고
만족도가 높아지는 것 같아요~
가격이 있어서 고민하다 구매했는데.. 받아보고
아크릴만 보고도 이해됐어요~🙃
아크릴 바닥에. 끼우는 미끄럼방지 실리콘도 너무좋아요~
지금 유리 테이블에 올려놓고 쓰는데 흠집 안 나고 좋아요❤
나올 쿠션 커버도 기대됩니다
#내돈내산후기 #오무빵쿠 #숨숨집 #고양이방석 #반려동물 #반려묘</t>
  </si>
  <si>
    <t>#출산가방, #내돈내산후기</t>
  </si>
  <si>
    <t>🌸
어느새 D-9 성큼 다가온 출산 예정일 ☺︎
그리고 배도 많이 불러오고 살이쪄서 인지 기존 속옷으로 버텨왔는데, 어느 순간 너무 답답하고 불편하더라구요🥹 조금씩 #출산가방 도 챙기고 있어서 겸사겸사 주문한 소임 수유나시&amp;브라 #내돈내산후기 남겨요💕🎀
• 믿을 수 있는 국내제작
• 시원하게 착용 가능한 인견 소재
• 입을수록 편안한 캡내장 나시
• 투웨이 오픈 모유수유 가능
• 무봉제/무압박/무자극
• 편리한 원터치 수유 클립
• 추가 연장후크 동봉
소임 수유나시&amp;브라 직접 받아서 착용해보니까 은은한 예쁜 컬러에 소재가 부드럽고 잘 늘어나는데 통기성도 좋아서 너무 편했어요🫶🏻 이럴 줄 알았음 진작 살걸,,하는 아쉬움이 있지만 지금부터 출산 이후에도 편안하게 잘 입을 것 같아서 추천해요 יִיִ
🦋 @soim_korea</t>
  </si>
  <si>
    <t>#오늘저녁뭐먹지, #광고아님, #내돈내산후기, #오늘저녁해결, #짬뽕샤브, #매운샤브밀키트, #수제불맛, #캠핑음식, #칠월이일화욜</t>
  </si>
  <si>
    <t>#오늘저녁뭐먹지
비오는 날은 뜨끈한 국물도 생각나구
얼큰한 것도 먹고 싶구
탄수화물도 생각나잖아요~
맨날 뭐 먹을까 고민하다가
지인이 먹어보니 맛나다 추천해줘서
주문한 ❝짬뽕샤브❞
빨간 국물이라 살짝 걱정했는데
찬형이까지 맛나게 먹었더랬네요
로컬맛집으로 동네에서는
이미 유명한 ❛국대짬뽕❜에서 나온 밀키트라고 하더라구요~
짬뽕 밀키트라 길래 솔직히 큰 기대 없었는데
불맛도 나고 짤 것 같지만 안 짜서 신기ㅋㅋㅋ
야채듬뿍 샤브샤브해먹고
생면을 넣어서 짬뽕을 맛보고
남은 국물에 죽까지 해먹었더니
배가 뚠뚠!!
입맛 까다로운 찬형빠도
맛있다면서 끝까지 숟가락을 안 내려놓더라구요ㅋㅋ
7월에 지리산 계곡에 갈 때도
사가지고 가자면서ㅋㅋㅋㅋ
맵기는 주문할 때 선택할 수 있구
맵찔이 찬형이가 있어서 제일 안 매운 맛으로
주문했어요~
찬형빠는 매운맛을 원했지만요 따로 청양고추라도 다져줘야하나 싶네요🤣🤣
매일 저녁거리가 고민이시면
도전해보세요~~♡♡
#광고아님🙅‍♀️ #내돈내산후기 #오늘저녁해결 #짬뽕샤브 #매운샤브밀키트 #수제불맛 #캠핑음식 #칠월이일화욜</t>
  </si>
  <si>
    <t>#어반사이드, #이지캐빈, #에어텐트, #여자캠퍼, #사계절텐트, #블랙텐트</t>
  </si>
  <si>
    <t>혼자서 7미터 에어텐트 피칭 대성공✨
내돈내산 새텐트 혼자 피칭해봤어요
첫피칭이라 짱짱하게 되진않았지만 만족❕
(소근소근..저는 타프도 혼자 쳐본적 없거든요)
이너텐트는 7월초에 따로 배송이와서
완전체는 조만간 다시 보여드릴께요
가족용 텐트로 아주 잘사용할것같아요
14키로 경량 에어텐트라서
여자캠퍼분들도 충분히 가능합니다아-🌟
7미터 텐트가 이정도 체력소모면 굿👍🏻
⚠️혼자 세팅 다하고 좀 쉬고있으니 못온다던
수달씨가 맛난 생참치들고 나타남 주의👾
✔️ 어반사이드 이지캐빈 에어텐트
@urbanside.kr &lt;-구입문의
#어반사이드 #이지캐빈 #에어텐트
#여자캠퍼 #사계절텐트 #블랙텐트</t>
  </si>
  <si>
    <t>#멕시칸음식점</t>
  </si>
  <si>
    <t>#멕시칸음식점
사당역에서 수많은 술집과 고기집을 뒤로하고 멕시칸 음식을 먹으러
방문한 식당
[ 칵토 ] Cacto
-
2층에 위치한 식당은 톤 다운된 조명으로 아늑한 분위기였고, 오픈키친과 손 씻을 수 있는 세면대가 눈에 들어오네요^^
메뉴 주문시 기본적으로 나초칩과 살사소스를 무료제공함.
몇가지 주류도 판매하고 있어서 간술도 가능해보입니다.
-
&lt;비리야 타코&gt;
칵토의 대표메뉴로 튀겨진 콘 또띠아 속에 부드러운 소고기와 치즈~ 양배추 등을 넣어 스튜에 찍어먹는 타코로 겉은 바삭한데 속은 촉촉하고 부드러운 식감과 소고기의 육향에 이국적 풍미까지 더해져서 맛이 좋아요.
-
&lt;멕시칸 새우&gt;
새우타코로 부드러운 또띠아 위에 양배추와 토마토 살사소스를 넣고 구운 새우를 올려 함께 먹는 매콤한 메뉴예요.
흔하고 단순한 메뉴여서 그런지...개인적으로는 특별함은 없었던 메뉴로 무난했습니다.
-
&lt;과카몰레&gt;
양파, 토마토, 양배추 등의 다양한 야채와 곱게 으깬 아보카도를 섞은 멕시코식 소스메뉴죠^^ 이국적 풍미를 즐기기에 좋은데...개인적으로 고수를 넣어야 더 맛이 좋더라구요. 기본으로 나온 나초칩과 달리 매콤하게 양념된 나초칩이 제공되어 매콤한 맛을 과카몰레가 부드럽게 잡아주네요.
-
&lt;비리아 라멘&gt;
최근 추가된 신상 메뉴로 첫맛은 육개장 사발면을 연상케 하는 맛인데...국물에서 묘하게 비리아타고 먹을때의 소고기 육향 소스 풍미가 좀 올라옵니다. 양파와 라임도 들어있다보니 약간의 상큼함도 있어서 이국적인 국물맛이 묘하게 밸런스가 나쁘진 않지만, 자꾸 육개장 사발면이 떠올라서 요리라고 봐야할지 모르겠네요
-
-
개인적으로 멕시칸 음식에 고수는 기본이라 생각하는 사람이라 고수 없이 음식이 나와서 좀 당황... 결국 고수는 별도로 비용지불해서 주문하여 먹으니 그나마 괜찮아지네요^^
비리야타코는 괜찮았고, 그 외에는 좀 무난하고 깔끔한 맛이여서 살짝 아쉬움은 남습니다. 그래도 직원분들 친절하고, 사당에서 멕시칸음식을 먹을 수 있다는점에 감사.
-
-
[ 칵토 ]
서울 동작구 동작대로7길 10 2층
17:00- 23:00 (라스트오더 22:00)</t>
  </si>
  <si>
    <t>#클라이밍, #크래커클라이밍, #상봉, #크래커, #실내암벽, #볼더링, #bouldering, #climbing, #취미, #운동, #운동스타그램, #오운완, #운동하는남자, #크래커클라이밍상봉, #숙취클, #혼클, #혼클은재미없어, #새신발, #부토라, #butora, #부토라뉴아크로콤프, #butorakorea, #내돈내산, #내돈내산후기</t>
  </si>
  <si>
    <t>24.06.27
🩶x9, 부토라 뉴아크로콤프
새로운 암벽화 성능테스트하러 가까운 크래커로🙌
어제 과음으로 숙취가 심했지만 새신발 테스트 못참지😁
많은 사람들이 못 생겼다고 투표한 나의 새 암벽화!!
적응하는데 시간이 좀 걸릴 것 같은 느낌이다🤔🤔
그래서 오늘은 평소보다 팔에 힘이 좀 많이 들어갔는지
성적은 좋지않았지만, 새 신발이 꽤나 괜찮은 듯👍
일단 힐훅이 잘 걸리고, 부드럽게 넘어가져서 좋았다👍
부토라 자체 밑창을 써서 엣징이 좀 걱정이었는데
걱정과 다르게 엣징도 믿을 수 있을만큼 잘 밟혔다!!
다만 나는 여유있게 신으려고 5미리 업해서 그랬는지
앞코가 좀 남아서 잘 밟은건가 싶었지만,
한번도 터지거나 미끄러지거나 하진 않았다👍
그래서 사이즈는 정사이즈로 신어서
내 족형이 맞다싶으면 한번쯤 신어봐도 괜찮을 것 같다😁
요즘 사실 암벽화들이 다 20만원이 그냥 넘어가는 가격대라서
10만원대 이정도 퍼포먼스의 암벽화라면 메리트있다고 본다🙌
나는 못 생겼다고 생각하진 않지만,
많은 사람들이 못 생겼다고 투표했으니...못 생긴게 단점이라하자
구매문의( @cho_a_company )
.
.
#클라이밍 #크래커클라이밍 #상봉 #크래커 #실내암벽 #볼더링 #bouldering #climbing #취미 #운동 #운동스타그램 #오운완 #운동하는남자 #크래커클라이밍상봉 #숙취클 #혼클 #혼클은재미없어 #새신발 #부토라 #butora #부토라뉴아크로콤프 #butorakorea #내돈내산 #내돈내산후기</t>
  </si>
  <si>
    <t>#내돈내산
데코타일 두번째 영상에서
우수수 떨어졌었다는 후기가 있었어요.
(1탄, 2탄은 제 릴스에서 확인하실 수 있어요.)
그래서 조각접착제로
재시공하고 2주 후기를 가져왔습니다.
데코타일은 내돈내산이고 찐후기에요
결론부터 말하자면 떨어지지 않았어요!
확실히 조각 접착제를 업체에서
추가 옵션으로 둔 이유가 있어요.
실리콘테이프 없어도 됩니다.
조각접착제만 붙여도 충분히 잘 붙어 있어요.
물론 좀 더 견고해지긴 하겠지만 굳이..?라는 생각이 듭니다!
실리콘 테이프도 데코타일의 두께를 생각하면
한 번 접어서 사용해야하는데,
그 노동의 시간을 생각하면
차라리 조각접착제가 낫다는 생각이 드네요.
장점
① 복구가 매우 쉽다.
이사갈 때 그냥 떼어내면 됩니다. 긁어낼 필요 없어요.
그럼 잘 떨어지는거 아니냐구요?
조각접착제가 요물인게 진짜 잘 붙어 있어요.
저는 오늘의 집에서 구매했는데
후기에 실리콘 테이프 사용하라는 말들이 있어서
실리콘테이프로 첫 시공을 했었는데 다 떨어집니다.
그냥 조각접착제 사세요 무조건 !!!!!
② pp소재라 오염에 강하다.
주방은 음식물 튀길 일이 많아요. 지금까지 사용해 본 결과,
이염 없고 그냥 물티슈나 행주로 스윽 닦아주면 다 닦입니다.
요리할 때마다 가스레인지 가림막
무조건 사용했었는데 이제 필요 없어졌어요.
붙이기 전보다 붙인 후의 벽이 더 잘닦입니다
③ 인테리어 효과 good
저희집 주방 벽 색이 막 못생겼다고 생각하진 않았었는데
하고나니까 차원이 다릅니다.. 못생겼었네요..
이제는 주방 볼 때마다 기분 좋아집니다.
집을 찍어 올리는 집스타그래머로서
인테리어 효과 무조건 중요한데
올화이트에 디자인도 깔끔해서 너무 만족합니다.
색상은 4가지 중에서 고를 수 있어요.
깔끔하고 질림 없는 색상들이라 뭘 골라도 괜찮았을 것 같아요.
단점도 당연히 있어요.
① 줄눈엔 안붙는다.
-수평 잘 못맞췄다가 줄눈에 조각 접착제가
붙어버리면 계속 들뜸이 생겨요.
위에서부터 시공을 시작한 부분은
아래쪽 줄눈에 겹쳐버리니까 들뜸이 생기더라구요.
조각접착제가 줄눈에는 효과가 없나봐요.
줄눈에는 안겹치게 시공하셔야합니다..
저 다시 했어요 ㅎ
② pp소재라 자를 때 힘을 세게 가하면 부숴진다.
- 이 제품이 pp소재임에도 불구하고
필요한 부분은 가위로 잘라서 사용할 수 있어요.
당연히 스티커 타일보다는 힘이 더 들어가요.
순간적으로 너무 세게 힘을 가하면
부숴지는 경우도 있더라구요.
끝에서부터 조심히 가위질 해주셔야합니다.
하다보면 요령이 생겨요!
③ 힘들다
-이건 뭐.. 어떤 제품이든 다 힘들거에요..
셀프 시공이라는게 내 시간과 힘을 들여서 하는거라
당연히 힘듭니다.. 근데 하고 나면 후회 안해요.
아 저처럼 실리콘 테이프로 붙이면 후회합니닼ㅋㅋㅋㅋ
조각접착제로 하세요 ㅎㅎ
그 외에 궁금하신 거 있으면 댓글 달아주세요.
제품은 프로필 링크 들어가시면 확인 가능합니다.
◽️정보가 도움이 되었다면 좋아요 &amp; 저장
◽️이 정보가 필요한 지인이 있다면 공유
◽️취향 부자의 인테리어 이야기가 궁금하다면 @bbohome__ 팔로우 .ᐟ</t>
  </si>
  <si>
    <t>더 많은 👉 @spring__butler
(다이소) 모르면 후회할 다이소 꿀조합!! 조합 너무 좋은데요
이걸 아직도 사용 안 하셨다구요?
그럼 빨리 다이소 달려가세요!
#다이소추천템 #꿀조합 #내돈내산 #제품리뷰</t>
  </si>
  <si>
    <t>#이벤트당첨, #제품리뷰, #이벤트선물, #헤리터, #카페헤리터, #가야글라스, #유리잔, #유리잔선물, #집들이선물, #에이드, #cafe, #review</t>
  </si>
  <si>
    <t>여름맛 복숭아에이드🫧🍑🫧
얼마전에 카페 헤리터 이벤트에 당첨되서
350ml의 가야글라스를 보내주셨는데요 ! 🎁
어찌 제 맘을 아시고 저희 집에 잘 어울리는 투명글라스🤍🫶
뜯어보자마자 잔에 제일 잘 어울릴 것 같은 복숭아 에이드를 만들어 마셔봤어요 ! 🧊🍑
요 잔의 매력은 안쪽 라인의 밑에 있는 동그란 부분이랍니다 ! 🤭
라인이 너무 예쁘게 되어있어요 🤍
예전부터 사용해보고 싶었는데, 이런 행운이 저에게도🍀
다음번에는 아이스라떼 만들어 봐야겠어요 !
우리 더운날 예쁜 잔에 시원한 음료 만들어 마셔봐요🌬️🫧
(+젤 뒤에 에이드 만드는 asmr 영상이 있어요🥹)
🫧 헤리터 가야글라스 350ml
🫧 thank you for @kafe.heriter
#이벤트당첨 #제품리뷰 #이벤트선물 #헤리터 #카페헤리터 #가야글라스 #유리잔 #유리잔선물 #집들이선물 #에이드 #cafe #review</t>
  </si>
  <si>
    <t>#협찬, #초코쿠키, #초코쿠키, #초코쿠키빵, #간식, #간식스타그램, #간식그램, #간식타임, #간식타임, #간식거리, #간식메뉴, #간식메뉴추천, #간식시간, #간식만들기, #간식추천, #쿠키, #쿠키맛집, #쿠키답례품, #쿠키박스, #쿠키선물, #쿠키포장, #쿠키스타그램, #쿠키선물세트, #쿠키주문, #제품후기, #제품리뷰, #제품리뷰스타그램</t>
  </si>
  <si>
    <t>#협찬 [올바른 서포터즈2기]
🍪초코쿠키
간식으로 하나씩 먹기 좋은
초코쿠키에요
초코를 좋아하는 저에게는
완전 딱이죠
안에 아몬드가 들어 있어
씹히는 맛이 있고
필링인지 촉촉한
초코가 느껴져요
남편 간식으로도
하나씩 챙겨 간답니다
비닐하나씩 들어 있으니
챙겨 가기 딱좋아요
@allbaruen_
✅ 사용 제품
올바른 푸드서비스
: 퐁네프 아몬드 르뱅 초코쿠키
#초코쿠키 #초코쿠키🍪 #초코쿠키빵 #간식 #간식스타그램 #간식그램 #간식타임 #간식타임😋 #간식거리 #간식메뉴 #간식메뉴추천 #간식시간 #간식만들기 #간식추천 #쿠키 #쿠키맛집 #쿠키답례품 #쿠키박스 #쿠키선물 #쿠키포장 #쿠키스타그램 #쿠키선물세트 #쿠키주문 #제품후기 #제품리뷰 #제품리뷰스타그램</t>
  </si>
  <si>
    <t>#집사, #공감짤, #고양이, #꿀팁, #리뷰, #배경, #동물, #귀여운짤, #제품리뷰, #ㅋㅋㅋ</t>
  </si>
  <si>
    <t>지금 머하는거냥
💗Follow cute!👉@jjal_jju
#집사 #공감짤 #고양이 #꿀팁 #리뷰 #배경 #동물 #귀여운짤 #제품리뷰 #ㅋㅋㅋ</t>
  </si>
  <si>
    <t>#grwm</t>
  </si>
  <si>
    <t>언제든 물에 빠질 수 있는 휴양지 시내투어 룩 ༄༄
#grwm in KK
더우니까 메이크업은 가볍게
헤어도 내츄럴하게!
리조트 도착해서 바로 수영장
뛰어들 수 있는 스윔수트에
가볍고 시원한 와이드팬츠 걸쳐쥬고
몇시간 걸어도 편한 슬리퍼까지 코디해주면
여행룩 끝!!!</t>
  </si>
  <si>
    <t>우리 언니들의@깜짝 선물♥️</t>
  </si>
  <si>
    <t>#협찬, #리뷰노트, #비건베이글, #저당베이글, #통밀베이글, #웨스턴베이글, #냉동베이글, #베이글, #베이글맛집, #건강빵, #정통베이글, #화덕빵, #화덕베이글, #제품리뷰</t>
  </si>
  <si>
    <t>개별포장 되어있어 간편하게 1개씩 쏙쏙 꺼내먹을수있는
👉웨스턴베이글
저는 소식좌라서 많이 먹지 못하는데 베이글 먹으면 항상 남겼어요.
속도 더부룩하고 남긴게 너무 아까웠는데
웨스턴베이글을 알고나서 한번도 남기지않고 다 먹는답니다.
✅부담없는 사이즈의 웨스턴베이글
✅반으로 미리 잘려져있어서
손쉽게 재료를 넣어먹을수있는 웨스턴베이글
✅저당,비건 베이글이라 동물성원료,
우유,계란,보존재,콜레스테롤,트랜스지방❌❌ 👉저당베이글
✅화덕에 구워내기때문에 더욱 담백하고 속이편한 화덕베이글
100%통밀베이글은 밀가루가 일체 포함되지 않아 건강한 빵이였어요.
당걱정도 없으면서 한끼식사로 적당했던 웨스턴베이글🥯
끓는물에 데치는과정을 통해 폭신한 식감까지 살려준 건강빵!
✔️플레인/블루베리/에브리씽/시나몬/통밀100%
5종류의 베이글이 있었는데
하나씩 맛볼수있는 5개 구성세트가 있어서 다양하게 먹어봤어요.
📝조리방법
전자레인지도 가능하지만,
가장 맛있게 드실수있는방법은 에어프라이기, 오븐, 토스터기에
3분만 조리하면 끝!
크림치즈 듬뿍 올리고 매콤한 불닭소세지를 넣어 먹었는데
정말 맛있었어요.
겉바속촉 정석이었던 웨스턴베이글🥯
밀도가 높고 단단한 뉴욕식 베이글이 아닌,
부드럽고 씹기편한 베이글이었습니다.
📌웨스턴베이글 공식계정 : @westernbagel_korea
위의 웨스턴베이글 공식계정에서 구매할수있어요.
#협찬 #리뷰노트 #비건베이글 #저당베이글 #통밀베이글 #웨스턴베이글 #냉동베이글 #베이글 #베이글맛집 #건강빵 #정통베이글 #화덕빵 #화덕베이글 #제품리뷰</t>
  </si>
  <si>
    <t>#Dokkaebi_TEAM24, #제품리뷰, #카렉스, #루미너스, #차쟁이, #세차스타그램</t>
  </si>
  <si>
    <t>#Dokkaebi_TEAM24
#제품리뷰
Washevlog Labs Report📜 : @carexmall
💧#카렉스 X #루미너스(@luminuskorea_official) 콜라보 QD입니다.
💧해당 제품은 건식 / 습식 으로 둘다 가능하여 2WAY 라는 이름이 붙습니다.
💧색깔이 노란색이여서 "바나나같넹ㅋ" 하고 봤더니 진짜 바나나향 입니다.🙃
💧전 개인적으로 건식이 제 스타일이기 때문에 건식으로 진행해볼 예정입니다.
💧좋은 기회 주셔서 감사합니다🔥
#차쟁이 #세차스타그램</t>
  </si>
  <si>
    <t>⭐️메이크업 아티스트 추천⭐️
샵에서 요즘 손이 많이 가는
가을에 꼭 쟁여야할 섀도우 팔레트 추천🍂
.
.
궁금하신 점 댓글을 통해 문의주세요 〰️</t>
  </si>
  <si>
    <t>#베개, #베개추천, #살림꿀템, #제품리뷰, #템퍼베개, #제품리뷰어, #제품후기</t>
  </si>
  <si>
    <t>굉장히 비밀스러운 베개 후기💚
-
#베개 #베개추천 #살림꿀템 #제품리뷰 #템퍼베개 #제품리뷰어 #제품후기</t>
  </si>
  <si>
    <t>#제품제공, #협찬, #제품리뷰, #세이펫, #세이펫창문해먹, #세이펫창문해먹캣타워, #캣타워, #창문해먹, #냥플릭스, #윈도우해먹, #고양이용품추천, #집사추천, #고양이체험단, #갈치밥풀춘장소금수박이네</t>
  </si>
  <si>
    <t>5둥이가 제일 좋아하게 된 공간
@seipet_official 창문해먹🤍🤍
#제품제공#협찬 #제품리뷰
색상은 Eco(에코)
🎀공간활용에 최적인 접이식 캣타워
🎀최대하중 15kg의 초강력흡착판(다묘가정 활용도 up)
🎀고양이 털이 박히지 않는 캔버스 원단
창밖구경에 신난 우리 아이들에게 아늑한쉼터와
사냥본능을 깨워주는 창밖풍경💚
좋은제품 감사합니다🤍🤍
#세이펫 #세이펫창문해먹 #세이펫창문해먹캣타워 #캣타워 #창문해먹#냥플릭스 #윈도우해먹 #고양이용품추천 #집사추천 #고양이체험단
#갈치밥풀춘장소금수박이네</t>
  </si>
  <si>
    <t>#제품리뷰, #화해, #화해체험단되고싶다, #리뷰어, #화장품추천, #앰플, #마일드랩딥멜라케어</t>
  </si>
  <si>
    <t>마일드랩 딥 멜라케어 앰플은 피부 관리에 매우 좋은 제품입니다. 이 앰플의 가장 큰 장점은 피부 발림성이 매우 부드럽고 가벼워서 부담없이 사용할 수 있다는 점입니다.
제품을 바르면 피부가 따갑거나 붉어지지 않아 민감한 피부에도 안심하고 사용할 수 있습니다. 멜라닌 생성을 억제하여 기미와 잡티 개선에도 효과적이며, 수분감과 탄력감도 동시에 높여줍니다.
전반적으로 마일드랩 딥 멜라케어 앰플은 피부에 부담 없이 사용할 수 있는 고품질의 제품이라고 할 수 있습니다. 민감한 피부를 가진 분들에게 특히 추천드립니다.
#제품리뷰 #화해 #화해체험단되고싶다 #리뷰어 #화장품추천 #앰플 #마일드랩딥멜라케어</t>
  </si>
  <si>
    <t>#내돈내산, #제품후기, #비비엔다쿨매트</t>
  </si>
  <si>
    <t>🧸♥
#내돈내산 #제품후기 #비비엔다쿨매트
몸에 열이 많은 웅이의 여름나기🏖️
웅이처럼 열 많은 아가들에겐 선택이 아닌 필수템인 쿨매트!
자기전에 우는경우가 많은데 울다보면 열이 많이 나서 항상 머리랑 등이 축축해지는 마이웅ㅠㅠ
비비엔다 쿨매트 들이고 나서 뽀송하게 잘 자는 중이에요🤍
웅이의 매트는 아이싱 맥스
강력한 냉감 수치 0.621로 포르페소재인 비비엔다의 쿨매트!
웅이도 요긴하게 잘 쓰고 있지만
사실 웅파파가 너무나도 좋아해서 웅이랑 같이 쿨매트에서 놀다 자는거 보면 뿌듯 ⸝⸝ʚ̴̶̷̆ˬʚ̴̶̷̆⸝⸝❤︎
애보다 열이 더 많은 사람은? 바로 웅파파ㅋㅋㅋㅋㅋㅋㅋ
계속 누워있으면 미지근해지긴하지만 다른 제품들보다 유지력, 복원력이 좋은 것 같아요!
돌아다니면서 자는 웅이에게 찰떡이쥬ㅇ_&lt;
곰돌이도 너무 귀엽고 그 위에서 자는 곰돌웅도 귀여워,,,🫶🏻
점점 더 더워지는 요즘 다들 여름 잘 보내고 계신가여?🙃</t>
  </si>
  <si>
    <t>.
✏️
이 소설의 첫 느낌인 기이함은 소설이 끝날 때까지 유지된다. 그 기묘함은 곧 광기로 다가오고 소설은 유령처럼 떠다니듯 불투명한 자아로 독자의 손을 잡고 자신만의 세계로 이끈다. 속수무책으로 이야기에 올라탄 독자는 어디로 떠다니는지 혼란스러운 채로 책의 마지막까지 끌려간다. 혼란을 느꼈다는 자체가 이미 이 소설을 온전히 이해하지 못했다는 반증이 되지만 혼란조차 문장의 아름다움을 맞닥뜨릴 땐 그 자체로 순수해질수도 있음을 이 책은 시사하고 있다.
⠀
줄거리를 간단하게 요약하자면 한 케이팝 아이돌에게 온 영혼을 바쳐 숭배하는 한 사람의 이야기라고 할 수 있겠다. 그를 향한 욕망으로 정상적인 삶이 불가해진 화자는 결코 채워지지 않는 허기를 내가 되거나 누구라도 넣을 수 있는 “Y/N (Your Name)” 이라는 팬픽을 쓰게 되는데, 그러면서 이 소설은 본격적으로 현실과 비현실의 혼동을 불러일으키기 시작한다.
하지만 이렇게 요약한 줄거리로는 사실 이 책을 대변할 수 없고 의미도 없다. 한 사람을 향한 비틀린 욕망과 환상 속에서 팩트와 팬픽션의 경계는 애초에 존재하지 않은 것처럼 이야기가 흘러가기 때문이다.
⠀
누구든 품을 수 있지만 반드시 위험한 비정상적인 욕망으로의 줄타기는 내내 아슬아슬하고 위태롭다. 이토록 과한 열망이 존재할 수 있는가, 그 비틀림은 왜 비틀림으로 인지되지 못하는가, 왜 자신만이 옳고 자신만이 할 수 있는 생각과 행위라 여기는가, 하는 여러 의문들이 읽는 내내 꼬리에 꼬리를 물었다.
이런 화자의 심리상태가 잘 느껴지는 대목이 있는데,
⠀
“나는 낯선 사람이 아니에요. 당신은 나를 알아요. 당신 영상, 사진, 메시지 - 그건 전부 다 나에게 보내는 거였어요. 그런 표정 하지 마요, 사실이잖아. 그때는 내가 누구인지 몰랐겠지만 알 필요도 없었죠. 우리 인연은 우리보다 앞서 생겨났으니까. 나는 당신을 향한 감정을 느끼기 위해 평생 훈련해왔어요. 내 인식은 당신의 개성에 완벽하게 맞춰져왔어요.”
“그런 말들을 내가 처음 듣는 거라고 생각하지 마시죠.”
그가 말했다.
“그럴 리가 없어요.” 나는 짜증을 냈다. “아무도 나처럼 생각하지 않아요. 보세요. 다섯 달 전에 나는 독일에서 당신 영상을 보고 있었어요. 지금은 여기 있잖아요. 하지만 어느 때보다도 당신과 멀리 있다고 느껴요. 나는 당신을 사랑하니까 당신이 그립지 않아요. 당신이 그리워서 당신을 사랑해요. 한때는 당신을 담았다는 이유만으로 텅 빈 컴퓨터 화면을 사랑했어요.” (p223-224)
⠀
이 대목에서 나는 결국 소름이 돋을 수밖에 없었다.
과하다 못해 단단하기까지 한 저 망상의 팬심을 어찌해야 할지, 충격적이고 무서웠다.
⠀
이 책의 번역을 맡은 리외 님도 올해의 문제작으로 꼽으셨던데 읽어보니 이건 정말 여러모로 할 이야기가 많을 책이지 싶더라.
⠀
하나 느낀 건, 애초에 이해받길 원하고 시작한 게 아닌 마음도 결국 그 이면엔 누구보다 이해를 원하는 욕망이 도사리고 있다는 걸, 그게 인간의 본성 중 하나라는 걸 작가는 강조하고 싶었던 걸지도 모르겠다는 것.
⠀
여러모로 잘 정리가 되지 않는, 감히 정리할 수 없는 세계에 잠시 다녀온 기분이다.
-
⠀
🔖
내가 가장 두려워한 것은 죽음이나 전 지구적 대재앙이 아니라 영혼이라는 진중함의 기념비를 야금야금 깎아먹는 일상의 포기들이었다. 값싸고 시시한 것들을 몰아내기 위해 나는 영혼의 괄약근을 꽉 조인 채 살아왔다. (p9)
.
사실 문제는 그가 나를 볼 수 없다는 거였다.
그의 눈앞에서 멍청해 보일 수 있다는 가능성조차 내게는 주어지지 않은 특권이었다. (p23)
-
에스더 이, 『Y/N』
⠀
⠀
(*도서지원)
⠀
⠀</t>
  </si>
  <si>
    <t>#무무쌤, #리뷰, #알쏭달쏭, #한줄, #언어치료, #생활독해2, #바람이그랬어, #봄비와씨앗, #생활독해, #서평, #후기, #찐리뷰, #사용후기, #어휘력, #언어치료, #교재, #책추천, #고퀄리티, #워크북, #추천</t>
  </si>
  <si>
    <t>#무무쌤 #리뷰
Let‘s communicate with moomoo :-)
💚안녕하세요! 무무쌤입니다💚
#알쏭달쏭 #한줄 #언어치료
#생활독해2 책을 소개하려고 합니다🙌🏻
학령기 아이들과 직접 사용해보고 남기는 찐리뷰✨
제목에 걸맞게 일상과 밀접한 주제로 구성되어 있어요.
우리 아이들은 한 덩어리처럼 쓰는 말들이 참 많죠?
주변 식당만 둘러봐도 ‘고기 무한리필’, ‘물은 셀프’처럼요!
최근 ‘우천시’ 사건 아시죠? 정말 부끄럽고 창피합니다🫣
그런 어른으로 크지 않으려면 반드시 필요한 생활 속 어휘력!
✅ 이해 과제
낱말의 뜻을 이해하고 있는지 확인하고,
덩어리 표현을 만들어 볼 수 있어요.
저는 예시 문항을 추가로 만들어서 사용했습니다!
우리 친구..전후 맥락을 파악하지 않고 ‘취해야겠어’만 보고
당당하게 ’술에!‘ 적는거 보고 뒷골이 땡겨버렸..ㅋㅋㅋㅋㅋㅋ
아차차ㅏ..! 선생님은 너가 백번을 모르면 백한번을 알려줄거야
✅ 그림 자료
인터넷에 단어를 검색하면 어렵지 않게 사진을 구할 수 있어서
실제 그림을 보며 그림 자료와 비교해 볼 수 있어요.
생활독해에서 배우는 단어들은 주변에서 보고 들을 수 있는
단어들이기 때문에 부모님들이 조금만 주의를 기울인다면
일반화가 어렵지 않을거라는 확신이 들었습니다!
✅ 찾아보기/질문
이 파트는 학령전기의 아이들부터 다양하게 사용할 수 있어요.
역할놀이, 의문사 질문에 대한 답하기, 원인-결과 이해하기,
문제 해결하기, 경험 말하기, 이야기 만들기까지 할 수 있어요!
✅ 표현 과제
표현 과제도 학령전기 아이들부터 학령기 아이들까지 의문사
질문에 대답하기, 설명하기, 어휘, 감정추론, 원인-결과 이해,
문제해결, 예측하기, 역할극까지 다양하게 활용할 수 있을 것@같아서 앞으로의 치료가 너무 기대되었어요!
최근 고학년 아이들의 사춘기 문제로만 생각하시다가
이상함을 느끼고 센터를 방문하시는 부모님들이 많은데요.
또래와는 관계가 양호하지만, 부모와 사이가 나쁘지 않은데도
유난히 대화를 회피하는 경우가 많다고 해요.
그 속을 들여다보면 또래들과는 아이돌, 게임 이야기를 하고
어려운 주제가 나오면 “아~ 무슨 그런 얘기를 해~”하고
웃으며 자연스럽게 피하는 것이 가능하지만!
부모님과 감정이나 생각을 나누는 이야기, 학교 생활 이야기,
미래 이야기처럼 자신의 생각을 표현해야 하는 이야기가 나오면
짜증을 내고 문 쾅! 하고 들어간다는..#바람이그랬어
부모님들은 ‘사춘기가 왔나?’하고 생각할 수 있지만
✔️그러한 상황이 올 때마다 회피하는지
✔️학습적으로 따라 가는 것에 어려움이 있지는 않은지
✔️평소 대화에서 사용하는 어휘 수준이 어떤지
면밀히 살펴볼 필요가 있다고 생각해요
@bombi_books @slp_3stars 감사합니다🤩🤩🤩
서평단으로 선정되어 교재를 직접 사용해보고 남긴 후기입니다
#봄비와씨앗 #생활독해 #서평 #후기 #찐리뷰 #사용후기
#어휘력 #언어치료 #교재 #책추천 #고퀄리티 #워크북 #추천</t>
  </si>
  <si>
    <t>#신상리뷰, #마라샹구리, #오늘의리뷰, #오늘의신상, #마라신상, #신상스타그램, #리뷰스타그램</t>
  </si>
  <si>
    <t>#신상리뷰
농심 너구리라면의 마라 버전!
강렬한 마라 맛을 먹고 싶은 분들께 추천!
#마라샹구리
🛒 편의점
💰 2,000원
🔖 470Kcal
#오늘의리뷰 #오늘의신상
#마라신상 #신상스타그램 #리뷰스타그램</t>
  </si>
  <si>
    <t>브레드이발소와 여름 패션왕되기😎
여름에 시원하면서 스타일리쉬하게🧊
찐 멋쟁이 빵가루들 여기 모여라⛱
🍞아이부터 어른까지 폭 넓은 사이즈
🍞귀여움과 감성을 한번에 잡은 디자인
🍞바이모노의 고퀄리티 원단
브레드이발소 티셔츠 입고👕
여름 패션왕으로 거듭나빵🥰
🔗구매링크 @breadbarbershop 프로필링크에 있어요!
🔗https://bymono.com/product/detail.html?product_no=33606&amp;cate_no=543&amp;display_group=1
@여름 옷 고민하는 친구 태그하기✨</t>
  </si>
  <si>
    <t>#하이재킹, #하정우, #여진구, #성동일, #채수빈, #비행기, #납치, #북한, #범죄, #액션, #영화, #영화추천, #가족영화, #영화데이트, #절찬상영중, #커뮤니티, #반응, #리뷰, #후기</t>
  </si>
  <si>
    <t>후기가 이러면 너무 보고싶잖아...😮
.
.
.
#하이재킹 #하정우 #여진구 #성동일 #채수빈 #비행기 #납치 #북한 #범죄 #액션 #영화 #영화추천 #가족영화 #영화데이트 #절찬상영중 #커뮤니티 #반응 #리뷰 #후기</t>
  </si>
  <si>
    <t>#미젤로, #땡란, #골드클래스, #동화마을수채화컬러링북, #수채화, #컬러링북, #watercolor, #coloring, #풍경스타그램, #풍경일러스트, #illustration, #리뷰, #review</t>
  </si>
  <si>
    <t>💜💜💜
🩷미젤로×땡란 컬러링북 서포터즈🩷
✔️컬러링북
✔️미젤로 미션 골드클래스 트리플 고체 팬 24색
.
.
4주간 컬러링북과 함께할께요.😊
.
.
너무 귀염 귀염하고 정겨운 컬러링북이예요.
제가 처음으로 채색한 풍경은 작가님이 가족과 근교에서 식사하시고 나와 눈앞에 펼쳐진 풍경을 각색해서 그렸다고 해요.
항상 예쁜 풍경은 갤러리에 저장해야죠.🤭🤭
그래서 인지 더 정감이 갔던것 같아요.
.
🔖내용을 잠시 살펴보자면...
✔️수채화 작품 26점이 수록되어 있는데요.너무 귀여워용.
✔️채색시 편리한 최고급 용지로 되어 있어서 물 먹음이 진짜 최고예요. 수채화 초보라 어리 버리하고 물 조절 어려운데 종이가 다 버텨주네요.
✔️180도 특수 제본이라 한장씩 책을 뜯어서 사용 할 수 있어요.
✔️뜯어내도 넘 말끔하고 분리가되요.
✔️작가님만의 꿀팁도 대방출이네요.
.
.
🔖미젤로를 소개해 볼께요.
✔️물감은 어반용으로도 조색할 수 있는 팔레트도 함께 있고
✔️360도 회전가능해서 편리하게 사용할수 있어요.
✔️물감 내부에는 탈안착이 용이한 회전판이 있어요.
✔️고체 물감인데 갈라짐도 없고 고르게 발색되며 컬러도 쨍하니 예뻐요.
✔️미젤로 고체물감은 모두 충전식으로 만든다고 해요.
✔️충전식은 팬에 물감을 충전해서 약 30일간 온도와 습도를 맟춘 건조실에서 수분을 모두 제거한 후 다시 2ㅡ3회 충진 과정과 건조 과정을 두 달간 거쳐 만들게 된데요.
그만큼의 정성만큼 물감질은 너무 좋아요.
.
.
.
다음 채색도 열심히 도전해 볼께요.
.
.
수채화하시는 작가님들 모두 대단하십니다.👍👍
.
.
.
.
@ttaeng_ran
@mijello_mission
@ydot2
.
.
.
.
.
#미젤로#땡란#골드클래스 #동화마을수채화컬러링북 #수채화 #컬러링북 #watercolor #coloring #풍경스타그램 #풍경일러스트 #illustration #리뷰#review</t>
  </si>
  <si>
    <t>#세면대, #세면대필터, #화장실, #욕실, #욕실꿀템, #필터, #양치, #세수, #꿀템, #리뷰, #꿀템추천, #정보, #꿀팁, #꿀팁나눔, #꿀팁영상</t>
  </si>
  <si>
    <t>와... 세면대 이렇게 더럽다고..?
#세면대 #세면대필터 #화장실 #욕실 #욕실꿀템 #필터 #양치 #세수 #꿀템 #리뷰 #꿀템추천 #정보 #꿀팁 #꿀팁나눔 #꿀팁영상</t>
  </si>
  <si>
    <t>2020년부터 2023년 발표된 최진영 작가의 단편소설 모음집 &lt;쓰게 될 것&gt;. 문학지를 (잘) 읽지 않기에 짧게는 몇 개월부터 수 년이 지나 만나는 작자의 ‘최근’ 단편들이겠다. 물론 그 사이 작가의 장편을 만난 시간이 있지만.
내지 속 ’우리는 서로를 버릴 수 없었다‘는 문장과 뒷표지의 해설의 일부를 읽고 책을 읽기 전부터 왈칵하는 마음이었다. 전쟁 중, 이라고 해도 맞을지 모르겠지만 폭탄이 언제 떨어질 지 몰라서 할 수 있는 것이라곤 창에 테이프를 붙이는 것인 이들을 만나며 작가의 글 중 한 문장을 계속해서 떠올려본다. ‘우리는 지루할 정도로 안전하다’는 지어진 이야기 속에서 그들의, 그러니까 상상 속의 그들에 대한 문장을. 결코 안전하지 않은 이가 하는 상상의 ‘지루한 안전’에 대해. 그리고 다시 엄마를 보며 쓴 문장에 대해 여러 번 읽으며 생각했다. ‘결심했으므로 망설이지 않는 사람’이란 문장. 나는 왜 이리 이 문장이 따끔거리는지, 실은 알고 있다. 나는 결심을 망설이며 겁을 내고 불안해하는 사람이란 걸 말이다. 겁 많고 두려움 많은 내가 망설이는 것들, 겁 많고 두려움 많은 내가 망설임 속에서도 하는 것들, 망설이며 하지 못하는 수많은 것들에 대해서 모르는 게 아니라서. 매번 부끄러움을 안고서 살아가면서 또 매번 나와 친구들의 안전과 사랑을 그리면서 살아가는 그 모든 것이 실은 망설임에 기대어 있는 것 같아서.
최근 읽은 소설도, 그렇다고 최근이라고 할 이전에 읽은 최진영 작가 소설도 ‘퀴어’ 소설이 아니었음에도 문득 소설을 읽다 퀴어 소설이 아니구나, 인식할 때 첫 사랑이 여성인 여성인 주인공의 회상이 나왔다. 너무 좋아서. 그런 소설을 만나니 이성애 디폴트가 아닌, 다른 ‘보통의’ 세계를 만나고 싶었던 것 아닐까 싶었다. 여튼, 이 이야기가 나온 [ㅊㅅㄹ]은 40대 여성 서진과 10대 청소년 은율의 채팅(이상한 거 아님)을 읽으며 후훗 미소도 나고, ‘몹시 아끼고 귀중히 여기는 마음’인 사랑을 더 잘해보겠다는 은율의 마음에 나도 가 닿고 싶다고 생각했다.
최근 챗GPT 이야기가 많이 회자되는 와중, 나는 잘 도태되어 가고 싶다는 바람을 갖곤 한다. 이 세상은 너무 불필요하게 과개발되고 과잉 생상되고 있고, 그에 착 붙어 일어날 수밖에 없는 건 과하게 버려지고, 과하게 격차가 일어나는 것이다. 내가 말하는 도태는 그런 것이다. 멈출 줄 모르는 세계에서 잘 멈춰서고, 친구들과 안전하게 관계를 엮어가며 돌봄으로 돌보는 세계. [인간의 쓸모]는 AI에 인간의 쓸모가 밀리는데도 인간은 더 높고 나은 인간을 만들고 싶어서 AI를 이용해 배아를 디자인한다. 자신의 내면의 주머니를 모부가 그려놓은 미래와 다르게 그려나가기 위해 코뮌의 노아를 만나러 가기를, 결심한 뒤 망설이지 않는 안나의 내일에 안나가 심은 신념의 나무가 잘 자라나길 마음 깊이 응원하고 싶었다. 나는 안나 역시 잘 도태되길 바랐다. 내가 친구들과 그렇게 살고 싶듯이.
이 책에서는 곳곳에서 불안이 발산된다. 그러나 사실 또 따지고보면 우리 인생에 불안이 그렇다. 나 역시 불안이 나의 근원이라 생각한다. 그러나 불안해서 지금 삶에 집중하지 못하고 떠돌고 싶지 않다고, 생각한다. ‘몹시 아끼고 귀중히 여기는 마음으로’, 그러니까 사랑으로 쓴 최진영 작가의 글을 만나 기쁘다. 나도 사랑을 두고 갈 수 있을 정도로 사랑을 만들고 사랑을 할 것이기에.
전쟁이 멈추길.
&lt;쓰게 될 것&gt;, 최진영 소설집, 안온</t>
  </si>
  <si>
    <t>#안산두피문신, #시흥두피문신, #중앙역두피문신, #고잔동두피문신, #안산smp, #가르마커버, #가르마두피문신, #가르마반영구, #가르마타투, #정수리커버, #정수리두피문신, #정수리반영구, #정수리타투, #헤어라인커버, #헤어라인두피문신, #헤어라인타투, #헤어라인반영구, #M자커버, #M자탈모, #M자두피문신, #탈모고민, #탈모해결, #탈모커버, #흉터커버, #리뷰, #고객님리뷰, #반영구리뷰, #두피문신리뷰, #두피문신후기</t>
  </si>
  <si>
    <t>【 고객님의 REVIEW 💌 】
아직 1회차 받으신건데 갑자기 리뷰 남겨주셔서
방심하다 리뷰고백 받아버렸네요 🙊🩷
앞으로 남은 2,3회차 더 꼼꼼히 진행해볼게요~!! 감사합니당💕
📍궁금하신 점은 프로필 상단의 카카오채널 @버즈smp 또는
인스타그램 DM으로 문의주시면 답변해드려요❣️
.
.
.
.
.
#안산두피문신 #시흥두피문신 #중앙역두피문신 #고잔동두피문신 #안산smp #가르마커버 #가르마두피문신 #가르마반영구 #가르마타투 #정수리커버 #정수리두피문신 #정수리반영구 #정수리타투 #헤어라인커버 #헤어라인두피문신 #헤어라인타투 #헤어라인반영구 #M자커버 #M자탈모 #M자두피문신 #탈모고민 #탈모해결 #탈모커버 #흉터커버 #리뷰 #고객님리뷰 #반영구리뷰 #두피문신리뷰 #두피문신후기</t>
  </si>
  <si>
    <t>#협찬, #광주, #동명동, #고깃집, #맛집, #동명병원맛집, #광주맛집, #동명동맛집, #광주데이트, #광주가볼만한곳, #체험단, #리뷰, #찐후기, #데이트, #모임, #추천, #일상, #먹스타그램, #인플루언서, #블로거</t>
  </si>
  <si>
    <t>비 멈췄을 때 찰칵 #📸
#협찬 @gogangdo_official
[[동명동 고강도]] 입소문으로 이미 유명한 집이라 가봐야지 했는데 이번에 좋은 기회로 다녀오게됐어요!! 육가공업 사장님의 조카 분께서 운영하시는 곳이라 좋은 고기를 선별 후 도매가로 가져와 양과 질을 모두 잡은 곳이더라구요🔥
고기를 직원분들이 직접 구워주시는데 너무 편하구 맛있게 잘 구워주셔요😆 고기는 큐브리살, 목살 먹어봤는데 큐브리살은 특별해서 좋았구, 목살은 질기지 않고 딱 좋은 식감이라 진짜 맛있었어요..♥️
보끔밥은 따로 만들어서 나오는데 이것두 넘 맛있어요🥹 꼭꼭 시키셔야 합니당! 계란찜, 열무냉면 사이드메뉴도 하나하나 다 너무 맛있어서 고기 먹고싶을 때 자주 갈 것 같아요♥️
+ 후식 센스 무엇..🫶🏻
#광주 #동명동 #고깃집 #맛집 #동명병원맛집 #광주맛집 #동명동맛집 #광주데이트 #광주가볼만한곳 #체험단 #리뷰 #찐후기 #데이트 #모임 #추천 #일상 #먹스타그램 #인플루언서 #블로거</t>
  </si>
  <si>
    <t>#메가MGC커피, #메가MGC커피X노티드, #메가커피, #노티드도넛, #노티드, #콜라보, #신메뉴, #신제품, #신상, #리뷰, #디저트, #카페, #커피, #수박, #맛스타그램, #먹스타그램, #외부, #오먹심, #food, #foodie, #instafood, #kfood, #냠냠</t>
  </si>
  <si>
    <t>[오늘자] 메가MGC커피X노티드 신상도넛!!
내 최애 커피=달달한 할메가커피 존똑인
노티드 시그니처 할메가커피크림 도넛에
부드러운 우유생크림으로 꽉꽉 채운
노티드 시그니처 우유생크림 도넛까지
한 입이면 ㅅrㄹㄹ 녹는 크림에 입 터짐🙊
.
📍#메가MGC커피
📍#메가MGC커피X노티드
.
.
#메가커피 #노티드도넛 #노티드 #콜라보 #신메뉴 #신제품 #신상 #리뷰 #디저트 #카페 #커피 #수박 #맛스타그램 #먹스타그램 #외부 #오먹심 #food #foodie #instafood #kfood #냠냠</t>
  </si>
  <si>
    <t>#리뷰, #맛집, #핫플, #장칼국수, #먹스타그램, #맛스타그램, #먹방, #칼국수, #정든식당, #속초맛집, #강원도맛집, #원조, #속초카페, #카페스타그램, #카페, #cafe, #여행, #속초여행, #강릉여행, #여행에미치다, #여행스타그램, #속초맛집, #강릉맛집</t>
  </si>
  <si>
    <t>솔직히 홍보1도 안해도 줄 서서 먹는 게 이해가 되는 집👍🏻 제발 가보세요 [대한민국 1% 리뷰] *속초에 위치한 정든식당 입니다:) 아주 착한 가게에요☺️
#리뷰 #맛집 #핫플 #장칼국수 #먹스타그램 #맛스타그램 #먹방 #칼국수 #정든식당 #속초맛집 #강원도맛집 #원조 #속초카페 #카페스타그램 #카페 #cafe #여행 #속초여행 #강릉여행 #여행에미치다 #여행스타그램 #속초맛집 #강릉맛집</t>
  </si>
  <si>
    <t>#알라딘, #25주년, #축하하고, #감사합니다, #직거래중고, #중고서점, #굿즈, #책, #독서, #리뷰, #책스타그램, #회상, #잡담, #TMI, #이기세라면, #100세까지, #4154권구매, #아니그건좀</t>
  </si>
  <si>
    <t>_
사실. 내가 처음 이용했던 인터넷 서점은 알라딘이 아니라 지금은 과거 속으로 사라진 모닝 365였다. 이름조차도 잊어버렸다가 문득 이 글을 쓰려고 보니까 갑자기 마구 기억이 나는 게, 그 때만 해도 모닝 365는 인터넷 배송보다는 지하철 역에서 책을 수령하면 추가할인 혜택이 있었고, 덕분에 한참 동안은 버스를 타고 사당역에서 내려 책을 챙겨서 전철을 타는 게 루틴이 되어 있었다. 그보다 조금 전에 환승제도가 막 시작된 덕도 있었다. 그 전에는 학교를 갈 때 버스를 탔다가 역에서 갈아타는 게 아니라 지하철역까지 30분 정도를 걸어서 학교를 갔기 때문에 사당역에 딱히 내릴 일이 없었으니까. TMI. TMI.
.
그러다 알라딘에서 본격적으로 책을 사기 시작했던 건 모닝365가 문을 닫고, 때마침 몇 년 지나지 않은 시기에 알라딘이 직거래 중고판매를 시작하면서부터였다. 매일 몇 차례씩 꼬박꼬박 올라오던 책 리스트를 보면서 마치 둑이 터지기라도 한 것처럼 정신없이 책을 사들였다. 지금 가지고 있는 기록을 다시 보니 알라딘 직거래 중고가 시작된 지 3개월 동안 무려 50권을, 빠르면 하루이틀, 길면 일주일 사이로 꼬박꼬박 사들였으니 저 금액이 나올 밖에. 하긴 지금 가지고 있는 작가별 전집류의 상당수는 알라딘 중고가 아니면 고민하다 놓쳤을 책들이 상당하다. 솔직히 말해 중고책 구매 금액만 보고는 오히려 생각보다 적다 싶어 놀랐다(....)
.
그러다 알라딘 중고서점들이 여기저기 생겨나면서부터 알라딘 중고서점 순례를 해보기도 하고, 출장이나 국내여행을 가면 우선 꼭 그 동네에 있는 알라딘 중고서점들을 둘러보기도 했다. 고맙게도 작년쯤에 집 근처에 알라딘 중고서점이 생겨 알세권에 편입되면서부터 꾸준히 오가고 있기도 하고. 다만 이건 대부분의 중고서점이 그렇긴 한데, 몇 번 다니다보면 주로 보는 장르는 대부분 다 눈에 익은 책이 되어버리기 때문에 요즘은 좀 자제하고 있는 중이지만. 일 년에 한 번 정도가 적당한 것 같다. 그정도면 반가운 책과 새로운 책들이 적당히 균형을 맞추는 상태가 되니까. :)
.
아참. 무엇보다도 알라딘에 충성하게 된 데에는 굿즈를 빼놓을 수 없다. 사실 이제는 예전에 '돈 많이 벌면 읽어놓은 책 많이 사야지' 했던 책들은 거의 다 가지고 있고 (정작 돈과는 별 인연이 없었지만) 익숙한 작가들의 신작이라는 것도 그렇게 꼬박꼬박 나올 수 있는 건 아닌데다, 새로운 책을 사는데는 용기가 필요한 점도 있어서 - 그리고 도서정가제도 빼놓을 수 없다 - 책을 그렇게 많이 사지는 않았어야 했는데(....) 그래도 매달 나오는 이쁜 굿즈들 때문에 그래도 굿즈가 바뀌고 마음에 드는 굿즈가 나오면 신간들을 훑어보게 되니까. 덕분에 홀로 사는 집에 유리잔이 수십개에 요가매트가 6개에 엽서가 수백장에 재활용 수납 보관함이 10여개라는 건 돌이켜보면 민망한 일이지만(....) 그래도 굿즈 중 상당수는 여기서 나누기도 했고, 올해 말 쯤 1000권 리뷰 기념으로 또 나눌 계획이니 마냥 쌓아만 두고 있는 건 아닌걸로. 🙂‍↕️🙂‍↕️
.
이렇듯 또다시 TMI가 되었지만, 하여튼 그동안 써온 알라딘은 단순히 할인에만 그치지 않고, 꾸준히 책읽는 사람들의 시선을 끄는 새로운 매력적인 아이템을 발굴해냈다. 그 덕에 내 지갑을 탈탈 털어가는데 일조했고(....) 알라딘만 아니었다면 집에 안마의자 하나 정도는 들여놓을 수 있지 않았을까. 뭐 대신(?)이라고 하기엔 좀 이상하지만 책장이 몇 개 더 늘었고, 그 대신 아직은 안마의자가 필요할 나이는 아니라고 스스로를 격려하는 수밖에. :)
_
_
#알라딘 #25주년 #축하하고 #감사합니다 #직거래중고 #중고서점 #굿즈 #책 #독서 #리뷰 #책스타그램 #회상 #잡담 #TMI #이기세라면 #100세까지 #4154권구매 #아니그건좀😅🤣🤣🤣</t>
  </si>
  <si>
    <t>#내돈내산, #신상, #퓌, #3D볼류밍글로스, #B01, #바닐라, #70, #A04, #앵두, #30, #fwee, #gloss, #성수동, #플레그십, #스토어, #글로스, #립, #리뷰, #봄웜, #라이트, #추천, #립추천, #글로스추천, #메이크업, #코덕, #리뷰, #코덕맞팔, #makeup, #cosmetics, #lip</t>
  </si>
  <si>
    <t>#내돈내산 @fwee_makeup #신상
∴∵∴ ୨୧ ∴∵∴ ୨୧ ∴∵∴ ୨୧ ∴∵∴ ୨୧ ∴∵∴
#퓌
#3D볼류밍글로스
∴∵∴ ୨୧ ∴∵∴ ୨୧ ∴∵∴ ୨୧ ∴∵∴ ୨୧ ∴∵∴
스토리에서 미리 스포했던 그 립💗
바로 퓌 플레그십 스토어에서 데리고 온 아이들이에요(*ૂ❛ᴗ❛*ૂ)
제형은 이름처럼 맑은 타입의 글로스이고
묽기가 30%, 70%로 나누어져 있더라구요😉
입술 위에서 끈적임이 많지 않지만
손 위에서는 잘 안 지워지는 게 엄청 가볍지는 않다고 느껴졌어요.
향은 화장품 + 끈적이는 시럽 향이랄까요?
뭔가 컬러처럼 바닐라 향, 앵두 향이었으면 더 좋았을 것 같아요🥲
농도 때문에 고민 많으실 것 같은데,
개인적으로 30%는 농도가 많이 묽은 타입이라
확실한 발색을 좋아하신다면 70% 추천드려요ς(&gt;‿&lt;.)
아무래도 글로스 제형이라 레이어드의 한계가 있더라구요‼️
이제 올리브영 온라인에도 입점되었던데
성수 플레그십 스토어에서 구매하면 더 싸게 구매하고
귀여운 소분 키링도 받을 수 있으니까
코덕들은 성수동 가실 때 꼭 들러보시길 추천드려요🩵🩵🩵
(담주 클리오 팝업 체험하면서 퓌 스토어도 가보시는 거 추천!)
∴∵∴ ୨୧ ∴∵∴ ୨୧ ∴∵∴ ୨୧ ∴∵∴ ୨୧ ∴∵∴
#B01 #바닐라 #70% 🍨
▶봄웜이면 무.조.건 사야하는 립! 아니 개인적으로 라이트톤 다 사셨으면 좋겠어요... 바닐라 베이스로 바르고 포인트로 쿨톤 컬러 바르면 얼마나 예쁘게요? 어떤 느낌이냐면 롬앤의 피오니 발레 컬러의 핑크가 빠진 버전?! 요 컬러 워낙 여리여리해서 30%는 거의 발색이 없는 느낌이더라구요! 바닐라는 30%보다 70%로 추천드려요
#A04 #앵두 #30% 🍒
▶이 컬러는 약간 실패한 느낌...ㅠ 분명 스토어 조명 아래에서는 핑크가 있었는데, 집에 와서 보니까 정직한 레드더라구요ㅎㅎㅎ 그래도 다른 곳에서는 볼 수 없는 레드 글로스라 소장 가치 있는 것 같아요! 여러분은 자연광에서 한 번 확인하고 구매하시길... 개인적으로 봄 브라이트가 바르면 진짜 예쁠 것 같아서 더 아쉬워요ㅠ
#fwee #gloss #성수동 #플레그십 #스토어 #글로스 #립 #리뷰 #봄웜 #라이트 #추천 #립추천 #글로스추천 #메이크업 #코덕 #리뷰 #코덕맞팔 #makeup #cosmetics #lip</t>
  </si>
  <si>
    <t>❝ 고객님들의 소중한리뷰 ❞
오랜만에 올리는 인스타 ,,🥹 반성합니다
우리고객님들은 늘 정성스럽게 리뷰를 써주시는데 저에게 얼마나 큰 힘이 되는지 아실까요..♥️
왁싱받으면서 애국가릉 부른신다구요?! 슈데이왁싱에선 애국가 부를 필요 전혀없다는 사실~✨
✨첫방문 브라질리언 W50,000원 M 60,000원 ✨
🏷️ 예약방법
• 프로필 카카오 채널톡 링크 클릭
• 프로필 네이버 링크 클릭
• 전화 및 문자 예약상담문의
▫️저자극 &amp; 저통증 슈가링왁싱
▫️당일예약가능
▫️개인샤워실 프라이빗룸 완비
▫️개인 일회용품 상시소독
▫️주차가능
📍경기도 평택 고덕갈평5길32 그랜드메디컬타워 401호 슈데이왁싱 (주차가능)
📞 or ✉️ : 010-5767-0784</t>
  </si>
  <si>
    <t>#홍콩반점, #부산, #부산맛집, #부산홍콩반점, #부산중국집, #중국집, #짜장면, #짜장밥, #탕수육, #짬뽕, #찐리뷰, #리얼리뷰, #부산오빠리얼리뷰</t>
  </si>
  <si>
    <t>백종원님 극대노한 홍콩반점 부산실황 0탄!
(궁금한 것들 맘껏 말해주세요! 부산오빠 리얼리뷰로 돌아옵니다😘)
부산에 진심인 부산오빠가 말아주는 부산 홍콩반점 리얼리뷰 0탄
✅ 홍콩반점 리얼리뷰는 매일 하나씩 올라옵니다🥰
✅ 팔로우 해서 부산 꿀 정보 매일 받아보세요‼
✅ 진짜 부산에 진심인 사람들이 모였습니다
✅ 솔직한 리뷰 보장👊
✅ 부산에 궁금한 먹거리 다 리뷰해드림⭐⭐⭐
- 별점 상관없이 무작위로 두 곳 선정했습니다!
- 메뉴는 짜장면, 짜장밥, 탕수육!
- 짬뽕편 올라오면 빠르게 리뷰할게요!
#홍콩반점 #부산 #부산맛집 #부산홍콩반점 #부산중국집 #중국집 #짜장면 #짜장밥 #탕수육 #짬뽕 #찐리뷰 #리얼리뷰 #부산오빠리얼리뷰</t>
  </si>
  <si>
    <t>#붙임머리리뷰, #붙임머리후기, #붙임머리후기사진, #고객님후기, #리뷰사진, #리뷰이벤트, #찐리뷰, #치트키, #치트키붙임머리</t>
  </si>
  <si>
    <t>❥
아니 우리고객님들은
왜 다예쁜거죠? !
𝐄𝐯𝐞𝐧𝐭
❥리뷰이벤트 ❥
시술후 시술이 만족스러우시면 카톡으로 포토후기
남겨주시면 1만원 캐시백 이벤트 진행중입니다💕
*인스타게시될수 있으며 동의 후 캐시백 지급*
✔단발머리가 지긋지긋 하신분들
✔거지존에서 참지 못하고 자르시는 분들
✔붙임머리 해보고 싶은데 가격이 너무 비싼분들
✔기존 붙임머리가 불편하셨던 분들
붙임머리로 단발머리에서 긴머리로
분위기 전환 , 기분 전환하면서
머리 길러보세요❥
갓성비 가격과 꼼꼼한 시술로
불편한 붙임머리 라는 선입견을 깨 드릴게요
처음 해 보시는 분들도 불편하지 않을 수 있도록
관리방법도 다 알려드려요 ⠂˖❥࿐
붙임머리는 CHEAT-KEY*⁀➷♥
#붙임머리리뷰 #붙임머리후기 #붙임머리후기사진 #고객님후기 #리뷰사진 #리뷰이벤트 #찐리뷰 #치트키 #치트키붙임머리</t>
  </si>
  <si>
    <t>제부도 강아지동반카페 “오솔길”을 다녀왔습니다~
롱이가 넘넘 행복해해서 또또 가고싶어요🤍
넓은 반려견운동장 들판에서 총총 뛰어다니는 롱롱
서울 외곽만 거도 이런 공간이 있어서 빨리 차 사고 싶오져요🚘
캐빈도 예약 가능해서 브런치나 바베큐도 즐길수 있습니다!
바다뷰 캐빈도 있다고 하니 좋은 자리 예약하셔서 좋은 시간 보내세용~!
카페)
@osolgil_jebu</t>
  </si>
  <si>
    <t>#육미제당, #육미제당달동점, #인고니, #내돈내산, #찐리뷰, #할말함</t>
  </si>
  <si>
    <t>#육미제당 #육미제당달동점 #인고니 #내돈내산 #찐리뷰
맛없음
#할말함</t>
  </si>
  <si>
    <t>#생각하는윤민, #찐리뷰, #서평단, #책리뷰, #계간미스터리, #서평</t>
  </si>
  <si>
    <t>#📚
#생각하는윤민🗣
📚계간미스터리 2024 여름호
📚나비클럽 @nabiclub
🤍제공받은 책을 읽고 쓴 #찐리뷰 입니다🤍
🧟‍♀️당신 옆의 가해자 - 딥페이크 업체 추적기 | 최희주 팩트스토리
허구성과 현실성의 팽팽한 줄타기에 저릿하게 스며드는 찝찝함, 소설계의 불쾌한 골짜기같은 느낌이었다. 이 편을 읽기 얼마 전에 BBC에서 방영한 버닝썬 다큐를 봐서 그런가 소설이 소설같지 않았다. 가장 충격적인 대목은 기자님이 단톡방에 잠입해 있으며, 더이상 그 충격적인 사진들과 대화들이 무감각하게 느껴진 지점이 있었다는 것이다. 그 무리 속에서 다른 가해자들도 죄책감이나 미안함은 당연 일절 없겠다는 생각에 다시 분노가 차올랐다. 기술 발전의 속도와 그에 잇따른 다양한 범죄 양상들, 그리고 내가 생각한 인간의 범주를 벗어난 사람들의 몰양심적인 행동들, 토악질이 나왔다. 현실은 분명 더 심각할 것 같다는 느낌을 지울 수 없어서 그것이 공포였다.
🧟‍♀️탁묘 | 장유남
화자는 단 두 명. 두 명의 대화를 들으며 끝 없이 “그래서 어떻게 됐는데!!“라는 생각을 가지며 단편소설 한편 뚝딱 읽게 되는 마력🫶🏻 때론 활자들 사이에서 악취가 나는 것만 같은 몰입의 편이었다. 마지막이 진짜 두피가 쭈뼛해지니깐...한번에 쫙 읽으시오😲
🧟‍♀️메리 | 한새마
형제복지원 사건을 배경으로 이루어진 현대의 소설이다. 사실 도시 사람이라 시골의 실정을 잘 모르기에 정말 그럴까? 하는 생각과 너무 “그럴싸”해서 계속 찡그리며 읽어내려갔다. 사실 최근에 밀양 성폭행 사건을 알게 되면서, 집단 성폭행, 그리고 한 마을 한 도시의 태도에 기함하지 않을 수 없었다. 이 소설의 클라이막스도 맨 마지막 장에서 만날 수 있다. 피해자가 전혀 불쌍하지 않았던 이야기. 피해자가 가해자가 되었지만 가해자가 밉지 않았던 이야기.
🧟‍♀️저수지 | 박소해
(❌스포주의❌) 전지적 조현병환자 시점의 이야기이다. 사회에서 조현병을 가진 사람과의 관계는 사실 최대한 피하고 싶다. 혐오라기보다는 경험에서 빚어진 빅데이터랄까. 버스를 타고 가다가 내리고 112 불러본 적이 있으실까요😊 근데 몇몇 “조현병 환자의 시선“으로 구현한 영상매체 혹은 소설을 볼 땐, 그들이 납득된다는 것이 아이러니하다. 그렇기 때문에 약물치료는 필수적이며 그래야 사회의 구성원으로 융화 될 수 있다고 본다. 조현병 환자의 시선과, 그리고 실제 현실세계에서의 파괴를 단편적으로 보여준다.
제주의 방언들과 문화도 살짝 엿볼 수 있는 소설✨
🧟‍♀️ 이번 호를 읽으며 느꼈던 점은 바로 ”나는 현실 속 그럴싸한 음침함과 공포를 다룬 미스테리 소설이 취향이다!“ 라는 것이었다. 계간 미스터리를 통해 미스테리의 범주도 정-말 세분화 되어있다는 걸 깨닫는다. 사실 처음 계간 미스터리를 접했을 땐 그저 ”으스스“한 이야기들이 모여진 책 아닐까 했다. 나는 외계, 귀신, 가상세계, 상상력이 필요한 허구에서는 딱히 오싹함을 못느끼는 것 같다! 대신 이 세상의 모든 일을 알 수 없지만, 내가 모르는 세계에선 진짜 이런 사건들이 있을지도...? 하는 깨름칙함을 가진 소설들이 취향인 것 같다. 이렇게 나의 취향을 알게 된 이번 호🤍 진짜 표지도 넘 잘어울리고, 이건 진짜 장대비 내리는 날 해지고 읽으면 최고 몰입을 선사하지 않을까싶다. 아직 안 읽은 눈 구해요👀🤣🤣
#서평단 #책리뷰 #계간미스터리 #서평</t>
  </si>
  <si>
    <t>#그녀의파스타, #올만에그녀와, #퇴근후, #먹방, #먹부림, #먹그램, #맛그램, #맛스타, #맛집, #파스타맛집, #맛집탐방, #맛집리뷰, #내돈내산, #내돈내먹, #니돈내먹, #찐리뷰</t>
  </si>
  <si>
    <t>20240702화
#그녀의파스타 #올만에그녀와 #퇴근후
ㆍ
ㆍ
ㆍ
일년여만에 만난, 그 녀!
퇴근 후.. 한 잔이 아니라,
퇴근 후.. 파스타 🍝 한 입 ㅋㅋ
나? 다욧 중인뎁... 이래도 되는고야??
내 학원 근처로~ 직장 잡은 그녀! ㅎㅎ
본다본다~ 보자보자~ 했던지가 벌써 몇 달ㅠ
오늘, 아침부텀 바쁜 날 였는데...
담주로, 미루려다가 그냥, 오늘 보기로!
&lt;그녀의 파스타&gt;
큰 기대 안 했는데~ 기대이상으로 넘흐 맛있었다는👍👍
'새우필라프'는~ 새우🍤도 듬뿍 들어가고,
끝맛이 살짝 매콤한게~~ 완전 취저‼️
'까르보나라'도~ 노른자가 들어가서 그런지
꼬소하고 담백함서 전~혀! 느끼하지 않았음‼️
재방문의사 이백퍼 이상으로 만족스럼~~^^
요즘.. 불면증으로 고생해서
음료도 ~ 히비스커스🌺에이드로!
얘도 진짜 찐하고 속이 알차다는👍
ㆍ
🍝 그녀의파스타 @herpasta_chorong
🍝 파주 초롱꽃마을 11단지 상가 2층
🍝 am 11시 ~pm 9시 (브레이크타임4~5)
🍝 매주 일요일 휴무
ㆍ
ㆍ
ㆍ
#먹방 #먹부림 #먹그램 #맛그램 #맛스타
#맛집 #파스타맛집 #맛집탐방 #맛집리뷰
#내돈내산 #내돈내먹 #니돈내먹 #찐리뷰</t>
  </si>
  <si>
    <t>#제품소개, #공구소개, #티와이공구, #공설아, #리뷰요정, #공구마켓, #전기공구, #공구리뷰, #경보음, #드롭콜, #보조죔줄, #고소작업, #고공작업, #안전대, #사고방지, #건설업, #전문가용, #공구, #내돈내산, #찐리뷰, #인생템, #인천, #공구가게, #도화동, #단체구매, #내돈내산</t>
  </si>
  <si>
    <t>#제품소개 #공구소개⚒️
안녕하세요 여러분~
오늘의 리뷰요정 공설아 입니다!
오늘 여러분께 소개 해드릴 제품은 ‘추락알림 안전용품 경보장치 드롭콜(DROPCALL)안전대 부착&amp;연결형‘ 입니다.
제품이 2가지로 나뉘는데,
1세대 드롭콜은 (APH-801)가지고 있는 안전대에 부착하여 사용하는 형식이고, 2세대 드롭콜은(APH-802)는 안전띠와 결합되어있는 결합 상품이에요!
두 제품 모두 120db로 위험을 알려주고 56g밖에 되지않아 착용해도 불편하거나 무거운 느낌이 전혀 없어요.
국내제작이라 더더욱 믿음직스러운 제품이에요!! 안전과 관련된 제품은 국내생산이 더 끌리더라구요😉
구매를 원하시는 분들은 사진과 동영상을 통해 다시한번 제품을 자세히 확인해주시고, 나에게 맞는 제품으로 구매하시길 바라요:-)
현재 티와이공구 스토어에서 소개해드린 제품 외에도 다양한 종류의 공구를 판매하고 있습니다!! 많은 관심 부탁드립니다👀✨
또한, 좀 더 상세한 제품 설명이 필요하시면 공설아 블로그에 오셔서 자세한 설명 꼭🥺 확인해주세요:-)
🧾구매(스토어)링크
📞070-5017-0922로 문의 부탁드려요🩷
📑블로그 링크
https://m.blog.naver.com/tytools/223502144938
#티와이공구 #공설아 #리뷰요정 #공구마켓 #전기공구 #공구리뷰 #경보음 #드롭콜 #보조죔줄 #고소작업 #고공작업 #안전대 #사고방지 #건설업
#전문가용 #공구 #내돈내산 #찐리뷰 #인생템 #인천 #공구가게 #도화동 #단체구매 #내돈내산💸</t>
  </si>
  <si>
    <t>#비주얼맛집, #ggam_송파구</t>
  </si>
  <si>
    <t>보자마자 입틀막 시전하는 한국적 갬성의 특별한 디저트! 마이서울바이츠 모셔왔습니다
#비주얼맛집 #ggam_송파구
한국 전통적인 이미지를 고스란히 담은 특별한 디저트가 있는 마이서울바이츠져
먹기 아까울정도로 하나하나 너무 예뻐 미챠요ㅠㅠ
인테리어도 한국적인 느낌으로다가 꾸며놨구요
테이블 간격이 넓어 휴식을 취하기에도 딱 좋아요
큰 원목테이블도 있어 단체손님들도 수용가능하구
입구에 위치한 테라스 자리도 넘나 편한 좌석과 배치로 힐링각 바로 나와버리네여
저희는 다과상세트와 버터쿠키 보자기세트, 약과쿠키를 주문했구여
와.. 넘나 아름답기까지한 색감의 보자기에 이뿌게 싸서 나와요
다과상세트에는 보석함 같은 서랍속에 누텔라쿠키와 버터쿠키 두종류와 따뜻한 메밀차가 같이나오구
한층에는 구운 대파 파이와 크림치즈 딥, 김부각, 포,
또 한층에는 산딸기, 약과, 초콜릿, 콩고물호두청과, 곶감 그래놀라, 누텔라 쿠키바로 구성되있는 세트도 포함되어있어요
버터쿠키 보자기세트 정성가득하고 고급진느낌이라 감사한분께 선물로 드리기 딱입니다
4가지 맛으로 인절미버터쿠키, 산딸기버터쿠키, 자색고구마버터쿠키, 쑥+녹차 버터쿠키로 구성되어 있구
인절미안에는 콩고물초콜릿 필링이, 산딸기 안에는 상큼달콤한 루비초콜릿필링이, 고구마안에는 고구마 필링이, 쑥녹차 안에는 쮠한 녹차초콜릿 필링이 들어있어요
두툼하고 큼직하고 쫀득하고 거기에 예쁜 패키지로 시선 확 사로잡는 약과쿠키는
시나몬 향이 나서 일반 약과보다 더 특별하고 맛있었던 것 같아요
이것도 할배 할매입맛분에게 선물드리면 무조건 무조건 좋아하실걸욧~!
요런 핑거푸드에는 와인도 어울리겠다 싶었는데 역시나 와인과 한국술도 같이 판매하시는 센스!
이상 지금껏 접하지못한 전통 한국 갬성을 담은 디저트~! 마이서울바이츠 피드였구요
우리 인님들도 직접 힐링도하시구 지인분들께 선물도 돌려보자구요 :)
-매장
마이서울바이츠
-주소
서울 송파구 석촌호수로 258 아르누보팰리스 1F
-메뉴
다과상세트 34,000원
버터쿠키 보자기세트 49,000원
누텔라 아이스크림 7,500원
카라멜 약과 아이스크림 8,000원</t>
  </si>
  <si>
    <t>#춘천옥, #찐노포, #ggam_가산디지털단지</t>
  </si>
  <si>
    <t>보쌈 하나로 3층 건물까지 세운 가산디지털단지 40년 전통 찐노포 춘천옥 입니다
#춘천옥 #찐노포 #ggam_가산디지털단지
1980년에 개업하여 옛 구로공단을 거쳐 현재의 가산디지터단지까지
40년째 역사와 전통을 지키고있는 춘천옥 모셔왔습니다
보쌈, 막국수, 국밥 딱 3개의 메뉴만 취급하는것부터 포스 지려버리져??
계절메뉴로 굴도 취급하기때문에 무조건 시켜줬습니다
춘천옥은 플레이팅이니 기교니 모 이런거 없습니다
걍 기본에 충실해버리는데여
고기 잔뜩 올라간 보쌈 한접시와
춘천옥 필살보쌈김치 한접시
그리고 계절메뉴인 굴무침까지 심플하게 깔립니다
야들야들 수육과 맛깔나게 버무린 굴무침에
필살보쌈김치 휘리릭 감아다가 소주와 함께 꿀떡꿀떡 넘겨주세요
미친다고봐야죠 츄릅..
담백하고 고소한 메밀에 아삭한 오이, 열무김치와 새콤달콤 양념 조합의 막국수는 무조건 필수 주문입니다
단조로운 조합에 변화구 제대로 준다봐야죠
메뉴들 중 특출나게 맛있는건 없지만
전체적으로 평타이상 맛과 푸짐한 양으로 회식이나 모임에 딱인것같아요
점심특선으로 1인보쌈을 13,000원에도 팔고있으니 참고하세요
이상 가디의 찐노포 춘천옥 피드였구요
40년이 되었지만 건물안은 깔끔깔끔하니 가디 근처 인님들에게 신년모임 장소로 추천드립니다 :)
-주소
서울 금천구 디지털로12길 19
-메뉴
보쌈(대) 49,000원
메밀막국수 10,000원
생굴무침 15,000원</t>
  </si>
  <si>
    <t>#속눈썹펌후기, #리뷰감사합니다, #젤속눈썹연장led, #엘이디속눈썹, #엘이디속눈썹연장, #led래쉬, #후기감사해요, #led속눈썹, #천안led속눈썹, #천안led래쉬, #아산led속눈썹, #천안엘이디속눈썹, #천안엘이디래쉬, #속눈썹영양제반값, #꿀빨찡, #찐리뷰, #review, #네이버, #네이버리뷰, #네이버후기, #naver</t>
  </si>
  <si>
    <t>_
소중한 후기 감사합니다 💗
#속눈썹펌후기
⠀
⠀
⠀
⠀
⠀
⠀
⠀
⠀
⠀
⠀
📎YEBBLETTE
속눈썹연장•LED•펌 / 네일 / 패디플래닝 / 왁싱
⠀ ⠀ ⠀
⠀ ⠀ ⠀
⠀ ⠀ ⠀
⠀ ⠀ ⠀
⠀ ⠀ ⠀ ⠀
⠀ ⠀ ⠀
⠀ ⠀ ⠀
⠀ ⠀ ⠀
⠀ ⠀ ⠀
⠀ ⠀ ⠀
⠀ ⠀ ⠀ ⠀
⠀
⠀
⠀
⠀
⠀
⠀
⠀
⠀
⠀
⠀
⠀
⠀
⠀
⠀
⠀
⠀
⠀
⠀
⠀
⠀
⠀
⠀
⠀
#리뷰감사합니다♥️ #젤속눈썹연장led #엘이디속눈썹 #엘이디속눈썹연장 #led래쉬#후기감사해요 #led속눈썹 #천안led속눈썹 #천안led래쉬 #아산led속눈썹 #천안엘이디속눈썹 #천안엘이디래쉬 #속눈썹영양제반값 #꿀빨찡 #찐리뷰#review #네이버 #네이버리뷰 #네이버후기 #naver</t>
  </si>
  <si>
    <t>#예신관리, #김현정에스테틱, #찐리뷰, #대구피부관리, #대구승모근관리, #대구리뷰맛집</t>
  </si>
  <si>
    <t>앞으로는 #예신관리 는
선택 아닌 필수인 시대🥰
저희 #김현정에스테틱 드레스핏 케어는
다른 곳과 달리 특별함이 있고
오랜 내공과 전문성이 높기에
예신고객님들은 만족도는 최고☺️
사진으로 봐도 확연히 다르죠? (무보정입니다)🤫
결혼을 앞둔 예신님들👰🏻‍♀️
검증된 곳 , #찐리뷰 가 많으며
신뢰있는 김현정에스테틱 으로 문의 해주세요❤️
#대구피부관리
#대구승모근관리
#대구리뷰맛집</t>
  </si>
  <si>
    <t>#온수반, #찐맛집, #ggam_송파</t>
  </si>
  <si>
    <t>누군가 저에게 송파맛집 알려달라고하면 주저없이 여기는 무조건 나옵니다👍
#온수반 #찐맛집 #ggam_송파
본점인 영등포 휩쓸어버리고 송파까지 상륙한
제 인생 수육맛집!!! 온수반 되시겠는데요
매장에 뙇 도착하셨으면 키오스크로 온면, 온반, 수육을 선택하시고
세부적으로 차돌양지, 힘줄, 아롱사태를 취향에 맞게 주문하시고 입장하시면 됩니다
온수반은 오픈키친으로 위생과 청결함은 물론이거니와 인테리어도 차분하고 깔끔합니다
플레이팅도 우드트레이에 넘나 정갈하게나오는데요
온반에는 깍두기와 참소스, 온면에는 양파절임과 해선장, 칠리소스가 나오고요 공통적으로 산고추와 깻잎이 나옵니다
그리고 고수는 요청하시면 따로 주시니 잊지말기!🙌
온수반은 한약재와 소고기를 넣고 오랫동안 푸우우욱 끓이기 때문에 진짜 국물 미치고요
거기에 고기를 어마무시하게 때려넣어주시는데
진짜 리얼로다가 모르는 사람이 보면 수육 시켜서 온반위에 올린거로 착각할듯..
뜨끄은한 국물과 푸짐한 고기덕에 백신 맞을때마다 여기로 바로 달려왔자나요
몸보신 제대로입니다😆
놀라운건 1인 1메뉴 시키면 면, 밥, 육수까지 리필된다는건데
아니 리필해주시면서 고기까지 딸려나와.. 미쳐...
그리고 세상친절한 직원분들이 필요한게 없는지 계속 케어해주시기 때문에
눈치 볼 필요없이 양껏 리필해먹을 수 있어요🙆‍♂️
수육은 앞서 말했듯이 제 인생수육으로다가 비주얼부터 폭발합니다
아롱사태와 차돌양지도 맛있었지만 제일 놀랐던건 힘줄수육.. 🙊
이세상 식감이 아녀버립니다 완저니 쭬깃쫄
그리고 튀긴 파가 잔뜩 올려져있는데 파향에 취합니다 진짜
수육과 파 똬앟 집고 참소스와 와사비랑 같이 흡입하시면 되겠습니다
주류로는 전통주하이볼과 잔술을 판매하시는데 이 잔술이 또 오져요
앉은뱅이 술로 유명한 이상재명가의 한손소곡주인데
수육이랑 요거 한잔 걸치면 넘나 호사 누리는 느낌..
유일한 단점은 소주 맥주를 안판다는거인데요ㅠㅠㅠㅠ
덕분에 수육먹고도 멀쩡히 두발로 걸어나오는 장점은 있네요
이상 송파를 떠나 이사를 갔지만 다시 찾아가버린 애정하는 송파 온수반이였구요
근처에 계시다면 뜨끄은한 온반, 온면과 함께 수육도 즐겨보세요(배달도 됩니다)
그럼 우리 인님들 오늘도 튼튼한 하루되시길!!💪💪💪
-주소
서울 송파구 백제고분로 469 1층 온수반</t>
  </si>
  <si>
    <t>#찐리뷰어, #트랜드미, #병의원브랜드, #피부과전문제품, #병원화장품, #trandmi, #시술후처치제품, #전국병의원관리제품, #시술후처치화장품, #피부과화장품, #피부과전용, #하이드라모이스트밀키폼, #풍성한거품, #생크림폼, #약산성폼클렌징, #밀키폼</t>
  </si>
  <si>
    <t>#찐리뷰어
@qwer3892
#트랜드미
#병의원브랜드
#피부과전문제품
#병원화장품
#trandmi.com
#시술후처치제품
#전국병의원관리제품
#시술후처치화장품
#피부과화장품
#피부과전용
#하이드라모이스트밀키폼
#풍성한거품
#생크림폼
#약산성폼클렌징
#밀키폼
🔴하이드라 모이스트 밀키 폼
🔻코코넛 유래 계면활성제 안전하고 풍부한 생크림 거품이 부드럽고 깨끗하게 클렌징
🔻약산성 폼클렌징으로 피부 PH와 유사한 약산성으로 장벽 손상 없이 저자극 클렌징
🔻과일 및 식물 성분으로 쌀, 사과, 어성초 추출물 등 천연유래 성분 함유
▶️ 우선 제가 이번에 세안제들을 다시 살 때 가장 중요하게 본 부분이씻고 나왔을 때 속이 안 건조한가‼️ 이걸 제일 크게 봤거든요 ⁉️ 근데 완전 추천 해요!! 전혀 건조하거나 당기지 않고, 어찌나 부드럽고 촉촉한지😳✨ 참 마음에 드는 제품이에요. 속 보습부터 채워주면서도 초미세먼지나 모공 속 노폐물과 피지까지 말끔하게세안을 해주니 아주 든든한 하이드라 모이스트 밀키 폼 이랄까요.😉 풍성한 거품으로 산뜻하게 마무리까지해주고, 거품이 생각보다 쫀쫀한 듯 싶은데 부들 부들 해요.~~^^ 과일과 식물 성분 들어가 있어, 계속 사용해도 피부과 당기지 않고, 저자극으로 천연유래 성분 인 어성초는 살균에 도움이 되기에 염증치료, 아토피치료과 피부미용에 너무 좋다고 하네요.☺️ 또 쌀은 식물성 단백질과 비타민 등이 함유 되어 있어서 피부 보습과 브라이트닝에 도움을 준다고 해요. 그외 건강하고 순수한 천연 성분들로 피부에 영양과 미백까지 도와주고, 코코넛으로부터 가져온 자연유래 계면활성제를 사용해 풍성하고 조밀한 거품으로 모공 깊숙히 말끔하게 클렌징 할 수 있어요. 저희 신랑은 면도 할때 하이드라 모이스트 밀키 폼 클렌징이 풍성한거품이 나와 꼭 이걸 바르고 하네요. 면도후 자극 받아 붉게 되어 아프다고 하는데, 하이드라 모이스트 밀키 폼 사용하면 자극없이 깔끔하게 면도되고, 얼굴이 당기지 않고, 뽀얇게 변해서 좋다고 하네요.~~👍🏻</t>
  </si>
  <si>
    <t>#사용후기, #찐리뷰어, #미네론크림, #미네랄크림, #미네론크림, #마그네슘크림</t>
  </si>
  <si>
    <t>❤️
정직한 #사용후기 #찐리뷰어
드디어 출시한!
더일론의 #미네론크림 !!!
찐 사용후기 입니다~
너무 좋다는 글만 있네요.. 정직한 후기!! 찐찐찐 후기!!!
본품이 나오지도 않았는데 샘플만으로도 이런 후기가...👏
일론 미네론크림! 내일부터 피부의 필수품이 됩니다.
.
.
#미네랄크림#미네론크림#마그네슘크림</t>
  </si>
  <si>
    <t>#로야스공동구매, #진행중, #리그램, #소하다찐빵, #맛스타그램, #협찬, #찐빵, #슈크림매니아, #단단하이, #단단하이리뷰, #꿈크, #함가가, #먹스타그램, #찐리뷰어, #찐빵추천</t>
  </si>
  <si>
    <t>#로야스공동구매 #진행중
바쁘디바쁜 등원,등교,출근시간
냉동실에서 하나꺼내 우유랑 5분만에 냠냠
든든하게 하루 시작해요❤🤍❤🤍
💗 @royas_class 링크로 오세요💕💕💕
#리그램 - @dandan_high by @get_regrammer
#소하다찐빵 #맛스타그램 #협찬
사랑스럽지않나요? 🥚🍚
1️⃣ 먼저 동글뱅이 하얀거,
소하다찐빵 먼저 소개할게요.
겉 빵 부분은 쫄깃쫄기잇~
팥은 스르륵 입에서 녹아요, 절대 달지 않아요.
(제가 평소 찐빵 안먹는 이유는 너무 달아서에요)
그리고 치즈크림이 모든 걸 감싸안아 줍니다.
크림치즈는 화룡점정 ♡
그냥 #찐빵 아니에요! 절대. 🚫
2️⃣ 두번째, 네모난 소하다빵 입니다.🥮🥮
테두리가 너무 바삭해요.
안에는 노오란 슈크림으로 꽉 차 있어요.
#슈크림매니아 께 추천합니다.
요건 달달합니다. 🌛
테두리가 페스츄리느낌? 이 있어요.
바삭하면서도 부드러운 결이 느껴졌거든요.
사실,
찐빵이 비슷하다고 생각했거든요. 반성중 😂
소하다찐빵은,
다릅니다. 진짜 찐인 빵이에요. 👍
📕 Place 충북 제천시 풍양로 108 가동 1층 103호
📕 온라인구매는 @_sohada_
📕 꼭 맛 보셔요. 제가 먹어본 찐빵 중 탑입니다.
#단단하이
#단단하이리뷰
#꿈크 #함가가
#먹스타그램 #찐리뷰어 #찐빵추천
✨️✨️꿈크 3기멤버✨️✨️
⚜️로야스 @royas_class
⚜️맘앤리리 @and___riri
⚜️소하다 @_sohada_
⚜️사형제맘쭈 @jjuu_84
⚜️뷰티꾹 @beauty_ggook
⚜️단단하이 @dandan_high
⚜️민준형제랑 @sunghee314
⚜️카리스마히릿 @charisma_hirit
⚜️몽스마켓 @mongs._.market</t>
  </si>
  <si>
    <t>#협찬, #투리빙, #고체치약, #대나무칫솔, #캠핑치약, #휴대용치약</t>
  </si>
  <si>
    <t>#협찬
⠀
고체치약으로 간편하게 어디서든
사용이 가능해요
기내반입도 가능해서
장소에 구애받지 않고 휴대도 간편해서
어디서든지 가지고 다닐 수 있어요
⠀
투리빙 레몬민트 고체치약은
0% 수분으로 제작되어
방부제가 필요없고 인체에 무해한
성분들로만 제작이 되었어요
인체 무해성분 zero!!
⠀
사용하는 방법은 고체치약을 입에 넣고
10 ~ 15번 정도 씹고나서 거품이 생기면
칫솔로 양치 후 물로 헹궈주면 되는데
칫솔없이 가글로만 해도 양치가 끝!!!
너무너무 간편해요!!
치약에 칫솔이 닿지 않아서 위생적이고
깔끔하고 개운한 투리빙 고체치약이에요
⠀
불소 함유량이 1,000ppm이고 삼키지
않도록 주의해야하고 어린아이 사용은
6세 이하의 어린이의 손에 닿지
않도록 해야해요
⠀
간편한 사용에 반해 구취제거 97%가 가능하고
자고 일어난 다음날 입냄새가 나지 않아서
굉장히 좋은제품이고 레몬민트향으로
맵지도 않아서 사용에 너무나 편안해요
⠀
#투리빙 #고체치약 #대나무칫솔 #캠핑치약 #휴대용치약</t>
  </si>
  <si>
    <t>#주말스타그램, #도토리브라더스, #남방치킨, #스타더스트, #책, #독서, #새로산책, #아노말리, #숲속의로맨스, #고딕호러의고전, #북리뷰, #찐리뷰어, #이탈리아인, #책스타그램, #북스타그램, #독서스타그램, #북스타그래머, #퍼스널북퍼, #pick, #get, #책소개, #맛집소개, #맛스타그램, #먹스타그램, #종로구주민</t>
  </si>
  <si>
    <t>어제 #주말스타그램
먹고 싶었던 오므라이스 집이 있었는데 예고도 없이 문을 닫아 바로 옆 가게 #도토리브라더스 에서 #남방치킨 얌얌하고 뚜벅뚜벅 걸어 #스타더스트 에 가. #책 사고 #독서 하다 집에 옴.
#새로산책
#아노말리
#숲속의로맨스
#고딕호러의고전 을 읽으며 장마철 재밌게 보낼 생각!
#북리뷰 #찐리뷰어
📖 앤 래드클리프가 누구냐~ 비커밍 제인 영화에서 작가를 꿈꾸는 제인이 르포로이? 인맥을 통해 선망의 대상인 부인을 찾아가는데 바로 이 부인이 당대 베스트셀러 작가 래드클리프다. 뭐 고딕문학 어머니쯤 되나 싶었는데…음🤔 글쎄, 제목은 참 끌렸는데 취향이 아니라 그런지 일단 재미가 없었다. (고딕소설이 재미가 없을 수 있다니…ㅎㅎ 상업문학 최고봉 아니던가?) 무엇이 재미가 없었냐? 1. 호러가 없다 (현대적 호러로 생각한 건 아님.) 2. 로맨스가 할리퀸소설에 비하면 (시대 감안 해도) 흥미 제로. 두 가지만 봐도 읽는데 재미가 있을 수 없다는 걸 알 수 있을 거다. 뭐~그녀의 최고 흥행작 #이탈리아인 은 다를 수 있을지 모르겠지만 사서 읽을 필요는 없을 거 같다. (지극히 사적인 평)
#책스타그램 #북스타그램 #독서스타그램 #북스타그래머 #퍼스널북퍼 #pick #get #책소개 #맛집소개 #맛스타그램 #먹스타그램 #종로구주민</t>
  </si>
  <si>
    <t>#케이미트, #목장에서식탁까지, #리뷰이벤트</t>
  </si>
  <si>
    <t>✨정성 가득하고 맛있는 6월
포토 리뷰 구경하고 가세요!🙌
케이미트 제품을 맛있게 드시고
카카오톡선물하기 / 네이버스토어
인스타그램 / 페이스북 / 블로그 등에
포토 리뷰를 남겨주셨는데요😘
예쁘게 플레이팅 한 사진도
맛있게 구워지는 사진도
패키지를 소개하는 사진도
정말 감사드립니다!🙏
카카오톡에서 '케이미트'를 친추✅하시고
[후기이벤트 참여하기]를 눌러 설문지를
작성해 주시면 매월 5분을 선정하여
🎁케이미트 선물세트를 보내듣리고
있으니 많은 관심 부탁드립니다!😆
🤩고객님들의 소중한 리뷰는
언제나 큰 힘이 됩니다👍👍👍
#케이미트 #목장에서식탁까지 #리뷰이벤트</t>
  </si>
  <si>
    <t>🩵
neυl naιl ◡̈
소중한 리뷰 넘넘 감사해용😍
—
[예약문의]
⋆네이버 “늘뷰티스튜디오”
⋆프로필하단 카톡오픈채팅
—
#리뷰는사랑입니다 #찐리뷰 #네일리뷰 #네이버리뷰 #리뷰그램 #늘뷰티스튜디오 #검단네일 #검단신도시네일 #마전동네일 #아라동네일샵 #원당동네일샵 #서구네일 #검단맘 #검단네일 #계양네일 #검단키즈네일 #검단신도시키즈네일 #인천키즈네일 #아라동키즈네일 #원당동키즈네일 #엄마랑딸이랑 #네일데이트 #검단속눈썹 #검단신도시아이랑 #서구속눈썹 #계산동속눈썹 #풍무동속눈썹 #아라동네일샵 #검단속눈썹펌</t>
  </si>
  <si>
    <t>#내돈내산, #slades, #바이크타는여자, #바린이, #품질보증, #수제맛집, #리뷰그램, #ootd, #데일리룩, #남여공용, #커플룩추천</t>
  </si>
  <si>
    <t>옷이뻐서 포토리뷰썼더니 이게무슨일이야!!!
베스트리뷰되고 선물또쥼!!!!!😍😍😍
@slades_official 잘입을게용!!! 이러니 또 욕심나지
💋 리뷰쓰니까 선물주더라 얼른써라
#내돈내산#slades#바이크타는여자#바린이#@패션스타그램#품질보증#수제맛집#리뷰그램#ootd#데일리룩#남여공용#커플룩추천</t>
  </si>
  <si>
    <t>.
좋아요/팔로워 최저가, 초특가, 초저렴 SNS핫딜!!🔥
가장 저렴한 가격으로 쉽고 간편하게 이용해보세요!!
24시간 작업 진행 중!!
네이버, 구글에 "sns핫딜" 검색!
.
👉 업계 최저가
👉 누구나 쉽고 간편하게
👉 자체 개발 서비스
👉 24시간 서버 모니터링/보안 걱정 NO!
민낯스타그램
예술스타그램
김포
08공스타그램
소통일상
오늘의노래
리뷰그램
수아그램</t>
  </si>
  <si>
    <t>채찍보다 당근이 필요해_외롭지만 불행하진 않아
•
•
우리는 나 자신에게 엄격하게 대하는 경향이 있어요. 남들에게 해주는 배려를 나 자신에게 해볼 필요가 있는 데 말이죠. 각자의 자리에서 각자의 환경에 맞게 살아가고 있는 우리의 삶에 가끔은 당근을 주는 연습. 내 삶을 조금 더 아끼고 알아주는 삶을 살아봐요🫶🏻</t>
  </si>
  <si>
    <t>저도 3갤만에 15키로가 확찌면서 살을 빼야지 하고
선택했던 잘못된 다이어트를 하고
스트레스로 폭식과 무월경, 변비, 자존감떨어지는중
시너지를 통해 내가 몸이 안좋았던걸 알게 되면서
하나하나 관리를 해나가면서 체질이 달라지게 되었어요 ^^
저도 처음엔 가족들이 체험한걸 보고 따라서 시작하게 됬는데
사진을 찍어봤을땐 진짜 자존감이 너무 떨어지고
이런게 내몸이라니,, 할정도로 충격을 받았어요
프로그램을 진행하면서 점점 컨디션도 건강도 달라지는 모습에
뭐지? 할때쯤 중간점검으로 사진을 다시 찍어봤을때
변해있는 저의 모습을 보고 자신감도 생기고
삶의질이 이렇게나 달라질 수 있구나 생각했어요:)
지금은 전사진도 나름 귀여운 과거구나
당당해질 수 있게 되었어요^^
나를 위해 꾸준히 관리하고 건강관리하는거 만큼
나의 자존감과 자신감을 올릴 수 있는 방법인걸 알게 되었고
다른 분들도 단순하게 살만 빼야지 하고
무리한다이어트를 하게 되었을때 오는 스트레스와
요요들을 반복하지 않았으면 하는 마음이예요:)
프로그램이 궁금하신 분들은 @qpwe_op 프로필 링크 클릭♥️</t>
  </si>
  <si>
    <t>#애견인, #그리다리조트, #카페chiot, #인피니티풀, #인생샷, #여수바다, #그리다리조트, #여수여행, #우유주인증마크, #찐후기, #여수펜션, #여수숙박, #여수애견카페, #여수애견동반카페, #여수여행, #여수밤바다, #여수여행, #여행, #애견동반, #핫플, #풀빌라, #애견동반카페, #애견동반추천</t>
  </si>
  <si>
    <t>🚨🚨 #애견인 들 주목 🚨🚨
⠀
나 태어나서 처음 여수 가따와뗘💕엄마랑 #그리다리조트 갔눈데!
1층에는 댕댕이랑 같이 갈 수 있눈 #카페chiot 오픈 준비중이라 펫 프렌들리 공간 너무너무 좋았구 🥳
⠀
⠀
프랑스어 ’강아지‘의 어원인 ’CHIOT‘으로 명명된 카페래
마치 like ⭐️ 파리의 노상 카페 분위기를 여수 돌산 앞바다에서 경험할 수 있는 이색적인 공간이었더.. 🥹
⠀
근데 커피도 완전 맛있눈데 쿠키도 존맛탱이야!
⠀
⠀
일반 고객과 애견인의 니즈를 모두 만족시킬 수 있는 ’CAFE with PET‘
반려동물과의 새로운 라이프스타일을 제안하는
@grida_yeosu 💕
@chiot_yeosu 💕
카페 chiot은 고객과 반려동물이 함께 즐길 수 있는 편안하고 안전한 공간을 제공하여, 삶 속에서 더욱 가까워진 사람과 동물의 관계를 느낄 수 있는 곳이야 🥳
⠀
여수로 여행가는 애견인이라면 필수코스라구!❤️‍🔥
⠀
카페 chiot에서 여수 돌산 앞바다의 아름다운 풍경과 함께 엄마랑 특별한 순간을 가득 담아왔더⭐️
⠀
오션 테라스 강추강추
근데 진짜 중요한 건 루프탑에 있는 #인피니티풀 #인생샷 엄마랑 건지기 쌉가능...😘
⠀
#여수바다 배경으로 인생샷 라스고 하쟈구🔥
⠀
여긴 1층에 애견 카페가 있으니 구냥 말 다했어....
⠀
아침부터 뛰뛰하니까 세상 신나구 행복했댜아
여수바다 카페 전경은 말할 것두 업떠!
⠀
숙소도 카페도 완벽한 #그리다리조트 #여수여행 가면 무조건이야
진짜 #우유주인증마크 쾅쾅!🐶🩵
⠀
⠀
⠀
#찐후기 #여수펜션 #여수숙박 #여수애견카페#여수애견동반카페 #여수여행 #여수밤바다 #여수여행 #여행 #애견동반 #핫플 #풀빌라 #애견동반카페 #애견동반추천</t>
  </si>
  <si>
    <t>#키첸, #내돈내산, #키첸사용후기, #다이어트식단, #Diet, #다이어트, #식단관리, #간호사, #긍정의힘, #널스타그램, #키첸초고속진공블렌더장점, #키첸진공블렌더, #내돈내산, #찐후기, #감동의블렌더, #키첸, #최고, #키첸좋네</t>
  </si>
  <si>
    <t>.
(옆으로 넘기면 레시피 사진10장 추가)
39년 살면서 가장 잘한일 Best 5 !!
베스트 5위 안에 드는것이 바로바로!
'키첸 초고속 진공블렌더'를 구매 한것이다 !!!
다이어트 61일차에 지름신이 와서 질려 버렸는데 !!
왜 더 빨리 지르지 않았던 것일까!!!!
나자신 더 빨리 사지 그랬니....🤣🤣
@kichen.official 키첸진공블렌더 내돈내산 구매후기
#키첸 #내돈내산 #키첸사용후기 #다이어트식단 #Diet #다이어트 #식단관리 #간호사 #긍정의힘 #널스타그램 #키첸초고속진공블렌더장점 #키첸진공블렌더 #내돈내산 #찐후기 #감동의블렌더 #키첸 #최고 #키첸좋네
집에 있던 믹서기는 용량이 너무 작고,
입자도 너무 굵어서 목넘김이 별로였다.
집에 착즙기도 있어서 휴롬으로 즙 짜서 산뜻하게 원액 마시고!
남은 찌꺼기(?)들의 처리가 아쉬움이 있었다.
그래서 블렌더를 사기로 마음 먹었고
블렌더 검색시작! 😀
와~ 우 !
가성비 좋고, 성능 최고, 리뷰 좋고 ,
소음최저 줄이기 위해 노력을 많이 한게 보이는 !!!!
무상A/S 2년 가능, 디자인까지 너무 예뻐~~
세척기능도 있고 ~ 깔끔하게 세척되니 너무 좋다!진짜 키첸블렌더 구매 이후 매일매일 사용하고 있어요!! 😍😍😍
다이어트 중인데 너무 효율적이라
시간 절약되고 간편하고!
세척도 깔끔하게 잘되니 너무좋네요!
삶의 질이 달라졌습니다.
무조건 갈아먹기, 스무디, 생과일 쥬스, 스프까지!!!
활용하기 너무 좋아요!!!!
아이들 간식으로 만들어줘도 너무 잘먹고 !!
진짜 키첸초고속 블렌더를 만나지 못했더라면
저는 아직도 믹서기에 윙윙갈며 덩어리 씹어먹고 있었겠죠!!
강추합니다❤️</t>
  </si>
  <si>
    <t>#마이크로킥보드, #마이크로바이크, #마이크로바이크16인치, #유아자전거, #어린이자전거, #찐후기, #내돈내산, #35갤아기, #4세자전거</t>
  </si>
  <si>
    <t>칭찬스티커가 한동안 조용하다가 기저귀 뗄 신호가 보여서 변기에 쉬할때마다 칭찬스티커를 붙여줬다 ㅋㅋ 칭찬스티커 다모아서 매장을감ㅋㅋ
그는 처음에 킥보드였다가 선택한것은 자전거...ㅋㅋㅋ
5세용이긴한데 건우가 생각보다 잘하길래 주문!!택배온날 집에오자마자 타겠다며..패달도 안달리고 보조바퀴도없는데 ㅋㅋㅋ어떻게든 올라가심..ㅋㅋㅋ 아빠가 저녁에와서 다 설치해주니 안주무시고...다음날 아침에도 자전거타겠다는거 말리고 저녁에 태움ㅋㅋ아니 꿈속에서 자전거를 타봤나...왜잘타는거지?ㅋㅋㅋㅋ
초등학교올라갈때까지 탈수있다니 만족!!색상은 아들픽ㅋㅋ
패달도 잘굴러가서 더 편하게 타는듯하다!!오래오래 타자🥰🥰
#마이크로킥보드 #마이크로바이크 #마이크로바이크16인치 #유아자전거 #어린이자전거 #찐후기 #내돈내산 #35갤아기 #4세자전거</t>
  </si>
  <si>
    <t>#오픈이벤트, #내돈내산, #찐후기, #빼빼벅스, #다이어트, #산후다이어트, #다이어트꿀템, #빼빼벅스공구</t>
  </si>
  <si>
    <t>#오픈이벤트 댓글달면 한박스 보내드려요❤️(본문확인)
🔛7월 3일 ~ 6일 빼빼벅스 오픈🩷
#내돈내산 #찐후기
산후다이어트... 돌 전까지 성공하리라 맘먹었는데
쉬운일이 아니더라구요 ㅠ.ㅠ
저는 만삭때까지 20키로 좀 넘게 쪄서🤣
앞자리가 몇번 바뀌었답니다..
이게 정말 내모습이 맞나..?
누가 애낳으면 다 빠진다고 했지..ㅋㅋㅋㅋㅋㅋ
그래도 12키로까지는 열심히 뺐는데 정체기가 오더라구요
정체되어있던 몇달간 우울감도 머물러있고🥲
근데 요즘은 빼빼벅스 먹으면서 정체기 뚫리고
마의 5키로 구간도 타파중이예요❤️‍🔥❤️‍🔥❤️‍🔥
그래도 저..많이 뺐죠??😆
사진 보셨겠지만 어마어마 했습니다..🥲
다이어트 보조제 거기서 거기 아닌가?
또 돈만 날리는거 아닌가 했는데
💚 주 성분인 가르시니아는 체지방 감소로 이미 유명하고
💚 난소화성말토덱스트린(식이섬유)도 빵빵해서 화장실도 잘가요🤭
부원료까지 빵빵해서 (심지어 MCT오일까지..♡) 굳굳!!!!!!!
저는 알약으로 된것도 먹어보고 가루로 입에 털어넣는것도 먹어봤지만
먹기도 힘들고 맛도 없고
의무감에 챙겨먹으니 귀찮아서 안먹게 되더라구요🥲
근데 빼빼벅스는
💚 일단 맛있구요!
육아하면서 커피 안마시는 날이 없었는데
💚 커피맛이라 더 열심히 꾸준하고 즐겁게 챙겨먹게 되고
💚 물에 타서 마시게 되니 자연스럽게 ✨️수분섭취✨️까지..!!!
다이어트할때 물 많이 마셔야하는건 알지만 챙기지못했는데
카페인처럼 수분을 내보내는게 아니라
❤️‍🔥수분섭취량을 늘려주니까 시너지 효과가 확실히 있더라구요🔥
보조제만으로 살뺀다??🙅‍♀️❌️ 그건 불가능이죠!!
보조제는"보조" 일뿐!!!
그래도 싹싹하고 일 잘하는 보조가 있으면 뭐든 가능이죠❤️❤️
하루에 먹고싶은거 딱 한 번만 참고
밥먹고 드러눕고싶은거 참고 10분이라도 걷기
(앉지않으려고 일부러 집안일을 밥먹고 바로 하거나
그냥 집안 돌아다니거나 아기안고 서있거나 했어요)
일주일에 딱 한 번이라도 홈트해주기
빼빼벅스 먹으면서 보조제도 물도 잘 챙겨주기!
저도 아직 진행중이예요! 보시면 아시겠지만...
뱃살이나 군살이 여기저기 많이 보이는..🤣
(솔직히 영상찍을때 배에 힘 조금 줬어욬ㄱㅋㄱㄱ)
이건 진짜 공유하고싶어서 가져왔어요🫶
4박스 이상 구매시 박스당 3천원 할인까지!!!!
이제 진짜 여름이잖아요🥹
애기랑 물놀이도 가야하는데 자신감 넘치게 가자구용❤️
🔥공구 기간: 7월 3일~6일 (단 4일간!)
🔥배송: 무료 배송🩷
(제주 추가 6,000원, 제주 외 도서지역 추가 10,000원)
🔥이벤트1️⃣: 네이버 텍스트리뷰 500원, 포토리뷰 1,500원
🔥이벤트2️⃣: 댓글로 구매예정이라거나
다이어트 응원글! 또는 나의 의지를 불태우는 댓글! 을 달고
스토리에 저를 태그하여 공유해주세요❤️
한 분 추첨해서 한박스 보내드려요💚
(팔로우&amp;댓글&amp;스토리공유/7월 5일 오후12시까지)
#빼빼벅스 #다이어트 #산후다이어트
#다이어트꿀템 #빼빼벅스공구</t>
  </si>
  <si>
    <t>#협찬, #제품제공, #유아영어, #화상영어수업, #아이들나라북클럽1기, #찐후기, #초대이벤트, #아이들나라, #아이들나라북클럽, #육아, #책육아, #책육아동기, #책육아꿀팁, #책육아필수템, #육아꿀팁, #아이들나라후기, #에듀테크, #책육아서비스, #IBG006, #육아소통, #유아영어, #유아영어클래스, #영유, #영어유치원</t>
  </si>
  <si>
    <t>#협찬 #제품제공
#유아영어 #화상영어수업
#아이들나라북클럽1기 #찐후기
아이들나라엔 다양한 프로그램이 있어요
리딩북, 오디오북, 화상클래스, 독서탐험지도 등등
여러가지 프로그램을 체험해봤는데요,,
그중
신선했던건 화상 잉글리쉬클래스,,
엘지 유플러스 아이들나라에 수업이 있다니 넘 신기하다는 느낌,,
화상영어수업은 주원이에게 처음 친구들과 함께 공부해보는 클래스라 더 큰 의미가 있었는데요
일주일에 한번 수업시간을 정해놓고 참여한지 벌써3번째,
클래스에 참여한 결과 처음보다 집중력이 높아졌고,
참여하는 부분도 좀더 많아졌어요,,
4살 아이에게 다른 형 누나들과 함께 프로그램에 화상으로
참여할수 있는 기회를 체험하게 해준것 같아서
늘 바쁜 워킹맘인 저로서는 새삼 뿌듯했답니다
그외에도 리딩북과 오디오북을 통해 매일 동화를 들려주게 되어 요즘 하루를 알차게 보내는것 같아요
좀더 꼼꼼히 사용해보고 찐후기 또 올릴께요~^^
이미 미디어에 노출한 맘이라면,, 고민할필요 1도 없어요 ,,
체험해보면 정말 그동안 왜 안했지? 하실꺼에요~^
#초대이벤트
7일 무료체험하고 네이버페이5천원받기
여러분도 북클럽 체험하길 바란다면
아이들나라 앱을 다운받은후
HHL1JW 코드를 넣어주시면 되어요~^^
초대링크
https://www.i-nara.co.kr/event/invite
@i.nara.play
#아이들나라 #아이들나라북클럽 #육아 #책육아 #책육아동기 #책육아꿀팁 #책육아필수템
#육아꿀팁 #아이들나라후기 #에듀테크 #책육아서비스 #IBG006
#육아소통 #유아영어 #유아영어클래스 #영유 #영어유치원</t>
  </si>
  <si>
    <t>#오느른샵, #고맙습니다</t>
  </si>
  <si>
    <t>ⓞⓝⓤⓛⓤⓝ_ⓑⓡⓞⓦ
넘 귀엽고 매너좋은 우리 고객님 😍
시술받을때도, 시술 후 거울보실때도,
넘 사랑스러운 리액션으로~
감동을 주시던.. 넘 감사합니당 😉
더더 이쁘게 보답드릴 수 있도록!
#오느른샵 항상 노력하겠습니당!!
#고맙습니다 🤍
⋆
⋆
⋆
⎯⎯⎯⎯⎯⎯⎯⎯⎯⎯⎯⎯⎯⎯⎯⎯⎯⎯
■ 예약 및 상담문의 ■
𖤐 🅺🅰🆃🅰🅻🅺 검색창에 ⌜오느른.#⌟ 입력
𖤐 상단 프로필 링크 클릭_ ミ☆
⎯⎯⎯⎯⎯⎯⎯⎯⎯⎯⎯⎯⎯⎯⎯⎯⎯⎯</t>
  </si>
  <si>
    <t>#광명, #하안동맛집, #안안, #감자전, #생맥주, #꿀조합, #맛스타그램, #먹스타, #소통, #소통해요, #내돈내산, #찐후기, #맛집추천</t>
  </si>
  <si>
    <t>오늘 왜케 꿉꿉한지,,시원한 생맥 완전 생명수ฅ ̳͒•ˑ̫• ̳͒ฅ♡
비오니까 빠싹한 감자전과 함께 〰️햄복 별꺼업따
-
#광명 #하안동맛집 #안안
#감자전 #생맥주 #꿀조합
#맛스타그램 #먹스타 #소통 #소통해요
#내돈내산 #찐후기 #맛집추천</t>
  </si>
  <si>
    <t>#전주, #전주맛집, #전주맛집추천, #전주맛집투어, #전주맛집탐방, #전주여행, #객리단길맛집, #콩나물국밥맛집, #삼백집, #내돈내산맛집, #내돈내산후기, #찐맛집, #찐후기</t>
  </si>
  <si>
    <t>🚨 전주 객리단길 콩나물국밥 맛집 ’삼백집‘
⠀
⠀
⠀
⠀
⠀
전주여행 첫 날 !! 전주 3대 콩나물국밥 맛집이
있다고 해서 방문해봤는데요👀
국물이 약간 라면 국물에 계란 푼 맛!?
콩나물이 많아서 좋긴 했구 ! 맛도 괜찮았어요 !
가볍게 먹기 좋은 콩나물국밥인 듯😋
⠀
⠀
⠀
⠀
⠀
#전주 #전주맛집 #전주맛집추천 #전주맛집투어 #전주맛집탐방 #전주여행 #객리단길맛집 #콩나물국밥맛집 #삼백집
#내돈내산맛집 #내돈내산후기 #찐맛집 #찐후기</t>
  </si>
  <si>
    <t>#다이어트끝판왕, #유지어터, #비염, #다낭성난소증후군극복, #찐후기</t>
  </si>
  <si>
    <t>아직 한국날씨가 적응이 되지않아
환절기만 되면 난리나던 비염이 결국
의사선생님이 이러다가 염증이 눈알까지 넘어가서
눈알이 튀어나올 수 있다는 얘기를 듣고
수술한지 한달만에 -6kg 감량까지!!!!
아직도 몸관리 해주시는 선생님들 덕분🫶🫶
@soo0__0
#다이어트끝판왕
#유지어터
#비염
#다낭성난소증후군극복
#찐후기</t>
  </si>
  <si>
    <t>#5일에이드클렌즈, #할인특가, #해독주스, #쾌변, #다이어트, #소통, #5일에이드클렌즈, #아랫배관리, #공동구매, #디톡스, #클렌즈</t>
  </si>
  <si>
    <t>여러분 ! ⸜(｡˃ ᵕ ˂ )⸝
요새 결혼하고 나서 제가 정말 최대치로 많이 먹는데
특히 남편이랑 배달야식, 라면, 디저트까지 다양하게 먹으니까
확실히 신혼초에 비해서 장운동이나 소화기관들이 안좋아지는것 같은 느낌이 들더라구요..?🥹
그래도 운동 조금씩 같이 하면서 올여름 지내보려고 했는데ㅋㅋ
어차피 먹을건 또 먹게 되고 무조건적으로 살빼는 다이어트보다
자주 속을 비워주고 몸이 조금 더 클린해지는게 필요하겠다
싶은 찰나에 #5일에이드클렌즈 를 체험하게 되서 (내돈내산) 사실 별 생각없이 눈딱감고 먹어봤거든요?!
요거…마시자마자 배변활동 효과 직빵에 일단 속이 너무 시원해요…👍🧡
오늘은 얼마전 제 조카 돌잔치 백설기 떡이랑 먹어봤는데
시원한 오렌지주스 마시는 것처럼 너무 꿀조합이었어요
떡이나 간단한 간식, 빵이랑도 잘 어울리더라구요!
사실 제가 이전 직장에서 상품MD를 오랫동안 했던 사람이라
직업병때문에 심하다 싶을 정도로 꼼꼼하고 의심병이 있는 성향이거든요ㅎㅎ
특히 먹는거에 있어서는 직접 효과를 보지 않는 이상
지인들에게 절대 추천하지도 않고 인스타 공구제안이 와도
제 후기가 별로이면 바로 단호하게 거절했었는데요!
와.. 이거는 먹는 내내 확실히 장을 시원하게 비우니까
마시는동안 어떤 음식을 먹어도 속도 편안하고
일단 몸이 가벼워지고 아랫배가 점점 사라져서
하루하루 놀래는중이에요..
그래서 조금 더 빨리 인친님들한테
널리 널리 알리고 싶은 맘에 (한참을 고민했어요..)
네이버 최저가 보다 저렴한 아주 혜택 좋은
#할인특가 공구를 진행하게 되었어요 👀🤍
맛은 총 4가지 이고 (망고/모로오렌지/청포도/복숭아)
📍얼음에 냉수 or 탄산수 타서 마시면 끝인데
저는 날씨가 점점 더워져서 그런지 오렌지맛이
새콤달콤하니 자주 땡기고 좋더라구용🍊🍋‍🟩
📍화장실 자주 못가시는분이나 탄수화물 많이 드시는분들은
꼭!!! 추천드리고, 참고로 제 남편도 요새 화장실을 못가서 같이 마시고 있는데 바로 효과보고 엄지척…했네요ㅋㅋ
🤍공구기간은 (6/27~7/3일)
🤍구매링크는 프로필 상단 링크로 들어와주세요!
🤍공구당일 오전에 다시 한번 공지예정이에요 :)
#해독주스 #쾌변 #다이어트 #소통
#5일에이드클렌즈 #아랫배관리
#공동구매 #디톡스 #클렌즈</t>
  </si>
  <si>
    <t>#내돈내산, #인스파이어, #인스파이어리조트, #인스파이어바운스, #바운스, #바운스더퍼스트, #바운스더퍼스트인스파이어리조트점, #인스파이어키즈카페, #영종도키즈카페, #영종도아이랑갈만한곳, #영종도나들이, #아이랑갈만한곳, #신상키즈카페, #키즈카페추천, #대형키즈카페, #내돈내산후기, #찐후기, #영종도주민, #영맘, #영종주민추천</t>
  </si>
  <si>
    <t>#내돈내산
영종도 인스파이어몰 1층에 대형키즈까페
“바운스” 인스파이어센터가 오픈했어요~
온하네 동네이니 또 안가볼수 없잖아요?
마침 7월6일까지 인천주민, 인스파이어 투숙객 할인에
어플로도 7월12일까지 할인권을 받을 수 있어서
30% 할인된가격으로 다녀왔답니다 😊
인스파이어몰 1층에 있고,
우리가 자주보는 핑크고래가 나오는
인스파이어 2층 ”오로라“ 가 있는곳에서
아래로 내려가면 있어요~
스프래쉬베이(수영장) 를 찾으시거나,
르스페이스를 찾으시면
그쪽으로 가는길에 있어서 찾기쉽답니다~
(폴바셋 바로 옆에있어요❤️)
👉바운스 더 퍼스트 인스파이어센터
👉인천 중구 공항문화로 127 인스파이어몰 1층
👉2시간이용권(APP회원/주중) - 25,000원
2시간이용권 - 28,000원
3시간이용권(APP회원/주중) - 25,000원
4시간이용권(APP회원/주중) - 39,000원
4시간이용권 - 43,000원
보호자입장권(음료교환권제공) - 10,000원
👉미끄럼방지양말 필수 (어른은 슬리퍼있음)
👉4시간 주차등록 가능
2시간을 가득채워 놀고왔는데,
주차시간을 4시간까지도 넣어주시니까
오며가며 &amp; 구경까지
다음엔 바운스 이용권을
3시간으로 끊어서 가보려구요...😍😍😍😍
배 레고로 조립&amp;꾸며서 띄우는 존은
물총처럼 물을 쏠 수도있고, 장화나 앞치마가 있지만
수건이 따로 있지 않아서 작은 손수건같은거 챙겨가면
너무 좋을 것 같아요..^^**
모래놀이에서 나올때 에어건 꼭 쏘고 나오세요~
처음엔 그냥 들어갔다가
그다음엔 바지장화 입혀서 들여보냈어요..^^**
#인스파이어 #인스파이어리조트 #인스파이어바운스 #바운스 #바운스더퍼스트 #바운스더퍼스트인스파이어리조트점 #인스파이어키즈카페 #영종도키즈카페 #영종도아이랑갈만한곳 #영종도나들이 #아이랑갈만한곳 #신상키즈카페 #키즈카페추천 #대형키즈카페 #내돈내산후기 #찐후기 #영종도주민 #영맘 #영종주민추천</t>
  </si>
  <si>
    <t>#병점, #플라잉요가, #찐후기, #몸이녹아내려요, #병점요가, #병점플라잉요가, #병점번지, #동탄요가, #동탄플라잉요가, #동탄번지, #오산요가, #오산플라잉요가, #오산번지, #화성요가, #화성플라잉요가, #화성번지, #병점필라테스, #동탄필라테스, #오산필라테스, #체형교정, #다이어트, #재활, #건강, #균형, #소통, #좋아요, #하루요가</t>
  </si>
  <si>
    <t>⠀
로우해먹에서 하루 횐님들 모두 팅커벨 성공 !!🧚🏻✨
놀라서 급하게 영상으로 촬영했어요~~~!🧡
모두가 성공한적이 처음이라 너무 감동적ㅠㅠ...
조금씩 발전하고 있는게 눈에 보여서 뭉클이에요
앞으로도 천천히 하나하나씩 ! 하루요가에서 함께
많은 것들을 이뤄나가보아요💪🏻🧡
⠀
해먹으로 서혜부도 깊숙히 자극하고
경추도 견인시키고! 쭉쭉 시원하게~~~
#병점 #플라잉요가 #찐후기 #몸이녹아내려요
⠀
☎️전화 또는 문자 문의 010-2642-9564
🍀네이버 하루요가 병점점 검색
⬇️카카오톡 채널 링크
인스타 프로필 연결 링크 클릭 🔗
⠀
#병점요가 #병점플라잉요가 #병점번지 #동탄요가#동탄플라잉요가 #동탄번지 #오산요가#오산플라잉요가 #오산번지 #화성요가 #화성플라잉요가 #화성번지 #병점필라테스 #동탄필라테스 #오산필라테스 #체형교정 #다이어트 #재활 #건강 #균형 #소통 #좋아요 #하루요가</t>
  </si>
  <si>
    <t>홍콩반점 부산실황 3탄 ‘탕수육’ 편
(궁금한 것들 맘껏 말해주세요! 부산오빠 리얼리뷰로 돌아옵니다😘)
다행히 A, B 둘 다 뚜껑에 붙은 탕수육은 없었음!
근데 A 탕수육은 튀김옷 너무 두꺼운 거 아잉교..
종원이형.. 여기예요 여기..!
튀김옷 차이가 육안으로도 확연히 보여서 먹어보니
그래도 바삭한 튀김 좋아하는 분들은 A 좋아하실 거 같았음!
다만 고기 맛, 얇은 튀김 좋아하는 저는
B 탕수육 먹을 거 같아요!
결론! 아직 점바점, 사바사는 있다!
다른 건 몰라도 탕수육 때매 B가 압승이었음!
그래도 내꺼내먹 콘텐츠로 솔루션 중이시니
상향평준화 되지 않을까 싶어요!
짬뽕 편 올라오면 빠르게 돌아오겠습니다!
또 궁금한 먹거리 있으시면 댓글에 달아주세요!
찐리뷰 제대로 말아드림!!
부산에 진심인 부산오빠가 말아주는 부산 홍콩반점 리얼리뷰 3탄
✅️ 홍콩반점 리얼리뷰는 짬뽕편으로 돌아올게요!🥰
✅️ 팔로우 해서 부산 꿀 정보 매일 받아보세요‼️
✅️ 진짜 부산에 진심인 사람들이 모였습니다
✅️ 솔직한 리뷰 보장👊
✅️ 부산에 궁금한 먹거리 다 리뷰해드림⭐️⭐️⭐️
- 별점 상관없이 무작위로 두 곳 선정했습니다!
- 메뉴는 짜장면, 짜장밥, 탕수육!
#홍콩반점 #부산 #부산맛집 #부산홍콩반점 #부산중국집 #중국집 #짜장면 #짜장밥 #탕수육 #짬뽕 #찐리뷰 #리얼리뷰 #부산오빠리얼리뷰</t>
  </si>
  <si>
    <t>홍콩반점 부산실황 2탄 ‘짜장밥’ 편
(궁금한 것들 맘껏 말해주세요! 부산오빠 리얼리뷰로 돌아옵니다😘)
둘 다 계란 크기는 큼직하니 좋았음!
근데 A는 좀 많이 익혔는지 탄맛이 났다는 사실!
소스도 좀 달랐던 게 A는 짜장이 더 진하고 꾸덕했고
B는 짜장이 연해서 흘러내렸음!
둘 다 맛있었지만
A는 계란 탄맛이 약간 났고, B는 부들촉촉해서
하나만 먹으라고 하면 B 고를 듯?
근데 탕수육에 비하면 짜장밥은 약과임..
백종원 형님께서 보면 극대노하실 수준이었어요!
탕수육 리뷰는 내일 올라가니 팔로우하시고 기다려주세요!
부산에 진심인 부산오빠가 말아주는 부산 홍콩반점 리얼리뷰 2탄
✅️ 홍콩반점 리얼리뷰는 매일 하나씩 올라옵니다🥰
✅️ 팔로우 해서 부산 꿀 정보 매일 받아보세요‼️
✅️ 진짜 부산에 진심인 사람들이 모였습니다
✅️ 솔직한 리뷰 보장👊
✅️ 부산에 궁금한 먹거리 다 리뷰해드림⭐️⭐️⭐️
- 별점 상관없이 무작위로 두 곳 선정했습니다!
- 메뉴는 짜장면, 짜장밥, 탕수육!
- 짬뽕편 올라오면 빠르게 리뷰할게요!
#홍콩반점 #부산 #부산맛집 #부산홍콩반점 #부산중국집 #중국집 #짜장면 #짜장밥 #탕수육 #짬뽕 #찐리뷰 #리얼리뷰 #부산오빠리얼리뷰</t>
  </si>
  <si>
    <t>#피치민트, #가족의가글을ALL바르게, #가그린, #가그린피치민트</t>
  </si>
  <si>
    <t>가그린 찐 리뷰어들이 전하는
#피치민트 찐 사용 후기 대.공.개💬
🍑🌿가그린 피치민트만의
달달하고 산뜻한 매력은?
"복숭아향이 은은하게 남아서
달콤 개운한 게 신기했어요"
@beautydays_m 님의 후기 中
카카오프렌즈와 함께한 가그린 피치민트는
디몰&amp;네이버 브랜드 스토어&amp;올리브영에서
만나볼 수 있으니 바로 GET하러 가보자링😉
#가족의가글을ALL바르게 #가그린 #가그린피치민트</t>
  </si>
  <si>
    <t>#정수리커버, #정수리문신, #가르마두피문신, #부천두피문신, #김포두피문신, #부평두피문신, #인천두피문신, #가르마탈모, #두피문신후기좋은곳, #두피문신후기, #찐후기, #찐리뷰</t>
  </si>
  <si>
    <t>고객님의 정성스러운 소즁한 장문 리뷰..🫶🏻
소개로 오신 고객님이셨는데 정말 멀리서
퇴근하고 오시느라 너무 마음이 아팠어요..😭
성격도 너무 좋으셨던 고객님
항상 밤늦게 끝났는데도 피곤함 잘 버텨주셔서
너무나 감사했습니다..✨ (가르마 타는 법 꿀팁드리기🤟🏻)
한 달뒤에 탈각 상태 확인 차 연락드릴거예요!!🤍
고객님께 진심인 𝚖𝚞𝚎 𝚜𝚖𝚙
추가 시술은 언제나 환영입니댜 😉
리터치 2년 이내 무상서비스를 제공합니다.
고객님들을 끝까지 책임지는 꼼꼼한 뮤smp
최고의 만족도를 경험하세요💜
⎯⎯⎯⎯⎯⎯⎯⎯⎯⎯⎯⎯⎯⎯⎯⎯⎯⎯⎯⎯
🪽리터치 2년 이내 무상 서비스 『 업계 최초 』
╰ 실제 모근크기와 똑같은 도트 ‧ 부작용 0건
☑ 탈모 컨설팅 전문 : 개인별 맞춤 탈모 컨설팅.
☑ 독자적 기술 : 실제 모근 크기에 맞춘 자연스러운 도트.
☑ 안전한 시술 : 부작용 사례 0건 안전한 시술.
☑ 책임 시술 : 하루 2명 시술로 최상의 결과.
☑ 위생적 도구 사용 : 일회용 니들과 인증 색소 사용.
🪧예약 및 상담 문의
╰ 카카오톡 채널 검색 : 뮤smp
╰ 프로필 하단 링크 @mue_smp
⎯⎯⎯⎯⎯⎯⎯⎯⎯⎯⎯⎯⎯⎯⎯⎯⎯⎯⎯⎯
#정수리커버 #정수리문신 #가르마두피문신
#부천두피문신 #김포두피문신 #부평두피문신
#인천두피문신 #가르마탈모 #두피문신후기좋은곳 #두피문신후기 #찐후기 #찐리뷰</t>
  </si>
  <si>
    <t>홍콩반점 부산실황 1탄 ‘짜장면’ 편
(궁금한 것들 맘껏 말해주세요! 부산오빠 리얼리뷰로 돌아옵니다😘)
벌써부터 느껴지는 점바점의 향기..?!
A는 완두콩이 있고 B는 없었어요!
짜장 맛도 A는 진하고 B는 연한 대신 부드러운 느낌!
그래도 맛 자체는 둘 다 맛있어서 만족했어요!
BUT 짜장밥은 좀 달랐다는 거..
짜장밥 리뷰는 내일 올라가니 팔로우하고 기다려주세요!
부산에 진심인 부산오빠가 말아주는 부산 홍콩반점 리얼리뷰 1탄
✅️ 홍콩반점 리얼리뷰는 매일 하나씩 올라옵니다🥰
✅️ 팔로우 해서 부산 꿀 정보 매일 받아보세요‼️
✅️ 진짜 부산에 진심인 사람들이 모였습니다
✅️ 솔직한 리뷰 보장👊
✅️ 부산에 궁금한 먹거리 다 리뷰해드림⭐️⭐️⭐️
- 별점 상관없이 무작위로 두 곳 선정했습니다!
- 메뉴는 짜장면, 짜장밥, 탕수육!
- 짬뽕편 올라오면 빠르게 리뷰할게요!
#홍콩반점 #부산 #부산맛집 #부산홍콩반점 #부산중국집 #중국집 #짜장면 #짜장밥 #탕수육 #짬뽕 #찐리뷰 #리얼리뷰 #부산오빠리얼리뷰</t>
  </si>
  <si>
    <t>#창동, #창동왁싱, #창동속눈썹, #디아윤, #찐리뷰</t>
  </si>
  <si>
    <t>💎
어느날 우연히 천사가 왔다감🧚🏻‍♀️
왁싱 전, 옷 갈아입으시면서 저도 모르게
샵을 예쁘게 찍어주신 것도 모자라,
정성스런 리뷰까지 남겨주셔서
깜짝 놀람과 감동의 물결..🥹🥹🥹
가끔은 체력적으로 힘들때도 있지만
요런 리뷰를 보면 힘이 번쩍 납니다💪🏻
#창동
#창동왁싱
#창동속눈썹
#디아윤
#찐리뷰</t>
  </si>
  <si>
    <t>#찐리뷰, #제품리뷰, #솔직후기, #앙앙, #앙앙기저귀케이크, #바디슈트</t>
  </si>
  <si>
    <t>🏷️앙앙 Premium 바디슈트
이번 지한이 100일 선물로 받은 바디슈트!
용띠아가를 위한 Premium 바디슈트처럼
귀여운 디자인+퀄리티 높은 재질로 보자마자 감탄했다🙌🏻
가장 큰 사이즈인 S는 아직 3개월 밖에 안 된 지한이한테는
조금 큰 감이 있지만 그만큼 오래 입힐 수 있으니까 오히려 좋아,,
아이보리+베이지 좋아하는 용띠맘들께
강력추천하는 #찐리뷰 인 앙앙 바디슈트✨
@angang_diapercake
#제품리뷰 #솔직후기 #앙앙 #앙앙기저귀케이크 #바디슈트</t>
  </si>
  <si>
    <t>#무무쌤 #리뷰
Let‘s communicate with moomoo :-)
💚안녕하세요! 무무쌤입니다💚
#알쏭달쏭 #한줄 #언어치료
#생활독해2 책을 소개하려고 합니다🙌🏻
학령기 아이들과 직접 사용해보고 남기는 찐리뷰✨
제목에 걸맞게 일상과 밀접한 주제로 구성되어 있어요.
우리 아이들은 한 덩어리처럼 쓰는 말들이 참 많죠?
주변 식당만 둘러봐도 ‘고기 무한리필’, ‘물은 셀프’처럼요!
최근 ‘우천시’ 사건 아시죠? 정말 부끄럽고 창피합니다🫣
그런 어른으로 크지 않으려면 반드시 필요한 생활 속 어휘력!
✅ 이해 과제
낱말의 뜻을 이해하고 있는지 확인하고,
덩어리 표현을 만들어 볼 수 있어요.
저는 예시 문항을 추가로 만들어서 사용했습니다!
우리 친구..전후 맥락을 파악하지 않고 ‘취해야겠어’만 보고
당당하게 ’술에!‘ 적는거 보고 뒷골이 땡겨버렸..ㅋㅋㅋㅋㅋㅋ
아차차ㅏ..! 선생님은 너가 백번을 모르면 백한번을 알려줄거야
✅ 그림 자료
인터넷에 단어를 검색하면 어렵지 않게 사진을 구할 수 있어서
실제 그림을 보며 그림 자료와 비교해 볼 수 있어요.
생활독해에서 배우는 단어들은 주변에서 보고 들을 수 있는
단어들이기 때문에 부모님들이 조금만 주의를 기울인다면
일반화가 어렵지 않을거라는 확신이 들었습니다!
✅ 찾아보기/질문
이 파트는 학령전기의 아이들부터 다양하게 사용할 수 있어요.
역할놀이, 의문사 질문에 대한 답하기, 원인-결과 이해하기,
문제 해결하기, 경험 말하기, 이야기 만들기까지 할 수 있어요!
✅ 표현 과제
표현 과제도 학령전기 아이들부터 학령기 아이들까지 의문사
질문에 대답하기, 설명하기, 어휘, 감정추론, 원인-결과 이해,
문제해결, 예측하기, 역할극까지 다양하게 활용할 수 있을 것
같아서 앞으로의 치료가 너무 기대되었어요!
최근 고학년 아이들의 사춘기 문제로만 생각하시다가
이상함을 느끼고 센터를 방문하시는 부모님들이 많은데요.
또래와는 관계가 양호하지만, 부모와 사이가 나쁘지 않은데도
유난히 대화를 회피하는 경우가 많다고 해요.
그 속을 들여다보면 또래들과는 아이돌, 게임 이야기를 하고
어려운 주제가 나오면 “아~ 무슨 그런 얘기를 해~”하고
웃으며 자연스럽게 피하는 것이 가능하지만!
부모님과 감정이나 생각을 나누는 이야기, 학교 생활 이야기,
미래 이야기처럼 생각을 표현해야 하는 이야기가 나오면
짜증을 내고 문 쾅! 하고 들어간다는..#바람이그랬어
부모님들은 ‘사춘기가 왔나?’하고 생각할 수 있지만
✔️그러한 상황이 올 때마다 회피하는지
✔️학습적으로 따라 가는 것에 어려움이 있지는 않은지
✔️평소 대화에서 사용하는 어휘 수준이 어떤지
면밀히 살펴볼 필요가 있다고 생각해요
@bombi_books @slp_3stars 감사합니다🤩🤩🤩
서평단으로 선정되어 교재를 직접 사용해보고 남긴 후기입니다
#봄비와씨앗 #생활독해 #서평 #후기 #찐리뷰 #사용후기
#어휘력 #언어치료 #교재 #책추천 #고퀄리티 #워크북 #추천</t>
  </si>
  <si>
    <t>#고객리뷰, #미금미용실, #정자역미용실, #수지미용실, #서현미용실, #수내미용실, #용인미용실, #분당미용실추천, #판교역미용실, #광교미용실, #인계동미용실</t>
  </si>
  <si>
    <t>디어드 유명 #고객리뷰
@dear.d_yumyung
고객의 만족이 디어드 최고의 보람입니다
디어드에서의 경험을 얘기해주세요~
매일 더 나은 서비스와 기대에 부응하겠습니다👍🏻
유명 원장 실제 방문 고객의 소중한 리뷰입니다🌿
당신의 소중한 일상 속 분위기를 더해줄
디어드헤어와 함께 하세요~🤎
문의📩 DM, 카카오 yumyungt
전화예약☎️ 0507.1425.1059
#미금미용실 #정자역미용실 #수지미용실 #서현미용실 #수내미용실 #용인미용실 #분당미용실추천 #판교역미용실 #광교미용실 #인계동미용실</t>
  </si>
  <si>
    <t>#15개월아기, #흑토끼띠아기, #토끼띠아기, #토끼띠맘, #육아소통환영, #육아소통, #내돈내산, #찐후기, #찐리뷰, #리바트뚜뚜, #리바트뚜뚜세트, #아기책상의자, #높이조절책상의자</t>
  </si>
  <si>
    <t>저희 집에 리바트 뚜뚜 책상의자 세트를 들였어요! 쇼파를 살까말까 고민이 너무 많았는데 아무래도 좀 오랫동안 쓸수 있는게 좋겠다 싶더라고요😢
책상과 의자 둘 다 3단계까지 가능한 높이 조절로 7세까지 사용이 가능하다는 점이 너무 좋았고 원목이라 무게감도 있어서 쉽게 밀리지 않고 그렇다고 아예 안 밀리는 것도 아니여서 오히려 안전한 느낌?!!
먹고 놀고 공부까지 만능템이에요 정말루!
책상에 연필꽂이가 있어서 책상 위에 연필이나 색연필이 데굴데굴 굴러다닐 일이 없겠더라고요ㅎㅎ
소율이는 하원후에 책상에서 과자를 아주 맛있게 먹었답니다😆❤
#15개월아기 #흑토끼띠아기🐰 #토끼띠아기 #토끼띠맘 #육아소통환영👏 #육아소통 #내돈내산 #찐후기 #찐리뷰 #리바트뚜뚜 #리바트뚜뚜세트 #아기책상의자 #높이조절책상의자</t>
  </si>
  <si>
    <t>#찐리뷰, #스웻팬츠, #버뮤다팬츠, #버뮤다팬츠코디, #무신사, #무신사스토어, #musinsa, #여름코디룩, #패션크리에이터, #bermudashorts, #sweatshorts</t>
  </si>
  <si>
    <t>이게 무신사 1위라고? #찐리뷰
#스웻팬츠 #버뮤다팬츠 #버뮤다팬츠코디 #무신사 #무신사스토어 #musinsa #여름코디룩 #패션크리에이터 #bermudashorts #sweatshorts</t>
  </si>
  <si>
    <t>울 이삐들 초코빼빼는 맛으로 추천드립니다🍫🤎👍
저희동생이랑 카페갔는데
카페라떼랑 초코빼빼 조합이 최강짱맛이라
제가 시켰꺼든요 카페모카맛으로 탄생😋
초코 한포 타서 먹어보라고 하니
자기는 까페라떼는 따뜻한거만 마신다고
안마신다는거예요 뭐지?????🤷‍♀️
그래놓곤 제가 맛나게 마시니까
뺏어 먹더니만 지가 다 마신거 있죠 헐😡 ㅋㅋㅋ미쵸
맛도리 맛도리 절대 안마실수 없다는요🤣🤣
리얼 사투리 함 느껴보셔요
동영상 소리켜고 보기 추천📢
싸우는거 아닙니다 ㅋㅋㅋㅋㅋ
초코빼빼는 고급 카카오 100% 당 0%라서
혈당 걱정 없이 당이 땡길때
마시면 체지방이 탑니다👍
맛이 제일 중요 하실텐데
저는 너무 단거 안좋아합니다🙅‍♀️
초코빼빼는 천연성분이라서
다른 다이어트음료 마실때
받치는 맛 뭔지 아시죠?? 그런거 없습니다
적당하고 고급진 단맛
빠삐코맛인데 물에타도 맛나고
저지방 우유에 타먹으면 훌륭한 한끼식사!!
저는 쉐이크에 타드시는것두 추천드려요🤗
체지방 태우기는 단백질이 중요하거든요
초코빼빼 다이어트 하실땐 탄수화물은 줄이고
단백질양을 늘여주세요
운동하시거나 활동량 많으시거나
뱃살걱정 탄탄한 몸을 만들고싶다
하시는 분들 추천드려요
초코음료를 마시면서
지방을 태우고 혈관청소까지
이게 가능하다구요??
네네 가능합니다
올 여름 늦었다 늦었다 하지마시고
음료부터 당장 바꾸고 지방태우면서
라인 만들어 봅시다 아자아자🔥🔥
찐 리뷰 보시고 링크에
초코빼빼 설명 보시고 선택해주세요🙏
체지방뿌수기 초코빼빼🍫
공구기간 : 7월8일-7월13일(단5일간‼️)
구매가능링크 : 프로필링크 클릭‼️</t>
  </si>
  <si>
    <t>#찐노포, #ggam_마포구</t>
  </si>
  <si>
    <t>80년대부터 이어온 마포 찐노포 식당 모셔왔습니다 굴다리로 따라와쒸!!
#찐노포 #ggam_마포구
마포밥집하면 굴다리식당이 빠질 수 없죠???
벌써 본점은 30년 이상되었구요 아드님도 근처에서 별관을 운영중이세요
이미 여러 유튜버 분들도 잔뜩 다녀가셨습니다 헤헿
구워먹는 고기들도 파시지만 굴다리식당하면 김치찌개와 제육볶음이죠!!
점심시간에 가서 두공기 쎄게 뿌시고 왔습니다
주문을 하시면 사골넣고 푸욱 끓인 김치찌개를 스테인리스에 바로 담아 내어주시구요
야채 따위 상종 안하는 온리 고기로 채워진 제육볶음도 스윽 가져다 주십니다
거기에 계란말이가 무려 서비스 흐뭇..
제육은 앞다리살, 뒷다리살로 살덩이와 비계덩어리가 섞여 나오는데
살덩이가 야들야들한 부위도 있지만 뻑뻑한 살도 있어서 호불호가 있을 것 같아요
양념은 약간 집에서 끓여낸 닭도리탕 느낌이랄까??너무 달지않아 좋았어요
양념에 밥 싸악 비벼다가 고기얹어서 김에 싸먹어주세욧
김치찌개도 집밥 김치찌개st인데
한 3일은 내내 끓여먹은 느낌이랄까??
김치도 완저니 푹 익혀져서 줄기 부분도 얄짤없이 부드럽게 찢어져버리네요
밑반찬으로 나온 오뎅은 간이 쎈게 밥반찬으로 딱이였구
콩나물, 열무김치도 먹을만했습니다
이상 집밥느낌으로다가 야무지게 한끼하고 온 굴다리식당이였구요,
마지막 사진 보시면 아시겠지만 여기가 또 야장이 된다고하는데 넘나 설레여버리네여
담엔 저녁에 한번 와서 걸판지게 적셔야겠습니다 크흐!!!
-주소
서울 마포구 새창로 8-1
-메뉴
김치찌개 9,000원
제육볶음 12,000원</t>
  </si>
  <si>
    <t>#찐리뷰어, #직접써보고추천하는, #카고바지추천, #러닝화추천</t>
  </si>
  <si>
    <t>직접입어보니 셔플댄스같은 격한 운동때 입어도
다리에 감기지 않고
않입은듯 가벼워 추천합니다.
빨면 반나절만에 마르고요
요즘같은 여름날씨에 이거 입고 운동해도
무리가 없드라고요~대박!!
간지철철 디자인까지 멋지니 여러분의 질문을
많이 받았던 고퀄 카고팬츠
@whoaukorea
지금 세일중인거 같으니 언능 가보세요
가볍고 쿠션감좋은 런닝화는
@nike
신어보니 통통 튕기는 맛 탄력조아죠아!!
직접 경험해보고
좋았던 것만 찐 추천리뷰합니다.
#찐리뷰어 #직접써보고추천하는
#카고바지추천 #러닝화추천</t>
  </si>
  <si>
    <t>#남도식파지감자탕, #나주파지감자탕, #첨단돌솥감자탕, #광주파지감자탕, #전라도감자탕, #감자탕밀키트, #아쿠아포닉스농법, #뿌파김치, #뿌파감자탕, #전라도맛집, #전라도며느리, #전라도사랑, #전라도남편, #영상컨텐츠, #찐리뷰어, #여름철보양식, #리뷰크리에이터</t>
  </si>
  <si>
    <t>☔️☔️☔️
블링님들~ 본격 장마시작에 덥고 습하고 꿉꿉했던 하루
잘들 보내고 계실까요?
저녁메뉴는 또 뭐해먹지? 매번 고민고민..특히나 요런 날엔
마트나가기도 귀찮고 배달음식도 질리고..
비도 오고 뜨끈한국물에 쐬주한잔 찌끄리면 캬~~~~🥂🥂 세상행복하니까여~~~
전 며칠째 감기(인후염)으로 고생하고 있는데
파지감자탕 후루룩 들이키고나니 코와목이 뻥~~뚫리는 기분?
거기에 몸에 좋은 파와 우거지 고기가 몸보신까지 제대로 해주네요~여름 보양식으로 강추강추👍👍👍
👩‍🍳푸드쇼호스트로서 먹는거에 정말 진심이라 많은 의뢰가 들어와도
전 제가 먹어보고 찐으로 맛있는 제품들.좋은 성분들의 재료들로 나와 내가족들이 먹는 음식들이라 생각하고 방송하고 홍보와 판매하는
스타일이잖아여 .. (캔슬 낸 제품들도 꽤있어요..깐깐 .꼼꼼!!
아무거나 홍보안해요~)
🥘남도식 파지감자탕은 작년에 먹어본이후 계속 생각나고 깊은 전라도의 맛과 풍미🍚 울엄니가 생각나는 맛을 안겨주어서 넘 좋더라구요~(울엄니 나주댁ㅎㅎ)
제가 남도식 파지감자탕을 좋아하는 이유!!
🔰파지에 뿌리를 그대로 살려 일명 '뿌파김치"🔰
🫧아쿠아포닉스 농법으로 파를 재배하여 뿌리까지 먹을 수 있는 안전하고 건강한 '뿌파'
🥔감자탕 &amp; 뼈해장국 국물에 어울리게 양념을 하였으며 가장 맛있게 드실 수 있는 숙성 정도를 맞추는 맞춤배송!!🗓
🫧 아쿠아식 농법은 물고기와 수경재배의 합성어로 물고기의 유기물(배설물) 이 뿌파의 양분이 되어주고 뿌파는 양분을 흡수 함으로써 물을 정화시켜 순환하는 농법!
🫧아쿠아포닉스농법은 물고기양식을 겸하기 때문에 절대 농약 및 화학비료를 사용할 수 없어 정말 건강하게 작물을 키운다.
🫧파에는 항산화 성분인 폴리페놀이 함유 되어 있어 특히 좋아요! 뿌리에는🌱 줄기와 잎에 두배가량 더 많이 함유 되어 있어 함께 드시는걸 추천해요👍
@dkfood856
#남도식파지감자탕 #나주파지감자탕 #첨단돌솥감자탕
#광주파지감자탕 #전라도감자탕 #감자탕밀키트
#아쿠아포닉스농법 #뿌파김치 #뿌파감자탕 #전라도맛집
#전라도며느리 #전라도사랑 #전라도남편 #영상컨텐츠
#찐리뷰어 #여름철보양식 #리뷰크리에이터</t>
  </si>
  <si>
    <t>"파지"란? 전라도 사투리로 잘익은 파김치라고 하죠~
🔰파지에 뿌리를 그대로 살려 일명 '뿌파김치"🔰
🫧아쿠아포닉스 농법으로 파를 재배하여 뿌리까지 먹을 수 있는 안전하고 건강한 '뿌파'
🥔감자탕 &amp; 뼈해장국 국물에 어울리게 양념을 하였으며 가장 맛있게 드실 수 있는 숙성 정도를 맞추는 맞춤배송!!🗓
🫧 아쿠아식 농법은 물고기와 수경재배의 합성어로 물고기의 유기물(배설물) 이 뿌파의 양분이 되어주고 뿌파는 양분을 흡수 함으로써 물을 정화시켜 순환하는 농법!
🫧아쿠아포닉스농법은 물고기양식을 겸하기 때문에 절대 농약 및 화학비료를 사용할 수 없어 정말 건강하게 작물을 키운다.
🫧파에는 항산화 성분인 폴리페놀이 함유 되어 있어 특히 좋아요! 뿌리에는🌱 줄기와 잎에 두배가량 더 많이 함유 되어 있어 함께 드시는걸 추천해요👍
@dkfood856
#남도식파지감자탕 #나주파지감자탕 #첨단돌솥감자탕
#광주파지감자탕 #전라도감자탕 #감자탕밀키트
#아쿠아포닉스농법 #뿌파김치 #뿌파감자탕 #전라도맛집
#전라도며느리 #전라도사랑 #전라도남편 #영상컨텐츠
#찐리뷰어 #여름철보양식 #리뷰크리에이터</t>
  </si>
  <si>
    <t>#댓글이벤트, #팔로우이벤트, #팥빙수, #팥빙수그램, #원주, #댓글이벤트, #리얼리뷰, #찐리뷰어</t>
  </si>
  <si>
    <t>#댓글이벤트#팔로우이벤트
#팥빙수 #팥빙수그램 #원주
사진같을수는 없지만
최소한 비슷하기라도 해야되지 않겠습니까?
맛은 있어서 그나마 용서는 됩니다🤤
댓글로 여기 맞추시는분은 커피 쏩니다 ㅎ ㅎ
*본계정 팔로우
*댓글에 (상호)팥빙수 라고 써보세요
#댓글이벤트#리얼리뷰#찐리뷰어</t>
  </si>
  <si>
    <t>#협찬, #맛꾼오미자청, #오미자청, #오미자차, #오미자차, #샐러드소스, #오미자청먹는법, #오미자청추천, #건강차, #건강음료추천, #먹스타맞팔환영, #먹팔맞팔해요, #음식소통좋아요, #음식리뷰, #음식협찬, #식품리뷰, #제품제공광고, #음식추천, #리뷰그램, #리뷰체험단, #맞팔해요, #꿀팁공유</t>
  </si>
  <si>
    <t>📔 팔방미인 오미자청 🍷 | #협찬
오미자는 붉은 빛깔의 오미자나무의 열매로
단맛·신맛·쓴맛·짠맛·매운맛의 다섯가지 맛을 다~~
가지고 있어 오미자라고 불리죠.
맛도 팔방미인인데! 오미자는 쓰임도 팔방미인이에요. 😍
1) 물에 타서 시원하게 혹은 따뜻하게 마시거나
2) 탄산수에 타서 에이드로 마셔도 좋고
3) 우유에 타서 마셔도 정말 맛있어요! (아이들이 좋아해요.)
4) 특히 오미자청을 샐러드 소스로도 이용해 보세요.
샐러드에 오미자청은 처음 뿌려 봤는데 새콤달콤
맛있더라구요!! 😊 아주 색다르네요~~ (왈칵! 양조절 실패;;)
100% 국내산인 맛꾼 오미자청은 쓴맛, 떫은 맛은 덜하고
새콤달콤한 맛이 강해서 맛있게 더 자주 먹게 되는 것 같아요.
남편도 아이들도 새콤하니 맛있다며 좋아라 하네요.
양도 넉넉!! 오래 두고 먹겠어요~~ ❤️
요즘 같은 날씨에 시원~~~~하게 얼음 동동 띄어 원샷!! 👍
오: “오! 오미자청이다!”
미: “미쳤다! 빛깔과 맛이!
자: “자주 먹어야징....“ 😂
🏷️ 제품명: #맛꾼오미자청
🏷️ 판매처: @matggoon
.
.
.
.
#오미자청 #오미자차 #오미자차🍷 #샐러드소스 #오미자청먹는법 #오미자청추천 #건강차 #건강음료추천 #먹스타맞팔환영💟 #먹팔맞팔해요 #음식소통좋아요✌🏻️ #음식리뷰 #음식협찬 #식품리뷰 #제품제공광고 #음식추천 #리뷰그램 #리뷰체험단 #맞팔해요💕 #꿀팁공유🍯</t>
  </si>
  <si>
    <t>#댓글, #좋아요, #많관부, #멍때리다, #영어단어, #영어발음, #에일린, #리뷰그램, #zoneout, #spaceout, #집중, #야나두쌤, #영어강사, #영어쌤, #영어영상, #영어숙어, #idiom, #기초영어회화, #영어회화, #영어공부</t>
  </si>
  <si>
    <t>멍 때리다 😶 심화학습!
여러분이 달아주신 댓글과 질문으로 완성되는
심화학습 :)
정확한 발음과 더 많은 표현!
질문에 대한 통쾌한 해답까지~💯
에일린 쌤과 함께해요!
많.관.부~ (많은 관심 부탁해~)❣
#댓글 #좋아요 #많관부 #멍때리다 #영어단어 #영어발음 #에일린 #리뷰그램 #zoneout #spaceout #집중 #야나두쌤 #영어강사 #영어쌤 #영어영상 #영어숙어 #idiom #기초영어회화 #영어회화 #영어공부</t>
  </si>
  <si>
    <t>#협찬, #이슬비내리는이른아침에, #비오는날, #우비, #장화, #우산, #이플린, #비숑, #투명우산, #취저, #이플린투명우산, #미니미니이야기, #미니미니이야기_51개월, #딸그램, #리뷰, #리뷰노트, #리뷰그램, #우산추천, #비오는날엔</t>
  </si>
  <si>
    <t>#협찬 💚 #이슬비내리는이른아침에 💚
비오는 날 이면 한껏 업 된 서아와 함께
노래 흥얼흥얼 하며 걷는 시간이 너무 좋다~
#비오는날 이 좋아졌다, 너와의 이런 시간들이 행복해서🥰
요즘 미세먼지등등 깨끗한 비 가 아니라 넘너무 아쉽다.
비 범범되며 노는 날 들도 가져보고 참 좋았겠는데말이지..
그래도 #우비 입고 #장화 신고 #우산 들고 놀아보쟈아!!😎
ㆍ
옴마껀데 귀엽다며 서아가 더 좋아하는
#이플린 #비숑 #투명우산
가볍고 튼튼하고 큼지막하고 귀엽기까지! #취저💘
Kc검사 합격의 고퀄리티 우산!
튼튼한 8폭 구조고, 투명하고 도톰한 poe재질!
그리고 그립감좋은 손잡이까지!
#이플린투명우산 만나보세요👍
ㆍ
ෆ24.07.02D.1568ෆ
#미니미니이야기 #미니미니이야기_51개월 #딸그램
#리뷰 #리뷰노트 #리뷰그램 #우산추천 #비오는날엔</t>
  </si>
  <si>
    <t>#내돈내산, #남편돈내산, #오르가방, #orr, #리뷰그램</t>
  </si>
  <si>
    <t>들려..? 카드값 늘어나는 소리. 남편이 슬퍼하는 소리 🥲
택배 오는거 무서워 하는 남편들
#내돈내산 인 것 같지만 #남편돈내산 💵
#오르가방 #orr #리뷰그램</t>
  </si>
  <si>
    <t>#양산카페선이당</t>
  </si>
  <si>
    <t>감사해요 🙏❤️
#양산카페선이당</t>
  </si>
  <si>
    <t>#둔산동, #헤어맛집, #김민지헤어, #리뷰할게요, #청솔아파트, #두피보호제, #아이롱뿌리펌을, #김민지헤어, #추천합니다, #헤어맛집, #대전헤어맛집, #둔산동헤어맛집, #MZ샵, #둔산동미용실, #온라인예약우선, #카카오예약포함, #염색후기, #미용실후기, #미용실리뷰, #대전, #대전미용실, #대전미용실추천, #둔산동미용실추천, #김민지헤어</t>
  </si>
  <si>
    <t>#둔산동 #헤어맛집 #김민지헤어
#리뷰할게요
며칠 전 친구가 보내준
제 뒷모습에서 충격을 좀 받았어요
머리색이 너무 얼룩덜룩 한거예요😭
안되겠다싶어서
전체염색하러 왔거든요?
#청솔아파트 근처라
길치인 저도 찾기너무 쉬웠고
원장님도 너무 친절하셨어요!
예약제로 운영되는곳이라
온전히 저에게만
집중해주시는 것도 좋았구요🫶🏻
먼저 상담 진행했는데
저는 생각했던기 있어서
다크초코브라운으로 전체염색 진행했어요.
처음에 #두피보호제 뿌려주셨는데
너무 안심되더라구요😍
(두피보호제 뿌려주는 곳 첨봐요)
어두운색상은 염색냄새가 안난다는데
정말로 염색약 특유의 암모니아향이 안나서
눈도 안따갑고 넘 좋더라구요⁉️
그리고 30대 부터 걱정해야 할 탈모,,
저는 부끄럽지만🥹
정수리쪽이 좀 비어있어서
이럴땐 어떻게 해야하냐고 상담하니
#아이롱뿌리펌을 하면 된다고
이게 효과가 제일 좋다고
친절히 말씀해주셔서
다음달에 가서 하고오려구요‼️
피할 수 없으면 가려라…🥹🥹
원래는 내공깊은 원장님께서
갈마동에서 5년 하시고
이전한지 한 달 정도 되셨다고해요.
예약제로 운영하시고
20-40대가 주 고객층이라고하시니
미용실 유목민분들은 가보시는것 추천‼️
저는 급한 약속이 있어서
드라이랑 고데기도 안하고
후다닥 나왔거든요
(양해해주신 원장님 감사드려요🫶🏻)
A부터 Z까지 완벽히 신경써주는
#김민지헤어 #추천합니다
🫶🏻주소 : 대전 서구 둔산로 234 (둔산동) 2층 김민지헤어
🫶🏻 영업시간 : 매주 화-일 10:30-19:00
(월요일 휴무)
🫶🏻 전화번호 : 0507-1429-8891
#헤어맛집 #대전헤어맛집 #둔산동헤어맛집 #MZ샵 #둔산동미용실 #온라인예약우선 #카카오예약포함 #염색후기 #미용실후기 #미용실리뷰 #대전 #대전미용실 #대전미용실추천 #둔산동미용실추천 #김민지헤어</t>
  </si>
  <si>
    <t>#리뷰그램, #영주속눈썹, #영주택지, #데일리</t>
  </si>
  <si>
    <t>#리뷰그램
풀예약 달리던 어제오후..
아침 첫타임 예약하시고
기분좋은 에너지 주셨던 고객님💓
돌아가신 후 따로 또 연락주시면
저 요렁거에 폭풍감동 받는다규요🥹
고객님들 리뷰는 자고있던 저도 흔들어 깨웁니다!!!
담에도 예쁘게 해드릴께요오🤍🫧
.
.
🍀예뽐뷰티 쿠폰적용가 예약진행 중
(일요일 예약가능)
🔎네이버에 예뽐뷰티
.
.
#영주속눈썹 #영주택지 #데일리</t>
  </si>
  <si>
    <t>#협찬, #광고아님, #리뷰그램, #올해의도서, #채테크</t>
  </si>
  <si>
    <t>.
생각이 많아지는 책.
나만의 재테크를 부탁해.
.
#협찬#광고아님
#리뷰그램#올해의도서
#채테크</t>
  </si>
  <si>
    <t>삶을 견디는 기쁨_헤르만헤세
•
•
[데미안]의 저자인 헤르만헤세의 삶에 대한 고찰을 담은 에세이.
“빛을 보고자 한다면 절망과 슬픔을 뚫고 앞으로 나아가야만 한다”라는 책 속 문장처럼 우리의 삶은 고통과 행복 슬픔이 함께하지만 그 과정을 뚫고 나아가야 한다고 저자는 말해요.
또한, 삶이란 결국 고통과 행복 슬픔을 동반하게 되고 그 과정을 통해 삶을 더 사랑하게 되고 그 속에서 지식이 아닌 지혜를 터득하게 된다는 저자의 말에 공감이 됐어요🫂
결국, 우리는 모두 저마다 추구하는 가치와 삶의 방향은 다를지언정 누구나 희로애락의 삶을 경험할테니깐요.
때로는 받아들이기 어려운 고통과 슬픔이 있을지라도 결국엔 행복 또한 찾아오리라는 확신을 가지고 우리의 삶을 아끼고 사랑하며 살아봐요🫶🏻🫶🏻
고통과 고난 또한 우리 삶의 일부이니까요😦</t>
  </si>
  <si>
    <t>우리 베베가 선물해준 진주 목걸이 넘 이뻐~
날씨도 춥고 따듯한 티타임이 절로 생각나서
위타드 청담 플래그십 스토어에서
정말 특별했던 티클래스 체험했어요
따스하고 향기로운 차를 천천히 마시며,
이제서야 차분하게 제자리를 찾아가는 중</t>
  </si>
  <si>
    <t>#협찬, #달바, #달바올리브영, #올영추천템, #달바추천, #달바루틴케어세트</t>
  </si>
  <si>
    <t>#협찬 🌈 달바루틴케어세트 🌿
@dalba_piedmont
🌿 정말 오래 전부터 사계절 내내 사용하고 있는 달바의 베스트셀러 미스트세럼은 에어컨 바람, 뜨거운 햇볕때문에 건조한 여름에도 속건조를 잡아줘요 🌊
🌿 물 대신 달바의 농축 세럼을 담은 영양 가득 달바 모델링팩 🌿
차가운 성질의 크림 베이스가 더운 날씨에 자극 받아 열감있는 피부에 빠른 쿨링, 진정 효과를 주어 팩을 올리는 즉시 시원해진답니다 ❄️
🌿 낚시, 등산, 골프 등 야외활동 후나
여름 휴가지에서 사용하기 너무 좋아요 🏖⛵️
✨️ 믿고 쓰는 달바의 베스트셀러 ✨️
달바 루틴케어세트는 올리브영 라이브에서 단독 기획세트 할인 혜택으로 만날 수 있어요🌿
#달바 #달바올리브영 #올영추천템 #달바추천 #달바루틴케어세트</t>
  </si>
  <si>
    <t>✨정성 가득하고 맛있는
6월 리뷰 구경하고 가세요!🙌
케이미트 제품을 맛있게 드시고
카카오톡선물하기 / 네이버스토어
인스타그램 / 페이스북 / 블로그 등에
포토 리뷰를 남겨주셨는데요😘
예쁘게 플레이팅 한 사진도
맛있게 구워지는 사진도
패키지를 소개하는 사진도
정말 감사드립니다!🙏
카카오톡에서 '케이미트'를 친추✅하시고
[후기이벤트 참여하기]를 눌러 설문지를
작성해 주시면 매월 5분을 선정하여
🎁케이미트 선물세트를 보내듣리고
있으니 많은 관심 부탁드립니다!😆
🤩고객님들의 소중한 리뷰는
언제나 큰 힘이 됩니다👍👍👍
#케이미트 #목장에서식탁까지 #리뷰이벤트</t>
  </si>
  <si>
    <t>#협찬, #수험생추천, #공부할때먹는젤리, #집현전스틱, #고3, #MZ, #공부간식, #직장인, #연대젤리, #공부간식, #직장인필수템, #솔루티, #리뷰그램, #리뷰어, #블로거, #리뷰노트, #찐후기</t>
  </si>
  <si>
    <t>#협찬 💛 #수험생추천 #공부할때먹는젤리 #집현전스틱 💛
국내 최초 제약사에서 개발한
'극강의 몰입력 젤리스틱'을 소개합니다🙆‍♀️
공부 등 몰입이 필요한 순간!! 집현전 스틱 1포 섭취👍
몰입UP부스터!! 공부 10분전 몰입감 충전을 해준다고 해요🥰
저희 친척동생도 #고3 이어서 선물해주었는데,
연세대 공부젤리로 이미 친구들 사이에서 유명하다며
친구들과 나눠먹겠다고 좋아하던거 있죠?
왜째서 #MZ 누나가 된 기분이지요😎?
#공부간식 으로 그리고 중요한 일을 앞둔
#직장인 분들에게도 강추해봅니다🙆‍♀️
ㆍ
#연대젤리 #공부간식 #직장인필수템 #솔루티
#리뷰그램 #리뷰어 #블로거 #리뷰노트 #찐후기</t>
  </si>
  <si>
    <t>#광고, #제품협찬, #핫이슈, #핫이슈떡볶이, #핫이슈샵, #핫이슈샵밀키트, #핫이슈샵떡볶이, #기름떡볶이, #맥주안주, #간식, #야식, #핫이슈기름떡볶이, #핫볶이, #체험단, #리뷰그램</t>
  </si>
  <si>
    <t>#광고
#제품협찬
ㅡㅡㅡㅡㅡㅡㅡㅡㅡㅡㅡㅡㅡㅡㅡㅡㅡㅡㅡㅡㅡㅡㅡㅡㅡㅡㅡㅡㅡ
안성맞춤 간식‼️ 야식으로 짱👍💕
🍡🍡핫이슈 기름떡볶이🍡🍡
✅우리 농부가 우리땅에서 직접 기른 우리밀로 만든 떡
✅갈라짐이 저감된 냉동떡과 특허와 각종 인증으로 인증된 떡
✅자사공장에서 정성껏 직접 생산한 떡
⭐️내 아이도 안심하고 먹일수 있는 핫이슈 떡이라 더 좋아요‼️
맵달맵달한 소스라서 초딩들도 잘 먹는답니다💕👍
💗팁➡️떡꼬치해주면 더 좋아라해요😻😻😻
ㅡㅡㅡㅡㅡㅡㅡㅡㅡㅡㅡㅡㅡㅡㅡㅡㅡㅡㅡㅡㅡㅡㅡㅡㅡㅡㅡㅡㅡ
#핫이슈#핫이슈떡볶이#핫이슈샵#핫이슈샵밀키트#핫이슈샵떡볶이#기름떡볶이#맥주안주#간식#야식#핫이슈기름떡볶이#핫볶이#체험단#리뷰그램</t>
  </si>
  <si>
    <t>#협찬, #잘노는언니, #호박애빠지다, #국내산호박, #붓기차, #다이어트차, #붓기스틱, #바디케어, #붓기케어, #호박차, #리뷰그램, #리뷰노트</t>
  </si>
  <si>
    <t>#협찬 잘노는언니 🔴🟠🟡🟢🔵🟣
호박즙이 붓기빼는데 좋다는건 알기때문에
즙으로도 자주 마시고
호박죽도 좋아하는 수기부기입니다🥰🥰
이렇게 더울땐 얼음 동동 띄워서 먹으니
요즘은 완전히 호박애빠지다에 푸욱 빠졌어요💕
국내산 늙은호박등 자연유래원료를 최적의 배합으로👍
마셔보니 목넘김이 깔끔하게
사양벌꿀이 들어있다는데
늙은호박의 단맛인지
사양벌꿀의 단맛인지
끝맛이 아주살짝 단느낌이여서 맛도 좋아요🤩🤩
50g포장으로 휴대가기도 좋고
난 호박을 좋아하기도 하지만 맛있어서 2개씩 가지고 다녀요🥰
무더운 요즘은 얼음동동으로 시원하게 원샷👍👍
아들이 시술받고 얼굴이 살짝 부었는데
붓기가 빠지는것 같다면 자꾸 먹네요😅
숨겨야겠어요🤣🤣
➡️무착색료, 무인공감미료, 무착향료
➡️GMP. HACCP인증받은 시설에서 철저한 위생관리및 검수를 통해서 제조된다니 더욱 믿음이가네요💕💕
🌸SJ마켓 호박애빠지다
🔹️구매 https://bit.ly/3VJxMN9
@s_j_market
#잘노는언니 #호박애빠지다 #국내산호박 #붓기차 #다이어트차 #붓기스틱 #바디케어 #붓기케어 #호박차 #리뷰그램 #리뷰노트</t>
  </si>
  <si>
    <t>#제품제공, #믿고쓰는꿈비, #꿈비젖병세척기, #젖병세척기, #젖병세척기추천, #찐후기, #육아꿀템, #젖병세척, #신생아, #육아, #육아꿀템추천</t>
  </si>
  <si>
    <t>#제품제공 | 꿈비 젖병세척기 🍼🫧
어느덧 꿈비에디터 마지막주에요 .. 🥹 아쉽댜 .. ✨
저는 유튜브팀이지만 너무 잘쓰고 있어서 인스타에도 올리고싶었오요
’젖병세척기가 굳이 필요할까’라고 생각했던 저의 생각을 완전 바꾼 아이에요 !
⊰✿ 일단 젖병설거지에서 해방된 거 너무 좋고
남편과 서로 미루지 않으니 다툴일도 없고 최고 ✿ܓ❀्
⋰˚★⋰˚☆⋰˚✩⋰˚★⋰˚☆⋰˚✩⋰˚★⋰˚☆⋰˚✩⋰˚★⋰˚☆⋰˚✩
한 번에 4개 젖병까지 세척가능하고 (젖꼭지는 따로 세척 권장)
하루에 2번씩 한 달 내내 사용해도 전기세 8천원밖ㅇㅔ 안나온담니다 !
⋰˚★⋰˚☆⋰˚✩⋰˚★⋰˚☆⋰˚✩⋰˚★⋰˚☆⋰˚✩⋰˚★⋰˚☆⋰˚✩
[손으로 젖병세척 시]
젖병, 세척솔, 물, 열탕냄비, 집게, 젖병건조대 등 다양하게 필요하잖아요
세척솔은 매달 교체해줘야하는데 매우 귀찮고 또 까먹기도 하고 🤔
[젖병세척기 사용 시]
식기세척기 전용 세제, 물 3.2L 만 있으면 되고
한 달에 한 번 구연산으로 세척해주면 끝 ! 완전 간단 💪🏻🩷
혹시나 주변에 출산선물이나 아니면 젖병세척기 고민하고 있다면
진짜 .. 꼭 써보세요 손목도 안아프고 최고 .. 세일할 때 노리면 짱짱 !!
오늘도 고맙오요 꿈비이모 ♡⁼³₌₃♡⁼³₌₃
🏷️ @ggumbi
#믿고쓰는꿈비 #꿈비젖병세척기 #젖병세척기 #젖병세척기추천 #찐후기 #육아꿀템 #젖병세척 #신생아 #육아 #육아꿀템추천</t>
  </si>
  <si>
    <t>#인천네일, #서구네일, #가정동네일, #앨리스빌, #악어네일, #감동적인, #후기, #찐후기, #3주차, #꼼꼼시술, #루원시티, #네일샵, #신상젤, #정품스와로브스키, #케어맛집, #젤맛집</t>
  </si>
  <si>
    <t>감사합니다🥹 더 열심히 하겠습니다🫶
𖦹꩜ 𝔸𝕂 。𝕌 。 ℕ 𝔸𝕀𝕃 ꩜ 𖦹
⏰ 𝓐𝓜 10:00 ~ 𝓟𝓜 20:00 ｜ 𝑺𝒖𝒏𝒅𝒂𝒚 𝑶𝒇𝒇
➰ 1인샵 100% 예약제 ｜ ➰ 1:1 맞춤 시술
➰ 당일 예약 가능 ｜ 💅 젤 시술 시 무료 오버레이
🅿️ 주차 무료 𓅿 앨리스빌 상가1097호 (4,5번게이트)
#인천네일 #서구네일 #가정동네일 #앨리스빌 #악어네일 #감동적인 #후기 #찐후기 #3주차 #꼼꼼시술 #루원시티 #네일샵 #신상젤 #정품스와로브스키 #케어맛집 #젤맛집</t>
  </si>
  <si>
    <t>더워서 입맛도 없고 코다리 회 냉면 먹으니까 살겠다~
#분당 #분당맛집 #판교 #판교맛집 #판교역 #판교역맛집 #참치 무한리필 #참치 #참치회맛집 #맛집추천 #찐맛집 #맛스타그램 # 먹스타그램 #맞팔하면선팔 #선팔하면맞팔 #오늘뭐먹지 #내돈내 산 #내돈내산후기 #대동밥집도 #찐후기 #재방문의사 100#잘먹 었습니다 #먹스타소통 #직장인스타그램 #데이트코스 #회식장소
추천</t>
  </si>
  <si>
    <t>#유료광고, #찐후기, #화상영어, #초등영어, #초등영어회화, #초등화상영어, #링글틴즈, #원어민영어회화</t>
  </si>
  <si>
    <t>영어학원을 아무리 오래 다녀도
말 한마디 못하는, 아니 하지 않는 아이들이
많아요. 학원에서는 굳이 말하지 않아도
쓰고, 읽기만 잘하면 크게 신경쓰지 않거든요.
어려운 책도 잘 읽고, 아는 단어도 많은데
책 없이 본인의 생각을 얘기하려고 하면
수준과 속도의 차이가 많이 난다는 사실을
알고 나서 제가 선택한 방법은 화상영어였어요.
✅ 영유 출신 아이들의 최대 장점 speaking
말하기가 자연스럽게 되면 영어에 자신감이
생겨요. 문법이 맞지 않고 순서를 틀려도 일단
말할 수 있는 자신감을 가지는 방법은 계속
말할 기회를 만들어 주는 거에요.
✅ 링글틴즈 화상영어가 특별한 이유.
✔️예습과 복습이 있는 수업.
✔️아이가 선택한 주제에 맞춰진 수업.
✔️꼼꼼한 피드백, 선생님과의 대화가
그대로 제공되는 투명한 수업.
보통의 화상영어는 정해진 교재와 순서가
있어요. 그 커리큘럼에 맞춰 진행되죠.
그렇지만 링글틴즈는 아이가 선택한 주제에
맞춰 영상을 보고 질문에 답을 작성하도록
예습을 하고, 수업을 하게 되요.
아이의 관심사에 맞춰진 수업은 다른 수업보다
더 흥미롭게 느껴지니 아이도 적극적으로
참여하면서 말하기에 대한 자신감이 높아져요.
수업 후, 한 시간 안에 완료해야 하는 복습 미션과
피드백이 제공되는데 아이가 사용한 단어의 개수,
영어로 말하는 습관등.. 꼼꼼하게 작성 된 피드백을
통해 아이가 얼마나 성장하는지 확인할 수 있어요.
수업내용이 그대로 담긴 녹음파일과 텍스트 파일도
제공되는데 저는 이 부분이 인상깊더라구요.
선생님이 어떤 말을 했는지, 어떤 표현을 쓰는지
다 알 수 있는 건데 녹음본을 제공해주니
더 믿음이 가서 좋았어요.
✅ 아이비리그 출신의 선생님과 함께
영어자신감을 찾아주는 링글틴즈 화상영어.
@ringle_teens
✨지금 가입하시면 여름캠프에서 진행하는
다양한 프로그램에 무료로 참여하실 수 있어요.
• 원어민 튜터와 1:1 스피킹,라이팅 수업.
• 하버드대 튜터 특강과 영어 원서 읽기.
• 아이비리그 온라인 학교 투어.
📌5만원 할인받는 추천인 코드 알려드릴게요.
135e7f 입력하시면 무료체험 수업과 함께
할인혜택 드리고 있으니 꼭!! 챙겨가세요👏🏻
.
.
곳곳에 비 소식이 들리는데 다들 괜찮으시죠?
여름장마.. 부디 피해없이 잘 지나가길 바라며..
오늘도 수고하셨어요. 굿밤되셔요💙
@3stars_mom
#유료광고 지만 #찐후기
#화상영어 #초등영어
#초등영어회화 #초등화상영어
#링글틴즈 #원어민영어회화</t>
  </si>
  <si>
    <t>#찐후기, #캐리어맛집, #여행가방추천, #알루미늄캐리어, #화물용캐리어, #케리어, #캐리어, #캐리어추천, #캐리어공구, #휴가준비, #여행가방, #유럽여행준비, #기내용캐리어, #해외여행, #여행가방공구, #여행준비</t>
  </si>
  <si>
    <t>저희 캐리어 찐 후기 좀 봐주세요❗️❗️❗️
캐리어 구매하신 분이
집에꺼 이사하면서 3개나 버렸는데
저희 투어락 캐리어만✅ 제일 튼튼해서
쓰고 있다고~~~
캐리어는 무조건 여기서 사셔야겠다고
재구매 해주셨어용❤️
사용해보시면 정말 갓성비❗️❗️❗️
캐리어라구요
공항 후기 사진 보내주시면
그리 뿌듯하니 좋더라구요❤️
공항에서 더 빛나니 이쁘다고
칭찬해주시는 그런 캐리어에요
상시판매❗️
인기 상품인 캐리어에요
여행 가실 때 빛나는 캐리어
튼튼하고 이쁘고 코너링도 너무 좋은
저희 투어락 캐리어 정말 강추합니다😊
오전 11시전에 주문하시면
당일 발송 🚛
실버18 ,20.24,26,29, 32스포츠
블랙18 ,20.24,26,29, 32스포츠
투어락 캐리어는
폴리카보네이트 2중코팅 제품으로
망치로 충격을 가하거나
몸무게 70kg이상 성인분이
올라가도 문제없어요~~^^
✅넉넉한 수납공간과 포켓틀,
✅부드러운 핸들링으로 360도 회전,
✅우레탄 휠 사용,
✅미국 보안검열용 TSA lock,
✅자동스프링 핸들,
✅높이조절 3단 핸들~~~
#찐후기
#캐리어맛집
#여행가방추천 #알루미늄캐리어 #화물용캐리어
#케리어 #캐리어 #캐리어추천 #캐리어공구 #휴가준비
#여행가방 #유럽여행준비 #기내용캐리어 #해외여행 #여행가방공구 #여행준비</t>
  </si>
  <si>
    <t>#책나무, #책나무독서코칭, #책나무포항, #책나무양서점, #찐후기</t>
  </si>
  <si>
    <t>똑똑한 학부모님들의 선택!
책나무를 경험한 학부모님들의 찐후기♡
다년간의 경험과 노하우로 만들어진
명/품/독/서 프로그램!
특허받은 책나무 독서토칭 시스템
3000여종의 다양한 독후활동
/개별 맞춤 북토킹
독서로 미래의 인재를 코칭합니다📚
❤️책나무 양서독서학원❤️
등록번호 제 2654호
✅️ 상담문의
010-5154-4005
✅️ 위치
양서초등학교 앞 장성현대 후문
✅️ 책나무양서점의 블로그
https://m.blog.naver.com/readingtree84
#책나무 #책나무독서코칭 #책나무포항 #책나무양서점
#찐후기</t>
  </si>
  <si>
    <t>#내돈내산, #찐후기, #워터팝</t>
  </si>
  <si>
    <t>#내돈내산 #찐후기
쥬스를 좋아하는 지율이를 위해
선택한 음료💛 #워터팝
✔️좋은 점
- 무설탕, 비타민 함유💊
- 개별포장으로 휴대가능
- 외부에서도 30초면 쥬스로 변신
- 애바애겟지만 지율이는 좋아햇던 맛✨
✔️아쉬운 점
- 입에 넣는 부분이 쉽게 들어가서
자꾸 빼주어야 함🫠
💡팁
- 집에서도 물병으로 만들어놓고 먹을 수 잇음</t>
  </si>
  <si>
    <t>#책나무효과, #책나무후기, #독서로달라진, #책나무대방초, #여름방학독서, #독서학원대방초, #대방초독서논술, #찐후기</t>
  </si>
  <si>
    <t>.
📚책 읽기로 달라진 우리 아이들의 모습을
어머님들의 찐 후기로 확인해 볼까요? 😀
#책나무효과#책나무후기#독서로달라진#책나무대방초#여름방학독서#독서학원대방초#대방초독서논술#찐후기</t>
  </si>
  <si>
    <t>#다이어트, #아묻따파미식</t>
  </si>
  <si>
    <t>1일 2팜 원하시는 분들이 많아
현재 팜사장 온라인피티 하시는 분과의
진행하는 꿀팁 몇가지 가져와봤습니다.
피드는 내려갈수 있으며
팜사장 온라인피티 모집 공고도 해보도록 하겟습니다🙇🏽‍♀️
이번에도 많은 구매만큼
많이 효과보시길 바라며❤️
#다이어트 참 쉾죠?
#아묻따파미식</t>
  </si>
  <si>
    <t>#찐후기, #발몬드스트랩, #발몬드스트랩</t>
  </si>
  <si>
    <t>한달 스트랩써보고 적어보는 #찐후기 💪🏽
한달 전 친구에게 스트랩을 추천받아
한달동안 써보고 직접 적는 썰입니다✌️
제가 오늘 소개해드릴 제품은 #발몬드스트랩 입니다😆
일단 저는 다른부위에 비해 등이 많이 부족했는데
스트랩을 쓰고 등의 자극점을 조금 더 쉽게
느낄 수 있어서 요새 등운동 잘됩니다✨
그리고 사실 저는 패션헬창이라 디자인을 중시하는데
지금 시즌 크리스마스가 연상되는 디자인🎄
그외에도 주황색🍊, 파흰빨🇫🇷 다 너무좋습니다👍
꼭 구매 사이트에서 만나보시죠‼️
디자인과 기능성을 모두 찾으시는 분들께
#발몬드스트랩 강추드립니다🔥🔥
@valmond_official
@hwang_fit</t>
  </si>
  <si>
    <t>#효소, #브로멜라인, #공구진행예정, #직접제안, #임산부섭취가능, #브로멜파인애플효소, #인스타그램, #유닝스타그램, #찐후기, #좋아요</t>
  </si>
  <si>
    <t>#효소 #브로멜라인
복직도 하면서 탄수화물도 많이 먹고 소화도 안되고
속도 더부룩해서 임산부 섭취 가능한 효소 제품 찾던 중
예전에 공구했던 자유다방에서 신제품 출시로
타이밍 좋게 선물로 주셔서 먹어 봤더니 맛도 상큼하고
임산부인데 병원검진가서 몸무게 재고 너무 놀랐어요
2키로나 빠졌더라구요!!
2개 남아서 구매하고 담당자님께 공구 할 수 있냐고 여쭤보고
또 공구를 진행하게 되었네요
공구일정 : 7/15 ~ 7/30 기간 길게 가져왔어요☺️
#공구진행예정 #직접제안 #임산부섭취가능 #브로멜파인애플효소
#인스타그램 #유닝스타그램 #찐후기 #좋아요</t>
  </si>
  <si>
    <t>#내돈내산
여러가지 육아용품들을 사용하면서 다들 아는 국민템은 왜 국민템이라고 불리는지 알만큼 잘 사용했는데요.
누구나 다 알고 있는 국민템 말고 제 기준 덜 알려졌거나 육아용품은 아니지만 육아 하면서 잘 썼던 제품들을 소개 해볼까 해요! 좋은거 같이 알고 같이 쓰면 기분이 좋거등요 ˊo̴̶̷̤ ᴗ o̴̶̷̤ˋ
♥ 베이비스텔라 역류방지 21도 수유쿠션
유이는 수유자세에 따라 먹는양이 달라질 만큼 수유자세에 아주 예민한 아기인데요. 베이비스텔라 수유쿠션으로 수유를하면 각도조절도 따로 필요하지 않고 수유를 하면서도 자세가 흐트러지지 않고 처음부터 끝까지 같은 자세를 유지할 수 있어서 좋더라구요! 신생아 때부터 지금까지도 너무너무 잘 쓰고 있는 육아용품 입니다🤍
♥꿈비 안심 귀방수 스티커
요거 정말 최고의 아이템!ᰔᩚ 요거 없었으면 목욕을 어떻게 시켰나 싶어요!
저는 손이 작아서 유이가 신생아 때부터 귀를 양손으로 잡기가 정말 힘들었거든요ㅠ 귀방수 스티커를 쓴 다음부터는 지인짜 편하게 목욕시켰어요! 아기한테도 귀나 피부에 무리가지 않고 떼어낼 때도 전허 통증이 없어 편하더라구요!
♥꼬숑 프릴 보넷
우리 유이 외출 필수템! 유이는 머리가 곱슬이고 얇아서 먼지가 머리카락에 정말 잘 붙더라구요😂 그래서 외출 할 때는 모자를 꼭 씌우는데 꼬숑프릴보넷은 정말 머리에 착붙! 얼굴도 더 쪼그매 보이고 두상도 더 예뻐보여요! 색깔 더 많이 여러 개 만들어주세요 제발!!
♥리꼬 아기용품 세정•제균티슈
유이 장난감, 세척이 어려운 제품 닦기에 너무 좋아요. 성분도 안심할 수 있고 무엇보다 휴대가 편리해서 외출할 때 꼭 가지고 나가서 밖에서 사용하거나 장소에 머무르기 전에 닦기 편해요! 외출 필수템이랍니다ꪔ̤̫
♥아크원 코블러 에이프런
요건 육아용품으로 나온건 아닌데 제가 집에서 자주 착용하는 앞치마에요. 우선 버클타입이라 입고벗기도 편하도 트림패드를 따로 하지 않아도 트림시킬 때 유용해요! 주머니도 있어서 핸드폰이나 딸랑이 넣기도 좋아요!
♥ 바스락 인형들
유이가 정말 애정하는 장난감이에요! 잡을 때 마다 소리도 나고 잡을 때 느낌도 있어서 배밀이할 때 앞에 바스락 인형이 있으면 눈에 불을 켜고 기어가요😂 소근육 발달에 좋은 장난감이라 저도 유이한테 더 자주 주게 되어요⋆◡̎⋆
육아템이 좋아야 육아도 수월해진다고들 하잖아요;) 우리 엄마들 좋은거 쓰고 육퇴도 같이 빨라지면 좋겠어욤ᰔᩚ</t>
  </si>
  <si>
    <t>#今日のメイク, #motd, #엠오티디, #JILLSTUART, #FWEE, #HOLIKAHOLIKA, #hince, #peripera, #ETUDE, #flowerKnows, #今日ノネメイク, #내돈내산, #메이크업, #kbeauty, #韓国コスメ, #코덕, #아이섀도우, #メガ割, #メガ割おすすめ, #오늘의화장, #今日のメイクアイテム, #todaymakeup, #今日のコスメ, #今日のコスメアイテム, #ブルベ, #쿨톤, #韓国コスメレビュー, #쿨톤메이크업, #신상화장품, #新作コスメ2024</t>
  </si>
  <si>
    <t>☔🌧#今日のメイク #motd #엠오티디
⁡
◾︎ 𝘦𝘺𝘦
#JILLSTUART ブルームクチュールアイズ 23 sakura symphony サクラブーケ 限定
⁡
◾︎ 𝘤𝘩𝘦𝘦𝘬 / 𝘩𝘪𝘨𝘩𝘭𝘪𝘨𝘩𝘵𝘦𝘳
#FWEE Mellow Dual Blush MV02 Icy Cupid
#HOLIKAHOLIKA MY FAVE INFUSING BLUSH 10 GRAPY
#hince TRUE DIMENSION GLOW CHEEK G003 SHINE OUT
⁡
◾︎ 𝘭𝘪𝘱
base #peripera Ink Mood Glowy Tint 26 Why So Berry こんなにぶどう
main #ETUDE Dear Darling Water Gel Tint あんこレッド RedBean Pink
gloss #flowerKnows Strawberry Rococo Glowy Lip Gloss G03 Berry Bomb
⁡
⁡
☁️#今日ノネメイク
────────────
#내돈내산 #메이크업 #kbeauty #韓国コスメ #코덕 #아이섀도우 #メガ割 #メガ割おすすめ #오늘의화장 #今日のメイクアイテム #todaymakeup #今日のコスメ #今日のコスメアイテム #ブルベ #쿨톤 #韓国コスメレビュー #쿨톤메이크업 #신상화장품 #新作コスメ2024 .</t>
  </si>
  <si>
    <t>#今日のメイク, #motd, #엠오티디, #romand, #Dinto, #mac, #今日ノネメイク, #내돈내산, #메이크업, #kbeauty, #韓国コスメ, #韓国コスメ購入品, #코덕, #아이섀도우, #メガ割, #メガ割おすすめ, #오늘의화장, #今日のメイクアイテム, #todaymakeup, #今日のコスメ, #今日のコスメアイテム, #블랙스펙트럼, #쿨톤, #pinkmakeup, #韓国コスメレビュー, #쿨톤메이크업, #롬앤신상, #롬앤, #ロムアンド, #inapsquare</t>
  </si>
  <si>
    <t>🖤😈#今日のメイク #motd #엠오티디
⁡
◾︎ 𝘦𝘺𝘦
#romand Better than Palette 11 CHEEKY CHEEKY GARDEN
◾︎ 𝘦𝘺𝘦 / 𝘩𝘪𝘨𝘩𝘭𝘪𝘨𝘩𝘵𝘦𝘳
･romand BETTER THAN EYES B03 GLITZ IN BLACK
◾︎ 𝘤𝘩𝘦𝘦𝘬
#Dinto BLUR-FINISH ALL THAT MOMENTS BLUSHER 505 Blushed Nietzsche
◾︎ 𝘭𝘪𝘱
base ･romand Dewy-ful Water Tint 13 Custard Mauve
point #mac ラスターライトミニリップスティック BIZARRE BLOOM
gloss ･romand GLASTING WATER GLOSS 03 BLACK PULSE
⁡
☁️#今日ノネメイク
────────────
#내돈내산 #메이크업 #kbeauty #韓国コスメ #韓国コスメ購入品 #코덕 #아이섀도우 #メガ割 #メガ割おすすめ #오늘의화장 #今日のメイクアイテム #todaymakeup #今日のコスメ #今日のコスメアイテム #블랙스펙트럼 #쿨톤 #pinkmakeup #韓国コスメレビュー #쿨톤메이크업 #롬앤신상 #롬앤 #ロムアンド #inapsquare .</t>
  </si>
  <si>
    <t>#내돈내산, #남편플랙스, #집전용, #회사전용, #형님도좋아해주길, #삼룡이를부탁해, #에너스탭전자파차단블랭킷, #뭔가안심되는느낌</t>
  </si>
  <si>
    <t>#내돈내산 #남편플랙스🤑
시댁쪽에 저보다 두달 먼저 출산하는 형님이 있어요 💕
우리 난임병원 다니고 있을때 먼저 아기가 생겨서
복 나눠준다고 용돈도 주셨던 마음이 너무 예쁜 부부 ..🥹🙏🏻
복돈 덕분에 삼룡이가 찾아와준것 같아서 너무 고마운 부부 🥰
형님네는 둘째라서 뭔가 다 있을것 같은데 임신/출산 선물로
뭘 선물하면 좋을까 하다가 전자파가 차단되는 블랭킷을 발견했어요 !!
요거다 싶어서 주문하면서 내꺼도 겟 .. 💋 #집전용 #회사전용
핸드폰을 많이 쓰는데 앞으로는 담요덮고 핸드폰 할 계획 ㅋㅋㅋ
#형님도좋아해주길🥰
#삼룡이를부탁해
#에너스탭전자파차단블랭킷
#뭔가안심되는느낌 ㅋㅋㅋ</t>
  </si>
  <si>
    <t>#내돈내산 사용하고 좋아서 올려봐요🙂
레일 제품은 흔들거림 없이 견고하고, 타공 없이 같이 판매하는 본드 고정도 가능해요!
판매하는 스테인리스 제품들 대부분이 가격대비 만족도가 높아서 다른 것들도 여러개 구매했어요 :)</t>
  </si>
  <si>
    <t>#내돈내산, #코스트코, #코스트코추천, #코스트코추천템, #코스트코쇼핑</t>
  </si>
  <si>
    <t>만족도 100% 코스트코 추천템 5가지
한달에 꼭 한번씩 가는 코스트코!🛒🛒
필요한 생필품이나 식재료들을 #내돈내산
사용해보고 만족한 추천템 소개해요😉✨
주말이라 장보러 가시는 분들께
조금이나마 쇼핑에 도움이 되셨으면 좋겠어요!👍🏻
⠀
1️⃣울트라클린 팩 세제 (152회분) / 34,990원
2️⃣프리미엄 화장지 (40m x 30롤) / 23,490원
3️⃣엘제이드 얼린 생 수박주스(340ml x 8) / 21,990원
4️⃣속초식명태초무침(1.2kg) / 26,990원
5️⃣메이플 스프레드 (650g) / 62,319원
⠀
여러분도 좋았던 제품이 있으시면 댓글로 추천해주시면
다음 코스트코 가면 참고해서 쇼핑할게요!
그럼 즐거운 주말 보내세요~😊
⠀
#코스트코 #코스트코추천 #코스트코추천템 #코스트코쇼핑</t>
  </si>
  <si>
    <t>#내돈내산, #육아템추천, #두달사용후기, #루넬트트커, #트립트랩, #이유식, #루넬</t>
  </si>
  <si>
    <t>#내돈내산 #육아템추천
스토케 트립트랩을 사용하신다면
루넬 트립트랩 커버(줄여서 트트커) 추천합니당🤩
이유식 한 번 먹으면 식탁 난리나잖아요~
트트커 씌워놓으면 식탁 오염을 방지할 수 있고
커버만 손쉽게 똑 떼서
설거지할 수 있는게 너무 편하더라구요👏
그리고 커버 옆에는 장난감용 구멍?이 있어서
스트랩으로 장난감 연결해놓을 수 있는데요!
(스트랩 대신 고리장난감으로 연결해도 돼요)
장난감을 떨어뜨릴 때마다
허리를 구부려서 주워주지 않아도 돼요!!!!
감동이가 이제 떨어뜨리는 재미를 알아버렸는데🤣
트트커&amp;스트랩 덕분에 허리 지키고 있어요👍
가격은 네이버스토어에서
2개 세트에 2만원 정도에요~
#두달사용후기 #루넬트트커 #트립트랩 #이유식 #루넬</t>
  </si>
  <si>
    <t>#내돈내산, #데이지크, #무드페인팅립앤치크팔레트</t>
  </si>
  <si>
    <t>많이 요청 주셨던 데이지크 신상
#내돈내산 #데이지크 #무드페인팅립앤치크팔레트</t>
  </si>
  <si>
    <t>40도 가까이 되는
중국 하이난에 다녀온 이후로 피부가 건조해,
얼굴에 트러블이 생겨 속상했는데,
이번에 일산피부과에서 7월1회 체험 관리를 받고
모공도 줄어들고 깔끔한 피부로 개선되었답니다❤️
인테리어도 호텔같이 너무 고급스럽구요!✨✨
또 1:1 맞춤 상담을 통해 제 피부상태를 고려해서 시술해주시니
더 만족스러운 효과를 유지하는데 도움이 되더라고요🫶🏻🫶🏻
지금 7월에는 얼리버드 이벤트도 진행하고 있다고 해요😊
날씨가 더워지면서 생기는 피부 고민으로 스트레스 받으시는
분들은 합리적인 비용과 체계적인 시스템으로
관리되는 이 곳을 추천드려요🙋🏻‍♀️💕</t>
  </si>
  <si>
    <t>#이스트</t>
  </si>
  <si>
    <t>서울. 강남. 신사동에 위치한 #이스트. since2022.
조영동 오너셰프님이 이끄는 컨템포퍼리 레스토랑.
런치 와인페어링 코스 주문.
상큼하게 입맛 돋우는 오이 아뮤즈부쉬. 블루치즈에 달달한 갈비맛 장조림 맛이나는 먹물 도넛. 4일 숙성한 줄전갱이에 호두오일, 유자간장 소스, 허브들이 어울리는 맛.
껍질을 바삭하게 튀겨낸 제주산 옥돔. 광천김을 베이스로 부드럽고 짭쪼름 소스를 만들었는데 이거 요물~ 찰흑미의 구수한 맛과 크리스피한 식감.
에그누들에 깨로 만든 즈마장과 혀가 얼얼해지는 화자오 소스.
숯불과 오븐을 오가며 탄생한 닭고기. 부드러운 텍스쳐.
디저트는 고소한 초콜릿 가나슈와 비트, 카야쨈을 매치한 스낵.
너무 맛있게 잘 먹고 갑니다~^^</t>
  </si>
  <si>
    <t>#내돈내산, #린나이인덕션, #인덕션추천, #주방용품, #주방인테리어, #주방꾸미기, #주방소품, #상부장없는주방, #주방살림, #주방조명, #카페같은집, #주방가전</t>
  </si>
  <si>
    <t>저 인덕션 샀어요 ㅋㅋㅋ😆
밥할맛나서 카레 후딱 만드는 중인데
사진 백장 찍고싶은 이 마음 아실랑가요🩵
추가 타공이 필요하기도 하고 프리 스탠딩도 싫어
가스레인지가 고장나도록 버티고 버티다가 드디어
우리집 타공 사이즈에 딱 맞는 제품을 발견해서 바로 설치
딱 기본기능만 있어 가격도 너무 좋아서 대만족!
이제 주방사진 매일 찍어야징🙂
#내돈내산 #린나이인덕션 #인덕션추천 #주방용품 #주방인테리어 #주방꾸미기 #주방소품 #상부장없는주방 #주방살림 #주방조명 #카페같은집 #주방가전</t>
  </si>
  <si>
    <t>이 영상이 광고일 시, 뒷돈 받았을 시
지인과의 모종의 거래가 있었을 시 !!
내 목을 쳐라 ㅋㅋㅋㅋㅋㅋㅋㅋㅋㅋ
잡다한거 잘 사는 이 구역 프로소비러 저 듀앳이
돈이 아깝지 않고
참말로 잘 샀다 하는거 4가지 후다닥 풀고 감미다,,♥️
- 듀오글로 진동눈썹정리기(쿠팡구매)
가격 16,800원
- 엠피맨 20w 무선충전기 (네이버구매)
가격 39,900원
- 넥가드닥터 목 견인기 (네이버구매)
가격 39,000원
저는 1월에 구매해서 6월에 받았어요
인기템이라 좀 기다리셔야함 ㅜㅜㅜ
- 욕조 머리카락 거름망 (다이소)
가격 1000원 ( 김경호 머리들 당장 사,,,, 하수구 막히기저네)
그럼 이만 총총 ,,,,,,,, ♥️
광고 의심 문의 시 ,,,,, 나도 광고보고 삼!
안 사는 방법은..,인스타를,,,항시,.메워야,,,,,,,,🤣
#내돈내산</t>
  </si>
  <si>
    <t>#내돈내산, #클리오, #쉐이드앤섀도우팔레트, #섀도우팔레트, #아이섀도우, #아이섀도우팔레트, #섀도우추천, #소프트뎁스, #스쿱오브쉐이드, #오리지널단팥, #솜사탕랜드, #코덕, #clio, #cosmetics, #eyeshadowpalette, #eyeshadow, #kbeauty</t>
  </si>
  <si>
    <t>#내돈내산 클리오 쉐이드앤 섀도우 팔레트
예전에 찍어두고 시기를 놓쳐서 이제야 올리게 되네요ㅎ..
클리오 섀도우 팔레트는 정말 왠지 모르게 모으게 되더라고요🥹 출시하는 것마다 구성이 너무 좋은 것 같아요!
가장 신상인 솜사탕랜드를 기준으로 이야기 할게용
솜사탕랜드는 정말 컨셉이 너무 예뻐서 발색하면서 회전목마가 사라지는게 아쉬웠지만.. 눈물을 머금고 발색했습니다 ㅋㅋㅋ
총 5가지 컬러가 있는데 저는 1호가 아직 없어요..ㅎㅎ 1호랑 2호는 민스코님과 함께 개발한걸로 알고 있어요! 음영위주의 컬러들이에요 1호부터 5호까지 전부 질감이 너무 좋아서 매우 잘 쌓이고 입자가 고운 편입니다!!
컬러별로 설명할게요!
🍭05 솜사탕랜드
: 여쿨라 저격으로 만든 뽀용뽀용한 핑크 팔레트예요 펄 비중이 조금 많아서 여름라이트 중에서도 까마귀(=저)에게 인기가 많았죠! 펄도 시원하게 잘 나왔어요! 옐로빛의 펄도 많이 웜하지 않은 레몬펄이라 유니크해요 흰기 많은 컬러들이 진짜 미세하게 달라서 눈 위에선 많이 다르지 않은게 아쉽긴 했지만 너무 예쁜 팔레트라 이건 여쿨이라면 하나쯤은 꼭 소장해야한다고 생각해요
🌹02 소프트뎁스
: 출시 당시에는 쿨톤전용 음영팔레트로 출시됐는데 지금 보니 로즈빛 붉은 음영 느낌이 드네요 ㅎㅎ 뮤트톤들이 바르기 좋은 컬러들인데 모브보단 로즈 느낌이라 여름뮤트보다 가을웜에게 더 적합한 것 같다는 생각이 들어요! 로즈음영팔레트를 찾으셨던 분들이라면 이게 매우 데일리하게 잘 사용할 팔레트예요!
🍨03 스쿱오브쉐이드
: 미지근을 좋아하는 봄웜라와 여쿨라의 심장을 저격했던 컬려죠 음영컬러도 엄청 라이트해서 페일톤에게 특히 추천해요! 눈화장이 진한건 안어울린다 하는 분들께 강추드리는 팔레트예요 매우 페일한 핑크와 음영 둘 다 필요하면 매우매우 강추하는 핑크팔레트예요
🫘04 오리지널단팥
: 사실 저는 이거 말랑반죽 하나만 보고 구매했는데요 팔레트에 그려져있는 붕어빵이 너무 귀여워요!! 팥 컬러들이라 붉다고 생각돼서 2호랑 겹칠 것 같았는데 하나도 안겹쳐요! 2호 옆에서는 갈색 음영 팔레트 같더라고요 가을웜은 꼭 사야할 팔레트예요 진짜 예쁘게 뽑혀서 강추드립니다!!! 말랑반죽도 팔레트가 더 예뻐요🫶
#클리오 #쉐이드앤섀도우팔레트 #섀도우팔레트 #아이섀도우 #아이섀도우팔레트 #섀도우추천 #소프트뎁스 #스쿱오브쉐이드 #오리지널단팥 #솜사탕랜드 #코덕 #clio #cosmetics #eyeshadowpalette #eyeshadow #kbeauty</t>
  </si>
  <si>
    <t>#상품요정, #요정리뷰, #리뷰, #추천, #다이소, #다이소꿀템, #다이소추천템, #다이소득템, #다이소추천, #추천템, #꿀템, #꿀템추천, #다꾸, #다꾸스타그램, #다꾸러, #다꾸용품, #펜타입, #커팅, #커팅칼, #칼, #내돈내산</t>
  </si>
  <si>
    <t>다이소 품절대란템 등장!💜
오늘 리뷰는
펜타입 커팅칼🔪
필통에 싹 들어가는 크기와
쬐끄마한 칼날 크기에
놀래주고😦
이 쪼끄만게
본업 잘할까? 싶었는데
너무 잘하자나?!
이래서 품절대란템인가?!✨
.
.
(요정pick 다른 상품들이 궁금하다면
프로필 상단 링크 확인..👆👆)
.
.
#상품요정 #요정리뷰 #리뷰 #추천 #다이소 #다이소꿀템 #다이소추천템 #다이소득템 #다이소추천 #추천템 #꿀템 #꿀템추천 #다꾸 #다꾸스타그램 #다꾸러 #다꾸용품 #펜타입 #커팅 #커팅칼 #칼 #내돈내산</t>
  </si>
  <si>
    <t>#내돈내산, #데이지크, #스윗하트컬렉션, #데이지크팔레트, #섀도우팔레트, #핑크섀도우, #핑크블러셔, #블러셔, #치크, #치크팔레트, #블러셔팔레트, #코덕, #cosmetics, #kbeauty, #dasique, #dasiqueアイシャドウ, #アイシャドウ, #eyeshadowpalette, #cheekpalette</t>
  </si>
  <si>
    <t>#내돈내산 데이지크 스윗하트 컬렉션💓
핑크색만 보면 눈이 돌아가는 저...🥹
그래도 항상 데이지크 섀도우팔레트는 발림성때문에 후회템이 많아서 흐린눈하고 구매를 패스해왔는데요 블러셔는 맘에 들어서 꾸준히 샀어요!!
그래서 이번에 블러셔는 꼭 사야겠다 생각했는데 4만원이상 구매하면 주는 하트쿠션 너무 궁금하잖아요...! 못참쥐.. 금액 채우느라 팔레트 한개를 샀다가 사는 김에 다 사자 하고 결국 전부 구매해버렸는데요
섀도우 팔레트 받아보니 이전처럼 발색이 안되는 컬러는 없어서 정말 다행이었어요ㅎㅎ
그치만 섀도우 압축 마감이 매우... 마음에 들지 않았답니다🥲 근데 뭐 사용하는데 문제 없고 제 뽑기운이 안좋았던 것 같으니까 요건 패스하구요
가장 문제는 가격... 가격이 좀 비싸요 29900원 거의 3만원에 샀는데
솔직히 퀄리티로 따지면 가격이 웨메나 클리오보다 비싸면 안된다고 생각해요 그래도 예쁜거 인정 근데 무맨급으로 신박한건 아니라서요!
그리고 하트가 귀엽긴 한데 섀도우 칸이 안그래도 작은데 하트모양으로 바뀌면서 더 작아졌어요ㅠ 손가락이 겨우 들어가는 크기라서 실용성은 좀 떨어져요 발색하면 주변부에 묻는데 잘 안지워지더라고요... 팔레트 전체 크기는 웨메랑 같아요!
앗 너무 안좋은 얘기만 한 것 같네요 그래도 데이지크 4구 블러셔는 매우 좋아하는 편입니다! 쿨톤 블러셔는 다 모았어용 ㅎㅎ 데이지크는 블러셔 맛집입니다 저처럼 피부 밝으신 분들은 데이지크 치크 강추드려요
그럼 이제 컬러 설명할게요
❤️블러셔 13 스윗하트❤️
: 생각했던 것보다 팬색이 회끼가 돌아보였는데 발색하니 아니었다! 근데 웜코랄핑크인 줄 알았는데 쿨톤이 사용하기 좋은 코랄핑크라고 생각이 들었어요 맨 마지막 컬러 제외하고 보면 생각보다 14호랑 차이가 크게 안느껴졌어요 저처럼 색조 모으는게 아니라면 둘중 하나만 사는거 추천해요
🩷블러셔 14 러브하트🩷
: 팬색이 정말정말 예뻐서 구매하고 싶다고 생각이 들게 한 컬러예요! 그런데 2,3번째 컬러가 생각보다 비슷해서 그게 조금 아쉬웠지만 그래도 예뻐요! 쿨톤이 사용하기 좋은 핑크컬러라서 뽀용한 핑크 좋아하는 쿨톤이면 추천해요
❤섀도우 06 스윗하트❤️
: 웜톤의 코랄핑크 팔레트 쿨톤도 사용할 수 있을 정도의 미지근함이라서 너무 마음에 들었어요 팔레트는 오히려 이게 더 유니크하다고 생각이 들었어요 요즘 잘 안나오는 코랄핑크팔레트라서요! 근데 펄이 예쁘긴 한데, 한두개 정도가 조금 까끌하게 발렸어요 아, 음영컬러가 너무 노랗고 연해서 좀 아쉽긴 했어요 그거빼곤 맘에 들었습니다!
️🩷섀도우 07 러브하트🩷
: 기대를 많이 해서 그런지 생각보다 평범했어요 6호랑 비슷하게 몇몇개 펄 컬러들 까끌거리는 것도 있고요 6호에 비해서 회기도는 모브, 음영컬러가 많고 펄 컬러가 조금 비슷한 편이라 평범하다고 느낀 것 같아요 근데 정작 가장 진한 음영 컬러가 연해서 살짝 당황스러운 컬러조합이었지만 그래도 여러가지 핑크컬러가 들어있어서 좋았어요!
항상 구매하고 나면 아쉬움이 있는 브랜드지만 이번엔 나름 성공적이었다고 생각합니다! 근데 가격만 좀 어떻게 해주세요.... 제가 오특때 산 건 아니지만 섀도우팔레트 오특때 100원 할인했... 그건 좀 심했잖아요....ㅎㅎ
#데이지크 #스윗하트컬렉션 #데이지크팔레트 #섀도우팔레트 #핑크섀도우 #핑크블러셔 #블러셔 #치크 #치크팔레트 #블러셔팔레트 #코덕 #cosmetics #kbeauty #dasique #dasiqueアイシャドウ #アイシャドウ #eyeshadowpalette #cheekpalette</t>
  </si>
  <si>
    <t>#에코랜드호텔, #제니의_제주생활, #제주동쪽호텔, #내돈내산, #역시호텔이좋다</t>
  </si>
  <si>
    <t>꼭 한번 가야지 했던 #에코랜드호텔 물개 김젤리 수영을 너무 좋아하는데 성수기 전 1박2일로 미리 여름휴가를 (합리화) 보내고 왔다 . 김제니 말처럼 비행기나 배타고 안가니 여행이 아닌것 같으다 ㅋㅋㅋ 동쪽 놀러온 기분?
윤슬이랑 시우랑 제니랑 셋이 잘놀고 즐거웠음 됐지✨ 아이들이 수영하기 너무 좋았고 미니 찜질방이 있어 비맞고 수영할때 잠깐씩 들어가기 좋았다 !! 투숙객은 에코랜드 50%할인 받을수 있어 좋음!! 둥글둥글 인테리어도 너무 감각적이다 !!
#제니의_제주생활 #제주동쪽호텔 #내돈내산 #역시호텔이좋다</t>
  </si>
  <si>
    <t>#광주맛집, #광주동명동맛집, #까라벨라데오로, #동명동, #동명동맛집, #동명동맛집추천, #동명동데이트, #광주동구, #광주동구맛집, #광주양식, #광주양식맛집, #동구맛집, #빠에야, #빠에야맛집, #감바스, #감바스맛집, #foodie, #instafood, #instaf, #食べ物グラム, #내돈내산, #Koreafood, #koreatravel, #하다맛집, #하다전국픽, #하다맛픽</t>
  </si>
  <si>
    <t>🍽광주 동명동 핫한 스페인음식 전문점 까라벨라데오로
#광주맛집#광주동명동맛집 #까라벨라데오로
🍀오랜만에 찾은 광주에서 지인들과 찾아간 맛집 까라벨라데오로 소개합니다💜
🍀2층에 예쁜 창가에 자리를 잡고 주문 시작 페밀리세트로 마르게리따피자 감바스 하몽샐러드 아바니코 찹 플레이트 모듬빠에야까지 푸짐하게 주문완료💜
🍀메뉴가 나오고 테이블 한가득 하나하나 즐겼답니당 감바스 새우튼실 하몽도 넘 맛나구 찹스테이크도 찹찹 빠에야 간도 딱 피자도 넘 맛나더라구요💜
🍀분위기도 좋고 메뉴 하나하나 넘 맛나 인친분에게 추천드리립니당💜 동명동 가게 되시면 방문해 보세요 💜
✅️까라벨라데오로
광주 동구 동계천로 131 2층 까라벨라데오로
✅️영업시간
매일 11:00~22:00
15:00~17:00 브레이크 타임
14:30 라스트오더
#동명동#동명동맛집#동명동맛집추천#동명동데이트#광주동구#광주동구맛집#광주양식#광주양식맛집#동구맛집
#빠에야 #빠에야맛집 #감바스#감바스맛집 #foodie#instafood#instaf  oodie#食べ物グラム  #내돈내산#Koreafood#koreatravel#하다맛집#하다전국픽#하다맛픽</t>
  </si>
  <si>
    <t>#내돈내산, #협찬, #제품협찬, #제품제공, #광고</t>
  </si>
  <si>
    <t>‼️1억5천 이렇게 모았어요‼️
매일 협찬제안이 들어오는 저는 불과 6개월전까지만 해도 팔로워 500명도 안되는 계정이였습니다.
이 방법으로 저는 팔로워도 늘리고 덕분에 협찬을 꾸준히 받으며 생필품 및 필요한 제품을 제공받아 소비를 줄일 수 있었죠.
소비를 줄이기만 해도 저축은 늘어나죠?!
그 방법을 지금 바로 알려드리겠습니다:)
(마지막으로 갈수록 더 중요한 정보가 있답니다&gt;&lt;)
보시기 전에 좋아요와 저장은 사랑입니다♥
1️⃣ 가장 기본인 ’주제‘ 를 통일 한다.
- 명확한 주제 설정 &amp; 게시글의 일관된 통일성이 필요해요.
- 한 계정에 여러 주제가 있으면 팔로워 유입도 마구잡이로 되어 계정의 노출이 어렵습니다.
- 맛집, 뷰티, 리빙, 육아 등 각 분야의 주제를 명확히 해야 주제에 관심 있는 연관된 팔로워가 늘어 계정의 노출이 수월해요.
2️⃣ 주제와 관련된 이벤트 신청
- 주제를 정하고 그 분야에 맞게 활동하면 스토리를 보든 피드를 넘기든 비슷한 주제의 이벤트 체험단이 많이 보입니다.
무조건 신청하세요.
- 주제의 명확도가 높고 피드 분위기가 좋을수록 체험단 당첨될 확률이 높아요.
(이벤트 당첨이 안되더라도 #내돈내산 을 진행하다보면 비슷한 분야에서 협찬이나 광고가 올 확률이 UP!!)
3️⃣ #협찬 #제품협찬 #제품제공 #광고 등 해시태그를 무조건 작성한다.
- 체험단 당첨이 되거나 혹은 관련 주제의 브랜드에서 오는 협찬이 올 시 저 위에 태그는 꼭 달아주세요.
- 그 다음 협찬의 지름길입니다.
- 우리가 포트폴리오를 만들듯 협찬과 제품제공도 하나의 포트폴리오가 됩니다.
- 해시태그 게시글이 쌓이고 협찬과 일상 주제글이 어느정도 조화로우면 마케팅 담당자에게 노출 가능성이 높아 더 많은 협찬 제의가 들어옵니다.
4️⃣ 무엇보다 진정한 소통이 중요해요.
- 소통을 할수록 노출이 되는 걸 아시나요?!
- 업로드를 했는데 아무 소통이 없다면 진정성도 없고 노출도 안돼서 콘텐츠의 질이 좋더라도 아무 소용이 없죠.
- 무엇보다 진정한 소통이 좋은 콘텐츠를 더 널리 알리는 방법이랍니다.
- 실제로 제가 릴스를 업로드 하고 댓글 소통 할 때마다 조회수가 더 오르는 걸 경험했어요👉🏻👈🏻
▫️이렇게 간단한 방법으로 6개월동안 정말 수많은 협찬품들을 받았고 이는 제 생활에 있어 소비를 줄이고 다양한 브랜드와 다양한 제품을 경험할 수 있게 되었어요.
▫️제품을 협찬 받을 시 단순히 협찬을 받기 위해 계정을 만드는 것보다 본인이 정말로 관심이 있고 재미가 있는지, 관심 주제의 계정들과 진정으로 소통이 가능한지 다 따지고 만드는 걸 추천드려요:)
▫️별거 아니여보여도 이 작은 행동과 습관이 결국 돈을 모으는 데 지름길이 되기도 하니 우리 함께 힘내봐요!!
이 외에도 여러 꿀팁을 보고싶다면 @roombi.zip &lt;- 팔로우 해주세요♥</t>
  </si>
  <si>
    <t>#슈슈앤크라, #ootd, #내돈내산, #내돈내산후기, #슈슈앤크라, #슈슈앤크라공식서포터즈, #슈슈앤크라원피스, #로맨틱원피스, #예쁜아기옷, #아기모델정하율</t>
  </si>
  <si>
    <t>#슈슈앤크라 #ootd
돌잔치하러 가는 날 입었던 하율이의 원피스는
슈슈앤크라의 “하비에르 원피스 - 에크루”
블루 계열의 로맨틱한 플라워 패턴이 돋보이는 원피스입니다.
허리 리본과 프릴 트리밍 디테일이 귀여움을 더해주는데, 보자마자
반해서 바로 사버렸답니다.
.
🕊️ 𝑇ℎ𝑎𝑛𝑘 𝑦𝑜𝑢 @susuncra_official
#내돈내산 #내돈내산후기 #슈슈앤크라 #슈슈앤크라공식서포터즈
#슈슈앤크라원피스 #로맨틱원피스 #예쁜아기옷 #아기모델정하율</t>
  </si>
  <si>
    <t>#신생아, #영유아, #용띠아기, #용띠아들, #아기스타그램, #아기그램, #가족, #새로운가족, #신생아그램, #소통, #맞팔, #육아, #육아스타그램, #신생아육아, #영유아, #영아아기, #애교쟁이, #김이안, #잉글레시나, #잉글레시나유모차, #잉글레시나2024앱티카듀오, #내돈내산, #내돈내산후기</t>
  </si>
  <si>
    <t>안녕하세요.
이안이가 아직 100일 전이라 집에서 유모차 적응기 중인데, 몇 번 사용해 본 내돈내산 후기 공유 드립니다. 😆
예비맘님들 모두 유모차 고르시면서 고민들 많이 하실텐데요.
☆☆☆첫번째 고민☆☆☆
디럭스/절충형/휴대용 셋 중 어떤것을 구매할지에대한 고민!
가성비 따져볼 때 오래 사용할 수 있고, 안전성을 고려하였을때 디럭스로 사고싶었고, 타사 브랜드들의 디럭스의 단점을 보완해 주면서 신생아부터 오래 사용할 수 있는 2024 앱티카 듀오를 선택하게 되었어요.
타사 브랜드들은 디럭스는 사이즈가 크고 무겁기때문에 차에 싣고 다니기 부담스러운 부분이 있었지만 앱티카는 단 10.4kg으로 트렁크 싣기도 수월하고 한 손으로 드라이빙 가능한 점이 좋았고,
부드러운 드라이빙으로 유모차에서 잠든 이안이는 집안 곳곳을 다니는데도 쿨쿨 꿀잠을 자더라고요~^^
또한 아기침대모드(캐리콧+스탠드업/유모차모드(캐리콧+유모차)/양대면 유모차 모드까지 가능하여 신생아 시기부터 영유아시기까지 쓸 수 있다는 장점이 있었습니다.
☆☆☆두번째 고민☆☆☆으로,
바로 디자인을 빼먹을 수 없죠~
출산 전 외출하면 엄마들이 끌고 다니는 유모차에 눈이 가더라고요~
유독 눈길이가던 잉글레시나와 에그 둘 중에 고민하다, 결국 개인적인 취향으로 잉글레시나 승!
MADE IN ITALY 이태리 프리미엄 유모차로 제품 기획,디자인,테스트,생산까지 100% 이태리 현지에서 진행되어 외관에서부터 색상까지도 고급스러움이 느껴집니다.
유모차 고르시는 예비맘님들 혹은 유모차 추가 구매 고민하시는 맘님들 잉글레시나 적극 추천드려요~~
#신생아 #영유아 #용띠아기 #용띠아들 #아기스타그램 #아기그램 #가족 #새로운가족 #신생아그램 #소통 #맞팔 #육아 #육아스타그램 #신생아육아 #영유아 #영아아기 #애교쟁이 #김이안 #잉글레시나 #잉글레시나유모차 #잉글레시나2024앱티카듀오 #내돈내산 #내돈내산후기</t>
  </si>
  <si>
    <t>#내돈내산후기, #이유식도마, #이유식준비물, #도마추천, #집들이선물, #도마, #도블레도마, #칼집안나는도마, #향균도마</t>
  </si>
  <si>
    <t>🖍️도블레향균도마
이유식도마 준비♥
5개월차 진입 하면서 이유식 공부하고 도구 들 준비 하고 있어요ෆ
도블레도마는 칼집 안나는 향균 도마 칼집이 안나 위생에 도움될꺼같아요
잘 휘어져서 썰은재료 그릇에 🥙담기 편해요
컬러를 다르게 구비하여 육류🥩 아채🥒 등 구분해서 사용하려구요ෆ⸒⸒
가벼워서 엄마 손목 👏🏻지켜주고 고리구멍이 🪝있어서 설거지후 고리에 걸어 말려두기 좋아요
♥ 협찬아닌 직접 구매 후기 დ
#내돈내산후기 #이유식도마#이유식준비물#도마추천#집들이선물#도마#도블레도마 #칼집안나는도마#향균도마</t>
  </si>
  <si>
    <t>🔥주문대폭주로 주말안으로 품절 예상🔥
저희 공구 끝으로 본사에서 이가격으론 앞으로
공구 ❌어려울수도 있다고 하니 아직도 고민중이시라면
이젠 결정하셔야 합니다.
✔✔품절시 추가수량은 월요일 문의 드려볼께요!!
잇츠홈 인친님들 제품 보시는 👀안목은
진짜 최고입니다.👍👍
알림댓글 반응만큼이나 주문 많이 주시네요.
최대구매 3개👌 1개 구매가 가장 많치만!!
2개 구매도 많으시네요.
역시나 아이들방 설치가 가장 많아요💛🤍
✔✔잇츠홈 믿고 구매해 주셔서 진심으로 감사드립니다🙇‍♀️
✅설치비 ❌없이 무료!!
✅서큘레이터+LED등에 조합!!
✅일본 도시샤 정품! 서큐라이트 스윙실링팬!!
잇츠홈에서 ✔마지막으로 볼수 있는 최저가 공구이니
필요하신 분들은 이 기회 놓치지마세요 🙅‍♀️
저렴한 제품과는 비교불가❌
1️⃣ 매출 9000억 일본 ‘도시샤’의 제품
2️⃣ 써큘레이터로 유명한 ‘카모메‘가 바로 도시샤의 자회사.
3️⃣ 시총 4조원의 정밀모터 전문 회사 ’니덱‘사의 고급 BLDC모터 사용(써보니 아주 조용하더라고요)
4️⃣ LED는 한국제품으로 ’서울 반도체‘의 특허 확산형 LED제품
일본 도시샤 정품! 국내정식수입으로 AS 걱정 없구요.
기본 설치비 무료!!! 웬만해선 추가설치비도 없어요!
설치와 제거가 간편해서 전세집도 OK!
이사갈때도 챙겨가세요~
거실, 부엌 어디든 좋치만!
특히 안방이나, 에어컨이 없는 👧🧒아이들방에
설치를 강추 드립니다!!
에어컨바람 너무 싫어하는🙅‍♀️
저도 안방에 설치했는데요
진짜~~100%🙌 너무너무 만족입니다.
에어컨을 달아야하나..
설치비 어마어마 드는 실리팬은
청소가 너무 힘들고.. 조명도
다시 달아야하고 이런저런 고민끝에
발견한 서큘레이션 + 라이트 기능 한번에 있어요!!
사계절 내내 사용가능..!
🌞여름엔 하향풍 시원하게
❄겨울엔 상향풍 따뜻하게
4계절 내내 사용하기 좋고~
냉방비, 난방비 모두 때려 잡을수 있어요.
BLDC 모터 장착으로 소음도 최소화해서
잘때도 틀어놓고 잘 수 있고요~
특히 자연풍 스윙 회전기능은
중국산 짝퉁이 절대 따라올수 없는
도시샤만의 고유기술이에요!
팬 분리도 쉽게 가능
물세척으로 초간단 관리 가능해서
이부분이 너무 맘에 들었어요.
🌟주요기능🌟
🔹️백색등 10단계 조절 가능
🔹️전구등 10단계 조절 가능
🔹️은은한 수면등 가능
🔹️조명 타이머 30m 60m 설정 가능
🔹️바람 1단계~16단계까지 조절 가능
🔹️바람 각 단계 조절에서 + 자연풍 추가 가능
🔹️회전+스윙 모드 가능
🔹️타이머 1h 2h 4h 8h 설정 가능
🌟그 외 중요 정보들🌟
1️⃣ 세계 판매 1위 nidec사 모터 장착
-&gt; 저전력(72W) 높은 내구성, 소음 거의 x
2️⃣ LED 5000루멘 강한 밝기, 확산렌즈 사용
3️⃣ 플리커 프리회로 적용 (조명 떨림현상 방지)
4️⃣ 정회전&amp;역회전 기능 (사계절 에너지 절약 도움)
프로필에 구매링크 클릭하시면 구매 가능하세요.</t>
  </si>
  <si>
    <t>찌부로운 베트남 나트랑 여행 맛집편 🦐
📍짜오마오 (나짱 시내)
예약 필수인 베트남 전통식 식당
인스타그램 DM으로 예약 가능
모든 메뉴가 다 무난하게 맛있음
고수는 따로 주문해야 함
미꽝과 반쎄오가 맛있었던 곳!
📍반깐 51 (나짱 시내)
백종원님이 다녀간 걸로도 유명한
반깐 51은 위생적인 부분만 빼면
해산물 재료도 아주 싱싱하고 맛있음.
매장은 사진에서 보이듯 에어컨 없이
오픈되어 있는 구조라 덥고 연기도 자욱해서
포장을 추천! 꼭 식기 전에 먹을 것!
📍타오티엔 씨푸드 (깜란 시내)
깜란 지역 숙소에 묵는다면 무료 픽드롭
서비스도 가능한 해산물 맛집!
재료 모두 정말 싱싱하고 맛도 최고!
랍스타를 제외한 메뉴를 먹는다면
5만 원 미만의 가성비를 자랑하는
혜자로운 맛집! 깜란에 묵는다면 적극 추천!</t>
  </si>
  <si>
    <t>잇츠홈 인친님들 제품 보시는 👀안목은
진짜 최고입니다.👍👍
알림댓글 반응만큼이나 주문 많이 주시네요.
최대구매 3개👌 1개 구매가 가장 많치만!!
2개 구매도 많으시네요.
역시나 아이들방 설치가 가장 많아요💛🤍
✔✔잇츠홈 믿고 구매해 주셔서 진심으로 감사드립니다🙇‍♀️
✅설치비 ❌없이 무료!!
✅서큘레이터+LED등에 조합!!
✅일본 도시샤 정품! 서큐라이트 스윙실링팬!!
잇츠홈에서 ✔마지막으로 볼수 있는 최저가 공구이니
필요하신 분들은 이 기회 놓치지마세요 🙅‍♀️
📍공구일정 : 7️⃣월 1️⃣0️⃣일 - 한정수량 소진시까지!!
저렴한 제품과는 비교불가❌
1️⃣ 매출 9000억 일본 ‘도시샤’의 제품
2️⃣ 써큘레이터로 유명한 ‘카모메‘가 바로 도시샤의 자회사.
3️⃣ 시총 4조원의 정밀모터 전문 회사 ’니덱‘사의 고급 BLDC모터 사용(써보니 아주 조용하더라고요)
4️⃣ LED는 한국제품으로 ’서울 반도체‘의 특허 확산형 LED제품
일본 도시샤 정품! 국내정식수입으로 AS 걱정 없구요.
기본 설치비 무료!!! 웬만해선 추가설치비도 없어요!
설치와 제거가 간편해서 전세집도 OK!
이사갈때도 챙겨가세요~
거실, 부엌 어디든 좋치만!
특히 안방이나, 에어컨이 없는 👧🧒아이들방에
설치를 강추 드립니다!!
에어컨바람 너무 싫어하는🙅‍♀️
저도 안방에 설치했는데요
진짜~~100%🙌 너무너무 만족입니다.
에어컨을 달아야하나..
설치비 어마어마 드는 실리팬은
청소가 너무 힘들고.. 조명도
다시 달아야하고 이런저런 고민끝에
발견한 서큘레이션 + 라이트 기능 한번에 있어요!!
사계절 내내 사용가능..!
🌞여름엔 하향풍 시원하게
❄겨울엔 상향풍 따뜻하게
4계절 내내 사용하기 좋고~
냉방비, 난방비 모두 때려 잡을수 있어요.
BLDC 모터 장착으로 소음도 최소화해서
잘때도 틀어놓고 잘 수 있고요~
특히 자연풍 스윙 회전기능은
중국산 짝퉁이 절대 따라올수 없는
도시샤만의 고유기술이에요!
팬 분리도 쉽게 가능
물세척으로 초간단 관리 가능해서
이부분이 너무 맘에 들었어요.
🌟주요기능🌟
🔹️백색등 10단계 조절 가능
🔹️전구등 10단계 조절 가능
🔹️은은한 수면등 가능
🔹️조명 타이머 30m 60m 설정 가능
🔹️바람 1단계~16단계까지 조절 가능
🔹️바람 각 단계 조절에서 + 자연풍 추가 가능
🔹️회전+스윙 모드 가능
🔹️타이머 1h 2h 4h 8h 설정 가능
🌟그 외 중요 정보들🌟
1️⃣ 세계 판매 1위 nidec사 모터 장착
-&gt; 저전력(72W) 높은 내구성, 소음 거의 x
2️⃣ LED 5000루멘 강한 밝기, 확산렌즈 사용
3️⃣ 플리커 프리회로 적용 (조명 떨림현상 방지)
4️⃣ 정회전&amp;역회전 기능 (사계절 에너지 절약 도움)
프로필에 구매링크 클릭하시면 구매 가능하세요.</t>
  </si>
  <si>
    <t>#마르디메크르디, #마르디수영복, #실내수영복, #강습수영복, #수영복추천, #수린이, #수생아, #수영인, #수영, #내돈내산후기</t>
  </si>
  <si>
    <t>기다리던 마르디 겟!
#마르디메크르디 #마르디수영복#실내수영복#강습수영복#수영복추천#수린이#수생아#수영인#수영#내돈내산후기</t>
  </si>
  <si>
    <t>-
베베레오 집사님이 운영하시는 미누레브에서 수염보관함이랑 낚싯대 리필을 구매했어요
저는 원래 수염을 모으진 않았었는데 큰아이가 얼마 전 두유콩이 수염 하나를 주워오더니 고양이수염이 행운을 가져다준다고 모으자고 하더라고요 그때 딱 베베레오집사님이 만드시는 수염보관함이 생각나 주문했는데 두유콩 각인 때문이지 알아보시고 디엠도 주셨더라고요(스윗집사님🫶)
실물이 더 예쁜 수염보관함! 이제 겨우 3개 모았는데 열심히 모아볼게요!!🤭
곤충 모양 낚싯대 리필도 너무 좋아할 것 같아 같이 주문했는데 콩이가 진짜 좋아해서 뿌듯합니다✨
#내돈내산후기
@babe._.leo
@minoureve_official</t>
  </si>
  <si>
    <t>#내돈내산, #닥터바이오클렌저, #도치맘</t>
  </si>
  <si>
    <t>임신 전에는 사용하던 제품을 그대로 사용하고자 했는데,
어쩔 수 없이 변화하는 도치맘의 모습인가봐요 🫣
샴푸, 바디워시, 바디크림, 바디오일, 기초화장품까지
다 바꾼 것 같아요! 😆
바디제품은 이솝을 사랑해서 계속 사용하고 있었는데,
최근에 닥터바이오 제품으로 넘어왔어요.
순하고 거품도 풍부하고,
특히나 여름에 잔여물 없이 깨끗하게 씻기는 게 최고죠 🤍
#내돈내산 #닥터바이오클렌저 #도치맘
🏷️ @dr.bio_official</t>
  </si>
  <si>
    <t>천장조명선풍기 리뷰
궁금해하시는분들 많은거같아 적아봅니다ㅎ
조명 화이트➡️아이보리 ➡️엘로우 조절가능
밝기조절도 가능하고요ㅎ
바람조절 6단계까지있는데
6단계만 쓸거같아요ㅎ
겨울엔 온풍
여름엔 냉풍 사계절 사용가능하다는점
알리에서 이만원도 안되는 가격으로 구입한 제품입니다
#내돈내산후기</t>
  </si>
  <si>
    <t>#내돈내산, #에뛰드, #젤리팡컬렉션, #플레이컬러아이즈, #룩앳마이아이즈, #디어달링워터젤틴트, #내돈내산후기, #에뛰드, #에뛰드섀도우, #섀도우팔레트, #디어달링틴트, #추억소환, #추억템, #젤리팡, #젤리, #섀도우추천, #틴트추천, #コスメ, #コスメオタク, #コスメレビュー, #コスメ好き, #メイク, #ゼリー, #かわいいもの, #かわいいコスメ</t>
  </si>
  <si>
    <t>#내돈내산 #에뛰드 #젤리팡컬렉션 #플레이컬러아이즈 #룩앳마이아이즈 #디어달링워터젤틴트
@etudeofficial
추억템 등장한 에뛰드💚 런칭하자마자 바로 구매했어용😆
이번달 신상품들.. 진짜 다 갖고싶지 않았나용..🥲
저는 결국 고민끝에! 틴트 한컬러를 제외하고 드래곤볼을 해버렸답니다..ㅎㅎ
이번 에디션도 너무 귀엽게 나온거같아요 취저 제대로 당한 저... 역시 에뛰드 사랑이에요🫶🏻
🕹️ 룩 앳 마이 아이즈 5 color - 룩앳마이아이즈 컬러 모으기에 빠져버린 저... 진짜 에뛰드 섀도우 맛집답게 새로운 컬러도 너무 잘뽑았더라구용!!
🧡 미니피치 - 진짜 피치피치한 컬러로 블러셔로 쓰기에도 너무 좋을거같더라구요! 데일리로 음영컬러로 쓰기에도 이쁜 컬러같아요! 단종템으로 부활컬러인만큼 넘예에요🫶🏻
🩵 빙산의 일각 - 요 컬러도 단종템이 부활한 컬러에요! 소장템으로 샀는데 생각보다 과하지 않았던 펄이여서 데일리로도 사용하기 좋을거같더라구용! 아니면.. 페스티벌같은 행사 갈때 쇄골 어깨쪽에 포인트로 발라줘도👍🏻
💜 내마음을돌려줘 - 요 컬러.. 진짜 무조건 추천입니다! 퍼플빔.. 미쳐요ㅠㅠㅠ 퍼플빔 블루빔 그 사이의 컬러로.. 진짜 너무너무 이뻐요 하이라이터 겸용으로 쓰면 진짜🥹 너무너무 마음에드는 컬러입니당
🤍 엔젤빔팡 - 요 컬러는 저는 하이라이터로 쓰고싶어서 구매 했는데용 진짜 너무이뻐요! 펄 밀착력도 좋고 눈 앞쪽에 발라도 넘넘 이쁜 섀도우입니당
🩷 쿨팡질팡 - 여쿨분들께 강추 컬러! 블러셔로 써도 너무 이쁘고 섀도우로 올려도 넘 이쁘고 애교살부분에 올려도 너무 이쁜 어디에올려도 다 이쁜 섀도우입니당💖
🕹️ 플레이 컬러 아이즈 기획세트 - 증정으로 주는 섀도우가 넘 탐나서 다 사버렸어요🥲 어쩌다보니 드래곤볼ㅎ 그래서 증정으로 받은 단일섀도우랑 ’단독주연은 나야 둘이 될 수 없어‘ 요 팔레트만 발색을 해봤어요!
요 팔레트는! 4가지 컬러가 다 하이라이터겸용으로 써도 너무 이쁜 팔레트인거같아요 눈 위에 포인트로 올려도 되고 하이라이터로 사용이 가능 한 작은펄들이 자글자글해서 딱인! 펄날림도 없고 가성비좋은 팔레트인거같아요!
나머지도 궁금하시다구요?!?! 고럼.. 다음에 한번 더 따로 와볼게요!!!
# 찰칵인증샷(단독주연은나야기획증정) - 뽀용 매트한 핑크베이스 컬러에요! 요것도 블러셔, 섀도우 겸용으로 사용하기 좋은! 딸기우유?!? 같은 연하디 연한 핑크컬러입니다!
# 밀키소다제로(디어마이키씽구라미기획증정) - 연보라 컬러의 섀도우인데요! 딱 보자마자.. 이거다!!!하면서 너무나도 탐냈던 컬러에용
전 보자마자! 섀도우보단 블러셔 활용으로 생각하고 엄청 탐났던 컬러🤩
뽀용해서 더 이쁜거같아요!
# 한강달빛(대추라잇기획증정) - 촤르르한 펄이..! 요건 하이라이터다 무조건이다 해서 넘 탐났답니다..ㅎㅎ골드빛?!?이 살짝 들어간 컬러로 눈 앞 코쪽에 하면 넘예 그자체에요!!
요 증정 세가지 컬러 다 단품으로도 따로 판매해주세요ㅠㅠㅠ
🕹️디어달링 워터 젤 틴트 - 진짜 추억템이죠! 전 중학교때 필수품이였어요..! 워터 젤 제형 진짜 오랜만..🫶🏻 전 사실 워터제형?!?을 별로 안좋아해요.. 나중에 바르면 마르는느낌이 너무 싫어서 건조하게 느껴지는게 불편하더라구용...! 근데 컬러 미쳐요 진짜 안사려다가 컬러가 다 갖고싶어서 사버렸어요 ㅎㅎㅎ 착색력이.. 너무 좋아요!!! 자주레드는 제 픽..🩷 베리바나나핑크는 생각보다 컬러가 넘 뽀용한 핑크컬러라 넘예여서 두번째 픽입니당
역시 에뛰드 컬렌션들에 요즘 진심인지.. 나오는 컬렉션마다 다 귀엽고 다 예쁘고 에뛰드에 제 통장을 주는..느낌이에요🥹에뛰드 열일해줘서 감사합니다🫶🏻 긴 글 읽어주셔서 감사합니당🫶🏻🫶🏻🫶🏻
#내돈내산후기 #에뛰드 #에뛰드섀도우 #섀도우팔레트 #디어달링틴트 #추억소환 #추억템 #젤리팡 #젤리 #섀도우추천 #틴트추천 #コスメ #コスメオタク #コスメレビュー #コスメ好き #メイク #ゼリー #かわいいもの #かわいいコスメ</t>
  </si>
  <si>
    <t>#슈퍼세이브곰보배추</t>
  </si>
  <si>
    <t>물놀이에, 에어컨틀어도 이거면 든든‼️
도라지 며 다 들어갔지만 도라지40배효과‼️
곰보배추까지 들어가있는 #슈퍼세이브곰보배추
이 땀뻘뻘흘리면 날이더워서 시원한물 찾고
시원한 공간 찾고 찬바람맞고 물놀이하면 콧물나서
소아과 찾고 싫죠,
그래서 저는 여름 특히 더 기관지 신경써요 !
모든구매자들 후기가 말하죠!
기관지 에르메스 대빵 선두주자 ‼️
생강13배 도라지40배 녹차3배 이상의효과 !
압도적 곰보배추 추출액 고형분함량36%이상
🥬슈퍼세이브 곰보배추 조금 더 설명하면요?
✔️HACCP 인증시설 생산
✔️고농축으로만 확실하게
✔️국내산 곰보배추와 페루의 산삼이라 불리는
‘마카’로 에너지 부스팅
✔️4계절중 항산화 성분이 가장 많이 발현되는 시기인 봄에만
상수도보호 구역이자 청정지역에서 채취한 곰보배추만을 사용!
✔️합성향료, 착색료, 설탕, 합성보존료 ❌
곰보배추의 대표성분(원물에대한 설명)
📍시니그린(항염)(항암)
📍히스피둘린(세포활성화)
📍에우카보놀린(항균작용)
📍로즈마리산 등 페놀산(항바이러스)
📍디테르페노이드(항염, 항산화)
📍사포닌(면역력 증가)
📍비타민K, 비타민C, 무기질등
시중에 흔히 보이는 곰보배추 함유라고 광고하는 제품들과
완전히 다르죠, 비교하지 말아주세요
꾸준히 먹여온 엄마들은 재구매 하면서 후기로말하죠
✔️독감이지만 열 하루나고 끝났어요,
✔️수족구이지만 너무약해서의사도놀랐어요
✔️구내염이지만 밥도잘먹고 열도 반나절 나고 끝났어요
✔️처방받아온 약 하루이틀만에 좋아졌어요
✔️콧물이 빨리 멎었어요
✔️감기에서 폐렴까지 안갔어요
🔺윗상단 곰보배추 하이라이트 봐주세요 🔺
저희집도 2년이상 먹으며 이야기합니다.
늘 꾸준히 집에선 대용량으로 ,여행갈땐 시댁친정갈땐 스틱으로
상비로 챙겨다닐만큼 없으면 안되는 그런제품!
동의보감/본초감목 기관지와 호흡기 건강에 도움을 준다고
기록 되어있는 곰보배추‼️
🔴바이러스 염증 치료 만병초 곰보배추
🔴기관지, 호흡기, 폐질환, 암 , 아토피 , 까지
정말 좋은 천연항생제, 천연감기약
기관지1등공신 온 가족 영양제
호흡기, 기관지, 폐질환
(기침 가래 비염 콧물 천식 폐렴 중이염 등) 각종 감기에 특효!
- 가래를 삭혀 기침을 잦아들게 합니다
- 비타민과 기관지 호흡기에 도움을 주는 성분인 베타카로틴
🥬생강 대비 13배
🥬도라지 대비 40배 이상
- 면역향상성분 페놀화합물은
🍃녹차 대비 3배 이상!🍃
- 액상과당, 설탕, 합성보존료 일체 무첨가!
‼️압도적 곰보배추 추출액 고형분함량36%‼️
드셔보신분들은 아십니다
💫주의할 점
- 서늘한 곳에 보관해주세요
-대용량 개봉시 무조건 냉장고보관 입니다.
- 섭취전 흔들어 주세요
- 이유식을 갓 시작한 단맛이 익숙하지 않은 아가들은
물에 희석해서 먹여주세요
(정량은 없습니다 ,
하지만 6개월 5ml 12개월부터 10ml로 상담 하고 있어요)
🎁단독이벤트 갑니다🎁
▪️구매인증 or 후기 15명 곰보배추 한박스 증정 /
(오픈 고정피드남겨주세요)
▪️대용량3병 구매시 전원 한박스 증정
▪️대용량2병 구매시 10명체험팩 증정
▪️대용량구매시 원터치캡 전원증정
공구텀은 2개월 이상 3개월 텀이라서,
제가 대용량3병 구매 하시는분들 사비로 한박스씩 또한
증정 나가고 있어요 ! 모두 증정 이니 놓치지 마세요 ❤️
배송비는 네이버시스템때문에 금액이 저렇게 설정된거니까 걱정하지말아주세요 !
기관지 1등 공신 곰 보 배 추 ‼️
믿고 곰보배추 슈퍼세이브로 입문해보세요‼️
제품상담구매 : DM 또는 프로필링크
@azure_snuho 클릭하셔서 오픈톡 클릭해주세요 🫶🏻</t>
  </si>
  <si>
    <t>✅설치비 ❌없이 무료!!
✅서큘레이터+LED등에 조합!!
✅일본 도시샤 정품! 서큐라이트 스윙실링팬!!
잇츠홈에서 ✔마지막으로 볼수 있는 최저가 공구이니
필요하신 분들은 이 기회 놓치지마세요 🙅‍♀️
📍공구일정 : 7️⃣월 1️⃣0️⃣일 - 한정수량 소진시까지!!
저렴한 제품과는 비교불가❌
1️⃣ 매출 9000억 일본 ‘도시샤’의 제품
2️⃣ 써큘레이터로 유명한 ‘카모메‘가 바로 도시샤의 자회사.
3️⃣ 시총 4조원의 정밀모터 전문 회사 ’니덱‘사의 고급 BLDC모터 사용(써보니 아주 조용하더라고요)
4️⃣ LED는 한국제품으로 ’서울 반도체‘의 특허 확산형 LED제품
일본 도시샤 정품! 국내정식수입으로 AS 걱정 없구요.
기본 설치비 무료!!! 웬만해선 추가설치비도 없어요!
설치와 제거가 간편해서 전세집도 OK!
이사갈때도 챙겨가세요~
거실, 부엌 어디든 좋치만!
특히 안방이나, 에어컨이 없는 👧🧒아이들방에
설치를 강추 드립니다!!
에어컨바람 너무 싫어하는🙅‍♀️
저도 안방에 설치했는데요
진짜~~100%🙌 너무너무 만족입니다.
에어컨을 달아야하나..
설치비 어마어마 드는 실리팬은
청소가 너무 힘들고.. 조명도
다시 달아야하고 이런저런 고민끝에
발견한 서큘레이션 + 라이트 기능 한번에 있어요!!
사계절 내내 사용가능..!
🌞여름엔 하향풍 시원하게
❄겨울엔 상향풍 따뜻하게
4계절 내내 사용하기 좋고~
냉방비, 난방비 모두 때려 잡을수 있어요.
BLDC 모터 장착으로 소음도 최소화해서
잘때도 틀어놓고 잘 수 있고요~
특히 자연풍 스윙 회전기능은
중국산 짝퉁이 절대 따라올수 없는
도시샤만의 고유기술이에요!
팬 분리도 쉽게 가능
물세척으로 초간단 관리 가능해서
이부분이 너무 맘에 들었어요.
🌟주요기능🌟
🔹️백색등 10단계 조절 가능
🔹️전구등 10단계 조절 가능
🔹️은은한 수면등 가능
🔹️조명 타이머 30m 60m 설정 가능
🔹️바람 1단계~16단계까지 조절 가능
🔹️바람 각 단계 조절에서 + 자연풍 추가 가능
🔹️회전+스윙 모드 가능
🔹️타이머 1h 2h 4h 8h 설정 가능
🌟그 외 중요 정보들🌟
1️⃣ 세계 판매 1위 nidec사 모터 장착
-&gt; 저전력(72W) 높은 내구성, 소음 거의 x
2️⃣ LED 5000루멘 강한 밝기, 확산렌즈 사용
3️⃣ 플리커 프리회로 적용 (조명 떨림현상 방지)
4️⃣ 정회전&amp;역회전 기능 (사계절 에너지 절약 도움)
프로필에 구매링크 클릭하시면 구매 가능하세요.</t>
  </si>
  <si>
    <t>#내돈내산, #육아템리뷰, #스티커북, #스티커놀이북, #육아필수템, #육아템, #스티커놀이, #9개월아기, #유아스티커, #아기장난감, #내돈내산후기, #후기, #소근육발달, #소근육발달장난감, #9개월장난감, #훈민출판사</t>
  </si>
  <si>
    <t>#내돈내산 #육아템리뷰 _ #스티커북
울 또이가 좋아하는 스티커북 시간❗️
종류도 생각보다 많아서 이것저것 울 또이가 너무 좋아하는거있죠⁉️
💫사용후기
- 스티커가 말랑해서 또이가 잡고 놀기 좋아요!!! 긁힐위험이 없어서 안심된달까요?!?ㅎㅎ
- 생각보다 접착력이 좋아서 접었다 펼수도있고 몸에도 붙였다 뗐다 할수있어서 다양하게 또이랑 놀아주고있어요🫶🏻
- 종류가 6개 정도 되서 하루하루 다른버전으로 놀아주고있어요! 처음에는 입으로만 가져갔는데😭 요즘은 뭔가 붙이려는 시도를 하고있어요!!
_ 또이가 스티커를 꽉 쥐고있는 편이라 제가 펴주고있긴한데 엄청 튼튼하고 질긴 스티커는 아니예요.. 많이 찢어져서 버렸어요ㅋㅋㅋ
_ 스티커가 붙어있는 투명한 종이?! 여기에 긁히거나 베일까봐 좀 걱정되더라고요ㅠ 모서리가 둥근게 아니라 뗄때는 제가 도와주고 옆에서 봐주는 편이예요!!
소근육발달 되라고 6권을 다 사긴했지만 아직 많이 사용하고있지는 못해요😭 곧 많이 많이 사용할날이 오겠죠?!
또이보다 손가락을 더 잘쓰는 아가들한테는 아주 좋은 제품일꺼같아요!!ㅎㅎ
치즈는 입으로 먹지만 울 또이 사랑해🫶🏻
✔️ 소근육 발달 장난감 뭐 사야할지 고민이신가요?!
또이맘은 ⭐️3일이상⭐️ 실사용후기를 남깁니다!
#스티커놀이북 #육아필수템 #육아템 #스티커놀이 #9개월아기 #유아스티커 #아기장난감 #내돈내산후기 #후기
#소근육발달 #소근육발달장난감 #9개월장난감 #훈민출판사</t>
  </si>
  <si>
    <t>#신발, #언박싱, #신발스타그램, #리뷰, #제품리뷰, #운동화, #한정판, #한정판신발, #크로켓</t>
  </si>
  <si>
    <t>🚨신발에 진심인 사람들 주목🚨
해외에만 출시된 신상 스니커즈
가장 먼저 신어볼 분들을 찾습니다 🔍
👟 크로켓 신상 스니커즈 리뷰어답터 1기
- 모집 기간: ~24.07.14 자정까지
- 결과 발표: 24.07.15 (5명 / 선정된 분께 개별 안내)
- 활동 기간: 24.07.18 ~ 24.08.18
*제품 주문 및 수령 / 콘텐츠 제작 및 업로드 포함
나만 신는 유니크한 신발 소개하고 싶다면
망설이지 말고 지금 바로 지원하세요! 😎🔥
✔️ 자세한 내용은 크로켓 앱 또는 &lt;shop 보기&gt;에서 확인
#신발 #언박싱 #신발스타그램 #리뷰 #제품리뷰 #운동화 #한정판 #한정판신발 #크로켓</t>
  </si>
  <si>
    <t>#내돈내산, #여쿨라, #블러셔, #추천, #페리페라, #맑게물든선샤인치크, #날씨요정등극해, #휘뚤마뚤템등극해</t>
  </si>
  <si>
    <t>#내돈내산#여쿨라#블러셔#추천
오랜만에 블러셔 리뷰 가져왔어요🙌🙌💕
위시템으로 노려보고 있었던
#페리페라#맑게물든선샤인치크 드뎌 사보네용🤩
🎀12호 #날씨요정등극해
긴 장미에 ☔️ 리프레쉬하기 딱 좋은 제품명아니냐며
(저는 사실 날씨요괴입니다😱ㅎㅎ)
🎀여쿨라인 제가쓰기에 너무나도 안성맞품인
채도와 색감이였어용
🎀발색했을때 딱 예쁘게 올라가는 뽀용핑크🩷
입자도 고와서 무지성으로 발라도 과하지 않게 올라가
빠쁘게 화장할때 #휘뚤마뚤템등극해 💯💯
무엇보다 가성비가 무척 마음에 듭니당🫶💕
I cheer for your everyday moment💗</t>
  </si>
  <si>
    <t>#협찬, #리얼키즈515, #여성청결제, #어린이화장품, #성장기피부케어, #제품리뷰, #키즈모델, #아역배우, #유아모델, #아역모델, #아동모델, #아동복모델, #광고모델, #아역캐스팅, #아역, #주인공아역, #캐스팅디렉터, #키즈패션, #키즈셀럽, #키즈인플루언서, #koreakidsmodel</t>
  </si>
  <si>
    <t>#협찬 @realkids515_official
5세부터 15세 어린이들을 위한 프리미엄 스킨케어 브랜드
#리얼키즈515
성장기 어린이의 연약한 Y존 면역력을 키워주기 위한 #여성청결제 5살 다인이도 사용 가능해요🫧
어릴 때부터 여성청결제를 사용하여 Y존을 관리하는 습관을
형성하는 것이 평생 건강한 Y존을 위해 필수에요🩵
🪽 1회 사용만으로 냄새제거 99.9 %
🪽 1회 사용만으로 질염유발 3대균 99.9% 제거
🪽 간지러움을 잡아주는 진정 및 보습효과
🪽 무향의 안전성
🪽 세정 후에도 미끌거리지 않음
#어린이화장품 #성장기피부케어 #제품리뷰
#키즈모델 #아역배우 #유아모델 #아역모델 #아동모델 #아동복모델 #광고모델 #아역캐스팅 #아역 #주인공아역 #캐스팅디렉터 #키즈패션 #키즈셀럽 #키즈인플루언서 #koreakidsmodel</t>
  </si>
  <si>
    <t>#제품제공</t>
  </si>
  <si>
    <t>#제품제공🔗 단돈 5만원에 캠핑테이블 득템‼️
가볍고 가성비 좋은 제품소개해드릴게요:)
바로 “일백 경량 롤테이블”입니다.
캠핑입문하시는분에게는 말할것도 없고
캠핑하시던 분들도 조리테이블로 딱인 테이블👍🏻
요즘같이 더운날씨 간편하게 펼쳐서
사용할 수 있는 경량테이블이 최고죠😊
✔️최대 75cm 높이조절 가능
✔️스크래치 방지 코팅
✔️경량 테이블로 부피는 작고 가방 포함
✔️컬러- 블랙, 우드 사이즈- 중형, 대형
✔️메쉬망 포함
저는 보조테이블로 사용할거라 중형으로 픽‼️
캠핑때 항상 챙겨서 커피테이블로 사용한답니다
캠린이+ 캠퍼님들에게 모두 강추드립니다👍🏻
🏷️ @1100_ceo</t>
  </si>
  <si>
    <t>#제품제공, #오리지날스, #호주오리지날스, #AURIGINALS, #천연바디워시, #바디워시, #샤워젤, #모공클렌징, #등드름바디워시, #등드름, #티트리바디워시, #협찬, #제품리뷰, #닝구추천</t>
  </si>
  <si>
    <t>#제품제공
100년 전 방식 그대로 호주에서 자란
유기농 티트리 오일을 주성분으로 만드는 자연주의적,
친환경적 호주 스킨케어 브랜드
’오리지날스‘
티트리 바디워시사용해보았어요 🌿
시원하고 개운해 머리까지 맑아지는 기분
티트리 오일은 소독,항균,진정,트러블케어에 최고
티트리 바디워시로 등드름이나 트러블케어에
도움을 준답니다
여름 등드름 관리해보자구요!!
@auriginals.kr
#오리지날스 #호주오리지날스 #AURIGINALS #천연바디워시 #바디워시 #샤워젤 #모공클렌징 #등드름바디워시 #등드름
#티트리바디워시 #협찬 #제품리뷰 #닝구추천</t>
  </si>
  <si>
    <t>#수건, #수건추천, #타올, #타올추천, #캘리코튼, #살림템, #살림꿀템, #살림톡, #제품리뷰, #제품리뷰어</t>
  </si>
  <si>
    <t>수건은 그냥 이걸로 바꾸세요💚
-
#수건 #수건추천 #타올 #타올추천 #캘리코튼 #살림템 #살림꿀템 #살림톡 #제품리뷰 #제품리뷰어</t>
  </si>
  <si>
    <t>#제품리뷰, #솔직후기, #안데르센, #안데르센침대, #내돈내산</t>
  </si>
  <si>
    <t>🏷️안데르센 올리버 하이가드
사진 올린 뒤로 dm 정말 많이 왔던 지한이 침대 리뷰⑉♥
출산 전에 미리 알아보던 중 첫눈에 반해버린 안데르센 데이베드
디자인도 마음에 들지만 덴마크 SE0 최상급 원목은 물론,
100% 국내 제작이라니 안 살 수가 없잖아..!🙌🏻
무엇보다 안정성이 최우선인 우리에겐 가드 높이가 중요했는데
올리버 하이가드의 높이는 무려 60cm..🤍
아직 지한이는 혼자 기어다니지 못하는 아가라
세이프가드는 잠시 빼놨는데 뒤집기 시작하면 설치할 예정:)
매번 뺐다 끼우기 힘들까봐 걱정했지만 매우 쉬워서 만족🤭
침대랑 같이 구매한 [슬립셀프 매트리스]도 만족 200%✨
일반 매트리스를 사용하면 높이 때문에
60cm 가드를 제대로 활용할 수가 없지만,
슬립셀프 매트리스는 낮은 15cm 높이라 안전하게 사용 가능!
또한, 적당히 단단하기 때문에 아이들이 엎드려 자도
얼굴이 눌리지 않는다는 점이 가장 마음에 들었던 제품👀
이런 안데르센 올리버 하이가드의 다른 장점 중 하나는
바로 [실용성 넘치는 악세사리들]✨
☑️원목 선반 거치대
- 아가들 필수템인 홈캠은 물론,
수면등이나 백색소음기 등도 올려놓을 수 있어서 최고!
☑️모빌 거치대+구름 모빌
- 처음 침대 주문했을 때는 굳이 필요할까? 싶었지만
막상 아기를 낳고 모빌의 중요성을 뒤늦게 느낀 나는
발송 전에 헐레벌떡 연락드려서 추가 구매했다!
지한이가 자다 깨서 울다가도 혼자 모빌보면서
노는 모습 볼 때마다 구매한 내 자신 무한 칭찬하는 중🥹
☑️사이드 포켓
남편이 꼭 사고 싶다고 노래를 불렀던 사이드포켓
이것도 발송 전에 추가 구매해서
완전 실용성 100%로 잘 쓰고 있는 제품 중 하나!
지한이 방에 있는 에어컨, 에어로타워, 가습기, 제습기 때문에
리모컨만 4개가 있어 툭하면 이리저리 나뒹굴고 있었는데
사이드 포켓에 넣어서 보관하니 눈에 보이지 않아서 깔끔하고,
어디에 놨는지 헷갈리지 않아서 매우 만족하는 중!
결론 : 칭찬하기도 입 아픈 안데르센 올리버 하이가드 최고
@andersen_mall
#제품리뷰 #솔직후기 #안데르센 #안데르센침대 #내돈내산</t>
  </si>
  <si>
    <t>#제품제공, #협찬, #제품리뷰, #후기</t>
  </si>
  <si>
    <t>#제품제공 #협찬 #제품리뷰 #후기
안녕하세요 집쨔님들 🍀〰️🩵
세이펫 메이트 오디입니닷 💭💭
세이펫 창문캣타워 제품을
사용한지 일주일이 지났는데요 ‼️
오디가 직접 사용해보고 ! 좋았던 점을
함께 이야기 해볼까해요 🔍
꒦꒷꒦꒷꒦꒷꒦꒷꒦꒷꒦꒷꒷꒦꒷꒦꒷꒷꒦꒷꒦꒷꒦꒷꒦꒷꒦꒷꒦꒷꒦꒷꒦꒷꒷꒦꒷꒦꒷꒷꒦꒷꒦꒷
➊ 캔버스 커버
털이 잘 박히지 않는 캔버스 소재로
발톱이 걸리지 않아 안전하답니다 ! ✨✨
➋ 커버 분리 가능
오염 시 커버 분리로 쉬운 세탁이 가능하며 ,
커버 교체도 쉽다는 점 ! ☻ ☻
➌ 폴딩 기능
고냥이 물건들 가아득한 집안에서도
접었다 폈다 ! 공간 활용도가 🆙🆙
➍ 포켓기능
더운 여름엔 아이스팩을 넣어 쿨매트로 ❄️
추운 겨울엔 핫팩을 넣어 온열매트로 🔥
꒦꒷꒦꒷꒦꒷꒦꒷꒦꒷꒦꒷꒷꒦꒷꒦꒷꒷꒦꒷꒦꒷꒦꒷꒦꒷꒦꒷꒦꒷꒦꒷꒦꒷꒷꒦꒷꒦꒷꒷꒦꒷꒦꒷
˚₊*̥⸜ 🍬 오디네 사용후기 💗 ⋆*‧˚₊*̥
우선 집쨔로써 가장 좋았던 점은 !
기계 바보 .. 조립바보 .. 집사인데 ...^.^
이케아 가구 한번쯤 조립해봤다면 손쉽게
조립할 수 있을 만큼 쉬웠어요 !! 💭💭
🔩🔩 저도 금방 뚝딱 조립 성공 🛠️🛠️
평소에도 창밖 구경을 즐겨하는 오디는🥲
검은 고냥이답게 햇빛흡수 고양이라 창문은 조은데 •••
오래 있지 못하는 웃픈 고양이랍니다 ㅜ 😂😂
세이펫 창문캣타워 만나곤 시원한 아이스팩을 넣어줬더니
자리 잡구 식빵을 굽곤 해요 🍞 🤎
또 트릿 종류 간식을 좋아하다보니 간식 부스러기가
커버 위에 흐르는데 ! 커버 분리에 탈탈 털수있는 점 !
오디 까망털도 돌돌이로 호다닥 할 수 있는 점이
되게 편하고 좋았던 것 같아요 !
좋은 제품 제공해주신 @seipet_official
너무너무감사드리구 오디가 사랑한대요 ㅋ 🫢🖤</t>
  </si>
  <si>
    <t>#제품리뷰, #꼬꼬노리, #츄츄블룸치발기</t>
  </si>
  <si>
    <t>🏷️#제품리뷰
친언니에게 선물받은 #꼬꼬노리 #츄츄블룸치발기
요즘 잇몸이 간지러운지
자꾸 아랫입술을 오물오물 하길래
바로 치발기 대령해드렸어요 -🤲🏻
❝츄츄블룸밴드치발기❞는
✿ 꽃잎 뒷면에 있는 다양한 돌기가 이앓이를 해소해줘요
✿ 고정링이 있어 손목이나 아기띠에 고정이 가능해요
✿ 플래티넘 실리콘으로 피부에 자극적이지 않아요
✿ 휴대용 케이스가 포함되어 있어 외출시 보관이 용이하고 pp소재로 열탕소독도 가능해요
아기자기하고 귀여운 츄츄블룸 치발기야
앞으로 승우의 이앓이를 잘 부탁해.ᐟ.ᐟ♡</t>
  </si>
  <si>
    <t>#각각의사연, #여행, #제주도, #노트, #문구, #리뷰, #제품리뷰</t>
  </si>
  <si>
    <t>제 여행노트 오때요?!👀✨✨
제주도 맛집,술집,놀거리 아무거나 다 좋으니까
댓글로 추천해쥬라...🩵
#각각의사연 #여행 #제주도 #노트 #문구 #리뷰 #제품리뷰</t>
  </si>
  <si>
    <t>#피지컬에듀케이션디파트먼트, #피지컬, #PHYPS, #여름코디, #여름, #여름수영복, #수영복추천, #슬리퍼추천, #여름수영, #수영복, #수영복추천, #수영복코디, #여름슬리퍼, #슬리퍼코디, #비치웨어, #비치룩, #비치, #비치코디, #여름썸머, #패션릴스, #패션숏폼, #숏폼, #릴스, #제품리뷰, #언박싱, #제품추천</t>
  </si>
  <si>
    <t>해무가 아주 멋졌던 날 🖤
바다에 간 만큼 수영복도 다양하게 코디 해봤어요
베이직한 라인으로 무난하게 어디든 캐주얼하게 때론 힙하게 코디하여 여러가지로 활용하기!!
카고팬츠랑 입으니 부담스럽지도 않고 예쁘더라구요🩵
@phyps_department
 #피지컬에듀케이션디파트먼트 #피지컬 #PHYPS #여름코디 #여름 #여름수영복 #수영복추천 #슬리퍼추천 #여름수영 #수영복 #수영복추천 #수영복코디 #여름슬리퍼 #슬리퍼코디 #비치웨어 #비치룩 #비치 #비치코디 #여름썸머 #패션릴스 #패션숏폼 #숏폼 #릴스 #제품리뷰 #언박싱 #제품추천</t>
  </si>
  <si>
    <t>#할인구매, #캄프, #화해어워드1등, #N잡러, #속광패드, #협찬문의, #선물용, #멀티핸드크림, #공팔리터, #토너팩, #비건패드, #리뷰가수익이되는곳, #초밀착패드, #퍼퓸드핸드크림, #리뷰어, #제품리뷰, #beauty, #cosmetics, #skincare, #handcream, #fff, #instagram, #instagood</t>
  </si>
  <si>
    <t>#할인구매
캄프 핸드크림 &amp; 카밍패드 @calmf_official
강력한 자외선으로 인해 자극받고 열받은 피부😭🥲
캄프 토너패드와 핸드크림으로 케어중 ㅎㅎ
운동 전, 후 야외활동하고 난 뒤 쿨링용으로 사용중인
캄프 풋귤 플루이드 카밍패드는 평소에 냉장고에 넣어두었다가
세안 후 토너팩으로 활용하시면 넘 좋아요💙
핸드크림은 건조한 부위, 각질이 일어난 곳 어디든 사용가능하구요
향 지속력이 우수해 여름에 향수 대신 사용중 🤗
매끄럽고 부드러운 피부결, 수분감 촉촉한 피부
화해 어워드 1위 캄프 속광패드, 멀티핸드크림으로 관리하세요💕
#캄프 #화해어워드1등 #N잡러 #속광패드 #협찬문의 #선물용 #멀티핸드크림 #공팔리터 #토너팩 #비건패드 #리뷰가수익이되는곳 #초밀착패드 #퍼퓸드핸드크림 #리뷰어 #제품리뷰 #beauty #cosmetics #skincare #handcream #fff #instagram #instagood</t>
  </si>
  <si>
    <t>#돌레툰</t>
  </si>
  <si>
    <t>다이어트에 도움 됨. 암튼 됨.
이거 마시고 꼭 거울 보기.
달달한 물 좋아하시면 추천쓰...(광고 X)
.
오류나서 다시 올려욤.
.
.
#돌레툰</t>
  </si>
  <si>
    <t>#쉬운천국, #유지혜</t>
  </si>
  <si>
    <t>#쉬운천국#유지혜
⠀
“나만의 세계를 갖는다는 것은 끝없이 결정하는 일이었다. 어떤 결정들이 모여 나를 만들어 내는 거라 생각하면 그 무엇도 사소하지 않았다.”
수많은 플래그를 붙이는 동안 나는 수없이 즐거웠고, 찡했고 때로는 마음이 저렸다.
나는 뉴욕 한복판에도 서있기도 했고, 파리의 한 게스트 하우스 침대에 누워있기도 했다. 같이 웃었고 슬펐고 또 그리웠다. 일상과 계절 그리고 젊음을 같이 나누는것 같았다
그 묘한 감정과 경험이 좋아 읽었던 페이지를 다시 앞으로 넘기기도 했고, 페이지가 얼마 안 남았을 때는 하루의 읽는 양을 정해 아껴 읽기도 했다. 여행이 끝나가는 것 같았다.오래된 친구와 몇 날 며칠을 옆에 붙어 속마음을 있는 그대로 쏟아내다 이제는 만날 수 없는 곳으로 친구가 떠나는 느낌이었다.
아쉽고 허탈하고 붙잡고 싶은 찌질함이 더해져 밑줄 친 부분을 읽고 또 읽었다. 허무한 감정이 사그라들기까지 책을 침대 맡에 두고 가방에 넣고 다녔다.
그리고 그리움이 다 가기 전 생각했다. 더 많이 읽고 써야겠다고. 내 이야기를 더 많이 들려줘야 겠다고.</t>
  </si>
  <si>
    <t>#대구, #대구맛집, #칠곡, #칠곡맛집, #칠곡3지구, #칠곡3지구맛집, #면장수, #면장수칠곡점, #칼국수, #칼국수맛집, #콩국수, #콩국수맛집, #보쌈, #보쌈맛집, #추천, #리뷰, #후기, #먹스타맞팔, #먹스타, #먹스타그램</t>
  </si>
  <si>
    <t>모든면을 자가제면으로 요리하는 칼국수, 콩국수 맛집 “면장수”
비오는날에 가면 더 맛있게 먹을 수 있는 칼국수 맛집으로 갔어요!
매장 넓고 테이블 많아서 자리 걱정 1도 없어요👏
매장 앞 주차 가능해서 주차 걱정까지 없는곳이에요👏👏
키오스크 주문이고 세트메뉴가 있어서 2인 보쌈정식으로 주문했어요!
콩국수는 시원하고 콩물이 진해서 콩국수 좋아하시는분들은 만족하실 맛이에요!
저는 콩국수 별로 안좋아해서 한입 맛봤는데 콩비린내 안나고 면이 맛있었어요🫘🫘
장수칼국수에는 감자도 들어가있고 면이 쫄깃하고 국물맛이 삼삼해서 제 입맛에 잘맞았어요!
김치랑 같이 먹으면 더 맛있게 먹을 수 있습니다 🩷
보쌈에 두부도 같이 주시는데 두부 고소하니 맛있었고 보쌈이랑 무말랭이 조합 최고였어요!!
무말랭이가 진짜 맛있으니깐 꼭 같이 드셔보세요⭐️⭐️
📍상호 : 면장수 칠곡점
📍주소 : 대구 북구 학정로 543 1층
#대구 #대구맛집 #칠곡 #칠곡맛집 #칠곡3지구 #칠곡3지구맛집 #면장수 #면장수칠곡점 #칼국수 #칼국수맛집 #콩국수 #콩국수맛집 #보쌈 #보쌈맛집 #추천 #리뷰 #후기 #먹스타맞팔 #먹스타 #먹스타그램🍴</t>
  </si>
  <si>
    <t>실리카겔의 Tik Tak Tok을 읽다.
내용이 많이 깁니다. 할 말이 많다는 건 좋은 작품이란 뜻이겠죠. 실리카겔은 귀로 온전히 즐기는 게 우선입니다. 만약 듣기를 넘어 조금 더 깊은 맛을 내고 싶을 때, 이 글이 도움을 줄 겁니다.
당신의 모든 시야.
글 | 이한
편집 @seeya_magazine</t>
  </si>
  <si>
    <t>#래쉬무아</t>
  </si>
  <si>
    <t>속눈썹펌 전문샵 #래쉬무아
진심 가득한 고객님들께서 남겨주신 리뷰들💕
다들 바쁘신 와중에도
이렇게 남겨주신 리뷰는
저의 보물 1호나 다름없습니다! 🥹👍
현재 타냐쌤 30% 이벤트로
7월 예약 빠르게 차고 있으니
아직 안 하셨다면 서두르세요✨</t>
  </si>
  <si>
    <t>#블로그, #블로그챌린지, #일기, #일기장, #일상, #블로거, #기록, #매거진, #블로그추천, #밈, #짤, #식물, #리뷰, #magazine, #kozuemio</t>
  </si>
  <si>
    <t>저는 블로그가 정말 좋아요. 특히 남의 블로그는 더 좋습니다.
editor Mio
#블로그 #블로그챌린지 #일기 #일기장 #일상 #블로거 #기록 #매거진 #블로그추천 #밈 #짤 #식물 #리뷰 #magazine #kozuemio</t>
  </si>
  <si>
    <t>#웃긴짤, #유머, #폭소, #깔깔유머, #짤방, #회사, #리뷰, #장점, #단점, #웃음폭탄</t>
  </si>
  <si>
    <t>그들이 최대한 불행해지길 바랄뿐이다ㅋㅋㅋㅋㅋㅋㅋㅋㅋㅋ
.
.
.
#웃긴짤 #유머 #폭소 #깔깔유머 #짤방
#회사 #리뷰 #장점 #단점 #웃음폭탄</t>
  </si>
  <si>
    <t>#asmr, #toys, #egg, #fyp, #cooking, #장난감, #리뷰, #요리, #놀이, #계란, #언박싱</t>
  </si>
  <si>
    <t>계란 요리 🍳🍳 #asmr #toys #egg #fyp #cooking #장난감 #리뷰 #요리 #놀이 #계란 #언박싱</t>
  </si>
  <si>
    <t>#인사이드아웃, #인사이드아웃2, #불안, #불안이, #감정, #상담, #온라인상담, #영화리뷰, #리뷰</t>
  </si>
  <si>
    <t>📥 뒤로 갈수록 중요한 내용이 많으니 저장 후 끝까지 봐주세요!
🏷️ 내가 나일 수 있도록, 안전한 관계를 경험하게 해주는 사랑하는 내 친구를 댓글에 태그해주세요.🤍
-
👉🏻 @_heavencare_ 를 팔로우하시고 나와 타인을 존중할 때 행복해지는 관계 &amp; 일상 팁을 받아보세요.🕊️
#인사이드아웃 #인사이드아웃2 #불안 #불안이 #감정 #상담 #온라인상담 #영화리뷰 #리뷰</t>
  </si>
  <si>
    <t>#cameragear, #filmmakers, #fieldmonitor, #portkeys, #cameramonitor, #camerasetup</t>
  </si>
  <si>
    <t>Yemni x @portkeys.global
오랜만에 돌아온 리뷰킹 옘니입니다🤣
7인치 필드모니터 생각 중이시라면
포트키의 LH7P 정말 추천 드려요!!
(요즘 모든 상업현장에 LH7P만 썼습니다!)
‼️리뷰 내용 중 실수가 있어 정정합니다!
썬쉐이드는 구매시 증정이 아닌 별매입니다!
⭐️장점
1. 다양한 카메라 기종을 무선으로 연결하여 모니터 상에서 카메라를 컨트롤 할 수 있다. (미친 것 같음)
2. 모니터 본체의 무게가 엄청 가볍다!
3. UI 업데이트 되어서 드디어 미관적으로도 편안😆
4. 색감도 카메라 LCD와 거의 동일.
⭐️단점
1. 제품 겉면 대부분이 플라스틱이다. (만듦새는 좋음)
2. HDMI 아웃단자가 모니터 하단 1/4 홀과 가까워 얇은 케이블을 써야한다. (IN 단자는 간섭 전혀 없음)
#cameragear #filmmakers #fieldmonitor #portkeys #cameramonitor #camerasetup</t>
  </si>
  <si>
    <t>#단하나의문장</t>
  </si>
  <si>
    <t>#단하나의문장
⭐️⭐️⭐️
🤔
삶에서 각색은 윤색되어 미화된다. 원초적인 것이 모호해지더라도 그 자체로 아름답다. 이 책은 우리가 살아가면서 겪는 다양한 딜레마에 대해 얘기하고있는데, 모두가 만족하는 삶이란 있을 수 없고 그것을 이해하는 것으로 불평을 줄일 수 있는 세상은 만들 수 있겠다는 희망을 가질 수 있었다. 긍정적인 생각으로 세상이 미화되기를 기다린다.
살아가면서 단 하나의 문장만을 사용할 수 있다면 나는 어떤 문장을 택할까?
🔖
25p - 그보다는 서로 조심해야 할 관계로 이루어진 그물망을 유지 보수하기 위해 단순성과 모호성을 동시에 장착하고 자유로이 구사해야 했다.
25p - 삶을 오엑스 퀴즈로 간주하고 그 중간에 발을 걸쳤다가, 어느 쪽으로든 건너오라는 요구를 받으면 다수가 선 자리로 이동하는 식이었다. 반드시 누군가를 만족시키기 위한 제스처라기보다는, 그것이 내가 생각하는 최선이자 최소한의 올바름이었다.
54p - 그건 세상을 향한 통로가 마땅치 않아서일 것이며 그걸 탓할 수는 없었다.
82p - 정주는 점점 감기는 눈꺼풀에 더이상 힘을 주지 않았다.
85p - 누구도 정주를 알지 못하며 정주 또한 그들을 모르는 세계에서의 불안과, 서로에 대해 잘 안다고 믿어 의심치 않으나 실상은 아는 것이 없는 세계에서의 안식 가운데 선택을 요하는 문제에 불과했다.
114p - 눈앞의 장면은 현실의 폐곡선을 벗어나 허구를 지나치더니 착오의 범주로 주저앉았다.
157p - 그런 불투명한 세계에라도 스스로를 던져야 하는, 일생을 통해 그 어디에서도 확신을 얻지 못한 채 살도록 조건 지어진 이들의 마음을 지금 알 것만 같다.
158p - 마주 세워놓은 두 장의 거울 안에 무한 복제되어 맺히는 전염병 같은 왜상의 끝을 본 사람은 아직 이 세상에 없다.
203p - 원본은 최소한의 신빙성만을 남겨둔 채 소멸되다시피 각색을 거치며 어떤 사건이 결국 누구에게 일어났다는 건지 전말이 모호해진다.
245p - 어쩌면 내가 바란 건 이런 일상과 떨어진 이벤트였을지도. 동물원 담장 너머가 아닌 눈앞에서 곰을 목격하는 낯선 경험을 하는 것, 그것과 마주하더라도 설마 그것을 잡을 가능성은 없겠으나 포즈로라도 무기를 갖춘다는 것.
251p - 이름을 제거하거나 바꾸는 것은 의미에서 해방되는 간결하면서도 효율적인 수단이며, 의미의 소멸이야말로 가장 안전한 탈출의 방식이다.
302p - 칼날 같은 말들이 횡행하는 이 시대에 가장 먼저 말에 베이는 이들은 말을 목숨처럼 아끼는 사람일 것이다. (해설중에서)</t>
  </si>
  <si>
    <t>#자둘, #일상, #일상스타그램, #관극, #관극스타그램, #뮤지컬, #뮤지컬스타그램, #뮤지컬추천, #추천, #리뷰, #후기, #일기, #기록, #혜화, #대학로, #예스24스테이지, #1관, #어쩌면해피엔딩, #올리버, #신재범, #클레어, #홍지희, #제임스, #최호중, #그리고, #화분, #괜찮을까요, #어쩌면요, #선팔맞팔</t>
  </si>
  <si>
    <t>☀️ 괜찮을까요? 🌱 어쩌면요 :)
🎫 뮤지컬 [어쩌면 해피엔딩] #자둘 🧚
.
.
'어쩌면 해피엔딩'은 꼭 누군가와 함께 보고 싶은 공연이다 🍀 내용과 넘버와 무대가 어느 것 하나 부족한 부분이 없이 꼭 들어맞는 퍼즐처럼 완벽하기 때문이다. 이번 시즌은 영상미까지 완벽하다 🩷 그래서 회사 분과 처음 같이 보기로 하고 어제로 약속을 잡았다 🙆 나는 재택을 마치고, 그분은 회사에서 일을 끝내고 혜화에서 뵙기로 했는데 중간에 시간이 좀 꼬여서 나만 들어가게 되었다 🥲 개큰 비극... 매진이라 지연 입장도 없었다구.. 흑.. 다음에는 지연 없이 같이 봐요 🙏
근데 사실 나도 늦을 뻔해서 (ㅋㅋㅋ) 정각쯤 호다닥 들어갔다. 혼자 보게 되었지만, 그래도 좋아하는 공연이니까 🌱 흐하 근데 첫 넘버 시작이 약간 불안불안했다. 재범 배우가 '나의 방 안에' 끝부분을 많이 날리셨다 🫠 웃긴게 넘버를 안 부른 게 아니라 ㅋㅋㅋ 가사를 잊으셨는지 여러 번 틀렸는데 ㅋㅋㅋ 그 와중에 엄청 잘 지어내셔서 ㅋㅋ 아마 여러 번 봐서 가사 아는 사람 아니면 그냥 약간 긴장해서 버벅거리는 줄 알았을 듯...ㅋㅋㅋ 어제가 자첫이었던 사람들의 후기가 궁금하다... 어쩌다보니 초레어한 '나의 방 안에'를 듣게 되었잔아 ✨️ 초럭키잔아 ⭐️🌟
그러고 나서는 다행히 괜찮았다 🙆 재범 배우 멘탈이 진짜 대단하다. 본인은 어땠을지 모르지만 아는 사람이 보면 진짜 대참사였는데 그 뒤로 다시 회복해서 이어나간 게..👍 나였으면 그냥 무대에서 벅뚜벅뚜 내려와서 엉엉 울면서 집 갔음... 오히려 후반에는 감정 되게 잘 잡아서 지희클이랑 티키타카도 평소보다 재미있었다 ㅋㅋㅋ 재범 배우님 애드립 진짜 잘해...🧚
재범 배우는 이미 올리버로 한번 봤어서 이번에 처음 뵙는 콩지 배우님에 조금 더 집중했는데 역시 진짜 잘한다. 일단 여러 번 하신 분이라 능숙하게 무대와 캐릭터를 해석하고 이끌어나간다. 클레어들 중에 지희 배우님 톤 자체가 좀 낮아서 약간 진지하고 차분한 느낌일 줄 알았는데 전혀 아니고 짱귀여운 깨발랄 클레어였다 🤸 특히 재범 배우가 콩지클 안아올리는 장면이 있었는데 그때 뿅하고 다리 뒤로 접어서 완전히 꼭 안기는 거 진짜 너무너무 사랑스러웠음 🩷 하... 콩지클 고정으로 돌아야겠다 ㅠㅠ 한번 더 봐야지
진주 배우님은 로봇 느낌이 났다면 콩지클은 사람 느낌이 강했다. 배우가 일부러 톤을 자연스럽게 잡은 것 같기도 한데 그래서인지 헬퍼봇5인 올리버와 6인 클레어의 차이가 더 잘 보였다 :) 아 그리고 어제따라 (스포 장면) 왜 이렇게 슬프냐 ㅠㅠ 올리버가 클레어와의 추억 다 지나가고 그 불 환하게 딱 켜지는 장면까지 엄청 슬퍼하고 기억을 놓치고 싶지 않아서 어떻게든 발버둥치려는 그 연기가 심금을 울림 진짜로....
결말에서 보이는 올리버와 클레어의 기억 차이가 넘 슬푸다... 누군가는 콩지 클레어가 째범처럼 기억을 다 잃지 않는다고 말하는데 그건 아닌 것 같고 뭔가 약간 뿌옇고 희미하게 기억나서 낯설지는 않은 무언가를 떠올리려고 애쓰는 표정이었다 🥲 근데 그게 더 슬퍼.. 흑헉흐엉
최호중 배우님 처음 뵈었는데 난 썸제임스가 제일 웃긴 줄 알았는데 아니었음 ㅋㅋㅋ 호중 배우님 센스 뭐냐고 ㅋㅋㅋ 최하하핳 웃는 것부터 개웃기고 진짜 모든 캐릭터를 맛깔나게 다 살림 짱 최고 노래도 엄청 잘 부르심 피아노도 뚱땅뚱땅 기가 막히게 치시고👍이번 시즌 제임스는 누굴 봐도 상관없겠다 😎 ㅋㅋㅋㅋㅋ
끝나니까 정말 여기저기서 들리는 흘쩍거림... 흑흑.. 역시 오열극....
"괜찮을까요?"
"어쩌면요 :) "
이 대사가 유난히 여운 깊게 다가오는 회차였다 🥲🥲
힝 같이 보면 더 좋았을 텐데 ㅠㅠ 아쉽아쉽
끝나고 나니 놀랍게도 회사 분이 맥날에서 야근을..하면서... 기다리고 계셨다 😳 허허허👍집이 수원이라 혜화에서 돌아가는 데에 좀 시간이 걸리는 편인데 늦게 집에 들어가는 게 걱정된다고 집을 선뜻 내어주셔서 🫶 댁에서 같이 저녁을 먹구 즐거운 밤을 보냈다 히히 😆 다음에는 공연 같이 봐요!!
생각지 못한 일들도 즐거운 기억이 된 혜화 나들이! 이번에도 성공적이엇따✨️
끗!
.
.
#일상 #일상스타그램 #관극 #관극스타그램 #뮤지컬 #뮤지컬스타그램 #뮤지컬추천 #추천 #리뷰 #후기 #일기 #기록 #혜화 #대학로 #예스24스테이지 #1관 #어쩌면해피엔딩 #올리버 #신재범 #클레어 #홍지희 #제임스 #최호중 #그리고 #화분 🌱 #🎫 #괜찮을까요 #어쩌면요 #선팔맞팔</t>
  </si>
  <si>
    <t>#네가되어줄게, #조남주, #서평단, #도서협찬, #협찬도서, #문학동네, #청소년, #청소년문학, #청소년소설, #소설, #책소개, #책추천, #책, #책스타그램, #북, #북스타그램, #book, #bookstagram, #서평, #리뷰, #기록</t>
  </si>
  <si>
    <t>#네가되어줄게 #조남주
동감. 마흔이 넘도록 운동화만 신을 줄도 몰랐고, 아이돌을 들을 줄도 몰랐고, 로맨틱 코미디를 좋아할 줄도 몰랐다. 돌이켜 보면 엄마는 우리 나이 때 분명 우리 같지 않았다. 취향도 스타일도 생각도 훨씬 어른스러웠다. 평균 수명이 길어지며 사람들이 점점 늦게 철드는 건가 싶기도 하고, 그냥 계속 다른 종류의 사람들이 태어나는 것 같기도 하다. 그러니까 윤슬이는 나와 전혀 다른 사람이라는 거겠지.
_
딸 강윤슬은 1993년 중학생인 엄마의 삶으로
엄마 최수일은 2023년 중학생인 딸의 삶으로
딱 7일간의 ‘너’를 체험하는데.
딸과 엄마의 타임슬립이라는 독특한소재로
서로를 알아가고 이해해가는
마음 한 켠이 따땃해지는 이야기🧡
공감되는 문장들에 재미있는 소재로
사춘기를 앞둔, 혹은 겪고 있을 청소년 아이들과
함께 읽기에 좋을 책으로 추천⭐️
전 완독 후 바로 6학년 어린이에게 전달했습니다🤣
_
#서평단 #도서협찬 #협찬도서 #문학동네 #청소년 #청소년문학 #청소년소설 #소설 #책소개 #책추천 #책 #책스타그램 #북 #북스타그램 #book #bookstagram #서평 #리뷰 #기록</t>
  </si>
  <si>
    <t>#준성호네, #준성호네vlog, #이준성, #신성호, #망치, #준성호, #Junseongho, #남의연애, #hisman, #코멘터리, #리뷰</t>
  </si>
  <si>
    <t>[준성호네🐱🐤🐱] 남의연애3 리뷰! 솔직담백 코멘터리
지금 바로 프로필의 &lt;준성호네&gt; 유튜브 계정에서 확인하세요!
#준성호네 #준성호네vlog #이준성 #신성호 #망치 #준성호 #Junseongho #남의연애 #hisman #코멘터리 #리뷰</t>
  </si>
  <si>
    <t>#제품제공, #퓌, #fwee, #깐달걀체험단, #퓌체험단, #깐달걀쿠션, #퓌쿠션, #퓌쿠션에그핏, #에그핏쿠션, #퓌협찬, #인생쿠션, #쿠션에그핏커버</t>
  </si>
  <si>
    <t>#제품제공 @fwee_makeup
퓌 에그핏 쿠션 커버
fwee eggfit cushion cover
02 누드
🥚깔끔커버
홍조, 붉은기, 모공, 잡티까지 깔끔하게 커버해주는 커버력
🥚매끈매끈한 피부결
코 옆 팔자주름, 눈가주름 등 빈틈과 굴곡 사이사이를 채워서
균일한 피부톤 표현
🥚말끔래스팅
수정화장이 필요없는 아침부터 저녁까지 말끔한 피부표현
저는 홍조가 있어서 고민인데,
에그핏 쿠션 커버로 가려주니까
붉은기 싹 커버해줘서 좋았어요👍
지속력이 좋아서 수정화장을 하지 않아도 되어서
더운 여름에 잘 사용할 것 같아요💗
올 여름 정착할 쿠션을 아직 찾지 못했다면
퓌 에그핏 쿠션 커버 강추드립니다🤗
#퓌 #fwee #깐달걀체험단 #퓌체험단 #깐달걀쿠션 #퓌쿠션 #퓌쿠션에그핏 #에그핏쿠션 #퓌협찬 #인생쿠션 #쿠션에그핏커버</t>
  </si>
  <si>
    <t>#제이블리살롱, #고객님리뷰, #내돈내산리뷰</t>
  </si>
  <si>
    <t>#제이블리살롱 #고객님리뷰#내돈내산리뷰
복구클리닉하시고 찐으로 리뷰 남겨주셨어요🩷
📍케라틴이 모발구석구석 침투하여
끊어진 모발의 섬유구조를연결해주며
모발표면이 갈라지고 찢어진 손상된 큐티클을
매꿔주는 클리닉입니다📍
NO포름알데이드
NO눈시림 눈따가움</t>
  </si>
  <si>
    <t>#리뷰, #코덕, #코덕맞팔, #뷰스타그램, #뷰티스타그램</t>
  </si>
  <si>
    <t>오늘의 메이크업
에이치 애교살팔레트 사용해봤어용!
솔직히 비추입니다..
사진은 다른 제품도 같이 사용했습니다.
벌써 많이 시도한 흔적 보이시죠..?
첫번째- 색 너무 약함
두번째- 그림자 절대 안그려짐
세번째- 그래도 좋음, 애교살 채워넣어줌
네번째- 펄은 인정 . 진짜 예뻐요
펄은 이쁘지만, 요즘 철이 얼마나 이쁜게 많은데!! ㅠㅠ
내돈내산 리뷰입니다.
#리뷰 #코덕 #코덕맞팔 #뷰스타그램 #뷰티스타그램</t>
  </si>
  <si>
    <t>#motd, #핑키드, #슈가리스, #베리, #베리휘그, #스트로베리크림, #애프리콧크림, #샬롯, #튤</t>
  </si>
  <si>
    <t>#motd
@holikaholika_official
#핑키드 #슈가리스 #베리 #베리휘그
#스트로베리크림 #애프리콧크림 #샬롯 #튤
홀리카 싱글섀도우 넘예넘예💗💗
애프리콧크림은 단종이고 비슷한 컬러는 소다 같아요☺️
스트로베리크림+애프리콧크림 섞어서 블러셔로 사용해도 예뻐요
곧 신상 나온다는데 얼마나 예쁠지 기대됩니당..
개인적으로 홀리카에서 복숭복숭 뽀용뽀용한 섀도우 팔레트 나오면 좋겠어요!ㅋㅋ</t>
  </si>
  <si>
    <t>#내돈내산
잘쓰는 립조합 💄✨🍷 올리고보니 심지어 오늘 오특 ,,,?
@romandyou
🎀 블러 퍼지틴트 06 모비쉬
🎀 블러 퍼지틴트 13 쿨링업
🎀 립메이트 펜슬 02 더비핑크
날이 더워지니 계속 찾게되는 매트립 🤙🏻 최근 롬앤 신상으로 콜라보한 제품이 나와서 피드에 많이 보이길래 저는 제가 조아하는 조합을 들고왔습니다 ,, ㅎㅎ
쿨링업 + 더비핑크 조합은 예전에 민스코님이 개발하신 컬러입니다 “ㅅ”
쿨링업은 단독으로 쓰기 살짝 흰끼가 돌아서 베이스립으로 아주 잘 쓰고 있는데요! 살짝 뮤트한 감도 있어서 여뮽분들이 어느정도 베이스로 쓰기 좋겠다고 생각했어요 🩷
모비쉬는 제가 너무너무 좋아하는 컬러로 단독으로 발라도 예쁘고 섞발해도 넘 예쁜 컬러인데요,, 뮤트가 단독으로 바르면 살짝 채도도 있고 흰끼도 있고 딥한 감이 있긴 해요! 그래도 스머징해서 바르면 얼마나 예쁘게요….
블러퍼지틴트 특유의 주름 메꿔주는 포실포실한 질감을 너무 좋아하기 때문에 입술에 올릴때도 기분이 조아지는 거 잇죠 ..
립펜슬은 살짝 흰끼가 있어서 그렇게 입술 라인을 보완해준다는 느낌은 못 받았는데 쿨링업이랑 쓰면 컬러가 그래도 괜찮더라구요! 쿨링업이랑 쓸때만 써주고 잘 안 써주긴 하지만 그래도 발림성도 좋고 저렴한 게 포인뚜 😋</t>
  </si>
  <si>
    <t>#제품제공, #내돈내산, #VDL, #브이디엘, #이지웨어파데, #쉬운파데, #24시간예쁜커버, #얇은커버, #파룸체험단, #뽀용파데, #여름파데, #퍼펙팅파데, #피팅파데, #밀착파데, #비건파데, #파우더룸픽</t>
  </si>
  <si>
    <t>#제품제공 @vdl_cosmetics
물흐르듯 가볍고 숨쉬듯 편안하게 올라가고
하루종일 지속되는 무.결.점 피부를 선사하는
✡️VDL 커버스테인 퍼펙팅 파운데이션 A02✡️
✔️ EASY 매트- 세미매트 제형으로 초보자들도 쉬운 매트, 여름 매트
- 너무 빠르지도, 느리지도 않게 픽싱되는 세미매트 제형
- 초보자들도 펴바르기 쉬운파데(픽싱 골든타임을 지키는 파데)
- 천연 보습 고분자 성분이 함유되어 피부에 촉촉한 수분감을 선사
- 얇은 코팅막을 형성해 편안하고 촉촉한 피부를 오랜 시간 유지
✔️ EASY 밀착 - 24시간 피부 위에 편안하게 지속
- 24시간 터치프루프 테스트 완료
- 제형을 바르는 순간 휘발되어 피부에 얇게 세팅
- 섬세한 터치가 필요한 피부 굴곡이나 요철에 촘촘하게 밀착
- 무너짐 없이 베이스 메이크업을 오랜 시간 지속시켜줌
✔️ EASY 커버 - 한겹 더 얇게, 코옆 모공까지 완벽 커버
- 24시간 메이크업 커버지속력 테스트 완료
- 공기처럼 가벼운 에어 포어 파우더를 통해 무게감 줄임
- 커버력은 높여 텁텁함 없이 부드럽고 매끈한 무결점 피부를 연출
저는 유튜버 님이 공구하실 때 샀어요‼️
그래서 1년 넘게 #내돈내산 으로 잘 사용하고 있어요:)
특히 지금같은 ☀️여름☀️에 쓰기 딱 좋은거 있죠 ••• ?
여름에는 유분때문에 피부 화장이 무너지기 쉬우니까
얇고 잘 밀착되는 베이스가 좋잖아요 〰️
여기에 딱 맞는 베이스 그 자체라고 설명드리고 싶어요 !!
여름에 베이스 뜨지 않고 얇게 적당한 커버력을 가진
괜찮은 파데 찾고 계신다면, VDL 파운데이션 완전 추천드릴게요 ••• ⭐️
그리고 VDL 쿠션을 가지고 다니면서 쓰시면 더 완벽할거에요🫶🏻
_
#VDL #브이디엘 #이지웨어파데 #쉬운파데 #24시간예쁜커버 #얇은커버 #파룸체험단 #뽀용파데 #여름파데 #퍼펙팅파데 #피팅파데 #밀착파데 #비건파데 #파우더룸픽</t>
  </si>
  <si>
    <t>#캠빌, #고동코트텐트, #내돈내산, #야전침대텐트, #여름캠핑</t>
  </si>
  <si>
    <t>날씨가 너무 더웠던날🏕
올해 세번째 새로운 텐트를 가지고 나왔고요😃
코트텐트에 플라이까지 씌우니 생각보다 공간감이 있어
혼자 미니멀로 세팅하기에 괜찮은거 같습니다⛺️
고동이 코트텐트로 나왔으면 좋겠다고 생각했었는데
정말 출시가 되어 바로 구매했고🐚
특히 플라이 한쪽이 폴대를 이용해서 어닝처럼 세울 수 있다는 것과
측면에도 지퍼로 고정하고 말아 올릴 수 있는 스킨이 있어
프라이빗하고 좋네요🌝
#캠빌#고동코트텐트#내돈내산
#야전침대텐트#여름캠핑</t>
  </si>
  <si>
    <t>#범벨이방앗간, #초코프로틴현미설기, #내돈내산, #전주피티, #운동기록, #운동복, #운동일지, #헬스하는여자, #운동맞팔환영, #운동소통, #하체운동, #하체다이어트, #건강한다이어트, #유지어터식단, #유지어터, #전주헬스, #만성동헬스</t>
  </si>
  <si>
    <t>언제쯤이면~ 하체가 익숙해질까🙂
처음으로 레그프레스 하면서 복압 잡다가 블랙아웃 올 뻔?
2세트만 하고 싶어서 그런 거 절대 아니에요
내가 4부터 세는 건지.. 쌤이 횟수를 더 세는 건지..
물어보려다 나중엔 말 할 힘도 없는 거야
그래서 힙쓰 할 땐 눈 감고, 손 모으고 가만히 누워있었다
가끔 보면 힙쓰에선 꼭 같은 자세로 쉬는 게 코미디야🤭
3️⃣ 요즘 아침~ #범벨이방앗간 #초코프로틴현미설기
협찬 받은 후에 꾸준히 #내돈내산 하는 식단필수템이야
이번에 신제품도 나와서 두구두구 기대 중✨
이제 운동 끝나니까 웃음이 나오네 * ॑∇ ॑*
내일은 회식 이슈로 운쉼 예정이라서 금욜에 보자구🎵
내 몫까지 안전하게 득근✊🏻🔥
#전주피티 #운동기록 #운동복 #운동일지 #헬스하는여자 #운동맞팔환영 #운동소통 #하체운동 #하체다이어트 #건강한다이어트 #유지어터식단 #유지어터 #전주헬스 #만성동헬스</t>
  </si>
  <si>
    <t>#콤보눈썹, #대구반영구, #대구반영구눈썹, #대구반영구화장, #대구눈썹문신, #대구눈썹문신잘하는곳, #대구눈썹반영구, #대구눈썹잘하는곳, #대구남자눈썹문신, #대구남자눈썹, #대구여자눈썹, #대구여자눈썹문신, #대구핫플, #오픈, #이벤트, #event, #섀도우눈썹, #대구, #동성로눈썹문신, #동성로미인점, #대구미인점, #후기, #내돈내산, #kpop, #k뷰티, #アートメイク, #ほくろ, #美人ホクロ, #韓国美容</t>
  </si>
  <si>
    <t>ෆᜊ◡̈ᜊෆ
엄청 진하고 까만 눈썹을 가리려고 눈썹털을
매일 밀어서 정리하신다고 하셨어요🥲
🌿자연스러운 눈썹결을 원하셔서 #콤보눈썹 으로 시술해드렸어요
시술중에도 딥슬립 하신 고객님😴
그만큼 통증도 덜하고 편안하게 시술 받으셨다는거겠죵?❣️
❝그레이스연❞은 고객님의 니즈에 맞춰
자연스럽고 예쁘게, 잔흔없이 깔끔하게 시술해드립니다🫶🏻
오픈이벤트도 얼마안남았어요‼️
어서어서 여름 휴가전에 예쁜 눈썹하러 오세요🩶
◽️1:1 개인맞춤 디자인
◽️1:1 private 시술
◽️100% 예약제
◽️중앙로역에서 도보2분, 주차가능,애견동반가능
❣️예약 및 상담문의 @graceyeon_beauty 프로필하단 카톡채널
#대구반영구 #대구반영구눈썹 #대구반영구화장 #대구눈썹문신 #대구눈썹문신잘하는곳 #대구눈썹반영구 #대구눈썹잘하는곳 #대구남자눈썹문신 #대구남자눈썹 #대구여자눈썹 #대구여자눈썹문신 #대구핫플 #오픈 #이벤트 #event #섀도우눈썹 #대구 #동성로눈썹문신 #동성로미인점 #대구미인점 #후기 #내돈내산 #kpop #k뷰티 #アートメイク #ほくろ #美人ホクロ #韓国美容</t>
  </si>
  <si>
    <t>#키로우수영복, #미츠리수영복</t>
  </si>
  <si>
    <t>@keelow_official 신상 &lt;MITSURI-미츠리&gt;
블루계열 수영복만 고집하는 피자..
호기롭게 핑크핑크한 미츠리를 도전했어요.
타이백이라서 내 몸에 맞게
조절할 수 있는 부분이 가장 장점인 것 같습니다!
(S 사이즈 선택했습니다)
사실 체커보드와인 입을 때는 엉덩이 부분에서
수영복이랑 싸우는데 미츠리는 그렇지 않아서
“오잉?”하고 입었네요.(살 빠졌나 ㅇㅅㅇ)
생각보다 수영복 색상이 조금 더 진한 핑크예요!
솜사탕같은 핑크보단 약간 보라계열(?)
타이백 특성상 옆구리가 붕 뜰 수 있는데,
키로우 미츠리는 그런 점 하나 없이
착! 달라붙어서 감동했어요.
가슴선도 낮지않아 활동하기에 편합니다:)
엉천은 없을수록 편하게 입는 스타일이라
전혀 신경쓰이지 않았어요!
브라운 안감이라 입수 후 비침없지만
패드 착용은 권장드립니다 ㅎㅎ
체커보드 와인에 이어 2번째 키로우 수영복‼️
재질, 활동성, 미적 요소 이렇게 완벽할 수 있나요🥹
🖋️MITSURI 세줄평🖋️
- 가슴선•엉천 적당, 브라운 안감
- 활동에 방해없는 탄탄한 신축성
- 홈페이지 사진보다 좀 더 진한 핑크
🖋️스펙🖋️
- 키 173/ 토르소 154/ 몸무게dm
- 펑 W8/ 나 28/ 졸 28
곧 수모도 새롭게 나온다고 하니
많은 관심 부탁드립니다👙🩷
(오랜만에 착샷 올려서 부끄…)
#키로우수영복#미츠리수영복</t>
  </si>
  <si>
    <t>#내돈내산, #먹스타그램, #맛스타그램, #먹방, #아틀란타, #애틀란타, #아틀란타맛집, #애틀란타맛집, #아틀란타, #atlantafoodie, #조지아, #조지아맛집, #georgiaeats, #스와니, #스와니맛집, #suwanee, #suwaneeeats, #국시, #kuksi, #경양식돈까스, #미국이민생활, #미국이민, #이민, #yeommy, #yeommyInmyteommy</t>
  </si>
  <si>
    <t>칼국수🍜+돈까스러버로써
이 곳을 너무 늦게 찾은게 아닌가 싶다.
주변에 국시 괜찮다고 추천 많이 받았는데
드디어 이번에 갈 기회가 생겼는데 돈까스는 경양식이고
워낙 아틀란타에 돈까스 잘 하는 집들이 많이 없어서
경양식돈까스 생각보다 평타 이상이고
좋아하는 사람들은 가볼 만 하고
칼국수는 슴슴하지만 담백하면서 깔끔해서 계속 손이 가는 맛🤗
++)) 간을 더 쎄게 원한다면 양념장 따로 있슴! #내돈내산
Kuksi is one of the newest restaurants on the 111 Hmart Plaza and I’ve heard about it but I haven’t been able to visit until recently! Their donkatsu is pretty good — it is traditional Korean style, not Japanese style so the sauce is on the sweeter side and the kalgooksoo may feel a little bland at first but the broth is clean and it isn’t heavy so it keeps making you want more! Plus if you do like stronger flavors, they have a sauce that you can put in to make it stronger.
🔥
.
.
➡️아틀란타 식당 🍯팁/모든정보는 @yeommyofficial⬅️
.
.
.
#먹스타그램 #맛스타그램 #먹방 #아틀란타 #애틀란타 #아틀란타맛집 #애틀란타맛집 #아틀란타 #atlantafoodie #조지아 #조지아맛집 #georgiaeats #스와니 #스와니맛집 #suwanee #suwaneeeats #국시 #kuksi #경양식돈까스 #미국이민생활 #미국이민 #이민 #yeommy #yeommyInmyteommy</t>
  </si>
  <si>
    <t>지난주 다녀온 캡핑 이모저모🐶 우중캠핑이라 더 분위기 있었어요☔️ 이번에 다녀온 잼보리 캠핑장은 독채 캠핑장이라 일행들끼리 가기 정말 좋아요. 완전히 막혀있어서 오프리쉬도 편하게 가능! 펜스에 틈이 하나도 없도록 돌로 다 막아놓은거 보고 완전 안심👍🏻 매너타임 없으니까 시끄럽게만 안하면(일반적인 대화소리 가능) 밤새 놀수 있음🥹 남여화장실도 구분해서 쓸수 있고, 매점에 냉장고, 전자렌지 있을거 다있음👏🏻👏🏻👏🏻 @zambori_camp #내돈내산</t>
  </si>
  <si>
    <t>#내돈내산, #페리페라, #섀도우팔레트, #추천, #색조, #뷰티, #메이크업, #코덕, #코덕스타그램, #가을뮤트</t>
  </si>
  <si>
    <t>#내돈내산
@peripera_official
페리페라 잉크 포켓 섀도우 팔레트
05 무화가을 향 가득 퍼질 때
06 시그니처 메뉴는 뮤트
사실 구매한지는 좀 오래됐는데
이제서야 가지고 왔네요..💕
- ̗̀( ˘˙ࠔ˙˘) ̖́-
처음에 보자마자 귀여운 양각때문에
그냥 지나칠수가 없어서 바로 구매했어요!
색감도 제가 쓰기 너무 좋은 색감이기도
하구..ˁˆˑˆˀ
다들 귀여운 거 보고 오늘 하루도 힘내세요!
#페리페라 #섀도우팔레트 #추천 #색조 #뷰티 #메이크업 #코덕 #코덕스타그램 #가을뮤트</t>
  </si>
  <si>
    <t>#내돈내산 주방인테리어 추천템 3가지🪄
오랜만에 찾아온 내돈내산템 !
잘산템들로 소개드려요💸
✅플랫포인트 사보 테이블(1800)🕊️
브랜드 4군데 돌아보고 결정한 테이블이예요.
흔한 것 같으면서 막상 또 흔하지않은 디자인 !
깔끔하게 딱 떨어지는 느낌이 고급스럽고
마감, 하부 등 디테일한 퀄리티가 정말 좋아요.
세라믹 상판이라 관리가 편리한 것도 만족✊🏻
✅라이마스 코노스 조명💡
심플하면서 고급스러운 조명이예요
조명을 키지않았을 땐 오브제같이 예쁘고
전구색으로 조명을 켰을땐 따스한 느낌✨
흔하지않은 디자인으로 어느 인테리어에나 자연스러워요 -
✅W아카이브 화이트 부클의자☁️
화이트 테이블에 가장 깔끔하게 어울리는
디자인으로 선택했는데 만족 !
테이블, 의자가 모두 화이트 컬러라 밋밋해보이지않게
라운드형, 스퀘어형 2가지 디자인으로 믹스했어요.
착석감은 폭신하면서도 탄탄함이 느껴져요.</t>
  </si>
  <si>
    <t>#살림템, #주방용품, #식기건조대, #파라곤필터, #내돈내산, #인테리어팁, #주방인테리어, #작은주방</t>
  </si>
  <si>
    <t>우리집 주방 좁다.. 생각하시는 분🙋🏻‍♀️
자리 적게 차지하고 유용한
살림템 3가지 목소리로 소개해요!
아마도 모두가…
우리집 주방 좁다 생각하겠지만 ㅎㅎㅎ
저희집이 진짜 주방공간 없다시피 했거든요.
(인테리어로 좀 더 늘려놓았지만😅)
이런 작은 공간에서
어쩌면 생존과도 같은 살림!
1년 살아보고 잘샀다 싶은것들 기록해봅니다.
⠀
⠀
1️⃣ 길이조절 스텐 건조대
요즘 요런 타입 건조대 많죠?
이전집에선 폭이 좀 넓은걸 썼고
이번엔 싱크볼이 작아서.. 좁은 폭으로 샀어요.
은근 좁은폭 건조대가 없더라고요 ㅎㅎ
없어도 될 것 같지만
있으면 무지하게 편합니다!
칼이나 가위, 나무 주방용품들
씻어서 물기 뺄 곳은 필요하니까요 : )
⠀
⠀
2️⃣ 파라곤 필터 언더싱크 정수기
이거 한 3년전에 광고로 받았다가
너무너무 만족해서
이사오면서 내돈내산 했어요💸
저도 얼음 정수기 하고 싶지만
둘 곳이 없어요?ㅎㅎㅎ
바리스타들이 쓰는 정수기로도 유명한데
상판 위로는 수전만 있고
하부장에 필터가 있으나… 매우 작음!
필터는 1년에 한 번
파우셋은 2년에 한 번 갈아주면 됩니다.
개인적인 경험으론..
직수로 바로바로 마실 수 있으니
브*타 보다 편했습니다!
⠀
⠀
3️⃣ 아리타 키하라 시타쿠 키친툴 5종
제가 한 도구욕심 하는지라…
정말 많은 키친툴들이 저희 집을 스쳐갔는데
시타쿠 사고나서는
영 ㅎㅎ 손이 안갑니다.
그만큼 시타쿠는 잘 쓰이는것들로 똘똘 뭉침!
강판, 국자받침, 절구, 레몬스퀴지, 뚜껑
뚜껑은 커버로 써도 되고
조리도구 받침 그릇으로 쓰기도 해요.
같은 모양으로
위로 차곡차곡 쌓아 보관할 수 있으니
보관도 수월하고, 자리차지도 덜해요.
제이든 유즈풀선반에 올리면
이쁘기도 해요.. 감성주방 🫶🏻🫶🏻
⠀
⠀
요건 곧 마켓 오픈!
7/25(목) 10:00 입니다.
이거 소문내지 말라고 했는데….
소심하게 영상 맨 뒷편에 ㅎㅎㅎ
곧 만나요!
#살림템 #주방용품 #식기건조대 #파라곤필터 #내돈내산
#인테리어팁 #주방인테리어 #작은주방</t>
  </si>
  <si>
    <t>#피그패밀리, #픽팸, #가족캠퍼, #캠핑, #다이소, #다이소추천템, #캠핑용품, #캠핑용품추천, #잘산템, #내돈내산, #후기, #다이소후기, #내맘대로, #쓰는거야, #잘산템추천</t>
  </si>
  <si>
    <t>♡゛다이소 캠핑가방 어떻게 쓰는지 볼래요?
안녕하세요 픽팸이에요🫶
며칠 전 올렸던
다이소 내맘대로 반합세트 반응이 좋아서♥️♥️♥️
👉다이소 가방추천👈 편을 들고 왔어요ㅋㅋ
저는 진짜 잘 쓰고 있는데
다들 어떻게 쓰고 계시는지 궁금하더라구요
진짜진짜 잘쓰는 가방 Best 3 추천갑니다👍
📍첫번째는 위에서 이야기했던
4칸 분할 가방이에요
품번 1045727 캠핑 4분할 수납가방 24×28×9cm
칸막이가 찍찍이라 내맘대로 조립가능한데
저는 3개를 사서 용도별로 쓰고 있어요😊
진짜진짜 잘쓰는 템👍👍
📍두번째는 설거지 필수템!
방수바스켓(품번 103347)과
매쉬바스켓(품번 1039744)입니다
두개의 조합이면 설거지하러 갈 때도
설거지가 끝난 다음에도 흘리는거 하나없이
건조까지 편하게 끝낼 수 있어요😊
특히 여름엔 수영복/젖은수건 보관과 이동에도 최고에요👍
📍마지막으로 추천드리는 후라이팬가방!
(품번 1046718 30×5cm)
이건 최근에 나온 제품인데
손잡이 분리 안되는 후라이팬이나 웍을
가지고 다닐 수 없이 팬을 손잡이 분리형으로 새로 구매했는데
이렇게 좋은 가방이 나왔어요!
조금만 더 버텨볼껄😭😭
그래서 이제는 손잡이가 있어도 걱정 노노!
지금까지 픽팸의 다이소 수납가방 추천이였습니다😊
영상이 도움 되셨다면
@pigfamily_00 팔로우 해주세요👣
좋아요 / 저장 / 공유는 사랑입니다♥️
.
.
.
.
@pigfamily_00 #피그패밀리 #픽팸 #가족캠퍼 #캠핑 #다이소 #다이소추천템 #캠핑용품 #캠핑용품추천 #잘산템 #내돈내산 #후기 #다이소후기 #내맘대로 #쓰는거야 #잘산템추천</t>
  </si>
  <si>
    <t>#틈새런, #달리는즐거움, #러닝양말, #내돈내산, #애미의취미생활, #애미의삶, #런린이, #러닝, #달리기, #대구, #현풍테크노폴리스, #1985년, #수영, #마라톤, #헬스, #자전거, #철인3종, #등산, #운동하는여자, #아들맘, #먹스타그램, #비숑</t>
  </si>
  <si>
    <t>#틈새런
비마니온다면서요
아니 비온다면서요
왜 우리동네는 비안와요?!
밤에 온비가 다라니..
우중런하고싶은데..덥다기보다는
습해서 호흡이 힘듬..
사진에 화난거 아님ㅋㅋㅋ
그저 마지막 1k 4분대해서 그런거임ㅋㅋㅋ
3분대 하려다가 인증샷 찍어야해서 꾹참ㅋㅋ
3분대 할거라고 전력질주했으면ㅋㅋㅋ
저표정보다 더심각하게 화난표정🤣🤣🤣
그래도 템발연구소 프로양말이
발목을 꽉 잡아주니 빡런이 한결 편함👍👍
여튼ㅋㅋ혼자 즐거웠음🩷
#달리는즐거움
#러닝양말#내돈내산
#애미의취미생활#애미의삶
#런린이#러닝#달리기
#대구#현풍테크노폴리스#1985년
#수영#마라톤#헬스#자전거#철인3종
#등산#운동하는여자#아들맘
#먹스타그램#비숑</t>
  </si>
  <si>
    <t>#병풍차트, #내돈내산, #나나네_육아템</t>
  </si>
  <si>
    <t>오늘 아침 등원길 다들 무사하셨나요?
전 다행히 단지내 어린이집이라 호로록 보냈는데, 저희 집앞 초등학교에도 다들 차로 데려다 주시느라 도로가 난리더라구요 😢
다들 비 피해 없는 평안한 하루되시길 바라봅니다…🙏
저희 집 꼬맹이에게 새로운 아이템이 생겼어요! 바로 #병풍차트
첫째 때는 여기저기 벽마다 문마다 포스터 붙여두기 바빴는데, 벽 공간 차지도 안하고 안 볼 땐 착! 접어서 둘 수 있는 이런 병풍 차트 꼭 필요하더라구요.
요즘엔 터미타임 때 촤라락 펼쳐두고 놀아주고 있어요.
이전 버전에서 업그레이드 된 실사 그림에 숫자, 알파벳, 한글, 동요, 색깔 등 내용도 풍부하고, 거울에 자석칠판까지 있어서 클 때까지 최애템이 되지 않을까 싶네요!
🏷️ 제품정보
하뚱세이하우스 @hattung_chumedu
#내돈내산 #나나네_육아템</t>
  </si>
  <si>
    <t>야전침대 코트텐트로 캠핑 오떤데?⛺️
혼자 1인 세팅🏕🌝
#내돈내산</t>
  </si>
  <si>
    <t>#내돈내산, #홀리카홀리카, #마이페이브인퓨징블러쉬</t>
  </si>
  <si>
    <t>#내돈내산
@holikaholika_official
#홀리카홀리카 #마이페이브인퓨징블러쉬
01이노센스 06플러터 08퍼지 09아이싱
네 컬러 구매해서 비슷한 색감끼리 조합했어요🍑💖
뒷 부분 스티커 살짝 떼면 구멍이 있는데 바늘로 살짝 누르면 분해 가능합니당☺️</t>
  </si>
  <si>
    <t>#톰, #thome, #톰프로그램, #톰프로그램후기, #화장품추천, #내돈내산후기, #ifdesignaward</t>
  </si>
  <si>
    <t>깊은 심미주의적 사고를 지닌 나는 ( 계속 디자인 계열에 종사하고 있기도 하고) 모든 제품군에서 패키징을 눈여겨 보는데, 본통에 포장재까지 신경 쓴 브랜드들은 높은 확률로 제품력 또한 뛰어나기 때문이다. 이번에 처음 만나 본 글레이즈드 스킨케어 브랜드 [ 톰 THOME ] 은 패키지에서부터 나를 사로잡았고 (2024 IF 디자인 어워드 수상) 도대체 제품에 얼마나 공을 들였고 자신이 있길래 패키징에 이렇게까지 힘을 주었나.. 싶어 받자마자 사용해 보았는데 광채 무엇..? 필링-진정-보습-탄력까지 상위 0.1% VIP 에스테틱 관리 4단계를 집에서! 15분 안에! 쉽게 끝낼 수 있고 나 피부 민감한데 자극없고 쵹쵹해.. 심지어 주 1회만 하면 돼.. 같이 오는 브러쉬랑 샬레까지 귀여워🫶🏻
.
#톰 #thome #톰프로그램 #톰프로그램후기 #화장품추천 #내돈내산후기 #ifdesignaward</t>
  </si>
  <si>
    <t>#여수상회, #노량진, #노량진수산시장, #여수상회킹크랩, #유퀴즈, #유퀴즈노량진수산시장, #킹크랩, #킹크랩맛집, #대게, #해산물, #내돈내산후기</t>
  </si>
  <si>
    <t>🩷여수상회
서울 동작구 노들로 674 노량진여수상회 1층 패류012
유키즈 출연 사장님이 직접 추천해주시는 킹크랩 ㅎㅎ 서비스로 새우랑 조개도 주셨당💖 식당에서 바로 쪄서 주시는데 따뜻하고 신선하게 먹을수 있음!! 특히 서더리탕을 미리시키고 킹크랩 껍질 넣어서 끊이면 진짜 맛있음!! 볶음밥은 1인분민 시켜서 양념이 잘 베개 드세요 ㅎㅎ
킹크랩 1.5kg 75000원
소라 10000원 + 서비스 새우 조개 ㅎㅎ
식당 비용 별도
#여수상회 #노량진 #노량진수산시장 #여수상회킹크랩 #유퀴즈 #유퀴즈노량진수산시장 #킹크랩 #킹크랩맛집 #대게 #해산물 #내돈내산후기</t>
  </si>
  <si>
    <t>#폭풍쇼핑</t>
  </si>
  <si>
    <t>.
불 들어 오는거 싫다고 했는데…🤣🤣
막상 보니까 이쁘농~😍
.
난 노트북보단 컴퓨터가 편해서… 이번에 장만한🖥️
자, 이제 #폭풍쇼핑 을 해 볼까❓ㅋㅋㅋ
ㅤㅤ
ㅤㅤ
ㅤㅤ
ㅤㅤ
ㅤㅤ</t>
  </si>
  <si>
    <t>#말랑하니, #백색소음기, #꿀잠템, #온습도계, #아기방꾸미기, #아기꿀잠템, #신상아꿀잠템, #말랑하니백색소음기, #말랑하니온습도계, #육아용품추천, #내돈내산후기</t>
  </si>
  <si>
    <t>ෆ 말랑하니 백색소음기&amp;온습도계 ෆ
요즘 아기들 꿀잠템으로 인기 있는 ‘백색소음기’🎧
쉽게 재울 수 있다고 해서 구매했어요👀✨
그리고 아기방의 온,습도를 볼수 있는
‘온습도계’까지!🌡️ 말랑하니 것으로 준비했어요.
떡국이 편히 코낸내😴💤 할 수 있겠죠..?
ෆ 말랑하니 백색소음기
- 백색소음 5종
- 팬소리 5종
- 자연소리 10종
- 자장가 5종
- 쉬소리 6종
다양한 소리가 있고 무드등으로까지
사용할 수 있답니다. 🌬️🌊🎵💧
ෆ 말랑하니 온습도계
- 온도&amp;습도
- 날짜&amp;시간
🏷️ @malanghoney_
#말랑하니 #백색소음기 #꿀잠템 #온습도계 #아기방꾸미기 #아기꿀잠템 #신상아꿀잠템 #말랑하니백색소음기 #말랑하니온습도계 #육아용품추천 #내돈내산후기</t>
  </si>
  <si>
    <t>#이소프로덕션, #대구공연, #대구어린이공연, #어린이음악, #음악여행, #떴다세계음악여행, #내돈내산후기, #만족도최고</t>
  </si>
  <si>
    <t>떴다! 세계 음악 여행✈
음악관련해서는 좀처럼 관심없는 강이라
고민하다 갔던 "떴다! 세계 음악 여행"
옥토넛 콰지역을 맡은 정재헌성우님의
실감나는 이야기를 따라 몰입되는 세계여행
악기들의 이름도 알고 세계여행도 다니고
1시간이 너무 짧아 아쉬움이 가득했던 공연이었어요
공연관련 책이 있었음에도 읽지 않았는데
공연을 보고 나서 저녁에 책도 한번 더 읽었는데
다음 공연이 벌써 기대되는 걸요:)
유치원과 연계해서 들어도 참 좋을것 같은 공연
얼른 또 해주세요~~
@yisoproduction
@arambooki
.
#이소프로덕션
#대구공연 #대구어린이공연
#어린이음악 #음악여행
#떴다세계음악여행
#내돈내산후기 #만족도최고</t>
  </si>
  <si>
    <t>#마이리틀데이지, #내돈내산후기, #아기침구, #아기방꾸미기, #초보맘</t>
  </si>
  <si>
    <t>아기 큰 침대 침구 드디어 셋팅 완료🤍 @mylittledaisy_official
아직은 아기침대로 안방에서 함께 지내지만 낮에 엄마랑 둘이도 자고 아빠 혼자서도 잘 슈퍼싱글을 미리 구매했다.
부드러운 소재에 포근한지 혼자서 이리저리 돌아다니고 꼼지락 거리던 훌라. 니가 좋으면 나도 좋아~
헤드 쿠션은 얼마나 빵빵한지 아직 모양이 덜 잡혔다. 수유할 때 너무 편해서 또 한 번 놀람! 요긴하게 잘 써보자구
🏷마이 리틀 데이지
↳아기 슈퍼싱글 침대패드 (누빔+인견 양면)
↳아기 사각 등쿠션
-
#마이리틀데이지 #내돈내산후기 #아기침구 #아기방꾸미기 #초보맘</t>
  </si>
  <si>
    <t>#내돈내산후기, #비비엔다, #비비엔다냉감패드, #키디키디몰, #비비엔다냉감블랭킷, #냉감패드추천</t>
  </si>
  <si>
    <t>#내돈내산후기
맘카페 소문난 비비엔다 냉감패드!
지난번 꽈미 침대를 준비하며 냉감패드를 주문했어요🩵
급하게 주문하다보니 정가로 1개만 구입했는데
엎드려자다보니 쉬야가 자꾸 세더라고요🤣
매일매일 빨다보니 마르는 동안 방수패드에 토를 하면..
침대 가드 빼고.. 매트리스 들고.. 난리바가지😱
얼른 1개 더 구입해야지 생각하고 있었는데 지난주 월요일!
키디키디에서 비비엔다 할인행사를 해서
이번에는 포르페 냉감패드와 겨울에 쓸 모달패드까지 구입했답니다💙
이벤트로 냉감 블랭킷도 받았는데 여름에 쓰기 딱이네요👍
오늘까즈 비비엔다 스토어에서 브랜드데이로
블랭킷을 받을 수 있으니 얼른 겟해보세요!
비비엔다 포르페 냉감패드는 이번에 나온 신소재이기도 하고
냉감수치도 여러 곳들과 비교해봤는데 가장 좋아서
다른 제품은 눈에 들어오지 않더라고요ㅎㅎ
실제로 먼저 주문했던 패드를 사용해봐도
너무 시원하고 부들부들해서 재구입할 수 밖에 없네요🤭
#비비엔다 #비비엔다냉감패드 #키디키디몰 #비비엔다냉감블랭킷 #냉감패드추천 @vivienda_official</t>
  </si>
  <si>
    <t>저축 의지를 불태우는 직장인 분들
한마디 때문에 저도 덩달아 평일 주말
상관없이 엄청 바쁘게 보내고는 합니다😅
평일에도 풀 영업인데
주말에는 더 바쁜 듯한 요즘😏
기본적인 월급관리부터,
나에게 딱 맞는 자산관리 방법과
요즘 가장 관심있어 하시는 정보분석
많이 환급받을 수 있는 꿀팁까지!🙌🏻
궁금하시다면 연락주세요😘
항상 대기하고 있습니다^^</t>
  </si>
  <si>
    <t>#요물템, #서큐라이트, #서큐라이트스윙실링팬, #내돈내산, #내돈내산후기, #여름필수템</t>
  </si>
  <si>
    <t>✅설치비 ❌없이 무료!!
✅서큘레이터+LED등에 조합!!
✅일본 도시샤 정품! 서큐라이트 스윙실링팬!!
잇츠홈에서 ✔마지막으로 볼수 있는 최저가 공구이니
필요하신 분들은 알림댓글 꼭!! 달아주세요.
📍공구일정 : 7️⃣월 1️⃣0️⃣일 - 한정수량 소진시까지!!
알림댓글 주시면 오픈시 좋아요(❤) 안내드릴께요.
저렴한 제품과는 비교불가❌
1️⃣ 매출 9000억 일본 ‘도시샤’의 제품
2️⃣ 써큘레이터로 유명한 ‘카모메‘가 바로 도시샤의 자회사.
3️⃣ 시총 4조원의 정밀모터 전문 회사 ’니덱‘사의 고급 BLDC모터 사용(써보니 아주 조용하더라고요)
4️⃣ LED는 한국제품으로 ’서울 반도체‘의 특허 확산형 LED제품
일본 도시샤 정품! 국내정식수입으로 AS 걱정 없구요.
기본 설치비 무료!!! 웬만해선 추가설치비도 없어요!
설치와 제거가 간편해서 전세집도 OK!
이사갈때도 챙겨가세요~
거실, 부엌 어디든 좋치만!
특히 안방이나, 에어컨이 없는 👧🧒아이들방에
설치를 강추 드립니다!!
에어컨바람 너무 싫어하는🙅‍♀️
저도 안방에 설치했는데요
진짜~~100%🙌 너무너무 만족입니다.
에어컨을 달아야하나..
설치비 어마어마 드는 실리팬은
청소가 너무 힘들고.. 조명도
다시 달아야하고 이런저런 고민끝에
발견한 서큘레이션 + 라이트 기능 한번에 있어요!!
사계절 내내 사용가능..!
🌞여름엔 하향풍 시원하게
❄겨울엔 상향풍 따뜻하게
4계절 내내 사용하기 좋고~
냉방비, 난방비 모두 때려 잡을수 있어요.
BLDC 모터 장착으로 소음도 최소화해서
잘때도 틀어놓고 잘 수 있고요~
특히 자연풍 스윙 회전기능은
중국산 짝퉁이 절대 따라올수 없는
도시샤만의 고유기술이에요!
팬 분리도 쉽게 가능
물세척으로 초간단 관리 가능해서
이부분이 너무 맘에 들었어요.
🌟주요기능🌟
🔹️백색등 10단계 조절 가능
🔹️전구등 10단계 조절 가능
🔹️은은한 수면등 가능
🔹️조명 타이머 30m 60m 설정 가능
🔹️바람 1단계~16단계까지 조절 가능
🔹️바람 각 단계 조절에서 + 자연풍 추가 가능
🔹️회전+스윙 모드 가능
🔹️타이머 1h 2h 4h 8h 설정 가능
🌟그 외 중요 정보들🌟
1️⃣ 세계 판매 1위 nidec사 모터 장착
-&gt; 저전력, 높은 내구성, 소음 거의 x
2️⃣ LED 5000루멘 강한 밝기, 확산렌즈 사용
3️⃣ 플리커 프리회로 적용 (조명 떨림현상 방지)
4️⃣ 정회전&amp;역회전 기능 (사계절 에너지 절약 도움)
잇츠홈에 볼수 있는 ✔마지막 공구이니
알림댓글🔔 꼭 달아주세요.
#요물템
#서큐라이트
#서큐라이트스윙실링팬
#내돈내산
#내돈내산후기
#여름필수템</t>
  </si>
  <si>
    <t>#본베베, #아기욕조, #내돈내산, #내돈내산후기, #찐후기, #후기, #아기스타그램, #신생아, #육아, #육아소통, #육아일상, #육아스타그램, #육아맘, #육아일기, #육아템, #육아정보, #육아기록, #육아소통환영, #일상, #소통, #맞팔</t>
  </si>
  <si>
    <t>적정온도도 알려주고 3~4세까지 사용해도 되는
#본베베 #아기욕조 🧖🏻‍♀️
너무 잘쓰고 있어 아주 만족합니다🛁
#내돈내산 #내돈내산후기 #찐후기 #후기 #아기스타그램 #신생아
#육아 #육아소통 #육아일상 #육아스타그램 #육아맘 #육아일기
#육아템 #육아정보 #육아기록 #육아소통환영 #일상 #소통 #맞팔</t>
  </si>
  <si>
    <t>#육아, #육아맘, #자기관리, #습관, #육아소통, #육아꿀팁</t>
  </si>
  <si>
    <t>엄마부터 먼저 챙기세요‼️
결혼하고 출산한지 얼마되지 않아서 갑상선암 수술을 받았어요
그리고 수술후 남편의 학업으로 바로 미국에 가게 되었어요. 주변의 도움 받을 곳 없이 혼자서 육아를 해야하는 상황이라 막막하더라구요
컨디션 회복을 위해 담당교수님께서는 꾸준한 운동을 권하셨어요. 그리고 사람에 의지하기 보다는 스스로 멘탈을 관리하고 행복하게 육아하는 방법을 찾아갔어요
그래서 나 자신을 관리하고 가꾸기 시작했어요🙌
그 덕에 몸과 마음도 정말 건강해졌구요
제가 하는 자기관리법 공유해 볼게요💓
✅운동
엄마가 건강하지 못하면 육아에 에너지를 쏟을 수 없어요. 건강한 몸이 건강한 정신을 만들어줘요
자신에게 맞는 운동을 선택해서 꼭 해보세요
시간이 나서 운동을 하는게 아니라 무조건 시간을 내서 운동을 해야해요💪
✅건강한 식습관
나만의 건강한 식사루틴을 만들어보세요
나에게 잘 맞는 건강식 하나쯤은 꼭 만들어서 꾸준히 지켜보세요
저는 토마토쥬스를 10년넘게 아침에 마시고 있어요. 콜라겐 파우더+마누카꿀을 넣어서 같이 갈아줘요🍅
면역력에 큰 도움을 받았어요. 그리고 손톱과 머리카락이 튼튼해지고 머리가 거의 안빠져요
또 텀블러에 레몬수를 가지고 다니면서 매일 마십니다. 비타민과 수분보충은 필수니깐요
✅뷰티 케어
내 몸을 아껴주고 가꿔주세요
화려하게 치장하고 화장을 하라는 게 아니에요
외모가 단정해지고 정돈되면 자심감도 생기고 긍정에너지가 생겨요
저는 머릿결 관리에 진심입니다😀
저만의 샴푸 루틴을 매일같이 지키고, 손질도 꾸준히 해줘요
스킨케어는 특별한 건 없지만 세안에 제일 신경쓰고, 선크림은 2-3시간마다 덧바르기!
그리고 한달에 한번 피부과에서 토닝레이져 받고 있어요
✅영양제 챙겨먹기
나한테 잘 맞는, 꼭 필요한 영양제를 챙겨먹어요
담당교수님(아산병원 내분비내과)께서 많은 영양제는 권하지 않더라구요. 종합비타민이랑 한가지 정도 필요한 것만 챙겨먹으라고 하세요
💊영양제는 고려은단 먹고있어요
제약회사에서 일할때 제가 담당했던 아산병원 교수님께서 이 영양제를 드시길래 저도 믿고 먹고있어요
혹시몰라 프로필에 연결해 두었어요
🌿엄마가 육아하면서 스스로 가꿀 수 있는 팁! 자주 소개해드릴게요
좀 더 구체적인 자기관리법 궁금하시면 댓글로 남겨주세요. 다음 릴스로 만들어볼게요🫶
_________________________________
좋아요❤️저장📨공유✈️댓글 💬
컨텐츠를 만드는데 큰 힘이 됩니다💪
@6a_unnine
@6a_unnine
엄마가 편해지는 육아꿀팁!
팔로우하시고 함께 소통해요🤗
#육아#육아맘#자기관리#습관#육아소통#육아꿀팁</t>
  </si>
  <si>
    <t>#내돈내산후기, #전포, #락피쉬웨더웨어</t>
  </si>
  <si>
    <t>(서면전포팝업) 오늘 왤케 꿉꿉한가 했더니 장마철
비오는날 추적추적 젖은 운동화신고
다닐 순 없어.. 🤦‍♀
올해는 꼭 장만한다 레인부츠! #내돈내산후기
이생각을 한번이라도 해봤다면
락피쉬웨더웨어 팝업매장에 가보세요 ㄱㄱ
비오는날 출퇴근, 여행, 놀러가려면 장화는 필수
6,7,8월 딱 3달만 운영하고
(~8/31일까지 운영)
공식몰회원 가입시 10%할인 혜택있음..
아무래도 직접 신어보고 구매 가능하다는게 가장 큰 장점
전포 매장에 기본라인은 다있었고
요즘 핫한 민주킴 콜라보 제품도 볼 수 있네용
후 이렇게 실물이 귀엽다곤 말안했자냐..
비오는날 포인트 주기 딱인 아기자기한 플로럴 제품들🌸 안감이 정말 예쁘네요.
다들 본격적인 6월장마, 가을장마 오기전에
레인부츠 장만하러 가세요 ㄱㄱ
@ 고고 나 장화필요해!
-
#전포 #락피쉬웨더웨어
📍부산 부산진구 동성로 71번길 38
⏰ 매일 12:00-21:00
-</t>
  </si>
  <si>
    <t>#서평단, #서평이벤트, #교환편지, #구선아, #박훌륭, #책방연희, #아독방, #책읽다절교할뻔, #그래도봄, #책추천</t>
  </si>
  <si>
    <t>#서평단 #서평이벤트
그래도봄 스무 번째 책이자 7월 신간
《책 읽다 절교할 뻔》 서평단을 모집합니다.
결국은,
예고 없이 서로에게
스며든 책들에 관한 이야기
책방 주인은 어떤 책을 읽을까,
궁금하지 않으셨나요?
《책 읽다 절교할 뻔》은
‘책방연희’를 운영하는 구선아 작가와
‘아직독립못한책방(일명 아독방)’의 박훌륭 작가가
서로에게 책을 소개하며 주고받은
서른여섯 편의 편지를 엮은 책입니다.
@chaegbangyeonhui
@a_dok_bang
마음을 유난히 설레게 한 책,
왈칵 눈물을 쏟아낸 책,
우연히 펼쳤다가 순식간에 빠져든 책,
온통 밑줄을 치게 만드는 책 등
몸과 마음을 깨치는 책들이 쏟아집니다.
더하여,
글쓰기, 책방 이용법, 책방 운영의 고단함과 즐거움 등
알찬 정보들도 담았습니다.
자, 신청 안내드립니다.
📬신청 안내
👉모집: 10명
👉기간: 7월 22일(월)까지
👉발표: 7월 23일(화)_공지 및 DM 발송
👉신청: 《책 읽다 절교할 뻔》의 기대평을 댓글에 남겨주세요!
✔그래도봄 @graedobom.pub 팔로우 필수!
✔해당 게시물 좋아요를 누르고, 기대평을 남긴다!
✔친구 소환 및 게시물 리그램 시 당첨 확률 UP!
🎈비공개 계정은 선정이 힘들어요.
📬서평단 활동
《책 읽다 절교할 뻔》 수령 후,
8월 2일까지 리뷰를 올려주세요.
1. 개인 인스타그램
2. 온라인 서점(알라딘, Yes24, 교보문고) 1곳 이상
각각 리뷰를 올린 후 그래도봄 DM으로 리뷰 링크를 보내면 완료!
* 기간 내 서평을 남기지 않으실 경우, 이후 그래도봄 이벤트에서 제외됩니다.
* 《책 읽다 절교할 뻔》은 7월 22일 정식 출간됩니다.
✔필수 해시태그
#교환편지 #구선아 #박훌륭 #책방연희 #아독방 #책읽다절교할뻔 #그래도봄 #책추천</t>
  </si>
  <si>
    <t>#ミニオンズ, #ม, #Минионы, #키덜트, #키덜트그램, #미니언즈, #minions, #ユニバーサルスタジオ, #유니버셜스튜디오, #universalstudios, #キャラクター, #캐릭터, #おもちゃ, #minion, #장난감, #덕후, #리뷰, #장난감리뷰, #슈퍼배드4</t>
  </si>
  <si>
    <t>🧈버터샵x미니언즈
버터샵 미니언즈 콜라보 칭찬해~~~
슈퍼배드4 개봉 맞춰 이벤트도 한다네요??
구매금액 채우면 예매권 증정도 한다니까용 참고하셔용
자세한건 @butter_insta
👀버터샵 홍대점인데, 저는 사촌동생 제보로 알게되었어요 ㅎㅎ
경기권 덕후는 웁니다😅
#ミニオンズ#มินเนี่ยน#Минионы#키덜트#키덜트그램#미니언즈#minions#ユニバーサルスタジオ#유니버셜스튜디오#universalstudios#キャラクター#캐릭터#おもちゃ#minion#장난감#덕후#리뷰#장난감리뷰#슈퍼배드4</t>
  </si>
  <si>
    <t>#협찬, #loveyoueat, #리뷰, #오니니, #_onninid, #협찬, #비빔나물세트, #비빔밥, #집밥, #건강식, #나물반찬, #쉬운요리, #맛있는한끼, #편리한요리, #식재료추천</t>
  </si>
  <si>
    <t>#협찬 .•✰.*•. ⛧ 비빔나물 4종 세트 이번에 협찬받은 비빔나물 4종 세트를 소개해드리려고 합니다. 비빔밥을 사랑하는 분들이라면 주목해주세요! 이 세트는 빨간콩나물무침, 시금치나물, 무생채, 고사리나물로 구성되어 있어 다양한 맛과 식감을 한 번에 즐길 수 있어요. 바쁜 일상 속에서 손쉽게 건강하고 맛있는 한 끼를 준비할 수 있는 최고의 선택입니다.
🍀
저는 비빔밥을 좋아해서 다양한 재료를 넣어 먹는 편인데, 이번에 협찬받은 비빔나물 4종 세트를 사용해보니 정말 편리하고 맛있었어요. 빨간콩나물무침은 고소하면서도 약간의 매콤함이 더해져서 입맛을 돋우기에 충분했습니다. 시금치나물은 신선하고 부드러워서 다른 재료들과의 조화가 훌륭했고, 무생채는 아삭한 식감이 일품이었어요. 고사리나물은 특유의 깊은 맛이 있어서 비빔밥의 맛을 한층 더 풍부하게 해주었답니다.
또한, 각 나물마다 간이 적당히 되어 있어서 따로 양념을 더하지 않아도 충분히 맛있게 먹을 수 있었어요. 특히, 빨간콩나물무침은 매운 것을 좋아하는 제 입맛에 딱 맞아서 더욱 만족스러웠습니다. 비빔밥뿐만 아니라 다른 요리에도 활용하기 좋을 것 같아 다양하게 응용할 계획입니다.
이번에 사용해본 비빔나물 4종 세트는 정말 만족스러웠고, 앞으로도 자주 이용할 것 같아요. 비빔밥을 좋아하시는 분들이라면 한 번쯤 시도해보시길 강력히 추천합니다! 이 세트를 사용하면 비빔밥 준비가 정말 간편해지고, 맛도 한층 더 업그레이드된답니다. 협찬을 통해 이렇게 좋은 제품을 소개할 수 있어서 기쁩니다. 다음에도 좋은 제품으로 찾아뵐게요!
✨포인트
1. 비빔나물 4종 세트는 다양한 맛과 식감을 한 번에 즐길 수 있어 바쁜 일상 속에서도 손쉽게 건강한 식사를 준비할 수 있어요.
2. 각 나물마다 적당한 간이 되어 있어 별도의 양념 없이도 충분히 맛있게 즐길 수 있습니다.
𓋜
𓈒 𓂅
\̅_/̷̚ʾ 𓊦𓇥
⌂
.*•.⛧—————————————————
•
🏷️ ෆ⸒⸒ @cooks_top_mall
•
📍이 리뷰는 실제 상품 또는 서비스를 제공받아 올바른 리뷰문화를 만들기위해 작성된 후기입니다.
•
ꖛ . ⋆¸*ೃ .•ᴛʜäɴᴋ ʏ♡ᴜ‧₊ .°⋆⛧
#loveyoueat💕 #리뷰 #오니니 #_onninid
#협찬 #비빔나물세트 #비빔밥 #집밥 #건강식 #나물반찬 #쉬운요리 #맛있는한끼 #편리한요리 #식재료추천</t>
  </si>
  <si>
    <t>#배민, #배민리뷰, #리뷰, #배달리뷰, #치킨, #회, #음식리뷰, #짤, #유머, #웃긴짤, #이슈, #이슈뭐있슈</t>
  </si>
  <si>
    <t>술취한 리뷰에 궁금한 사장님
#배민 #배민리뷰 #리뷰 #배달리뷰 #치킨 #회 #음식리뷰 #짤 #유머 #웃긴짤 #이슈 #이슈뭐있슈</t>
  </si>
  <si>
    <t>#협찬, #협찬, #약산성클렌징, #티트리, #여드름기능성, #저자극, #비건포뮬러, #더마쉐어, #비건, #살리실산, #폼클렌저, #클렌징, #클렌징폼추천, #세안, #피부관리, #피부진정, #찐효과, #뷰티, #리뷰, #제품제공, #인플루언서</t>
  </si>
  <si>
    <t>#협찬 @dermashare_official
오늘 소개해드릴 제품은
“비건 티트리 아크네 PH-밸런스 폼 클렌저”입니당♡
티트리와 살리실산이 함유되어 있어
여드름 피부 완화 기능성 인증받은 클렌저예요✨
뿐만 아니라 저자극, 비건, 알러지 프리까지 인증 완료 된 자극 제로 순한 클렌징✨
피부 밸런스를 맞춰주는 민감성 피부에 탁월한
PH 약산성 폼 클렌저 ‘더마쉐어 비건 티트리 폼 클렌저’를 추천합니다♡´･ᴗ･`♡
#협찬 #약산성클렌징 #티트리 #여드름기능성 #저자극 #비건포뮬러 #더마쉐어 #비건 #살리실산 #폼클렌저 #클렌징 #클렌징폼추천 #세안 #피부관리 #피부진정 #찐효과 #뷰티 #리뷰 #제품제공 #인플루언서</t>
  </si>
  <si>
    <t>#놀먹자맛집, #맥도날드, #맥도날드신메뉴, #진주고추크림치즈버거, #신상</t>
  </si>
  <si>
    <t>⠀
📌 맥도날드 신메뉴 진주 고추 크림치즈 버거
✔️ 버거 세트 가격 8,900원
✔️ 크림치즈 맛이 더 강해 맵지도 매콤하지도 않음
✔️ 느끼함
✔️ 베토디나 1955버거에 크림치즈만 추가된 맛
✔️ 맥모닝 메뉴인 머핀으로도 출시
✔️ 재구매의사 없음
#놀먹자맛집#맥도날드#맥도날드신메뉴#진주고추크림치즈버거#신상</t>
  </si>
  <si>
    <t>.
⠀
다들 아시나요?
어크로스 출판사에서 출간한 요한 하리 작가의 『도둑맞은 집중력』이 30만부 판매 기념으로 이번 여름을 맞아 특별 리커버로 아이스 에디션을 출간했다는 걸!
30만부나 팔렸는데도 혹시 아직 읽지 못한 분들이 계시다면 이번 기회에 시원한 아이스 에디션으로 한 권 들여놓으셔도 좋을듯☺️
(교보에서 구입하면 사은품으로 저 수상한 찌라시 스티커도 함께 받아보실 수 있다고 함ㅋㅋㅋ)
⠀
저는 이 책 읽을 당시에 유독 집중력이 엉망인 상태였는데 그래도 이 책 덕에 더 심하게 흐트러지지는 않을 수 있었어요.
자기계발서로 자주 오해받는 책이지만 이 책은 단순 자기계발보다는 우리의 집중력이 사회적으로 어떠한 문제들 때문에 도둑맞게 되었는지에 대해 더 파고든 내용을 담고있어 실질적 문제에 대해 알 수 있는 계기가 될 수 있을 거예요.
⠀
이제 장마가 지나면 또 폭염이 시작되겠죠?🥲
가능하다면 시원한 곳에서 아이스 에디션 한 권 손에 쥐고 차가운 음료와 함께 즐거운 독서시간 가져보시기를 :)
-
⠀
(*도서지원)
⠀
⠀</t>
  </si>
  <si>
    <t>제발 많이 볼 수 있게 공유해주세요</t>
  </si>
  <si>
    <t>#내돈내산, #단순리뷰, #후기</t>
  </si>
  <si>
    <t>| #내돈내산 #단순리뷰 #후기
돌아온 오디 모래갈이날 •••
오디는 어릴 때 부터 벤토를 써왔었는데요 !
ㅎㅎ 두부모래쓰니까 먹더라구요 ㅎ ( 왜 ..? )
진챠 오디 사랑하지만 여름 오고나선
맛동산 + 감쟈 냄새가 .... 😾😾
그러던 와중 초코레오빵이네가 쓴다는
향이나는 모래가 궁금했구 ...
( 아 음침해보이는데 진짜 모래가 궁금했어요 ㅎ )
집쨔님께 추천받은 에이스 사하라 + 솔향 조합으로
초코레오빵이네 공구시즌에 만족스런 가격으로 따악 - ✌🏻
두꺼비집 지을만큼만 사서 🆕 모래갈이 해줬답니다 🫧✨✨✨
이와중에 화장실러버 고양이라 모래 바꿔주고
바로 .. 자리잡아부리고 저녁엔 종종 쿠션보다
모래위에서 잡니다 ....^^ 맘에 드시나바여 🩶
*찐찐찐 후기 *
진챠 ㅋ ㅋ ㅋ ㅋ ㅋ 오늘 아침 감자캐주는데
이르케 냄새가 산뜻할 수 업서요 ㅋ ㅋ ㅋ ㅋ ㅋㅋ
진짜 그 특유의 화장실 냄새가 안나요 !
참 별거 아닌데 행보캐요 ;; 삶의 질 상승 느낌 ..
생각보다 응고력도 꽤 괜찮아서 오디네는 만족 .. 😗
남은 모래로 두..꺼...비집 아니 산뜻한 모래갈이 해줘여디 🌿🌿</t>
  </si>
  <si>
    <t>#협찬, #loveyoueat, #리뷰, #오니니, #_onninid, #베버시티후루티, #복자스무디, #새콤달콤, #여름음료, #과일스무디, #요거트스무디, #제품제공, #베버시티, #세미기업, #서포터즈, #베버시티마켓, #베, #bevecity, #베버시티서포터즈4기, #bevercitymarket, #신제품, #복숭아, #복자에아드, #복숭아자, #자두스무디, #복숭아스무디, #자두, #복자스무디, #요거복자</t>
  </si>
  <si>
    <t>#협찬 .•✰.*•. ⛧ 베버시티 후루티 “복자 에이드” 베버시티 후루티의 “복자 스무디”는 정말로 놀라운 맛의 음료예요. 복숭아와 자두의 조합이 상큼하면서도 달콤해서 입안 가득 퍼지는 과일의 풍미가 일품이에요. 특히 더위를 피해가는 여름철에 얼음과 함께 한 모금 쏟아지는 그 시원함이 정말 환상적이었어요. 요거트를 더해 더욱 부드럽고 고소한 맛이 더해진 점도 매력적이었습니다. 정말로 한 번 맛보면 중독되는 그런 맛이에요. 이제는 집에서도 간편하게 즐길 수 있어서 너무 좋아요!
이번에 베버시티 후루티의 “복자 에이드”를 체험해 보았는데, 그 맛에 정말 감탄하게 되었습니다! 복숭아와 자두의 조합이 새콤달콤한데 또 꿀 같이 달콤해서 한 입 떠내기가 힘들었어요. 무더운 여름철에 최적화된 이 음료는 정말 상큼하고 청량감 넘치는 맛으로 더위를 날려버립니다.
아참! 이번에 먹은 탄신수에는 복자만 넣고 탄산수 부으면 끝! 이예요👍🏻
너무간단해서 다른 추가 레시피도 남겨용!
💓
베버시티 후루티 “복자 스무디 요거트 “ 먹는 레시피:
재료:
• 복자 스무디 (베버시티 후루티)
• 얼음
• 우유
• 베버시티 요거레또 파우더
만드는 방법:
1. 블렌더에 복자 스무디를 넣습니다.
2. 얼음을 추가하고 우유를 부어줍니다.
3. 베버시티 요거레또 파우더를 넣어 요거트 맛을 내 줍니다.
4. 만약 더 부드럽게 하고 싶다면 일반 요거트를 추가합니다.
💓
베버시티 후루티 “복자 스무디” 만드는 간편 레시피입니다:
재료:
• 복자 스무디 (베버시티 후루티)
• 얼음
• 베버시티 요거레또 파우더 (선택 사항)
만드는 방법:
1. 블렌더에 복자 스무디를 넣습니다.
2. 얼음을 추가합니다 (얼음의 양은 개인적인 취향에 따라 조절 가능).
3. 우유나 물을 넣어서 골고루 섞습니다.
4. 만약 더욱 부드러운 텍스처를 원한다면 베버시티 요거레또 파우더를 추가합니다.
5. 모든 재료가 완전히 섞이고 곱게 갈아질 때까지 블렌딩합니다.
6. 잔에 따라서 쏟아서 즐깁니다!
이렇게 간단하면서도 맛있는 베버시티 후루티 “복자 스무디”를 집에서 만들어 즐길 수 있어요.
🫧포인트🫧
1. “복자 스무디”는 복숭아와 자두의 완벽한 조화가 느껴지는 새콤달콤한 맛으로 여름을 시원하게 만들어 줍니다.
2. 블렌더에 복자 스무디, 얼음, 우유, 그리고 베버시티 요거레또 파우더를 넣어 갈아 만들면 완성! 진한 과일 향과 요거트의 부드러움이 어우러져 더욱 맛있습니다.
𓋜
𓈒 𓂅
\̅_/̷̚ʾ 𓊦𓇥
⌂
.*•.⛧—————————————————
•
🏷️ ෆ⸒⸒ @bevercity
•
📍이 리뷰는 실제 상품 또는 서비스를 제공받아 올바른 리뷰문화를 만들기위해 작성된 후기입니다.
•
ꖛ . ⋆¸*ೃ .•ᴛʜäɴᴋ ʏ♡ᴜ‧₊ .°⋆⛧
#loveyoueat💕 #리뷰 #오니니 #_onninid
#베버시티후루티 #복자스무디 #새콤달콤 #여름음료 #과일스무디 #요거트스무디 #제품제공 #베버시티 #세미기업 #서포터즈 #베버시티마켓 #베 버시티서포터즈 #bevecity #베버시티서포터즈4기 #bevercitymarket #신제품 #복숭아 #복자에아드 #복숭아자 두 #자두스무디 #복숭아스무디 #자두 #복자스무디 #요거복자</t>
  </si>
  <si>
    <t>#튼팜플러스, #짱잘먹는, #3번초, #레오가, #좋아해요, #리뷰</t>
  </si>
  <si>
    <t>이게 3번초라면 믿으시겠어요???
이번 튼팜 프리미엄 라인인 튼팜플러스에서 고대하던 티모시 3번초가 나왔어요😀
레오가 제일 좋아하는 건초라서 구매했는데 완전 파릇파릇 그자체!! 에요!!
손올리고 먹으면서 8분넘게 밥먹고 있어욬ㅋㅋㅋㅋ
출시까지 기다린 보람 백배!!
완전 잘먹습니다ㅜㅜ
#튼팜플러스 #짱잘먹는 #3번초 #레오가 #좋아해요 #리뷰</t>
  </si>
  <si>
    <t>#이세계아이돌, #릴파, #릴파콘, #후기, #요아정, #리뷰, #롤</t>
  </si>
  <si>
    <t>240714
#이세계아이돌 #릴파 #릴파콘 #후기
#요아정 #리뷰
#롤</t>
  </si>
  <si>
    <t>#소파, #인테리어, #홈스타일링, #후기, #리뷰, #랜선집들이</t>
  </si>
  <si>
    <t>[LINDADECO #소파 #인테리어 #홈스타일링 #후기 #리뷰 #랜선집들이]
✔ 베이직한 디자인과 고급스러운 소재의 조화 알리체 소파
✔ 친환경 소재 사용은 기본!
✔ 린다데코는 주문제작이 가능합니다
✔ 제품 문의는 프로필의 링크트리를 이용해주세요🙏
.
.
.
.
.
.
비로소 공간,
At last, space made by lindadeco
🚗 린다데코 포천점
📞 • 031-543-5989
경기도 포천시 호국로 318
⠀
🚗 린다데코 운정점
📞 • 031-946-0276
경기도 파주시 송학2길 62
⠀
▶ 운영시간 : AM 09:30 - PM 07:30
.
.
.
❗모두의 소중한 저작권을 지켜주세요❗
본 페이지에 사용된 이미지는 린다데코의 가족들과 고객님들이 남겨주신 소중한 자산입니다. 무단 도용을 멈춰주세요.ㅠㅠ
타업체의 사진 도용 및 상업적 사용을 절대 금지하며 무단 사용시 관계 법령에 의거 법적 책임이 따를 수 있습니다.</t>
  </si>
  <si>
    <t>#코덕, #꿀템, #꿀템리뷰, #리뷰, #코덕스타그램, #피부, #피부타입, #피부관리, #후기, #찐후기, #뷰티, #beauty, #koreanskincare, #skincareroutine, #kbeautyreview, #skincareproduct, #kbeautyproduct, #kbeautyblogger, #kbeautyblog, #kbeautyskincare, #summerskincare, #bodywash, #shower, #바디워시, #샤워, #향좋은바디워시, #저자극바디워시, #바디워시추천</t>
  </si>
  <si>
    <t>RATING hot🔥 k-beauty BODYWASH
1. 쿤달 허니 앤 마카다미아 바디워시
2. 가성비생 락토 바디워시
3. 아비브 어성초 바디워시
4. 더마비 모이스쳐 바디워시
5. 일리윤 시카 클리어 바디워시
6. 메디큐브 아크네 바디워시
#코덕 #꿀템 #꿀템리뷰 #리뷰 #코덕스타그램 #피부 #피부타입 #피부관리 #후기 #찐후기 #뷰티 #beauty #koreanskincare #skincareroutine #kbeautyreview #skincareproduct #kbeautyproduct #kbeautyblogger #kbeautyblog #kbeautyskincare #summerskincare #bodywash #shower #바디워시 #샤워 #향좋은바디워시 #저자극바디워시 #바디워시추천</t>
  </si>
  <si>
    <t>#마녀와의7일, #히가시노게이고, #라플라스의마녀, #마력의태동, #책소개, #책추천, #소설, #장편소설, #책, #책스타그램, #북, #북스타그램, #book, #bookstagram, #서평, #리뷰, #기록, #라플라스시리즈, #현대문학, #추리</t>
  </si>
  <si>
    <t>#마녀와의7일 #히가시노게이고
그렇기 때문에 더더욱 중요한 건 그런 것에 휘둘리는 일 없이, 난관에 부딪혔을 때는 스스로 생각하고 길을 개척해나가지 않으면 안 된다는 것이다. 의지할 것은 AI 따위가 아니다. 나 자신의 머리다.
_
따끈따끈한 신작 리뷰 입니다😁
라플라스 시리즈는
#라플라스의마녀 , #마력의태동 ,마녀와의7일
이렇게 세 권인데요
마력의 태동은 프리퀄 단편집이라
마녀와의 7일이 시리즈 장편으로는 두번째 책이 되겠습니다😄
450여 페이지의 결코 작지 않은 분량이긴하나
범인 찾는 여정을 따라가다보니
금새 읽어졌습니다🤭
특히나 히가시노게이고의 100번째 작품이라는
기념적인 의미를 가진 책이기도 합니다🤩
가독성 좋고요👍
히가시노게이고의 대표적인 추리형식이라
반갑게 읽었습니다😍
추리 좋아하신다면,
라플라스시리즈 궁금하시다면 추천입니다💜
_
#책소개 #책추천 #소설 #장편소설 #책 #책스타그램 #북 #북스타그램 #book #bookstagram #서평 #리뷰 #기록 #📚 #라플라스시리즈 #현대문학 #추리</t>
  </si>
  <si>
    <t>#육아종합지원센터, #홍보아이디어공모전, #홍보, #릴스, #reels, #대국민홍보아이디어공모전, #장난감, #놀잇감, #리뷰, #일상, #육아, #육아꿀팁, #부모, #부모스타그램, #인기릴스, #소통, #소통해요, #육아맘, #육아빠, #엄마, #아빠, #아이랑뭐하지, #아이랑갈만한곳, #아이랑가볼만한곳, #조부모, #육아소통, #육아일상</t>
  </si>
  <si>
    <t>행복한 부모되기, 육아종합지원센터와 함께해요!
[대국민 홍보 아이디어 공모전 숏폼 제작부문] 최우수상
#육아종합지원센터 #홍보아이디어공모전 #홍보 #릴스 #reels #대국민홍보아이디어공모전 #장난감 #놀잇감 #리뷰 #일상 #육아 #육아꿀팁 #부모 #부모스타그램 #인기릴스 #소통 #소통해요 #육아맘 #육아빠 #엄마 #아빠 #아이랑뭐하지 #아이랑갈만한곳 #아이랑가볼만한곳 #조부모 #육아소통 #육아일상</t>
  </si>
  <si>
    <t>#또봇, #또봇대도시의영웅들, #장난감, #완구, #리뷰, #장난감리뷰, #또봇w</t>
  </si>
  <si>
    <t>또봇 W 리뷰!
#또봇 #또봇대도시의영웅들 #장난감 #완구 #리뷰 #장난감리뷰 #또봇w</t>
  </si>
  <si>
    <t>#오플리헤어, #찐리뷰</t>
  </si>
  <si>
    <t>#오플리헤어 #찐리뷰
고객님 분위기 압살,,🫢
처음 오셨을 때 모델인 줄 알았다구욧,,!!!
컬 잘 나와서 사진 찍고 싶었는데 바빠서 못 찍었는데 이렇게 리뷰를!!!! 진짜 너어-무 감사해요 🤍🤍🤍
젤리펌 고객님들은 꾸준히 많이 찾아주시는데 여름=젤리펌 국룰입니다용 :-)</t>
  </si>
  <si>
    <t>#붙임머리후기, #고객님후기, #리뷰사진, #후기사진, #찐리뷰, #리뷰이벤트, #후기는사랑입니다, #치트키, #치트키붙임머리</t>
  </si>
  <si>
    <t>♥
리얼로 보내주시는
찐리뷰 사진만 사용합니다♥
우리고객님 진짜 이쁘죠.... ♥
100%예약제 이므로,
미리 예약해 주시면 시간/날짜 선택하시기
수월 하시며, 하루 이틀전에는 남아있는 시간이
한정적일수 있으며 , 예약마감일수 있습니다
예약은 미리미리 해주시면 좋아요♥
┎━━━━━━━━━━┑
♥ ັ 1:1 원장 단독시술
♥ ັ 최상급 천연생모 사용
(리터치2~4회가능)
♥ ັ기구사용 없는 1mm슬림땋기
♥ ັ숱추가금 부담없는 숱추가이벤트
♡̷̷̷‧˚₊CHEAT-KEY♡̷̷̷‧˚₊으로 오세요⌁❤︎
┖━━━━━━━━━━┙
✉예약문의 _카카오채널_치트키
✉DM 확인 x
#붙임머리후기 #고객님후기 #리뷰사진 #후기사진 #찐리뷰 #리뷰이벤트 #후기는사랑입니다❤️ #치트키 #치트키붙임머리</t>
  </si>
  <si>
    <t>#제품소개, #공구소개, #티와이공구, #공설아, #리뷰요정, #공구마켓, #전기공구, #공구리뷰, #시설관리, #전기안전관리, #전기안전관리자, #법적보유장비, #법적등록장비, #관리사무소장비, #현장, #안전, #소형공구, #공구, #내돈내산, #찐리뷰, #인생템, #인천, #공구가게, #도화동, #단체구매, #내돈내산</t>
  </si>
  <si>
    <t>#제품소개 #공구소개⚒️
안녕하세요 여러분~
오늘의 리뷰요정 공설아 입니다!
오늘 여러분께 소개 해드릴 제품은 ‘실속형 시설물관리업 업종등록용 등록장비 / 전기안전관리대행업 장비 / 법적등록장비‘ 입니다.
전기안전 관리업무를 전문으로 하는 자 &amp; 시설물관리를 전문으로 하는 자! 가 반드시 구매해야 하는 장비가 있는 거 아시죠?!
예전에 전기안전관리자를 선임한자가 보유해야하는 장비 실속형/고급형을 소개했었는데요! 여러가지 물건을 하나씩 구입하기보다 세트로 구성하여 구매하시는게 시간도 가격도 절약되서 좋아요!!
구매하시는데 참고하시기 편하도록
(법적 내용포함)구매문의를 주셨던 내용을 토대로(사진2번)제품을 구성해보았어요:-)
(회사의 특징에 따라 준비하는 물건이 달라질 수 있으니 티와이공구로 문의주시면 협의 후 친절하고 빠르게 상품을 조합하여 배송해드릴께요🫶🏻)
구매를 원하시는 분들은 사진과 동영상을 통해 다시한번 제품을 자세히 확인해주시고, 나에게 맞는 제품으로 구매하시길 바라요:-)
현재 티와이공구 스토어에서 소개해드린 제품 외에도 다양한 종류의 공구를 판매하고 있습니다!! 많은 관심 부탁드립니다👀✨
또한, 좀 더 상세한 제품 설명이 필요하시면 공설아 블로그에 오셔서 자세한 설명 꼭🥺 확인해주세요:-)
🧾구매(스토어)링크
https://m.smartstore.naver.com/tytools/products/10597663505
📑블로그 링크
https://m.blog.naver.com/tytools/223514789534
#티와이공구 #공설아 #리뷰요정 #공구마켓 #전기공구 #공구리뷰 #시설관리 #전기안전관리 #전기안전관리자 #법적보유장비 #법적등록장비 #관리사무소장비 #현장 #안전 #소형공구 #공구 #내돈내산 #찐리뷰 #인생템 #인천 #공구가게 #도화동 #단체구매 #내돈내산💸</t>
  </si>
  <si>
    <t>#키블리, #찐리뷰, #여름의류_막차세일, #스마트스토어_gogo, #키스앤블러썸, #스너글허니키즈, #꾸안꾸드레스, #로즈</t>
  </si>
  <si>
    <t>[키스앤블러썸 #키블리 #찐리뷰]
⠀
⠀
베이비가 드레스라니~!
아기들이 스커트를 입으면 정말 더더더 귀여운거 같아요!
⠀
귀요미 율이가 70호 사이즈
로즈 드레스를 입어보았는데요,
정말 깜찍하죠~!🥰
⠀
스커트 안에 기저귀 스냅이 있어
엄청 편한거 안비밀~!
⠀
로즈드레스는 지금 막바지 세일중이랍니다.
몇장 안남았어용 빨리 오세용~!🙌
⠀
⠀
⠀
&lt;율이 Mom’s Pick&gt;
⠀
ღ 로즈 드레스
⠀
🏷️ 율이, 3개월, 6kg, 70호
⠀
⠀
.
⠀
율이의 올여름 휴가룩!
어쩜 이렇게 딱 어울리게 예쁠 수 있지😍
⠀
예쁘고 편하고 다해~!
평상시에도 그냥 입고 있어도 될 정도💕
⠀
@suzyneezy
⠀
⠀
⠀
#여름의류_막차세일
#스마트스토어_gogo!
⠀
⠀
#키스앤블러썸 #스너글허니키즈#꾸안꾸드레스 #로즈🌸
⠀</t>
  </si>
  <si>
    <t>#gift, #리뗀클로르, #자기주도컵, #자기주도스푼포크, #이유식필수템, #외출필수템, #육아필수템, #빨대컵추천, #자기주도컵추천, #아기컵추천, #육아템추천, #찐리뷰</t>
  </si>
  <si>
    <t>#gift 𝐥𝐢𝐭𝐞𝐧 𝐤𝐮𝐥𝐨𝐫
리뗀클로르에서 곧 자기주도식 식사에 들어가는 이환이를 위해 자기주도 컵과 스푼포크를 보내주셨어요 .ᐟ
우선 받자마자 디자인이 너무 예뻐 마음에 들었어요 .ᐟ
호다닥 세척 후 이환이에게 컵을 먼저 주었는데 사용하는걸 보니.. 너무 물을 잘 마셔서.. 컵에 반해버렸어요.. ᡣ𐭩
( 아직은 빨대컵으로 호환하여 사용중 .ᐟ 현재는 이환이의 최애컵으로 등극 .ᐟ )
ꔛ 이 제품(자기주도 컵) 으로 말할 것 같으면 ₊˚⊹ ˗
⋆ 인체공학적 디자인으로 아기가 쉽게 스스로 마실 수 있아요 .ᐟ
⋆ 270ml 의 용량으로 외출용으로 안성맞춤이에요 .ᐟ
⋆ 뒤집고 흔들어도 물이 새지 않아요 .ᐟ
⋆ 360도 출수구조로 어떤 방향에서도 아기가 쉽게 마실 수 있어요 .ᐟ
⋆ 입구가 넓고 분리세척이 가능한 구조로 엄마가 편해요 .ᐟ (이환맘은 세척에 매우 민감한 편.. )
자기주도 스푼포크는 이환이가 조금 더 크면 사용해보려고요 .ᐟ
그것마저 완벽하면 리뗀클로르... 진짜 애정해.. ᡣ𐭩
/ 💌 @liten_kulor
#리뗀클로르 #자기주도컵 #자기주도스푼포크#이유식필수템 #외출필수템 #육아필수템 #빨대컵추천 #자기주도컵추천 #아기컵추천 #육아템추천 #찐리뷰</t>
  </si>
  <si>
    <t>#마포원조떡볶이, #찐노포, #ggam_마포</t>
  </si>
  <si>
    <t>떡볶이러버들은 다 아는 전국구 떡볶이!! Since 1986 마포원조떡볶이입니다
#마포원조떡볶이 #찐노포 #ggam_마포
앞서 소개한 코끼리분식과 함께 마포떡볶이맛집 투탑이죠
간판이며 실내 분위기며 찐노포 분위기 물씬 풍기는게 먹기도 전에 맛있어버리구요
원래는 떡볶이가 2,000원, 튀김 3개가 1,000원이였는데 여기도 치솟은 물가덕에 가격조정을 피할수 없었습니다ㅠㅠ
그래도 아직 저렴한 편이에욧~!
떡볶이는 1인분에 두툼하고 쭬깃한 쌀떡이 10개 남짓 나왔었는데 이 날은 밀떡도 있었어요 웜머???
색깔만큼 화끈하게 맵진 않지만 그래도 적당히 칼칼한 맵달한 맛으로 중독성 있습니다
가끔 진짜 핵 매울때도 있는데 약간 우리 쉐프님 컨디션에 따라 바껴요ㅋㅋ
튀김은 못난이만두와 김말이, 야끼만두로 골라시킬수있습니다
못난이만두와 김말이는 제 입맛에 안맞구
야끼만두는 예에에엣날 시장에서 먹던 추억의 맛이라 요것만 시킨답니다 완전 꽈자에요 콰자작~!!
오뎅은 일반 꼬치오뎅이 아니구 사진에서 보는 것 처럼 귀여운 미니 오뎅3개와 파송송 국물이 한바가지 나와요
국물이 자극적이어서 물릴수있는 떡볶이를 좀 더 많이 먹게해줘요-!
참고로 오뎅안시켜도 국물달라고하시면 주실거에요
이상 포장손님, 홀손님 할 거 없이 인기절정 웨이팅맛집 마포원조떡볶이 피드였구요
꾸덕하고 맵달한 쌀떡볶이를 좋아하신다면 고민하지말고 다녀오세요 :)
-주소
서울 마포구 도화2길 3
-메뉴
떡볶이 3,000원
오뎅(3개) 1,000원
튀김 2개 1,000원
김밥 3,000원
순대 3,000원</t>
  </si>
  <si>
    <t>#찐리뷰, #대전속눈썹, #대전속눈썹펌, #대전속눈썹잘하는곳, #대전속눈썹펌잘하는곳, #도안동속눈썹펌, #관저동속눈썹펌, #원신흥동속눈썹펌</t>
  </si>
  <si>
    <t>ʀᴇᴠɪᴇᴡ ♡︎
울 고객님 #찐리뷰 ..🫶🏻
저 리뷰..부탁드린거 아닙니다…🤣
울 고객님들은 다~ 아시죠?? 저 완전 꼼꼼한거…ㅎㅎㅎㅎ
지속력은 말해모합니까!!!!
항상 안전하고 이쁜 시술로 보답해 드릴게용🫶🏻
#대전속눈썹 #대전속눈썹펌 #대전속눈썹잘하는곳 #대전속눈썹펌잘하는곳 #도안동속눈썹펌 #관저동속눈썹펌 #원신흥동속눈썹펌</t>
  </si>
  <si>
    <t>#제품소개, #공구소개, #티와이공구, #공설아, #리뷰요정, #공구마켓, #전기공구, #공구리뷰, #스탠드, #충전식스탠드, #소형스탠드, #집들이선물, #선물, #LED, #가성비가전, #비츠온, #비츠온스탠드, #소형공구, #공구, #내돈내산, #찐리뷰, #인생템, #인천, #공구가게, #도화동, #단체구매, #내돈내산</t>
  </si>
  <si>
    <t>#제품소개 #공구소개⚒️
안녕하세요 여러분~
오늘의 리뷰요정 공설아 입니다!
오늘 여러분께 소개 해드릴 제품은 ‘비츠온 ISVS-13 심플 LED 충전식 스텐드‘ 입니다.
작은 박스에 구성품으로 본체, 충전케이블, 설명서가 간단하게 들어있어요!
꺼내보시면 생각보다 너~무 작아서 놀라실꺼에요!!
사이즈는 230*80*300mm, 무게 290g, 중국생산, 밝이는 400루멘 입니다!
동봉되어 있는 충전 케이블로 충전 후 사용해주세요
💡충전시간 2시간/ 사용시간 4시간 입니다.
위쪽 전원 버튼을 톡톡 터치해주면 주광색/전구색/주백색 3단계로 조정이 가능하고, 그 단계에서 꾸욱~ 누르면 색의 밝기도 바꿀 수 있어요!
구매를 원하시는 분들은 사진과 동영상을 통해 다시한번 제품을 자세히 확인해주시고, 나에게 맞는 제품으로 구매하시길 바라요:-)
현재 티와이공구 스토어에서 소개해드린 제품 외에도 다양한 종류의 공구를 판매하고 있습니다!! 많은 관심 부탁드립니다👀✨
또한, 좀 더 상세한 제품 설명이 필요하시면 공설아 블로그에 오셔서 자세한 설명 꼭🥺 확인해주세요:-)
🧾구매(스토어)링크
https://m.smartstore.naver.com/tytools/products/9172375052
📑블로그 링크
https://m.blog.naver.com/tytools/223506996504
#티와이공구 #공설아 #리뷰요정 #공구마켓 #전기공구 #공구리뷰#스탠드 #충전식스탠드 #소형스탠드 #집들이선물 #선물 #LED #가성비가전 #비츠온 #비츠온스탠드 #소형공구 #공구 #내돈내산 #찐리뷰 #인생템 #인천 #공구가게 #도화동 #단체구매 #내돈내산💸</t>
  </si>
  <si>
    <t>네이버예약 방문 리뷰🙏
회원님의 리뷰는 사랑입니다♡♡
소중한마음 감사합니다🙏
---------⚜⚜------------
👩‍💻 문의 /상담✍️
문자 남겨주세요
☎️010-4530-4493
✅️네이버 예약가능(☆샵예약시간에 따라 변동있음)
⬇️⬇️
케어중 전화통화가 어려운점 양해구합니다
문자남겨주심 순차적으로 연락드립니다.
(당일예약은 어렵습니다)</t>
  </si>
  <si>
    <t>#광고, #성수역중국집, #성수짜장면, #성수탕수육, #성수양장피, #성수중식당, #성수맛집, #성수역맛집, #성수차이나</t>
  </si>
  <si>
    <t>#광고
성수차이나
위치 : 서울 성동구 아차산로7길 20 1층
Tel. 0507-1377-3379
홈페이지 : https://m.place.naver.com/restaurant/1708164062
성수차이나는 성수역 중국집으로 엄청 유명한 곳이에요
성수에서 가장 오래된 중국집이기도 하고
유명 연예인들과 셀럽들이 많이 찾는 중식당으로
성수역 중국집하면 성수차이나가 무조건 떠올라요
성수역 중국집 성수차이나에서만
판매하는 메뉴들이 있는데 다른 곳에서는
본적이 없는 메뉴에요
바로 고추크림탕수육, 매운어묵짜장, 튀김짬뽕 등
다양한 시그니처 메뉴들이 많이 있고
내부가 깔끔하고 깨끗하고
재료는 신선하고 국내산 재료를 사용하고
단체룸이 구비되어있어서 회식장소로
많이들 이용을 하고 계시고 가게에서 먹어보면
단체회식으로 오시는 분들이 항상 계세요
중국집하면 속도 아니겠어요!?
주문하자마자 음식이 제빨리 나오고
양이 진짜 어마어마하게 많고
맛은 뭐 워낙 유명한 가게는 맛있기 때문에
사람들이 항상 붐비는데
너~~~~무 맛있어요
#성수역중국집 #성수짜장면 #성수탕수육 #성수양장피 #성수중식당 #성수맛집 #성수역맛집 #성수차이나</t>
  </si>
  <si>
    <t>#디저트맛집, #디저트리뷰, #빵순이, #한입만, #dessert, #asmr, #빵스타그램, #먹스타그램, #맛집추천, #맛집리뷰, #찐리뷰, #찐리뷰어, #내돈내산, #내돈내먹, #맞팔, #먹팔, #선팔, #더현대서울, #더현대디저트, #코코로카라더현대, #코코로카라, #코코로카라푸딩, #빵푸딩, #코코로카라샤인머스캣, #코코로카라아몬드봉봉, #브레드푸딩, #더현대디저트추천</t>
  </si>
  <si>
    <t>더현대서울 디저트 털기 1탄 '코코로카라'
빵푸딩에 진심인 제가 유일하게 못먹어본 곳이 코코로카라였습니다!! 도저히 웨이팅을 기다릴 자신이 없어서 미루고 미루다 오랜만에 더현대서울이 가고싶어졌는데, 오우😲😲 코코로카라가 언제 더현대에 입점한거죵???ㅎㅎ 아싸루삐야~~🤸‍♀️ 외치며 당장 달려갔습니당ㅎㅎ
제가 간 시간대에 이미 제품들이 많이 빠진건지 아님 원래 더현대점은 종류가 많지 않은건지는 잘 모르겠으나, 생각보다 종류가 많지 않아 아쉬웠지만ㅠㅠ 그래두 꼭 먹어보고싶었던 샤인머스캣이 있어서 냉큼 골랐구요ㅎㅎ 추가로 뭘 하나 더 고를까 고민하다 아몬드봉봉을 골랐답니당(베라가면 무조건 아몬드봉봉 먹는 여자😄)
✔️ 샤인머스캣푸딩: 가장 중요한 샤인머스캣!! 너무 탱글탱글하고 달달하니 맛있구요ㅎㅎ 겉에만 몇개 올려진게 다 아닐까? 걱정했는데, 왠걸!! 안에 파먹을때마다 계속 샤인머스캣이 나와서 정말 부족함없이 맛나게 먹었답니당😍 특히, 요 푸딩은 다른 푸딩과 달리 그릭요거트 베이스라 달달+상콤한게 특징인데, 생각보다 꽤 상콤해서 저는 정말 좋았지만, 달달파이신분들은 약간 호불호 있으실 것 같아요!
✔️ 아몬드봉봉푸딩: 요건....진짜 부재료 끝판왕입니다🔥 아몬드뿐만 아니라 온갖 견과류는 다 박힌듯한 느낌~.~ 그래서 달달하면서도 꼬수운맛이 많이 느껴지는 스탈이구용ㅎㅎ 저는 갠적으로 베라 아몬드봉봉을 기대하고 샀는데, 베라보다 좀더 고급지고 건강한??맛이라 약간 아쉬웠습니다ㅎㅎ 담번엔 아애 쪼꼬류로 먹어봐야게써요ㅎㅎ
총평: 꾸덕하고 부재료 듬뿍이라 절대 돈아깝지 않은 푸딩이구요! 편의점제품으로 출시된 푸딩하고는 차원이 다르기때문에 꼭 코코로카라 본점에서 제대로된 푸딩 드셔보세요🤩 추천합니당👍👍
#디저트맛집 #디저트리뷰 #빵순이 #한입만 #dessert #asmr #빵스타그램 #먹스타그램 #맛집추천 #맛집리뷰 #찐리뷰 #찐리뷰어 #내돈내산 #내돈내먹 #맞팔 #먹팔 #선팔 #더현대서울 #더현대디저트 #코코로카라더현대 #코코로카라 #코코로카라푸딩 #빵푸딩 #코코로카라샤인머스캣 #코코로카라아몬드봉봉 #브레드푸딩 #더현대디저트추천</t>
  </si>
  <si>
    <t>오늘은 몇년동안 못만난 친구들이랑 오븟한 저녁먹는 날~
전부터 약속잡고 했었는데 시간이 서로 넘 않맞아서
기다렸는데 오늘에야 서로 다 탕이밍이 맞았네 ㅋㅋ
너무 어려워 한번 만나기가.그래도 만나서 너무 행복한 하루
잘머겠습니다~</t>
  </si>
  <si>
    <t>#북리뷰, #북리뷰그램, #전자책, #전자책그램, #책추천, #리뷰그램, #책먹는여자, #최서연작가, #북스타그램, #글스타그램, #책추천, #최서연작가</t>
  </si>
  <si>
    <t>📖2007년부터 블로그를 했어요. 서울로 독립해서 돈이 없어 체험단이란 것을 알게 됐고, 그때부터 블로그를 시작했답니다.
이제는 책먹는여자의 강력한 &amp; 공짜 비서!
블로그 쓰는데 2-3시간이 걸린다면
17년차 블로거 책먹는여자의 노하우로
속도를 높여보세요.^^
예스24 리뷰 올려주셔서 고맙습니다.
📍전자책 바로 읽기
인터넷 서점(예스24, 알라딘, 교보)에서 주문 가능
📖&lt;함께 읽으면 좋은 전자책&gt;
책으로 돈 버는 방법에 관한 이야기
미니멀라이프 5년 차, 디지털노마드 되다
1인기업 사명으로 브랜딩하라
⭐️&lt;중요&gt; 전자책 일대일 수업 8월 수강료 인상
33-&gt;55만원
문의 @bookeatgirl
.
.
#북리뷰 #북리뷰그램 #전자책 #전자책그램 #책추천 #리뷰그램 #책먹는여자 #최서연작가 #북스타그램 #글스타그램 #책추천 #최서연작가</t>
  </si>
  <si>
    <t>#로봇드림, #영화리뷰, #리뷰그램, #끄적리뷰, #끄적이숑</t>
  </si>
  <si>
    <t>⠀
영화 '로봇드림' 입니다.
본 영화는 대사가 없습니다.
제가 영화를 감상 후 상상해서 작성한 주인공 2명중 누군가의 편지입니다.
⠀
제가 본 애니메이션 영화 중 다섯 손가락에 들 정도로 좋은 작품이었습니다 :)
⠀
#로봇드림 #영화리뷰 #리뷰그램 #끄적리뷰 #끄적이숑</t>
  </si>
  <si>
    <t>#타이어펑크, #타이어공기압, #타이어공기압경고등, #제품추천하는여자, #꿀팁, #꿀팁공유, #꿀팁정보, #생활정보, #현다이, #hyundaicars, #정보스타그램, #리뷰그램</t>
  </si>
  <si>
    <t>좋아요와 팔로우는 사랑입니다😍
공기압 넣는 기계는 트렁크 바닥 열면 대부분 있다고 하네요
(저는 없는 줄 알고 구매했는데 다들 미리 확인해보세요😂)
.
.
.
.
.
.
#타이어펑크 #타이어공기압 #타이어공기압경고등 #제품추천하는여자 #꿀팁 #꿀팁공유 #꿀팁정보 #생활정보 #현다이 #hyundaicars #정보스타그램 #리뷰그램</t>
  </si>
  <si>
    <t>簡単ナチュ盛り💓カラコン比較
.
✨Check👉 @cchannel_beauty＆ #cchannel 💗
💄C CHANNELのアプリもよろしくお願いします😊💕
.
簡単ナチュ盛り♡
メイクを変えずにカラコンで目元を１点変えするだけで簡単に印象を変えることができます。
カラコンは色によってガラリと印象を変えることができるアイテム♡
気分に合わせてファッションに合わせてカラコンの色も変えてみてはいかがですか？♡
.
（使用アイテム）
・ワンデーピュアナチュラルカラー ブラウン
・ミッシュ ブルーミン クォーターヴェールシリーズ Shell Moon
・ナデシコカラーワンデー RURI
.
#カラコン#カラコン着画#カラコンレポ#ナチュラルカラコン#美瞳#ワンデー#ミッシュ#ナデシコカラー#持てカラコン#コンタクト#イメチェン#女子力#今日のメイク#コスメ好きさんと繋がりたいeye#eyelens#eyemake#me#make#리뷰했진#리뷰그램#렌즈추천#리뷰콘택트렌즈#뷰스타그램#실리콘렌즈#눈스타그램#눈#컬러렌즈#추천#cchan_メイク</t>
  </si>
  <si>
    <t>#인천연수cgv, #쥬라기월드도미니언, #휴일마지막밤, #영화관나들이, #쥬라기월드_도미니언, #시간순삭, #너무재밌자나, #jurassicworlddominion, #아들둘맘그램, #인천맘맞팔, #리뷰그램, #그해우리는, #어린최웅, #아역배우, #아역모델</t>
  </si>
  <si>
    <t>#인천연수cgv
#쥬라기월드도미니언 보고 왔어요 🦖🦕
역시 ,, 그동안 기다린 보람이 ,,,!
너무너무 재밌었다구 ~~
보고 나오자마자 재잘재잘 ㅎㅎㅎㅎ
7월엔 토르 보러 가쟝 ♥️
#휴일마지막밤 #영화관나들이
#쥬라기월드_도미니언 #시간순삭 #너무재밌자나
#jurassicworlddominion
#아들둘맘그램 #인천맘맞팔 #리뷰그램
#그해우리는 #어린최웅 #아역배우 #아역모델</t>
  </si>
  <si>
    <t>#협찬, #제품제공, #중국음식, #중화요리, #간편식, #중식도시락, #덮밥소스, #덮밥요리, #덮밥레시피, #백설, #백설1분덮밥, #백설덮밥소스, #트러블짜장, #마파두부, #짜장소스, #간편요리, #짜장밥, #리뷰그램, #체험단</t>
  </si>
  <si>
    <t>#협찬
#제품제공
ㅡㅡㅡㅡㅡㅡㅡㅡㅡㅡㅡㅡㅡㅡㅡㅡㅡㅡㅡㅡㅡㅡㅡㅡㅡㅡㅡㅡ
@cjcheiljedang
✅CJ제일제당에서 새롭게 출시된&lt;백설 덮밥소스&gt;소개해드려요.👍👍👍
🤎트러플고기 짜장 - 다진 고기를 양파와 함께 고소하게 볶아낸 후 진한 트러플 향을 더해 풍미가 깊은 남녀노소 모두가 좋아하는 트러플 고기짜장 소스(160g)
♥️마파두부 덮밥소스 - 풍성한 식감을 주는 담백한 두부와 다진 돼지고기에 두반장,굴소스,대파 등으로 맛을 내 중화풍의 맛을 제대로 살린 매콤한 마파두부 덮밥소스(180g)
✔️전자레인지 조리시 - 봉지선까지 뜯어 그대로 1분
✔️끓는 물 조리시 - 봉지를 뜯지 않고 그대로 끊는 물에 5분
✔️밥과 함께 조리시 - 따뜻한 밥 (햇반 210g 1개)에 부어 전자레인지 1분
🍳전자레인지 1분이면 완성되어 언제 어디서나 만능으로 활용하기 좋음🙌
🍳면/빵/떡 등을 활용하면 다양한 요리를 간편하게 만들 수 있음
🍳다양하고 이색적인 메뉴로 질리지 않고 섭취 가능‼️
❌❌직접 만들기 번거로운 중화요리를 간편하고 맛있게 먹고 싶다면 &lt;백설 덮밥소스&gt;추천해드려욧~❌❌
ㅡㅡㅡㅡㅡㅡㅡㅡㅡㅡㅡㅡㅡㅡㅡㅡㅡㅡㅡㅡㅡㅡㅡㅡㅡㅡㅡㅡㅡ#중국음식#중화요리#간편식#중식도시락#덮밥소스#덮밥요리#덮밥레시피#백설#백설1분덮밥#백설덮밥소스#트러블짜장#마파두부#짜장소스#간편요리#짜장밥#리뷰그램#체험단</t>
  </si>
  <si>
    <t>.
6월 베스트 포토후기🎉
공간조명 포토후기 이벤트에 참여해주신
모든 분들께 감사드리며, 당첨자를 발표합니다. 👏
공간조명 제품을 구매하시고
공식 홈페이지 or 인스타그램에 구매후기를 남겨주세요.
매월 베스트 후기 3분을 선정하여
신세계 상품권 50,000원권을 드립니다. 🎁
베스트 후기에 당첨되지 못해도
홈페이지와 인스타그램에 구매 후기를 남겨주시면
적립금 또는 GS25 3,000원권을 100% 드리고 있으니
많은 참여 부탁드려요. 😊
👇🏻1cm까지 예쁜 조명, 공간조명 제품 자세히 보기
https://www.9s.co.kr/
💌친절하고 빠른 카톡상담 바로가기
https://pf.kakao.com/_pxkZsxd
25년 역사, 한국품질만족도 9년 연속 1위👍🏻</t>
  </si>
  <si>
    <t>#눈썹문신후기, #콤보눈썹후기, #금천구눈썹문신, #시흥동눈썹문신, #구디눈썹문신, #구로눈썹문신, #찐후기, #눈썹문신이벤트, #브로우컨설팅</t>
  </si>
  <si>
    <t>› 𝗺𝗼𝗽𝘀𝗶
콤보눈썹 고객님 찐리뷰입니다 🖤
가족 소개는 정말 찐인거 아시죠,,👉🏻👈🏻
그만큼 만족해주셔서 저는 너무 뿌듯하고 감사하고 그렇답니다!!
콤보눈썹이 너무 잘 어울리셨던 고객님🔍
관리 잘 해주시고 리터치 때 뵐게용🤎
┄ ┄ ┄
예약 및 상담문의⤵
@mopsi_brow 프로필 하단 카카오 채널 링크를 클릭해주세요 ! 📮
#눈썹문신후기 #콤보눈썹후기 #금천구눈썹문신 #시흥동눈썹문신 #구디눈썹문신 #구로눈썹문신 #찐후기 #눈썹문신이벤트 #브로우컨설팅</t>
  </si>
  <si>
    <t>#내돈내산, #찐후기, #이정도면, #애미가광팬인듯</t>
  </si>
  <si>
    <t>#내돈내산#찐후기
설악이 옷수저 되었다..
새벽에 운동장갈때마다 가끔씩 보던분이 계셨는데
아이들 입고 있는 옷이 궁금하여 대화 하다가
애독(@ae_dog__l.t.d)사장님 이란걸 알게 되었지요
쨍한 캐롯색이 넘 맘에 들어서 그자리에서 바로 주문..
주문이 밀려있어서 제작기간이 오래 걸린다고 하셨는데
기다려서 받은 보람이 있더라구요~~~
옷받고 설악이 입혔는데 너무 맘에 들어버렸지 뭐예요..
장점이 너무 많아~~단점은 없어요(애미기준)
첫째..어깨끈이 흘러내리지 않는다
옷을 사서 입히면 어깨끈이 자꾸 흘러내려
산책하는 도중에 뛰어노는중에 자꾸 올려주게 되는데
왠걸 진짜 안흘려내림
둘째..옷이 올라가지 않는다
살짝 올라갈수는 있지만 올라가면서 접히는 경우가 발생하면
중간중간 내려줘야하는데 그럴필요가 절대 없다는거
셋째..털많은 설악이같은경우 옷을 입으면 비엔나가 되는데
비엔나가 되지 않는다 옷을 입었다라는 흔적만 살짝 남을뿐
이름이 야광이라 밤에 빛나고 이쁘고
대형견에 경우 가격이 비싼경우가 많은데
합리적인 가격이라서 더 좋았던거 같다
그래서 조카들한테 돈을 뜯어서 사다보니
애독에서 판매하는 색상중에
설악이가 7개로 최다보유멈머가 되버렸다
진짜 설악이 옷 안사주는데 이옷은 자꾸 사주고 싶다구~~~
.
.
.
#이정도면#애미가광팬인듯</t>
  </si>
  <si>
    <t>좋아하는 곳 냠냠...</t>
  </si>
  <si>
    <t>#찐후기, #환갑, #칠순, #팔순, #생신, #효도, #효도선물, #환갑현수막, #칠순현수막, #팔순현수막, #생신현수막</t>
  </si>
  <si>
    <t>찐후기 너무 감사해요❤️
아버님 환갑 기념으로 주문했는데
상담도 빠르고 친절하시고
배송도 문제 없이 잘 왔습니다
어머니 돌아가시고 10년 넘게 혼자 지내시면서
아들,딸 대학 공부 시키고
당신도 늦은 공부 시작하시더니
이제 박사학위 받으시는 아버지
저날 감동 받고 우셨습니다.
좋은 제품 판매해주셔서 감사합니다
감동적인 후기
정말 감사드려요
더욱 더 열심히 하겠습니다!!
#찐후기 #환갑 #칠순 #팔순 #생신
#효도 #효도선물 #환갑현수막 #칠순현수막
#팔순현수막 #생신현수막</t>
  </si>
  <si>
    <t>#슈퍼스타놀이체육, #AR체험, #놀이체육, #원주유아체육, #유아체육, #실내체육, #내돈내산, #찐후기</t>
  </si>
  <si>
    <t>#슈퍼스타놀이체육 #AR체험 #놀이체육
#원주유아체육 #유아체육 #실내체육
지난 주말 다녀온 실내 놀이체육이에요~~
요즘처럼 더운 날씨 밖에서 운동하다가 쓰러질거 같아서
활동량 많은 큰아들과 친구들 다같이 슈퍼스타놀이체육에 다녀왔어요~~😁😁😁
선생님께서 아주 열정적으로 눈높이에 맞게 가르쳐주셔서
아이들이 아주 신나게 체육활동했어요~~👍👍👍
마지막으로 진행하는 AR체험수업은 어른이 보는 저도
완전 신기방기😍😍😍해보고 싶더라고요~~🤭🤭🤭
더워서 바깥활동 꺼려지시고 집에만 있자니
활동량 많은 아이들 힘들어하면 여기 한번 다녀와보세요~~
#내돈내산 #찐후기 였습니다✌️✌️✌️✌️✌️
@superstar_24k</t>
  </si>
  <si>
    <t>#라피에노, #찐후기, #후기댓글</t>
  </si>
  <si>
    <t>오늘도 감사인사를 인스타에 올립니다. 많은 분들이 응원해주시고 리뷰도 너무 잘써주셔서 나날이 판매가 늘어나고 있습니다. 사용하신 분들이 가장 많이 언급해주시는 칭찬은 커버력이 좋다. 촉촉하다. 그리고 다크닝이 없다고 칭찬해주세요. 반면에 보송보송한 느낌은 덜 하다는 분들이 계세요. 그래서 3차생산 정도에서는 이 부분을 조금 더 신경써서 만들어 보겠습니다. 여러분의 후기는 더 좋은 제품을 만드는데 큰 도움이 됩니다. 감사합니다.
#라피에노 #찐후기 #후기댓글</t>
  </si>
  <si>
    <t>#협찬, #제품협찬, #즐나즙, #푸룬주스, #아기간식, #아기주스, #온가족주스, #육아맘추천, #찐후기, #쾌변</t>
  </si>
  <si>
    <t>#협찬 #제품협찬
❝즐거운 나의 즙 유산균 푸룬주스❞
혹시 푸룬주스 다들 드셔보셨나요?
워낙 임신기간에 다들 변비로 푸룬주스 한번쯤은 경험해보셨을텐데
정말 맛 없지 않았나요? 저만 그런거 아니죠?... ㅎㅎ ×͜×
그런데 애기(12개월 이후 권장)랑 같이 먹기에도 좋고
성인까지 같이 즐길 수 있는 푸룬주스가 있더라구요!
이건 무려 1초에 3개씩 팔리는 유명한 푸룬주스더라구요
임신기간때 미리 알았더라면 이 맛있는 푸룬주스를 먹었을텐데 말이죠
그리고 요새 뭐든 처음인건 거부하는 제이도 정말 잘 먹고
유산균, 과일 관련된거는 싫어하는
남편도 계속 달라고 할 정도로 맛있어하는 주스에요 ദ്ദിㆁᴗㆁ✿)
➜ 3만 5천개 이상의 찐 후기
➜ 식물성 유산균 발효액
➜ 엄격한 품질 기준 HACCP 인증
➜ 위생적인 스파우트 파우치 포장
➜ 사과와 바나나를 더해 달콤새콤한 푸룬주스
이 푸룬 주슨는 과채 주스가 아니라 유산균 음료로 등록 되어 있어요!
전 육아하면서 화장실을 편하게 못가서 변비가 더 심해졌는데
이거 먹고 나면 편하게 화장실 갔다 올 수 있어서 좋더라구요 ʬʬꉂ(˃̤▿˂̤ *)
혹여나 저처럼 편하게 화장실 못가는 육아맘들 있으시다면
즐거운 나의 즙 유산균 푸룬주스 꼭 한번 드셔보세요!
#@allyear.official #즐나즙 #푸룬주스 #아기간식 #아기주스 #온가족주스 #육아맘추천 #찐후기 #쾌변</t>
  </si>
  <si>
    <t>양치 싫어하는 지율이가
이렇게 즐겁게 양치를 하다니🫢
저도 놀랏어요!!
숟가락 포크를 삿는데
부품 하나가 안 온거에요~
그래서 보내달라고 요청햇더니
칫솔까지 하나 덤으로
보내주신거 잇죠😀
근데 그 칫솔이
뜻밖의 유익을 가져올 줄이야♥️
피드로 다시
찐후기 남길게요!</t>
  </si>
  <si>
    <t>#내돈내산, #찐후기, #메가맥타일즈, #메가맥타일즈공구</t>
  </si>
  <si>
    <t>🧩메가맥 타일즈 오픈🧩
예준이 16갤쯤부터 비슷한것 이것저것 들여
2년 넘게 사용해보고 가져오는 공구예요✨️
이번 메가맥타일즈 신상 The road까지 나오면서
메가맥을 더 추천 할 수 밖에 없다💓
자석 블럭 고를 때‼️
자력 정말 중요하구요
어린개월부터도 가지고 놀 수 있다보니
안전성도 놓치면 안되죠.
그리고..1세트는 뭔갈 표현하기 아주 아주 아쉽기때문에
최소 2세트 이상은 꼭 추천..🥹
입문자 세트 이상으로 꼭 들이세요.
저는 따로 따로 샀다가
사은품도 할인도 제대로 못 챙겼어요🤣
#내돈내산 #찐후기
자석 블럭은 자석의 성질을 체험해볼 수 있으며
그 성질로 아이들이 쉽고 재미있게 즐길 수 있는 교구예요.
그리고 2차원 평면에서 3차원 입체구조가지 확장되니
연령제한이 다를 교구보다 낮아
한번 잘 구매하면 아주 오랫동안 쓸 수 있다는 장점!
초등학교때까지도 사용가능하니 확실히👍
소근육 발달은 기본이며
높이 쌓거나 무언가를 만드는 과정에서
집중력, 끈기, 창의력, 상상력 발달은 물론
도형을 다루면서 도형에 대한 감각과
공간 지각력 등
놀면서 아이발달에 도움을 많이 준답니다.
STEAM 교구로 인정받아
교육기관에서 사용되고 있는 메가맥타일즈
🔥메가맥타일즈의 장점🔥
✔️ 강한 자력
➡️한 면에 2개의 큰 사이즈 자석 사용
✔️ 다이아몬드 디자인으로 투과율 높음 (특허기술)
✔️ 안전성
국내 KC인증은 물론, 더 까다로운 기준의 해외인증까지
(ASTM, EN71, CE 인증)
➡️커네틱스 타일즈 공장에서 생산
✔️ 무독성 소재
식품등급 ABS(BPA-FREE) 플라스틱 사용
✔️ 접착제❌️ 초음파 용접
✔️리벳 가공으로 2중 안전장치
➡️아이가 던지거나 자석과 충돌시 분리되어 자석 노출 위험 적어 안전성 높음
✔️이번 신상, 어디에도 없는 도로 자석 구성까지👍
역시 원조는 원조👍
안전하며 자력도 좋고,
예쁜 색상에 높은 빛 투과율과
다양한 자석 구성💓
▪️▫️▪️▫️막간 정보 공유 타임▪️▫️▪️▫️
🤷‍♀️열린 장난감만 좋고, 닫힌 장난감은 안좋을까요?
📌열린 장난감이란?
정해진 한가지 방식만이 아닌, 여러가지 다양한 방법으로 갖고 놀 수 있는 장난감이여요
Ex) 컵쌓기, 블럭, 발도르프 교구, 몬테소리 교구 등
그렇다보니 아이가 스스로 생각해서
원하는 대로 갖고 놀 수 있어서 창의력과 인지발달에 👍
단순히 이것 하면 이 결과! 라는
정답이 정해진 놀이가 아니기에 다양하게 활용이 가능하기에
한번씩 부모님이 함께 놀아주시면
(부모 주도❌️ 아이 주도⭕️)
더욱 빛을 발하는 장난감이예요
아이와 상호작용하기에도 좋은 장난감이예요
📌닫힌 장난감이란?
말 그대로 닫힌, 한가지 방식으로 놀아지는 장난감이예요
버튼 누르면 소리가 나고, 반응 한가지만 나오는 장난감
(흔히 건전지 넣고 노는 장난감들)
바퀴 굴리고 노는 자동차 등
그러다보니 창의력과 인지발달하고는 멀어요
⚠️
보통 아이들에게 주의를 주는 장난감들은
닫힌 장난감들 중 건전지 넣고 노는 장난감들이예요
화려한 불빛과 소리가 나는 장난감들이요
닫힌 장난감도 아이들에게 좋은 장난감이 있어요
가장 대표적인 것이 "퍼즐"
그리고 닫힌 장난감은 부모에게 휴식시간을 주기 때문에
적절히 같이 주시는 것도 좋아요🤣
항상 옆에 붙어 있을 순 없잖아요..ㅎㅎㅎ
🔶️🔶️🔶️
제가 여러가지 장난감들을 사용해보고
아이들 열린 장난감 중 가장 추천드리는건
블럭이예요
그 중에서도 입문하기에 가장 좋고
접근하기 좋은 "자석 블럭"
만들기에 흥미 없는 아이들도 쉽게 접근하고
잘 놀 수 있기에 추천드려요
처음에는 그냥 제멋대로 붙이고 떼고
자석끼리 치면서 놀고
햇빛에 비추며 색깔놀이도 하는데
어느순간 면과 면을 이어 정육면체나 직육면체
삼각뿔, 사각뿔을 만들고
단순 네모 자동차에서 트럭, 견인차, 불도저
단순 네모 건물에서 아파트, 주차장, 놀이터 등
다양하게 만들어 나간답니다
여러가지 써보고 자력이 좋고
빛에 비췄을때 빛도 예쁘게 통과되고
반짝반짝 예쁜 "메가맥 타일즈"
이번에 신상 The road와도 함께 즐겨보세요🩷🩷
🎁구매완료 이벤트🎁
구매완료 + 휴대폰뒤 4자리 남겨놔주시면
랜덤 1분께 1만원 페이백 해드려요 🩷🩷
#메가맥타일즈 #메가맥타일즈공구</t>
  </si>
  <si>
    <t>#삼덕통닭, #찐후기, #삼미통닭, #치킨리뷰, #통닭리뷰, #먹리어답터, #치맥, #통닭, #대구3대통닭, #리얼리뷰, #치킨맛집, #안주맛집, #점메추, #저메추, #회식장소추천, #삼미통닭, #산더미새우, #새우튀김, #쩝쩝박사, #k통닭, #kchicken, #가마솥통닭, #가마솥치킨</t>
  </si>
  <si>
    <t>늘 대만족하며 방문하는
통닭 맛집이라고요⁉️
삼덕통닭의 찐 단골이 되시며
영수증 리뷰만 9번째 남기고 계신다는
고객님의 리뷰를 재구성해 보았어요🥰
국내산 닭을 리얼 가마솥에서 튀겨낸다는
찐 통닭 맛집 삼덕통닭🍗
겉은 바삭~하고 속은 촉촉해서
리얼 겉.바.속.촉 통닭을 맛보실 수 있다고요😘
호불호 없다는 맵단의 정석, 삼미통닭과
바삭 고소한 후라이드, 달큰한 양념통닭,
어니언통닭, 꿀닭 등‼️
여러분을 만족시킬 다양한 맛의 통닭이 준비되어 있으니,
지금 바로 삼덕통닭으로 방문해 보세요💖
#삼덕통닭 #찐후기 #삼미통닭 #치킨리뷰 #통닭리뷰 #먹리어답터 #치맥 #통닭 #대구3대통닭 #리얼리뷰 #치킨맛집 #안주맛집 #점메추 #저메추 #회식장소추천 #삼미통닭 #산더미새우 #새우튀김 #쩝쩝박사 #k통닭 #kchicken #가마솥통닭 #가마솥치킨</t>
  </si>
  <si>
    <t>#찐후기, #대전풍선장식, #대전풍선꽃다발, #부모님선물추천, #연예인풍선, #대전풍선, #대전풍선케이크모자, #발표회꽃다발, #졸업꽃다발, #촬영소품, #학예회꽃다발, #용돈풍선, #로또풍선, #팝핀풍선, #웨딩촬영, #웨딩촬영소품, #대전풍선케이크, #부담없는선물추천, #특별한선물추천</t>
  </si>
  <si>
    <t>#찐후기
안녕하세요, 커스텀 풍선 맛집 햅피해입니다 ت
소중한 당신의 특별한 날, 햅피해와 함께 해요 ෆ
𖤐 대전 픽업 또는 퀵
𖤐 1 : 1 주문 제작 (색상과 길이, 구성 변경 가능해요)
𖤐 𝘖𝘳𝘥𝘦𝘳
DM과 프로필링크 통해 주문과 문의 받아요.
𝗡𝗮𝘃𝗲𝗿 𝘀𝘁𝗼𝗿𝗲 ⌕ 햅피해
𝗞𝗮𝗸𝗮𝗼𝘁𝗮𝗹𝗸 𝗖𝗛 ⌕ 햅피해
⛟
택배주문시 행사일 일주일 전에 주문 주세욤
𝗖𝗦
０１０ ５８７７ １７１６
🅷🅰🅿🅿🆈🅷🅴🅰
#대전풍선장식 #대전풍선꽃다발 #부모님선물추천 #연예인풍선 #대전풍선 #대전풍선케이크모자 #발표회꽃다발 #졸업꽃다발 #촬영소품 #학예회꽃다발 #용돈풍선 #로또풍선 #팝핀풍선 #웨딩촬영 #웨딩촬영소품 #대전풍선케이크 #부담없는선물추천 #특별한선물추천</t>
  </si>
  <si>
    <t>#블루머, #퓌서포터즈, #퓌, #fwee, #찐리뷰, #블루머2기, #soon</t>
  </si>
  <si>
    <t>퓨딩이들 🍮 사실 저 #블루머 입니다 💙 @fwee_makeup
#퓌서포터즈 로 활동하게 되었어요!
#퓌 리브랜딩 했다는 거 아시죠?
발대식 때 듣게 된 리브랜딩 하게 된 계기, 컨셉을 잡아가는 과정이 정말 인상 깊었는데요! 브랜딩에 대해 다시 한번 생각해보는 시간이었습니다
#fwee 는 정말 브랜드를 사랑하고 제품 개발에 열정이 깊다는 걸 느꼈어요 🔥
사실 퓌에 대해 큰 사랑은 없었지만... (대깨데임)
이번 발대식을 통해 고객의 목소리를 듣고 발전하려는 모습이 인상 깊게 남아서 조금은 퓌 멋져 보일지도 ••• ✨
제가 이제 메이크업을 더 많은 분들께 해드릴 수 있는 기회가 생겼어요!
저의 작업실 @soirstudio_ 입니다 헤헷
서포터즈로 활동하며 고객님께 사용해본 #찐리뷰 많이 올릴게요!
앞으로 #블루머2기 활동 많이 기대해주세요 💙
🥚 에그핏 커버 쿠션 리뷰 #soon</t>
  </si>
  <si>
    <t>#속눈썹연장후기, #리뷰감사합니다, #젤속눈썹연장led, #엘이디속눈썹, #엘이디속눈썹연장, #led래쉬, #후기감사해요, #led속눈썹, #천안led속눈썹, #천안led래쉬, #아산led속눈썹, #천안엘이디속눈썹, #천안엘이디래쉬, #속눈썹영양제반값, #꿀링찡, #찐리뷰, #review, #네이버, #네이버리뷰, #네이버후기, #naver</t>
  </si>
  <si>
    <t>_
처음 타샵에서 속눈썹 연장을 받으셨는데 받는 동안 너무 아프고, 며칠 지나도 계속 불편하셨대요. 속눈썹 연장이 원래 그런가 하고 계속 한곳에서만 받으시다가 저희 샵에 오셨는데 관리 중에도,후에도 이렇게 편할 수 있냐며 매우 만족해하고 가셨어요.
며칠 지나고 문자까지 보내주시고 감사합니다 💗
#속눈썹연장후기
⠀
⠀
⠀
⠀
⠀
⠀
⠀
⠀
⠀
⠀
📎YEBBLETTE
속눈썹연장•LED•펌 / 네일 / 패디플래닝 / 왁싱
⠀ ⠀ ⠀
⠀ ⠀ ⠀
⠀ ⠀ ⠀
⠀ ⠀ ⠀
⠀ ⠀ ⠀ ⠀
⠀ ⠀ ⠀
⠀ ⠀ ⠀
⠀ ⠀ ⠀
⠀ ⠀ ⠀
⠀ ⠀ ⠀
⠀ ⠀ ⠀ ⠀
⠀
⠀
⠀
⠀
⠀
⠀
⠀
⠀
⠀
⠀
⠀
⠀
⠀
⠀
⠀
⠀
⠀
⠀
⠀
⠀
⠀
⠀
⠀
#리뷰감사합니다♥️ #젤속눈썹연장led #엘이디속눈썹 #엘이디속눈썹연장 #led래쉬#후기감사해요 #led속눈썹 #천안led속눈썹 #천안led래쉬 #아산led속눈썹 #천안엘이디속눈썹 #천안엘이디래쉬 #속눈썹영양제반값 #꿀링찡 #찐리뷰#review #네이버 #네이버리뷰 #네이버후기 #naver</t>
  </si>
  <si>
    <t>#협찬아님, #내돈내산, #찐리뷰, #윤서네필수간식, #안주로도좋아요, #통마카다미아, #호주산마카다미아, #해피넛바닐라통마카다미아, #해피넛바닐라</t>
  </si>
  <si>
    <t>.
마카다미아 좋아하세요?
껍질이 다 벗겨져서 통에 담겨 나오는것도 좋지만
요건 가공되지 않은 껍질째로 들어 있어서
까먹는 재미가 쏠쏠해요 ㅎㅎㅎㅎ
땅콩 껍질 까 먹는건 귀찮지만
이건 하나도 안 귀찮고
돌려서 먹을때마다 너무 재밌더라구요
(아이들이 더 좋아해요 ㅋㅋㅋㅋ)
얼마전에 나혼자산다에서 박나래씨와 전현무씨가
차 안에서 드시던 간식이 이건데
(회사는 달라요)
보면서 어!!!! 우리가 자주 먹는 그 견과류다!!!
이러면서 또 까서 먹었어요 ㅋㅋㅋㅋㅋ
다른 회사 제품은 안 먹어 봐서 다른것도 그런지 모르겠지만
제가 먹은 이 호주산 통마카다미아는 바닐라 향도 나면서
괌이나 하와이에서 판매하는 그 마카다미아 견과류 보다
덜 짭쪼릅하고 맛있어요
맛이 궁금하다면 드셔보세요~^^
#협찬아님 #내돈내산 #찐리뷰 #윤서네필수간식 #안주로도좋아요 #통마카다미아 #호주산마카다미아 #해피넛바닐라통마카다미아 #해피넛바닐라</t>
  </si>
  <si>
    <t>.
✏️소중한 회원님의 찐 리뷰
.
✅체지방 감량
✅골격근 증가
✅꾸준한 운동 습관 기르기
(손진기 대표님 수업)
.
.
#명지국제신도시
#명지피티추천
#교정운동전문가
#명지피티
#부산피티
#디바피티
#개인피티
#다이어트
#새벽피티
#찐리뷰
#문의
#DM</t>
  </si>
  <si>
    <t>고객님 #찐리뷰 감사합니다🫰
관리 받으러 오시면 도란도란 대화가 즐거우신 고객님🙂
오실때마다 만족해 주시고 저희샵 노래마저 사랑해 주시는
울고객님!! 제가 더더 감사합니다❤️
앞으로 더더 열심히 최선을 다해 관리해드릴게욤😀
📣복합적인 피부고민 더맑춘천퇴계점과 함께 해결하세요
▫️▪️▫️▪️▫️▪️▫️▪️▫️▪️▫️▪️▫️▪️▫️▪️▫️▪️▫️
자세한 내용은 매장으로 문의해 주세요🤗
▪️
▪️
▪️
🌸예약 문의🌸
📍010-9904-0264
📍인스타DM
📍카카오&amp;네이버⬇️
더맑은스킨춘천퇴계점
🏡주소
춘천시 퇴계로129-15 101호
(휴먼시아1차아파트 건너편 도로변)
⏰️영업시간
평일 10~20시 /토요일 10~17시/일요일,공휴일 휴무</t>
  </si>
  <si>
    <t>#마포소금구이, #찐노포</t>
  </si>
  <si>
    <t>합정하면 마포소금구이가 빠질 수 없죠 since1995 찐노포 모셔왔습니다
#마포소금구이 #찐노포
간판만 봐도 설레버리는 마포소금구이져??
좀 늦게 영접하고왔네요 데헷
메뉴는 그냥 들어가자마자 모듬 세트 외치고 앉으시면되구요
소금구이400g, 껍데기 2인분에 소주 1병까지 주니 안시킬 이유가없습니다
유일한 사이드인 김치찌개가 한정판매다보니 요것도 바로 시키시는걸 추천해요
앉자마자보이는 쏘주뚜껑무덤이 오늘 얼마나 아찔한 술자리가 될지 보여줍니다ㅋㅋㅋㅋ
소금구이는 밖에서 사장님이 열심히 초벌을 해오시는데
고기도 넘나 부드럽고 소금간이 아주 기깔나서 워후.. 그 맛 잊지못태ㅠㅠ
숙성껍데기는 거의 다 익혀나오니 질기지않게만 불에 적당히 더 구워드세요
클래식한 껍데기맛 아시져?? 사각사각 씹히는 식감에 간장소스와 청양고추 쓰윽ㅠㅠ
이상 찐노포에 찐맛집, 가성비맛집 타이틀까지 거머져버리는 합정 마포소금구이 피드였구요
옹기종기 앉아 술한잔 기울이기 딱 조은 요 바이브를 아직 못느껴보셨다면 완저니 추천드립니다 :)
-매장
마포소금구이
-주소
서울 마포구 양화로 27
-메뉴
모듬 세트(소금구이400g + 껍데기2인분 + 소주1병) 49,000원</t>
  </si>
  <si>
    <t>#찐리뷰, #인천눈썹문신잘하는곳, #청라눈썹문신잘하는곳, #청라눈썹문신, #청라반영구잘하는곳, #청라눈썹문신후기, #가정동눈썹, #루원시티눈썹문신</t>
  </si>
  <si>
    <t>너무 귀여웠던 고객님의 소중한 리뷰🤍
말도 넘 귀엽게 하신다..🩵
찐리뷰 감사합니다 :)
-
-
-
-
-
#찐리뷰 #인천눈썹문신잘하는곳 #청라눈썹문신잘하는곳 #청라눈썹문신 #청라반영구잘하는곳 #청라눈썹문신후기 #가정동눈썹 #루원시티눈썹문신</t>
  </si>
  <si>
    <t>[콩사원의 하루]🫛
안녕하세요! 콩사원입니다.😆
어제, 대망의 똑똑한 초등 기자단 1기 발대식이 있었어요!👏
온라인 발대식 현장의 분위기를 보여드리려고 해요.💕
50명이 넘는 어린이 기자님들이 참여했는데요.
먼저, 어린이언어연구소 선생님이
똑똑한 초등 기자단에 대한 소개를 했어요.📢
‘안녕하세요!’, ‘반갑습니다!’ 라는
똑초 기자단의 채팅이 계속해서 올라왔죠.💕💕
똑초 기자단 1차 과제에 대한 안내는
&lt;똑똑한 초등신문&gt; 시리즈
신효원 저자님이 직접 설명했어요!💬
저자님의 설명을 필기로 받아 적고,✍️
고개를 끄덕이며 수업에 집중해준🥰
똑초 기자단의 모습이 너무 예뻤어요.
--
궁금한 점을 적극적으로 물어보는
똑초 기자단의 모습을 보며,
빛나는 기사들이 나올 거라는 느낌이 왔어요.📰⭐️
한 달간 알차고 재미있는 기자단 활동이 될 수 있도록
어린이언연구소 선생님들 모두 열심히 준비했으니
많이 기대해 주세요!🤗
그럼 우리는 다음 목요일 수업에서 만나요!💓</t>
  </si>
  <si>
    <t>#제품소개, #공구소개, #티와이공구, #공설아, #리뷰요정, #공구마켓, #전기공구, #공구리뷰, #레이저레수평, #레이저레벨, #레이저측정, #거리측정, #길이측정, #레벨기, #그린빔, #그린레이저, #현장, #안전, #소형공구, #공구, #내돈내산, #찐리뷰, #인생템, #인천, #공구가게, #도화동, #단체구매, #내돈내산</t>
  </si>
  <si>
    <t>#제품소개 #공구소개⚒️
안녕하세요 여러분~
오늘의 리뷰요정 공설아 입니다!
오늘 여러분께 소개 해드릴 제품은 ‘아큐앵글 A-8844T 추적형 레이저레벨 그림빔(삼각대포함)‘ 입니다.
구성품은 본체, 보안경, 툴박스, LB0542리튬 이온 배터리, C타입 케이블, 충전 어댑터 수광기(A9129), 수광기홀더로 구성되어 있어요.
자동 추적 기능 추적 레이저가 있어서 수광기의 추적 회전 스위치를 누르면 자동으로 수직라인을 바닥선에 맞출 수 있어 번거로운 미세조정 작업이 필요 없어요. (수광기의 리모컨 기능으로 떨어진 위치에서 레이저 본체를 회전시킬 수 있어요)
전자센서타입 4V4H9P으로 작업현장에서 발생하는 흔들림이나 진동에 강한 센서타입으로 높은 정도 를 요구하는 작업, 고층빌딩, 진동이 많은 현장에서 사용하기 최적이랍니다!
고휘도 6배의 또렷하고 선명한 그린레이저로 시인성이 매우 뛰어나고, 균일한 그린 레이저 라인으로 야외에서 혹은 조명이 밝은(많은) 현장에서 사용할 수 있어요.
그리고 사용 하다가 충전배터리가 떨어지면 정말 난감하잖아요?! 그때 AA건전지로 선택해서 사용할 수 있어요!!(건전지는 별도구매)
구매를 원하시는 분들은 사진과 동영상을 통해 다시한번 제품을 자세히 확인해주시고, 나에게 맞는 제품으로 구매하시길 바라요:-)
현재 티와이공구 스토어에서 소개해드린 제품 외에도 다양한 종류의 공구를 판매하고 있습니다!! 많은 관심 부탁드립니다👀✨
또한, 좀 더 상세한 제품 설명이 필요하시면 공설아 블로그에 오셔서 자세한 설명 꼭🥺 확인해주세요:-)
🧾구매(스토어)링크
https://m.smartstore.naver.com/tytools/products/10613693067
📑블로그 링크
https://m.blog.naver.com/tytools/223518283945
#티와이공구 #공설아 #리뷰요정 #공구마켓 #전기공구 #공구리뷰 #레이저레수평 #레이저레벨 #레이저측정 #거리측정 #길이측정 #레벨기 #그린빔 #그린레이저 #현장 #안전 #소형공구 #공구 #내돈내산 #찐리뷰 #인생템 #인천 #공구가게 #도화동 #단체구매 #내돈내산💸</t>
  </si>
  <si>
    <t>#찐리뷰맛집, #백선당, #즉석찜닭, #찜닭계에르메스, #명품찜닭, #대전맛집, #전통요리한식대가</t>
  </si>
  <si>
    <t>예쁜 목소리가 다운로드 되질 않아 아쉬워요!
진심으로 감사드립니다!🙏😍😍
#찐리뷰맛집 #백선당 #즉석찜닭 #찜닭계에르메스 #명품찜닭 #대전맛집 #전통요리한식대가</t>
  </si>
  <si>
    <t>#노가리, #노가리맛집, #건어물추천, #노가리안주, #노가리맥주, #찐리뷰어, #내돈내산임</t>
  </si>
  <si>
    <t>저 요즘 노가리에 꽂혔어요!!!
낮술 가볍게 맥주 한잔 할때 먹고 꽂혀서
시장에서 샀는데 음.. 술집에 먹던 그맛이 아니어요 ㅠㅠ
그래서 당췌 어디서 사야지 했는데
술집에서 먹었던 그 노가리랑 맛 다르지만
이거 이거 살이 아주 튼실~
울신랑이 맛있다고...
특히 아들이 아주 맛나다고 👍 엄지척 합니다!!
저는 에어프라이기에 굽는데
오늘은 가스불에 구웠어요.. ^^
아들 축구장에서 자주 기다리는데
엄마들끼리 주전부리해서 인지 자꾸 씹을게 땡기더라고요
서비스로 주신 버터오징어도 완전 취저!!!!
다이어트 중이라 고민 백번넘게 하는 중입니다..
주문해야하나 말아야하나....ㅋ
늘 피드 보다 좋은거 주실것 같아 믿고 구매했는데
진짜 리얼!! 찐으로 사길 잘한듯 합니다..
내돈내산 후기~ 노가리도 있냐고 물어보고 구입했어요 ㅋ
그게 너므 먹고 싶고 생각나서 맛난 노가리 구하고 싶은 마음에
📌 @dry_fish_mom 맛난 노가리 추천 해요~
믿고 다른것도 주문 해야할듯...
#노가리#노가리맛집
#건어물추천#노가리안주
#노가리맥주#찐리뷰어#내돈내산임</t>
  </si>
  <si>
    <t>#협찬, #솔직리뷰, #풋풋풋, #풋풋풋압구정로데오점, #압구정로데오맛집, #신상브런치맛집, #맛집추천, #카페추천, #리뷰, #리뷰그램, #압구정로데오브런치, #putput</t>
  </si>
  <si>
    <t>#협찬
🖤풋풋풋 압구정로데오점
▪️영업시간 : 월 ~ 목요일 11: 30 - 23: 00 / 금요일 토요일 11: 30 - 24 :00 / 일요일 11 :00 - 18: 00
▪️위치 : 서울 강남구 언주로172길 64 지상 1층
▪️0507-1461-2628
20년차 블러거 &amp; 최적화 3단계 블러거 #솔직리뷰
뷰티샵을 운영중이라 체험단신청같은건 해본적이 없어요.
대신 개인적으로 제의가 들어오는 광고나 협찬중에서 꼭 가보고싶은곳은 스케쥴조율 먼저 확인후 협찬진행해요 ^^
이번에도 입원때문에 한두달후에 방문했는데 이해해주셔서 정말 감사했어요~
여행블러거로 활발하게 활동중인 이뿐동생 (애리언니@aeriiiiiiiiiiiiiii )생일이여서 축하식사할겸 협찬오픈하고 같이 갔어요♡
신상브런치맛집이라 깔끔하고 내추럴하면서도 놓치지않은 포인트 센스 좋아요! 애호박파스타와 그릴드치킨스테이크는 정말 깜짝놀랄정도로 맛있었어요💕
시그니처메뉴로 지정하셔도 무방할듯!!
* 자세한리뷰는 곧 블러그에 업로드될예정입니다 *
❤️좋아요 와 💬댓글 🟦팔로우는 🫶 사랑입니다!
#풋풋풋#풋풋풋압구정로데오점#압구정로데오맛집#신상브런치맛집#맛집추천#카페추천#리뷰#리뷰그램#압구정로데오브런치#putput</t>
  </si>
  <si>
    <t>#소중한후기, #리뷰, #판교미용실추천, #정자역미용실, #야탑역미용실, #미금역미용실, #정자미용실, #오리역미용실, #수내동미용실, #서현동미용실, #수지구청미용실, #성복역미용실, #상현역미용실, #동천역미용실, #용인미용실추천</t>
  </si>
  <si>
    <t>디어드 소원 #소중한후기 #리뷰
@dear.d_sowon
디어드 헤어를 방문 해주신 고객님의 소중한리뷰 🤍
한결같이 늘 감사하고 소중한 마음으로
‘시간이 지나도 예쁜, 디자인으로 보답 해드릴께요
당신의 소중한 일상 속 분위기를 더해줄 디어드와 함께 하세요🤎
문의💌 인스타DM 카톡 deardhair
전화 ☎️ 0507.1425.1059
#판교미용실추천 #정자역미용실 #야탑역미용실 #미금역미용실 #정자미용실 #오리역미용실 #수내동미용실 #서현동미용실 #수지구청미용실 #성복역미용실 #상현역미용실 #동천역미용실 #용인미용실추천</t>
  </si>
  <si>
    <t>#모구모구, #모구모구리치, #모구모구음료수, #음료, #음료스타그램, #음료수, #음료추천, #음료촬영, #음료수주세요</t>
  </si>
  <si>
    <t>나만 몰랐어?????&lt; 모구모구편 &gt;
모구모구 항상 편의점에서 사먹어서
몇개 못 봤는데 이렇게 맛이 많았다니🫢
@@@너 몇개 먹어봤어!!!!!!!
⠀
📍#모구모구 아트박스 1,500원
⠀
#모구모구리치 #모구모구음료수 #음료 #음료스타그램 #음료수 #음료추천 #음료촬영 #음료수주세요</t>
  </si>
  <si>
    <t>#베스킨라빈스, #베라, #베라아이스크림, #베스킨라빈스31, #베스킨라빈스31, #베스킨라빈스31, #베스킨라빈스, #베스킨라빈스써리원</t>
  </si>
  <si>
    <t>베라 메가팩(2kg) 일주일만에 먹기 가능?
9가지맛이나 넣어주는 새로 나온 메가팩 🍨
진짜 무거워서 팔운동하는줄;;;;;
7/12-7/24일까지 사전예약시 31%할인해주니깐 ㄱㄱ
이정도면 솔지키 전 한달동안 먹을거같아요ㅠ
📍#베스킨라빈스 메가팩 (56,000원 사전예약시 36,500원)
#베라#베라아이스크림 #베스킨라빈스31 #베스킨라빈스31🍦 #베스킨라빈스31🍨 #베스킨라빈스🍦 #베스킨라빈스써리원</t>
  </si>
  <si>
    <t>#리뷰는사랑입니다, #찐리뷰, #네일리뷰, #네이버리뷰, #리뷰그램, #늘뷰티스튜디오, #검단네일, #검단신도시네일, #마전동네일, #아라동네일샵, #원당동네일샵, #검단맘, #검단네일, #계양네일, #검단키즈네일, #검단신도시키즈네일, #인천키즈네일, #아라동키즈네일, #원당동키즈네일, #검단속눈썹, #검단신도시아이랑, #계산동속눈썹, #아라동네일샵, #검단속눈썹펌, #하트프렌치, #하트프렌치네일, #프렌치네일, #포토리뷰</t>
  </si>
  <si>
    <t>🩵
neυl naιl ◡̈
최근 하트프렌치만 색 바꿔서
연달아 세번하고 가신 고객니임😆😆
시술 끝나고 정신없이
사진도 못찍고 아쉬워도
요로케 매번 정성으로 포토리뷰남겨주시는
울 고객님💖💖🫶🫶
항상 믿고 와주셔서
늘 제가 더 감사한거 아시죵ㅎㅎ
—
[예약문의]
⋆네이버 “늘뷰티스튜디오”
⋆프로필하단 카톡오픈채팅
—
#리뷰는사랑입니다 #찐리뷰 #네일리뷰 #네이버리뷰 #리뷰그램 #늘뷰티스튜디오 #검단네일 #검단신도시네일 #마전동네일 #아라동네일샵 #원당동네일샵 #검단맘 #검단네일 #계양네일 #검단키즈네일 #검단신도시키즈네일 #인천키즈네일 #아라동키즈네일 #원당동키즈네일 #검단속눈썹 #검단신도시아이랑 #계산동속눈썹 #아라동네일샵 #검단속눈썹펌 #하트프렌치 #하트프렌치네일 #프렌치네일 #포토리뷰</t>
  </si>
  <si>
    <t>#협찬, #잘노는언니, #소중, #이시아폴리스맛집, #이시아폴리스중식, #대구짬뽕맛집, #동구짬뽕맛집, #동구중식맛집, #동구짜장면맛집, #이시아폴리스중식맛집, #리뷰노트, #리뷰그램</t>
  </si>
  <si>
    <t>#협찬 잘노는언니 🔴🟠🟡🟢🔵🟣
다양한 중국요리를 맛보고 싶을땐
🌸소중으로 오세요🤩🤩
적당한 가격에 적당한 양으로
중국요리를 골고루 먹을 수 있어요😋😋
튀김옷이 꿰바로우같은 탕수육
오~~ 하고 감탄사를 부르는 자장면
자꾸 손이가는 어향가지
육즙가득 품은 고기교자튀김까지👍👍👍
요리하나하나 모두 맛있어서
종류별로 다 먹고 싶었지만😅😅
다음방문을 기약합니다🥰🥰
🌸소중
🔹️대구 동구 팔공로51길 23-1 (봉무동) 15호
🔹️영업시간 11:30 - 22:00 (월, 화, 수, 금, 토, 일)
🔹️정기휴무 : 매주 목요일
#잘노는언니 #소중 #이시아폴리스맛집 #이시아폴리스중식 #대구짬뽕맛집 #동구짬뽕맛집 #동구중식맛집 #동구짜장면맛집
#이시아폴리스중식맛집 #리뷰노트 #리뷰그램</t>
  </si>
  <si>
    <t>#탬버린즈핸드크림, #탬버린즈, #코덕맞팔, #코덕그램, #코덕소통, #코덕스타그램, #화장품리뷰, #화장품리뷰그램, #내돈내산, #미스트추천, #뷰티소통, #뷰티맞팔, #뷰티계정맞팔, #뷰티계정소통, #코덕그램소통, #코덕그램맞팔, #리뷰그램</t>
  </si>
  <si>
    <t>저는 손이 항상 건조한 편이라
외출 시 핸드크림은 필수인데요!🌟
파우치 안에 쏙 들어가는 크기에
예쁜 색감과 디자인의 패키지,
취향껏 선택할 수 있는 향까지..💗
어느 새 #탬버린즈핸드크림 이
제 파우치데일리템으로 등극했답니다😝
@tamburinsofficial #탬버린즈
#코덕맞팔 #코덕그램 #코덕소통 #코덕스타그램
#화장품리뷰 #화장품리뷰그램 #내돈내산 #미스트추천 #뷰티소통 #뷰티맞팔 #뷰티계정맞팔 #뷰티계정소통 #코덕그램소통 #코덕그램맞팔 #리뷰그램</t>
  </si>
  <si>
    <t>#모닝팩</t>
  </si>
  <si>
    <t>이제까지 약 10만개가 넘게 판매된
제주인디의 베스트셀러, #모닝팩 후기를 모아봤어요💛
바쁜 아침, 단 60초로 맑고 환한 피부로 가꾸어 보세요☺️
So far, we’ve collected reviews of Jejuindi’s bestseller morning care mask which has sold more than 100,000 units💛
On a busy morning, make your skin clear and bright in just 60 seconds☺ ️</t>
  </si>
  <si>
    <t>#달바, #달바미스트, #달바미스트세럼, #motd</t>
  </si>
  <si>
    <t>매년 여름마다 쟁이는 미스트에요 ❤️💛💙
냉장고에 넣어두고 얼굴 열감 느껴질때마다 칙칙 뿌려줍니당!
콤팩트한 크기로 여행 때 쏙 챙기기에 좋고
촉촉하고 향도 좋아서 애정하는 템이에요🥰
너무 수분감만 있는 물같은 미스트는
뿌려도 금방 날아가서 건조해지는데
이 달바 세럼 미스트는 유수분 밸런스 관점에서 보면
수분감에 좀 더 기울어져있긴 하지만
적당한 유분감도 있어서 촉촉함이 어느정도 유지되더라구요☺️
@dalba_piedmont
#달바 #달바미스트 #달바미스트세럼 #motd</t>
  </si>
  <si>
    <t>#찐후기, #연천게스트하우스, #연천, #독채펜션, #리버뷰</t>
  </si>
  <si>
    <t>📝
어제 첫손님을 맞이한 아미리1.9🤗
어찌나 설레던지 고객님 기다리는 내내 두근두근🫶🏼
•
고객님 퇴실 후 청소하는데 방명록을 보는 순간
1박2일을 너무 즐겁게 보내신 것 같아 내마음도 뿌듯😊
•
8명 모두 한마디씩 적어주신거 너무 귀엽지 않나요?
청소는 힘들었지만 고객님 방명록에 힘이 불끈😍
•
아미리1.9에서만 느낄 수 있는 편안함이 될 수 있게
더 열심히 관리 해볼게요, #찐후기 감사해요♥️
:
#연천게스트하우스 #연천 #독채펜션 #리버뷰</t>
  </si>
  <si>
    <t>#오봉집, #첫줄, #첫줄안녕, #서울맛집, #서울맛집추천, #맛집추천, #맛집탐방, #은평구맛집, #연신내맛집, #연신내로데오, #주말, #일상, #내돈내산, #찐후기, #맛스타그램, #먹스타그램, #술스타그램, #맛집스타그램, #먹방, #먹팔, #맞팔, #먹소통, #팔로우, #오늘뭐먹지, #저메추, #낙지볶음맛집, #낙지볶음, #좋아요, #좋아요그램, #좋아요반사</t>
  </si>
  <si>
    <t>#오봉집
&lt;주문메뉴&gt;
•불매운맛낙지볶음 13.000
🏠 서울 은평구 통일로 863-23 1층
⏰ 12:00 - 23:30
.
.
#첫줄 #첫줄안녕 #서울맛집 #서울맛집추천 #맛집추천 #맛집탐방 #은평구맛집 #연신내맛집 #연신내로데오 #주말 #일상 #내돈내산 #찐후기 #맛스타그램 #먹스타그램 #술스타그램 #맛집스타그램 #먹방 #먹팔 #맞팔 #먹소통 #팔로우 #오늘뭐먹지 #저메추 #낙지볶음맛집 #낙지볶음 #좋아요 #좋아요그램 #좋아요반사</t>
  </si>
  <si>
    <t>#내돈내산, #강추후기, #찐후기, #수면교육, #수면교육성공, #수면교육컨설팅, #교육용시계, #수면교육시계, #코코아리, #네스트오브캐나다, #네오캐</t>
  </si>
  <si>
    <t>#내돈내산 #강추후기 #찐후기
❝수면교육용 시계, 코코아리❞
“이제 잘시간이야”를 말하지 않아도
일정한 시간과 일과에 따라서
스스로 방에 들어가 잠자리 독서 후
혼자 코 잘자는 저희 아이들 ෆ
이렇게 되는게 어렵지 않은 이유
1, 네오캐의 수면교육
2, 그리고 수면교육용시계 코코아리
출시 소식 듣자마자 저 냅다 샀어요 ㅋㅋ
아직 숫자를 읽거나 시간을 모르는
아이들이라도 “코코아리”로 가능한 이유.ᐟ
➰ 눈을 뜨고 감는 화면이 직관적이에요
➰ 기상알람 수면알람을 맞출 수 있어요
➰ 백색소음도 흘러나오고, 타이머도 가능해요
➰ 실리콘 무드등 기능까지 쓸 수 있어요
특히 밤기저귀 뗀 서아의 경우
기상알람이 울리지 않아
코코아리가 눈을 감고 있으면
화장실을 갔다가도 다시 방에 들어가요 ṑṑṑ
스스로의 하루 시작과 끝을
주도적으로 규칙적으로 만들어낼 수
있는 수면교육용 시계라서
이안이것도 사러갑니다 ෆ
-
제품정보 @nest_of_canada
#수면교육 #수면교육성공 #수면교육컨설팅 #교육용시계 #수면교육시계 #코코아리 #네스트오브캐나다 #네오캐</t>
  </si>
  <si>
    <t>#논다펫, #반려견, #반려견영양식, #반려묘영양식, #찐후기</t>
  </si>
  <si>
    <t>[속보] 광주광역시, 설거지하는 개 출현 ⵈ
포장 뜯기전부터 옆에서 침 질질 흘리면서 대기하고 있다가 설거지 함 ㅠㅋㅋ
양문희도 관심갖길래 보니까 반려묘용도 있네ⵈ 텅장예약💸💸💸💸💸
종득이는 밥 먹고 먹였는데 소심이까진 한 팩(120g)으로 한끼 충분할 듯!
좋은 기회 주셔서 감사합니다🙇🏻‍♀️
이벤트 당첨으로 받은 제품인데 후기 강요도 없으셨지만
취향 확고한 종득이 100% 찐 먹방보고 안올릴 수가 없었음.. 굶긴거아님..
진짜 밥 먹이고 간식으로 줬음...
#논다펫 #반려견 #반려견영양식 #반려묘영양식 #찐후기</t>
  </si>
  <si>
    <t>#인천구월동푸른세상안과, #푸른세상안과, #장진호원장님, #찐후기</t>
  </si>
  <si>
    <t>인천구월동 푸른세상안과 홍보촬영 ~
촬영내내 사실힘들긴했지만
꼼꼼하고 세심하게 진료해주시는 장진호원장님과 친절한간호사님생각하면서 잘 마무리했어요^^
촬영감독님
프롬프터가없어서 손으로 프롬을 직접한장한장 들어주시느라 고생하신 간호사님
김명택실장님 모두모두 수고하셨어요^^
#인천구월동푸른세상안과
#푸른세상안과
#장진호원장님
#찐후기</t>
  </si>
  <si>
    <t>투자금액 : 500만원
총수익금 : 4860만원
하루 60~90분 투자!
클릭 한번으로
수익 팡팡!!!
궁금하신분들은 프로필하단
카카오톡 오픈톡으로 1:1 문의주세요!!</t>
  </si>
  <si>
    <t>#맥도날드, #진주고추크림치즈버거, #찐후기, #버거후기, #햄버거</t>
  </si>
  <si>
    <t>진주 고추버거 찐 후기.. 먹어보고 싶다
#맥도날드 #진주고추크림치즈버거 #찐후기 #버거후기 #햄버거</t>
  </si>
  <si>
    <t>#산타시트, #근적외선, #원적외선, #예비맘선물, #조리원준비물, #임산부선물, #좌욕기, #찐후기, #리얼후기, #hemorrhoids, #constipation, #hemorrhoidrelief, #hemorrhoid</t>
  </si>
  <si>
    <t>🎅🏻산타시트와 함께 해주시는 여러분들 덕분에 오늘도 힘이 납니다😊
”하두 광고가 많아서 반신반의하면서 구매한 7개월차 임산부입니다. 원적외선이좋고 임산부도쓸수있는제품 찾다 구매했는데 저는 대만족이에요. 치료가 된다는건아니지만 악화되는걸 막아주고 통증을 줄여주는거만해도 저에게는 이미 20만원의 가치를 한거같아요.. 30분이상 운전하게되면 꼭 들고가고 친구네집 놀러갈때도 챙겨갑니다 물좌욕이 제일 좋지만 번거로울때 넘 유용하게쓸수있어 강추합니다. 사진처럼 외출할때는 보조밧데리에 연결해서 항상 챙겨갑니다“
📢스마트스토어 pje0***님의 실제 ❗❗한 달❗❗ 사용후기📢
.
.
.
.
#산타시트 #근적외선 #원적외선 #예비맘선물 #조리원준비물 #임산부선물 #좌욕기 #찐후기 #리얼후기 #hemorrhoids #constipation #hemorrhoidrelief #hemorrhoid</t>
  </si>
  <si>
    <t>비오는날 에 생각나는 신당동떡볶이
탄순이 가 땡기는 날이다.
식후아이스크림 서래마을피노키오 까지 먹음 완벽 ߑ̀</t>
  </si>
  <si>
    <t>#대정한우, #숙성한우, #찐후기</t>
  </si>
  <si>
    <t>#대정한우
#숙성한우
#찐후기
고객님 정말 감사합니다🥹
진심으로 정직하게 장사하겠습니다!</t>
  </si>
  <si>
    <t>#붙임머리후기, #후기이벤트, #붙임머리이벤트, #리뷰이벤트, #후기, #찐후기, #리뷰사진, #후기는사랑입니다, #치트키, #치트키붙임머리</t>
  </si>
  <si>
    <t>♥
우리 공주님 고객님 리뷰사진
♥하나더 ♥
넘 예뻐서 저만 볼수 없어요♥
100%예약제 이므로,
미리 예약해 주시면 시간/날짜 선택하시기
수월 하시며, 하루 이틀전에는 남아있는 시간이
한정적일수 있으며 , 예약마감일수 있습니다
예약은 미리미리 해주시면 좋아요♥
┎━━━━━━━━━━┑
♥ ັ 1:1 원장 단독시술
♥ ັ 최상급 천연생모 사용
(리터치2~4회가능)
♥ ັ기구사용 없는 1mm슬림땋기
♥ ັ숱추가금 부담없는 숱추가이벤트
♡̷̷̷‧˚₊CHEAT-KEY♡̷̷̷‧˚₊으로 오세요⌁❤︎
┖━━━━━━━━━━┙
✉예약문의 _카카오채널_치트키
✉DM 확인 x
#붙임머리후기 #후기이벤트 #붙임머리이벤트 #리뷰이벤트 #후기 #찐후기 #리뷰사진 #후기는사랑입니다❤️ #치트키 #치트키붙임머리</t>
  </si>
  <si>
    <t>#솔캠, #영인산자연휴양림, #고동코트텐트, #우중캠핑, #여름텐트, #내돈내산</t>
  </si>
  <si>
    <t>생각보다 비가 많이 오지 않았던날🌧☔️
주말에 많은 비 예보가 있어서 긴장했는데
다행히 비는 많이 내리지 않아 텐트 타프는
아침에 보니 다 말라있네요⛺️🌞
하지만 밤부터 새벽까지 바람이 너무 세게 불어
조금 무서웠어요🥲🌪
오랜만에 파쇄석으로 왔는데 개미가 텐트부터
타프까지 점령😭🐜
#솔캠#영인산자연휴양림#고동코트텐트
#우중캠핑#여름텐트#내돈내산</t>
  </si>
  <si>
    <t>#내돈내산, #컬러그램, #요정토리, #베리토리, #자몽토리, #알밤토리, #글리토리, #틴토리아이팔레트, #colorgram, #아이팔레트, #글리터팔레트, #하이라이터</t>
  </si>
  <si>
    <t>#내돈내산
#컬러그램 틴토리 아이 팔레트
요즘 제일 맘에 드는 행보의 브랜드 컬러그램 💖
귀욤뽀쨕 신상 05 #요정토리 나온 기념으로
전색상 발색 가져와봐씀 ✨
🧚🏻 05 요정토리
반짝반짝 젤리 별 : 실버+코랄+골드 펄이라는데 펄감이 거의 안느껴짐 🥲 살짝 웜한 느낌만 나는 펄감.. ㅎ
단독 공개 블루 젤리 : 블루 펄이 아주 미약하게 느껴짐.. 글로우 밤 느낌으로 치크 하이라이터용으로 쓰면 좋을 듯
쑥스 부끄 핑꾸 : 미지근 라이트 소프트 핑크
달디 단 핑크 : 생기 넘치는 미지근 코랄 핑크
좌측 두 컬러는 밤 타입 글리터인데 펄감이 너무 약해서
발색 잡기도 힘들고,, 어떻게 쓸지도 난감 😞
기대 안했던 우측 코랄핑크가 상당히 예뻐서 50%는 만족
그래도 새로운 제형 조합 시도는 응원하고 싶음 🥳
(그나저나 컬러명 상당히 킹받음 ㅋㅎ 👑)
04 #베리토리
쨍한 쿨 베리핑크 + 화이트 쿨 핑크 글리터
(제일 평범한데 젤 자주씀 ㅋㅋㅋㅋ)
03 #자몽토리
생기넘치는 웜톤 자몽, 오렌지 코랄 + 옐로우, 미지근 핑크 글리터
02 #알밤토리
웜 베이지 브라운 +블루 펄, 화이트 골드 글리터
01 #글리토리
옐로우 그린, 코랄, 블루, 쿨핑크 글리터
컬러 예쁜데다가 발색도 잘되고
글리터들도 팔레트마다 각기 다른 느낌으로 구성돼서
톤 상관없이 드래곤볼 해야하는 팔레트..❣️
하이라이터 팔레트도 곧 나오던데
글리토리랑 어떻게 다를지 넘나 기대됨 🥰
#틴토리아이팔레트 #colorgram #아이팔레트 #글리터팔레트 #하이라이터</t>
  </si>
  <si>
    <t>#내돈내산, #힌스, #헤더블루, #힌스섀도우팔레트, #힌스블루다이브, #블루다이브, #여름메이크업, #라일락코어, #블루코어, #힌스블루에디션, #올라운드아이팔레트, #올영깡, #올영추천템, #섀도우팔레트추천</t>
  </si>
  <si>
    <t>#내돈내산 #힌스⠀
⠀
힌스 올라운드 아이 팔레트 헤더블루 🌊⠀
⠀
여름 메이크업을 위한 힌스 NEW 썸머에디션! ⠀
힌스 블루다이브 에디션 팔레트 구매해봤어요😆⠀
⠀
제가 구매한 04호 #헤더블루 컬러는 ⠀
청량하고 오묘한 핑크빛 베이스와 ⠀
웨어러블한 블루 펄의 조합으로 ⠀
톤온톤 라일락코어 메이크업에 딱이에요💙⠀
⠀
특히 저는 글리터가 너무 마음에 들었는데요! ⠀
핑크 블루펄이 오묘하게 섞여서 반짝이는게⠀
눈두덩이에 포인트로 올려줘도 넘 예쁘고 ⠀
하이라이터로 사용해주기도 좋았어요✨⠀
⠀
블러셔 컬러도 라일락 핑크빛으로 ⠀
청순하고 맑은 컬러감이 마음에 들었어요🫶🏻⠀
⠀
힌스 섀도우는 이번에 처음 사용해본건데 ⠀
매트 컬러들도 매끄럽게 잘 밀착되고⠀
글리터도 펄 날림없이 부드럽게 발리더라구요!! ⠀
⠀
여름 쿨톤분들께 넘넘 추천해드리고 싶은 제품이에요😊⠀
⠀
#힌스섀도우팔레트 #힌스블루다이브 #블루다이브 #여름메이크업 #라일락코어 #블루코어 #힌스블루에디션 #올라운드아이팔레트 #올영깡 #올영추천템 #섀도우팔레트추천 ⠀</t>
  </si>
  <si>
    <t>#커피서클, #정들다브루어스, #다수, #못카페, #하이퍼스탠다드커피랩, #프롬프트, #더펄스트하우스, #내돈내산</t>
  </si>
  <si>
    <t>(일단 저장) 제 영혼을 갈아넣은 .. 신상카페 모음집
+ 못 넣은거 몇 개 더 캡션에 정보 적어놨어요
티엠아이긴 한데 제가 하나부터열까지 모든 일을 혼자 다하거든요 😢
요즘 그래서 거의 제 영혼이 갈리고 있긴 한데 신상 모아 올리려고 열심히 다녀왔어요
이 게시물 반응이 좋다면 8월도 꼭 가져와보겠습니다 ㅎ
사진 열장 밖에 안 올라가서 디저트가 메인인 신상 카페는 따로 모아서 올릴게요 😎
따로 단독으로 보고 싶으신 곳 있으면 말씀해 주세요 🫶🏻
#커피서클
📍광주 남구 봉선1로 14 1층
#정들다브루어스
📍광주 동구 구성로204번길 10 1층
#다수
📍광주 광산구 첨단중앙로67번길 56 1층
#못카페
📍 광주 남구 제중로46번길 14 2층
#하이퍼스탠다드커피랩
📍 광주 북구 첨단연신로 88 2층
#프롬프트
📍 광주 동구 동명로 6 2층
#더펄스트하우스 (내일 따로 업로드 예정)
📍 광주 북구 호동로 7 3층
#내돈내산 사진불펌금지 🚫</t>
  </si>
  <si>
    <t>#내돈내산, #아내의키토식, #키토파티쉐, #ketoPatissier, #ketodesignlab, #토순이와토식이, #키토제닉, #키토, #keto, #ketogenic</t>
  </si>
  <si>
    <t>🍞빵순이 빵돌이들~ 저장하고 보세요‼️
세상 고급지고 맛나는 ‘선드라이드 토마토‘🍅
직접 만들어 드세요
파는 제품보다 맛있고 건강하답니다
---
🧄만드는법📚
---
•올리브오일에 마늘 넣어 노릇해질때 쯤
•불을 끄고 로즈마리 넣고 식히세요
•방울토마토는 깨끗히 씻고
•판에 고르게 올려 말려주세요
•방토에 올리브오일을 살짝 바르고
•에어프라이어 120도 2시간 구워 주세요
(기기마다 다르니 영상처럼 쭈글쭈글 될때까지)
•보관용기에 올리브오일과 마늘, 방울토마토를 넣어 빵위에 발라 드세요
따뜻한 구운빵에 바르면 더 맛있습니다
#내돈내산 방토와 올리오일로 알려드리는
소중한 레시피 입니다 ❤️
🙏팔로우 하시고 많은 키토정보 얻어가세요
ᕱ⑅ᕱ~ꕤ*.ﾟ𝑲𝑬𝑻𝑶 𝑫𝑬𝑺𝑰𝑮𝑵 𝑳𝑨𝑩
키토식단‼️ 레시피 공유‼️
@keto_design_lab
#아내의키토식 #키토파티쉐 #ketoPatissier
#ketodesignlab #토순이와토식이
#키토제닉 #키토 #keto #ketogenic</t>
  </si>
  <si>
    <t>#금화반점</t>
  </si>
  <si>
    <t>서울. 노원. 상계동에 위치한 #금화반점 since1993.
깐쇼새우와 중국냉면, 류산슬 밥 주문. 국내산 깍두기와 계란국은 정성이다. 깐쇼새우는 살이 통통하고 탄력적. 소스가 달콤새콤한 발란스가 좋아서 밑에 양배추까지 다 비벼먹을 정도. 올 여름 첫 중국냉면~ 깔끔한 국물. 오묘한 중국스런 향이 뒤에 붙어있음. 땅콩소스가 많이 달달한 편이라 조금만 넣는 걸 추천. 고소~ 개운~ 시원한 맛^^ 류산슬은 평범하게 점심식사 메뉴로 추천.ㅎ
맛있게 잘먹고 갑니다~^^</t>
  </si>
  <si>
    <t>#내돈내산, #밤둥이네캠핑, #프루젠방수팩, #frugen</t>
  </si>
  <si>
    <t>🏕️☔️우중캠 꿀템 #내돈내산
남편이 이건 꼭 사야 한다고 해서 달려가서 사왔습니다
김장봉투 대용템이에요!!!
사이즈는 키190cm인 남편 다 가려지는 크기에요(머리빼고)🫣
#밤둥이네캠핑 #프루젠방수팩 #frugen</t>
  </si>
  <si>
    <t>#onthetable, #breakfast, #규리의테이블, #cozyhome, #내돈내산</t>
  </si>
  <si>
    <t>나의 요거트 사랑이 한결같은 건 제철 과일을 듬뿍 올려 먹을 수 있어서🥰 블루베리는 사실 별 차이가 없어서 주로 냉동으로 먹었는데, 해마루 블루베리 생과를 먹어보고 마음이 바뀌었다. 이렇게 맛있다니!!! 이제 블베 생과 먹을 수 있을 땐 무조건 먹어야지🥹🤍 인친님들 스토리 보다가 맛있는 걸 알게 되면 정말 행복하다ㅋㅋ 나도 맛있는 거 많이 공유하는 먹잘알 좋은 사람이 되어야지😎 커피랑 요거트까지 덮어주는 동이, 그리고 언제나 나의 따뜻한 무릎냥 송이 사랑이 가득했던 아침의 기록🍨🫐🍑
#onthetable #breakfast #규리의테이블 #cozyhome #내돈내산</t>
  </si>
  <si>
    <t>#내돈내산, #테무, #테무추천템, #tamo, #뜨개, #뜨개질, #코바늘, #인형, #부자재, #뜨개실, #취미, #knitting, #crochet</t>
  </si>
  <si>
    <t>✨뜨개 테무추천✨
부자재들 사기엔 테무가 제일 싼거같아서 자주이용하는데
괜찮은 제품은 공유해드릴려고 릴스 제작헤봤어요!
다들 구매하실깨 도움되시길🙏🏻💕
#내돈내산
👇🏻영상에 나온 제품 정보👇🏻
1. 1개 50G 멀티 스트랜드 실 - 부드러운 폴리에스터 &amp; 모헤어 혼방, 스카프, 모자, 아기 스웨터 &amp; 조끼용 컬러풀 핸드 니팅 실
2. 50g 가든 시리즈 손으로 염색한 원사 번들, 폴리에스테르 60%, 아크릴 40%, 핑크/라이트 퍼플/퍼플 뜨개질 크로셰 울(모자 및 스카프용)(1개)
3. 10pcs D 자형 금속 배낭 조정 버클 가방 지갑 필수 하드웨어 액세서리 만들기
4. 50pcs 합금 금속 링크 체인 연장 체인 꼬리 체인 익스텐더 체인 목걸이 팔찌 DIY 보석 제작 체인 액세서리 50mm
5. 의류, 신발끈, 배낭용 탄력 로프 버클을 위한 20개의 다채로운 버튼, 매달린 로프 버클, 탄력 조절 버클
6. 검은 매력 체코 어 유리 씨앗 비즈 DIY 팔찌 목걸이 스페이서 비즈 쥬얼리에 대한 느슨한 비즈 DIY 귀걸이 목걸이 만들기 2mm 3mm 4mm
7. 밸류 팩 50개 6mm 반짝이 인형 눈, 수지 그라데이션 글리터 파우더 플랫 바닥, 모공 인형 눈 인레이 없음
8. 200pcs/500pcs 미니 검은 플라스틱 눈과 코 3mm 4mm 5mm 6mm 모듬 된 크기 바늘 Felting 곰 인형에 대 한 작은 공 공예 눈
9. 1pc 단단한 나무 의학 알약 상자 미니 백단 구조 나무 알약 케이스 휴대용 정제 스토리지 야외에 대 한 봉인 된 캔
#테무 #테무추천템 #tamo #뜨개 #뜨개질 #코바늘 #인형 #부자재 #뜨개실 #취미 #knitting #crochet</t>
  </si>
  <si>
    <t>#다이소꿀템, #다이소추천, #다이소캠핑, #캠핑추천, #캠핑꿀템</t>
  </si>
  <si>
    <t>🏕️다이소 신상 인디언행어 풀세트⚡️시중가격 반값⁉️
😋 품번은 맨 아래에 있습니다 😋
다이소 열일하네!
신상 인디언행어 풀세트 🏕️
내돈내산 솔직후기 가져왔습니다⭐️
📍먼저 인디언행어의 뼈대!
신기하게도 펼친다음 가운데 봉만 끼우고
흔들어만주면 별도 설치없이 모양이 잡힙니다.
여기에 고리후크 끼워주면 그럴싸하죠?
📍다음, 대망의 하이라이트
이번에 새로나온 전용 상판입니다!
구하기 진짜 어려우니까 보면 바로 사세요
여기에 메쉬바스켓 끼워주면 완성!
흐르지말라고 고무링도 넣어줍니다 ㅎㅎ
📍전용 삼각 포켓도 한쪽에다 끼워주고
램프 스탠드도 한쪽 귀퉁이에 달아주세요
잡동사니 다 집어넣을 수 있고
구멍에는 고기집게 등등 도구도 걸 수 있어요!
지금까지 산거 다 합치면
✔️2만 원정도 나오는데
시중에 파는 가격 반값수준입니다!😱😱
설치도 간편하고 캠핑감성 제대로니
꼭 마련해보세요! 🏕️🏕️🏕️
밤에 램프 걸어놓으면 감성 진짜..굿!🎆
▪️인디언행어
품번: 1037429
5,000원
▪️고리후크
품번: 1037424
1,000원
▪️우드선반
품번: 1044072
5,000원
▪️메쉬 바스켓
품번: 1043325
3,000원
▪️삼각수납포켓
품번: 1038273
2,000원
▪️램프스탠드
1038279
5,000원
ㅡ
🟨소개(Introduction) + 팁(TIP)🟨
▪️무조건 짤막하이 유용하게
▪️팔로우 하면 삶의 질 수직상승 📈
💡알아두면 무조건 쓸모있는 라이프핵
#다이소꿀템 #다이소추천 #다이소캠핑 #캠핑추천 #캠핑꿀템</t>
  </si>
  <si>
    <t>#협찬아님, #내돈내산, #순천글램핑, #순천수영장, #순천여행, #천지글램핑, #글램핑장</t>
  </si>
  <si>
    <t>(공유)장마 끝나면 바로 튀어가야 할 곳 소개합니다.
순천 산 중턱에 있는 글램핑장입니다.(수영장 무료)
순천시청 기준 글램핑장이랑 20분 거리라서
금요일에 반차내고 다녀왔던곳 입니다!
요즘은 해가 길어서 반차 안내고도 가능할듯요!ㅋㅋ
올해부터는 미끄럼틀도 있는거 같더라구요.
아이들 완전 좋아할거 같아요ㅎ
영상 6초 정도에 나오는 뷰는
제일 높은 마루동 제일 안쪽입니다!ㅎ
7월 평일, 주말 2인기준 89,000~259,000원
네이버예약하면 10%할인 쿠폰도 있어요!
#협찬아님 #내돈내산
📍순천 천지글램핑
(전남 순천시 상사면 선동길 112 )
아무래도 산속이다 보니 벌레 있어요 ㅋㅋㅋ
사슴벌레 관찰가능ㅋㅋㅋㅋㅋㅋㅋㅋㅋㅋㅋ
#순천글램핑 #순천수영장 #순천여행 #천지글램핑 #글램핑장</t>
  </si>
  <si>
    <t>#욕실템, #가성비최고, #필터샤워기, #삶의질상승템, #욕실템, #욕실인테리어, #청소템, #타올추천, #아기타올, #호텔타올, #연수기, #샤워기필터, #아기있는집, #연수기샤워기, #욕실인테리어, #닥터엔도프연수기, #연수기공구, #닥터엔도프, #범띠아기, #반신욕</t>
  </si>
  <si>
    <t>⠀
써보면 만족도 높은 #욕실템 3가지
소개해 드려요💕
⠀
1. 3M베이킹소다 시트
반복사용으로 세균의 온상이되는 브러쉬
각종 독한세제 사용 없이
세제함유 수세미로 청소할때마다 한장씩 쏙-
여기저기 다 청소하고 버리면 되니 신세계!
특히 수세미가 얇아서 틈새청소가 정말 쉽고
베이킹소다가 함유되어 수전, 유리등
반짝하게 청소 가능해요💫
⠀
⠀
2. 해소 코마사 프리미엄 타올
📌7/18(목) 오전 10시
사실 어떤 수건이 제일 좋다! 라고 하기보다는
다 장단점이 있고 취향인 거 같아요~
개인적으로 너무 크고 고중량은 건조도 오래걸려서
특히 여름철 냄새 관리도 어렵고
자리차지도 많이해서 수건 많이쓰는 저희집은 패스!
⠀
긴머리일때도 충분히 한 장으로 전신 사용 가능하고
관리 쉬운 #가성비최고 제품 소개해 드려요💕
세탁 막막하며 너무 잘 쓰고 있는제품!
⠀
⠀
3. 닥터엔도프 연수기 샤워기
📌46%할인 최저가 공구중 (~7/7)
분순물만 걸러주는 #필터샤워기 ❌
5중 수처리 기술과 3단계 필터링으로 온천수를 만들어줌
⠀
🆅 식수로도 사용 가능 *검증 완료
🆅 온도에 따른 수압차이 없음
🆅 녹물, 잔류염소, 고형석회질, 우라늄 등 유해물질 제거하고 피부에 유익한 미네랄은 살리고 보충해
보습증가, 각질감소, 유분감소 효과!
🆅 국내에서 수작업으로 제조되고, 모든 부품을 부위별로 교체하며 10년 이상 사용하실 수 있도록 만들어진 제품
머릿결까지 좋아지는 올인원 케어템
🆅 두피 보습/유분/각질 개선 지표까지
🆅 습진, 아토피, 지루성두피염등 피부문제 해결
🆅 등드름 &amp; 가드름이 걱정되는 분들 &amp; 피부가 너무 건조해 바디크림을 발라도 건조한 분들에게 강력 추천
⠀
⠀
⠀
#삶의질상승템 #욕실템 #욕실인테리어 #청소템 #타올추천 #아기타올 #호텔타올 #연수기 #샤워기필터 #아기있는집 #연수기샤워기 #욕실인테리어 #닥터엔도프연수기 #연수기공구 #닥터엔도프 #범띠아기 #반신욕
⠀</t>
  </si>
  <si>
    <t>#내돈내산, #발레틱, #헤라, #hera, #쿨톤, #헤라블러쉬, #헤라블러셔, #헤라발레틱, #블러셔, #블러셔추천, #쿨톤블러셔, #웜톤블러셔</t>
  </si>
  <si>
    <t>#내돈내산 진짜 레전즈 인생 블러셔 발견💫 @herabeauty_official
헤라에서 첫 블러셔 라인을 출시하자마자 바로 구매했어요💓
저는 99호 #발레틱 🩰 컬러 구매했습니다✨
사실 제형은 그렇게 기대안하고 컬러가 예뻐서 구매했는데 컬러는
실물이 더 예쁘고 바르자마자 제형이 너무 좋아서 충격받아버린,,,?
인생살면서 전색상 다 모으고 싶은 블러셔는 헤라 블러쉬가 처음이에요
진심 제형부터 컬러까지 너무 완벽합니다🧚🏻‍♀️
✔️헤라 블러쉬는그냥 파우더리한한 평범한 블러셔 제형 아니에요!!
미묘하게 촉촉한 습식제형의 블러셔로 젤리처럼 폭신,말랑하진 않은데
손가락으로 만져서 발색해보면 되게 부들부들 가루날림없이
엄청 보드랍게 발린달까요...?
대충 브러쉬로 슥슥해서 볼에 올려주면 모공이랑 요철 싹 지워주면서
뭉침, 밀링 이런거 하나도 없이 진짜 물들듯 완전 얇고 투명하게 맑게
발색되더라구요???!!!!
파우더리한 텁텁한 가루 느낌 하나도 없이 진짜 완전 얇게 쫙 밀착되고
흰기 둥둥 절대 없어서 얼굴에서 진짜 맑고 예쁘게 발색 올라오는데
이와중에 컬러 진짜 도라방스;;;
발레틱은 쿨 뉴트럴 계열으로 채도 살짝떨어져서 차분한데
얼굴에 올리면 또 생기있는 딱 예쁜 핑크 뉴트럴..?
진짜 고급진 오묘한 헤라에서만 볼 수 있는 컬러입니다
회끼가 한방울 탁 들어가서 칙칙하지 않게 딱 예쁜 차분한 핑크베이지 컬러로 발색되는데 저도 팬컬러만 봤을땐 그냥 차분한 핑크 컬러인줄알았는데
막상 볼에 올려보니 차분하면서 생기도 있는 핑크컬러로 발색되어요!!
제가 이런계열 블러셔 싹다 사모으는데 진짜 이런컬러 첨봐요🥹
인생블러셔 등극해서 지금 매일 바르는 중이에요💓
어떤 컬러 살지 고민된다면 당장 발레틱으로💫
#헤라 #hera #쿨톤 #헤라블러쉬 #헤라블러셔 #헤라발레틱 #블러셔 #블러셔추천 #쿨톤블러셔 #웜톤블러셔</t>
  </si>
  <si>
    <t>#motd, #복숭빔, #밀키체리레코딩, #pk07, #러브코랄, #파파야밀크, #요거트</t>
  </si>
  <si>
    <t>#motd
@lilybyred_official
#복숭빔
#밀키체리레코딩 (제품제공)
@apieu_cosmetics
#pk07
@dasique_official
#러브코랄 #파파야밀크
@ameli_official_kr
#요거트
복숭빔 바르고 pk07 덧바르니 뽀용뽀용하고 지속력도 오래가요
립은 러브코랄 바르고 파파야밀크 발랐는데 완전 마음에 들었어요!! 파파야밀크 발색사진이 밝게 나온것 같은데 실발색은 조금 더 진해요🍑🍑
아멜리 요거트는 애교살 통통해보이게 발라줬고 다크서클 커버해도 좀 어두워보이길래 아주 살짝 힘빼서 발랐더니 약간 커버되는 느낌이었어요!</t>
  </si>
  <si>
    <t>#내돈내산, #쿠도, #쿠자, #식칼</t>
  </si>
  <si>
    <t>#내돈내산 추천제품 ⬇️
지난번 숲님 @merci_la_foret 공구로
직접 구매해 #쿠도 사용하고 너무 만족해서
#쿠자 스텐팬까지 들였거든요.
(스텐팬 다들 잘 사용하고 계시죠😆
스텐팬 아직도 어렵다! 하시면 Dm주세요
1:1 과외 해드릴게요 🩵)
집에서 매일 요리하기에
✔️ 칼질시 손목에 무리가지 않을것
✔️ 접합부위 없는 ‘올스텐’일것
✔️ 무게도 가벼웠으면
✔️ 절삭력은 당연히 좋아야함
위 조건이 제가 원하던
#식칼 조건이었는데
제가 원하는 조건에 딱 부합했고
칼이 넘 고급지고 예뻐서
고민없이 구매했어요 🩵
사실 제가 이전에 구매한가격보다
살짝 가격이 올랐어요..
요즘 원자재값 상승으로 이것저것
가격이 야금야금 오르고 있죠.
택배비만 지불하면
✔️ 평생 AS 가능하니,
지금 구매하시는게 가장 저렴해요!
매일 하는 요리
🥰 재료 손질하는 시간 아끼고
🥰 내 손목도 보호하자구요
🎈공구기간: 7/23(화) 11시 - 26(금), 4일간
🎈선착순 선물은 월요일에 알려드릴게요. (재고때문에..)
🎈알람신청 댓글 주세요
늘 함께해주셔서 감사합니다 🥰</t>
  </si>
  <si>
    <t>#페퍼로니피자맛팝콘, #홈플러스, #1000원, #바프페퍼로니피자맛팝콘, #바프팝콘, #바프, #HBAF, #HBAF팝콘, #바프아몬드, #홈플러스신상, #편의점신상, #신제품, #신상스낵, #신상과자, #신상까까, #내돈내산, #욤찌리뷰, #욤찌_1548, #욤찌_별1, #먹팔, #먹스타맞팔, #먹팔맞팔, #선팔, #선팔하면맞팔, #일상</t>
  </si>
  <si>
    <t>#페퍼로니피자맛팝콘
.
🌱#홈플러스
🌱#1000원
.
.
홈플러스에서 구매한 HABF 신상 스낵 페퍼로니피자맛 팝콘!
허니버터팝콘, 금빛여의주황치즈팝콘, 뉴욕치즈버거맛팝콘, 와사비마요팝콘, 마늘바게트맛팝콘, 멕시칸타코맛팝콘에 이은 7번째 팝콘시리즈예요. 페퍼로니피자맛 팝콘은 홈플러스에서만 판매해요.
페퍼로니 특유의 이국적인 소시지 향신료가 훅 퍼지면서 코를 간지럽혔어요. 분명 페퍼로니 맛은 맞는데 대중적인 그런 맛이 아닌 엄청 스모키한 느낌이 강하게 느껴지더라구요. 새콤한 토마토베이스에 짭짤한 치즈맛과 페퍼로니 감칠맛이 아주 팍팍! 이국적인 스낵 좋아하시는 분들은 드셔보심이.. 저는 페퍼로니피자는 참 좋아하는데 페퍼로니 시즈닝 스낵들이랑은 너무 안 맞는 거 같아요. 진짜 한 개 먹자마자 앜,, 하면서 이게 뭐지 싶었던 맛ㅠ 저번에 먹었던 뉴욕치즈버거맛팝콘보다 더 별로였네요ㅎ
240721
.
.
.
#바프페퍼로니피자맛팝콘 #바프팝콘 #바프 #HBAF #HBAF팝콘 #바프아몬드 #홈플러스신상 #편의점신상 #신제품 #신상스낵 #신상과자 #신상까까 #내돈내산 #욤찌리뷰 #욤찌_1548 #욤찌_별1
#먹팔 #먹스타맞팔 #먹팔맞팔 #선팔 #선팔하면맞팔 #일상</t>
  </si>
  <si>
    <t>#산생샷, #내돈내산, #나에게동기부여를준, #나의등산메이트, #너는산조아연, #나는산조아햄</t>
  </si>
  <si>
    <t>⠀
자연에서 흙 밟는 게 힐링이 되고🌿
산 정상에서 찍는 #산생샷 이 동기부여가 되어
아무것도 모른 채 시작한 등산⛰️
⠀
⠀
제가 등산을 시작할 때 모르는 거 투성이 어서 불편했던 점들을 공부하며 배워가고 있어요.
궁금하고 불편했던 것들을 떠올리며 누군가의 시행착오를 줄여줄 수 있으면 좋겠다는 마음이 들더라고요🫶🏻
제가 올리는 정보들을 잘 봐주시고 도움이 된다는 이야기들을 들을 때 저도 매우 뿌듯한 거 있죠😌
안전한 등산을 위해 실제적인 정보들을 나누고 싶어 늘 고민하고 공부하고 있어요~
⠀
⠀
▫️등산을 하고 싶은데 막막하셨던 분들
▫️열시미 산을 타지만 의외로 정보가 부족하신 분들
▫️등산에 대한 정보들이 궁금하신 분들
저와 함께 성장하며 건강 라이프 즐겨보자고요!!🤍
⠀
⠀
제가 #내돈내산 으로 사용해 보고 가성비와 성능까지 만족했던 등산스틱 정보도 곧 올려볼게요!
몸도 마음도 건강데이요🩵
⠀
⠀
#나에게동기부여를준
#나의등산메이트
#너는산조아연
@energyjoa
#나는산조아햄
⠀</t>
  </si>
  <si>
    <t>✧제품리뷰✧
⠀
•베베노 콧물흡입기
무선이라 기갈대, 침대 어디서든 사용하기 편함
세척이 편리
흡입 세기 조절이 쉽고
국내 생산이라 AS 및 품질 믿을 수 있음
간편한 작동법
무엇보다 디자인이 넘 내 스탈...☺️
⠀</t>
  </si>
  <si>
    <t>#시앙제이</t>
  </si>
  <si>
    <t>🍒잇츠크랜베리🍒
✖️약국에서 5만원대 아니고✖️
⭕️시앙제이에서 3만원대에 구매원하는 고객님들⭕️
Hurry up~~🏃‍♀️🏃‍♀️
오늘까지 주문 주시는 분들까지
내일 오전에 본사에서 5+2로 배송시작할께요
요새 비오고 Y존 습할 때 잘 챙겨주세요
특히 질염, 방광염, 생리통이 있다면
이미 세균에 의한 감염이 있는거라서
세균을 없애는 게 최우선✔️
복용 후,, 소변 내 세균이 줄어들었다는 임상이 있는
잇츠크랜베리🍒 추천✔️
전 질염과 자궁건강에..
친정엄마는 방광염에 큰 도움을 받았었고,,
제가 4년 동안 공구하면서
언니들에게 제품 칭찬만 엄청 받았던 제품인만큼
제품력에 자신있어요 !!☺️🙆‍♀️
질염이 심해지면 자궁내막염, 골반염, 자궁경부암
걸릴 확률이 올라간다는 게 너무 무섭...더라고요
더 큰 질병이 오기 전에
찝찝하다면 제대로 된 제품인
잇츠크랜베리🍒로 지금 바로 관리해주세요‼️‼️
Right now~~~🏃‍♀️🏃‍♀️🏃‍♀️
#시앙제이</t>
  </si>
  <si>
    <t>#내돈내산
곽달구와 최소금. 약 한 달 전에 각자 사이즈테 맞게 구매한 스프링어(@springerpets.kr )
산책 할 때 물통과 그릇 동시에 들고 다니다가 하나만 딱 들고 나가면 되니까 편하기도 하고 무엇보다
.
.
.
.
.
.
.
.
이뻐</t>
  </si>
  <si>
    <t>#내돈내산후기, #수영복추천, #수영복코디, #수영인, #수영, #수린이, #수생아, #수코디, #초급반수린이, #졸린, #졸린퓨전, #퓨전수영복, #졸린개빈</t>
  </si>
  <si>
    <t>첫눈에 반한 수영복 🩵💜
실물보고 더 반했다…🩵🩵
입어보고 왕반했다 💜💜
졸린 퓨전 개빈
168 / 65 / 154
하체비만 웨이브체형, 여쿨톤
#내돈내산후기#수영복추천#수영복코디#수영인#수영#수린이#수생아#수코디#초급반수린이#졸린#졸린퓨전#퓨전수영복#졸린개빈</t>
  </si>
  <si>
    <t>#소노캄고양, #결혼기념일, #내돈내산후기, #사지말고입양하세요</t>
  </si>
  <si>
    <t>우뚱이랑 호캉스 🩷🐕
첫 번째 맞는 결혼 기념일은 새로운 가족 우뚱이와 함께 보내요 :)
같이 차 타고 오는 길은 힘들었지만💦(우뚱이 토 1번 🤮)
막상 오니 참 좋아하네유 😍👏
⭐️소노캄 고양은 전 객실은 아니고 펫 동반 객실이 있어요 !⭐️
&lt;🩷장점🩷&gt;
- 실내에서 강아지 냄새도 전혀 안 남
- 강아지랑 같이 탈 수 있는 엘리베이터가 있음
(1대밖에 없어서 좀 느림)
- 같이 이용 가능한 카페가 있고 펫푸드도 있음
-1층 입구에 강아지 배변용 간이 인조잔디가 있음
(우뚱이는 안 쓰더라구요💦조금 냄새나는 편 ㅎ)
- 객실에 강아지 용품이 잘 비치되어 있음
(물그릇,밥그릇,패드,수건 등)
- 강아지를 시간 당 맡길 수 있는 서비스가 있음
(유료)
&lt;🩵단점🩵&gt;
- 애견운동장 정책 변경으로 숙박객의 경우 이용 불가 🥺
(유치원? 다니는 아이들만 이용 가능한 듯 해요)
- 함께 이용 가능한 음식점이 없음
(카페에서 파스타나 샌드위치 등을 팔긴 해요)
다음엔 다른 곳도 가보고 싶네요 ㅎㅎㅎ
추천 있으면 알려주세요😚
#소노캄고양
#결혼기념일
#내돈내산후기
#사지말고입양하세요</t>
  </si>
  <si>
    <t>‼️추가수량도 비상🚨 내일 7️⃣ 월 2️⃣2️⃣일 공구마감‼️
이번 공구 끝으로 본사에서 ✔✔ 요 가격으론
앞으로 공구 ❌어려울수도 있다고 합니다.
역시나 아이들방 설치가 가장 많아요💛🤍
✔잇츠홈 믿고 구매해 주셔서 진심으로 감사드립니다🙇‍♀️
✅설치비 ❌없이 무료!!
✅서큘레이터+LED등에 조합!!
✅일본 도시샤 정품! 서큐라이트 스윙실링팬!!
저렴한 제품과는 비교불가❌
1️⃣ 매출 9000억 일본 ‘도시샤’의 제품
2️⃣ 써큘레이터로 유명한 ‘카모메‘가 바로 도시샤의 자회사.
3️⃣ 시총 4조원의 정밀모터 전문 회사 ’니덱‘사의 고급 BLDC모터 사용(써보니 아주 조용하더라고요)
4️⃣ LED는 한국제품으로 ’서울 반도체‘의 특허 확산형 LED제품
일본 도시샤 정품! 국내정식수입으로 AS 걱정 없구요.
기본 설치비 무료!!! 웬만해선 추가설치비도 없어요!
설치와 제거가 간편해서 전세집도 OK!
이사갈때도 챙겨가세요~
거실, 부엌 어디든 좋치만!
특히 안방이나, 에어컨이 없는 👧🧒아이들방에
설치를 강추 드립니다!!
에어컨바람 너무 싫어하는🙅‍♀️
저도 안방에 설치했는데요
진짜~~100%🙌 너무너무 만족입니다.
에어컨을 달아야하나..
설치비 어마어마 드는 실리팬은
청소가 너무 힘들고.. 조명도
다시 달아야하고 이런저런 고민끝에
발견한 서큘레이션 + 라이트 기능 한번에 있어요!!
사계절 내내 사용가능..!
🌞여름엔 하향풍 시원하게
❄겨울엔 상향풍 따뜻하게
4계절 내내 사용하기 좋고~
냉방비, 난방비 모두 때려 잡을수 있어요.
BLDC 모터 장착으로 소음도 최소화해서
잘때도 틀어놓고 잘 수 있고요~
특히 자연풍 스윙 회전기능은
중국산 짝퉁이 절대 따라올수 없는
도시샤만의 고유기술이에요!
팬 분리도 쉽게 가능
물세척으로 초간단 관리 가능해서
이부분이 너무 맘에 들었어요.
🌟주요기능🌟
🔹️백색등 10단계 조절 가능
🔹️전구등 10단계 조절 가능
🔹️은은한 수면등 가능
🔹️조명 타이머 30m 60m 설정 가능
🔹️바람 1단계~16단계까지 조절 가능
🔹️바람 각 단계 조절에서 + 자연풍 추가 가능
🔹️회전+스윙 모드 가능
🔹️타이머 1h 2h 4h 8h 설정 가능
🌟그 외 중요 정보들🌟
1️⃣ 세계 판매 1위 nidec사 모터 장착
-&gt; 저전력(72W) 높은 내구성, 소음 거의 x
2️⃣ LED 5000루멘 강한 밝기, 확산렌즈 사용
3️⃣ 플리커 프리회로 적용 (조명 떨림현상 방지)
4️⃣ 정회전&amp;역회전 기능 (사계절 에너지 절약 도움)
프로필에 구매링크 클릭하시면 구매 가능하세요.</t>
  </si>
  <si>
    <t>하남미사 티타늄리프팅 거점센터
✔️같은 기계, 같은 약물이지만
적은 통증, 최고의 효과를 느끼실 수 있도록
환자분 얼굴 맞춤형으로 시술하는 미샤인클리닉만의 섬세한 노하우
✔️얼굴살이 많고 쳐진분들
얼굴살이 없고 쳐진분들
부분적으로 꺼지고 늘어진 분들
어떤 분들이 오셔도 환자분이 예뻐질 수 있는 방법이 눈에 보이고 구현할수 있는 금손과 도구가 있어, 가장 고급스럽게 만들어드릴 수 있어요👩‍⚕️
✔️필러, 필러재시술, 난치성기미치료, 무통리쥬란, 쥬베룩, 티타늄리프팅, 슈링크유니버스리프팅, 흉터복원치료, 보톡스, 바디지방 셀룰라이트 제거 등
뭘하든 대충하는 법이 없는 프라이빗피부과, 미샤인클리닉입니다🩷</t>
  </si>
  <si>
    <t>#내돈내산, #내돈내산후기, #네이처가든테이블, #피오레테이블</t>
  </si>
  <si>
    <t>🩵 채이 백일 🩵
오늘 백일하느라 낮잠도 잘 못자고 고생한 채이
졸려서 눈도 못 뜨고 잘웃는데 하나도 안 웃어서 아쉽
그래도 의젓하게 안 울고 잘 찍어줘서 고마울뿐🥳
백일동안 무탈하게 잘 커줘서 감사염🥹
앞으로도 지금처럼 밝고 건강하게 잘 지내자 엄마빠랑🤍
#내돈내산 #내돈내산후기 #네이처가든테이블
처음이라 백일상 어찌해야하나 고민하다 알게된 #피오레테이블
인스타보면 사진이랑 다른 곳 너무 많아서
솔직히 반신반의하면서 대여를 했는데 대만족
깔끔하게 포장이되어 도착하고 풍선까지 서비스 주심🎈
덕분에 엄마 만족도 100이 된 채이의 백일상 💜</t>
  </si>
  <si>
    <t>#써큘레이터, #써큘레이터추천, #제품추천, #내돈내산, #여름</t>
  </si>
  <si>
    <t>광고x, 내돈내산 서큘레이터 추천!
저는 1층 코너 상가 전면 유리라
여름에매장이 온실이 되어버려
에어컨을 켜도 계속 더워요. 🥲
그래서 서큘레이터를 샀습니다.💪🏻
일단 이 제품의 장점은
1. 예쁜 디자인
:인테리어 갬성 살려주는 예쁨💗
2. 하루 37원의 전기세
:전기세 부담이 심한데, 하루에 37원이라니 걱정제로!📉
3. 소음 걱정 제로
:선풍기 소음에 예민한 편인데
5,6단계로 틀어도 켜놓은 지 모를 정도로 조용해요!!👍🏻
미네베아미쯔미 BLDC모터 사용해서 다른 BLDC보다 더 조용하대요!
(영상만들때까지만해도 BLCD인줄알았지뭐에요..?!?ㅋㅋㅋㅋㅋㅋ바보인증…🤣🤣)
4. 리모컨으로 원격제어 가능
:리모컨으로 바람세기조절도 너무 편하고
전원 끄고 키는 것도 편해요.🫢
5. 조립없이 일체형
:조립 따로 필요없이 일체형으로 배송와서 바로 사용할 수 있어요.
6. 통분리 가능해 세척 용이
:분리가 힘들면 세척도 하기 힘든데
통분리가 돼서 세척도 너무 편해요.🤩
7. 무드등기능
:저는 안쓰는 기능이긴 한데,
가정에서 사용하실 땐 좋은 기능 같아요.
한달간 사용 중인데 고객님들도 예쁘다고 하시고 왕 만족한 제품!
제품이 궁금하시면 팔로우하고 ‘써큘레이터’라고 댓글 남겨주세요.
#써큘레이터 #써큘레이터추천 #제품추천 #내돈내산 #여름</t>
  </si>
  <si>
    <t>#20240720, #베일리수, #내돈내산후기, #광고아님, #문서은, #춘두부, #사랑스러운두비두비두부</t>
  </si>
  <si>
    <t>#20240720
최근에 창원 성산구 내동에 위치한 #베일리수 에서
우리 두부링 50일 사진 촬영 했어요
#내돈내산후기 #광고아님
본아트 사진 찍은지 엊그제 같은데 벌써 50일 사진이라니
컨셉이 다들 다양하고 맘에 들어서 어떤 걸 고를지
결정하기 너무 힘들었어요.. 축구유니폼 사진도 좋던데ㅎ
그리고 직원분들이 아이를 너무 소중히 대해줘서
옆에서 보면서 걱정할 필요없겠구나 싶더라구요
결과물도 잘 나와서 창원에서 아기 사진이나 성장패키지
고민하시는 분들께 추천드려요😘
#문서은 #춘두부 #사랑스러운두비두비두부</t>
  </si>
  <si>
    <t>#타요플레이드럼세트, #내돈내산후기, #아기드럼장난감, #음악적재능이</t>
  </si>
  <si>
    <t>요즘 아무대나 두들겨대고
춤추는거 좋아하길래
아빠가 급 선물한
#타요플레이드럼세트
퉁탕퉁탕 두들겨보고
금방 싫증내긴 했는데
심심할때마다
가서 두드리는게 너무 귀엽네요🥰
제품마무리가
섬세한 마무리는 아닌거같지만
아기들 두들기고 놀기엔
좋은것 같아요
음악적 재능이 있을지
한번봐야겠어요👍🏻
#내돈내산후기
#아기드럼장난감
#음악적재능이 있을라나</t>
  </si>
  <si>
    <t>🐠🐟🐡
일주일에 한번 즐거운 방문수업
제일 좋아하고 기다리는 목요일⏰
할때마다 너무 잘했다는 생각밖에 안든다
다양한 역할놀이를 통해 여러가지 상호작용과 감정 생활을 배우고
대화를 할때마다 어휘력도 달라져서 늘 놀라움을 주는 울애깅
아이도 행복하고 엄마도 잠깐 쉴수있는 서로에게 좋네요🫶🏻</t>
  </si>
  <si>
    <t>#이가네양꼬치, #이가네양꼬치성수, #성수맛집, #양꼬치맛집, #이가네양꼬치성수직영점, #양갈비맛집, #온면맛집, #꿔바로우맛집, #성수역맛집, #내돈내산후기</t>
  </si>
  <si>
    <t>💙이가네 양꼬치
서울 성동구 아차산로 116 1층 109호
압구정 지점은 많이 가봤지만 여기는 처음 방문!! 직영점이라 그런지 맛은 정말 일품!! 양갈비도 맛있고, 양꼬치는 다른 곳보다 크기가 커서 육즙이 가득함!! 5시전에 방문시 7만원이상 주문시 요리가 공짜라 꿔바로우는 서비스!! 온면은 일반적이지 않고 김치가 많이 들어가서 시원한맛!! 양고기 먹다가 한입하면 바로 다시 시작 가능!!
양갈비 2인분
등심양꼬치 1인분
양꼬치 1인분
꿔바로우 서비스
온면 (강추) 1인분
양꼬치 좋아하시는 분은 꼭 방문 해보세요 ㅎㅎ 차원이 다릅니다!!
#이가네양꼬치 #이가네양꼬치성수 #성수맛집 #양꼬치맛집 #이가네양꼬치성수직영점 #양갈비맛집 #온면맛집 #꿔바로우맛집 #성수역맛집 #내돈내산후기</t>
  </si>
  <si>
    <t>#오셔젤라또, #아이스크림맛집, #내돈내산후기, #아이스크림은진리</t>
  </si>
  <si>
    <t>킥보드 싱싱타고 축구도 좀 하고 더워서 찾은 젤라또가게😋
엄마가 아이스크림 좋아해서 우리아들만 좋네~
매일 만든다고 하는데 실제로 주문하는데 만드는 중인 아이스크임도 있었음~ 많이 달지 않고 사장님이 아이스크림에 진심같아 보였음~ 올 여름은 너로 정했다!!
#오셔젤라또 #아이스크림맛집 #내돈내산후기 #아이스크림은진리👍👍💗💗 @osheagelato</t>
  </si>
  <si>
    <t>🔥구매 설치 후기 한가득🔥
이번 공구 끝으로 본사에서 ✔✔ 요 가격으론
앞으로 공구 ❌어려울수도 있다고 합니다.
엄청난 알림댓글 반응만큼이나
오픈 4일만에 준비수량 1차 완판❌
본사 협의 끝에 ✔✔추가확보✔✔된 수량도
🚀 빠르게 소진되고 있어요.
역시나 아이들방 설치가 가장 많아요💛🤍
✔잇츠홈 믿고 구매해 주셔서 진심으로 감사드립니다🙇‍♀️
✅설치비 ❌없이 무료!!
✅서큘레이터+LED등에 조합!!
✅일본 도시샤 정품! 서큐라이트 스윙실링팬!!
저렴한 제품과는 비교불가❌
1️⃣ 매출 9000억 일본 ‘도시샤’의 제품
2️⃣ 써큘레이터로 유명한 ‘카모메‘가 바로 도시샤의 자회사.
3️⃣ 시총 4조원의 정밀모터 전문 회사 ’니덱‘사의 고급 BLDC모터 사용(써보니 아주 조용하더라고요)
4️⃣ LED는 한국제품으로 ’서울 반도체‘의 특허 확산형 LED제품
일본 도시샤 정품! 국내정식수입으로 AS 걱정 없구요.
기본 설치비 무료!!! 웬만해선 추가설치비도 없어요!
설치와 제거가 간편해서 전세집도 OK!
이사갈때도 챙겨가세요~
거실, 부엌 어디든 좋치만!
특히 안방이나, 에어컨이 없는 👧🧒아이들방에
설치를 강추 드립니다!!
에어컨바람 너무 싫어하는🙅‍♀️
저도 안방에 설치했는데요
진짜~~100%🙌 너무너무 만족입니다.
에어컨을 달아야하나..
설치비 어마어마 드는 실리팬은
청소가 너무 힘들고.. 조명도
다시 달아야하고 이런저런 고민끝에
발견한 서큘레이션 + 라이트 기능 한번에 있어요!!
사계절 내내 사용가능..!
🌞여름엔 하향풍 시원하게
❄겨울엔 상향풍 따뜻하게
4계절 내내 사용하기 좋고~
냉방비, 난방비 모두 때려 잡을수 있어요.
BLDC 모터 장착으로 소음도 최소화해서
잘때도 틀어놓고 잘 수 있고요~
특히 자연풍 스윙 회전기능은
중국산 짝퉁이 절대 따라올수 없는
도시샤만의 고유기술이에요!
팬 분리도 쉽게 가능
물세척으로 초간단 관리 가능해서
이부분이 너무 맘에 들었어요.
🌟주요기능🌟
🔹️백색등 10단계 조절 가능
🔹️전구등 10단계 조절 가능
🔹️은은한 수면등 가능
🔹️조명 타이머 30m 60m 설정 가능
🔹️바람 1단계~16단계까지 조절 가능
🔹️바람 각 단계 조절에서 + 자연풍 추가 가능
🔹️회전+스윙 모드 가능
🔹️타이머 1h 2h 4h 8h 설정 가능
🌟그 외 중요 정보들🌟
1️⃣ 세계 판매 1위 nidec사 모터 장착
-&gt; 저전력(72W) 높은 내구성, 소음 거의 x
2️⃣ LED 5000루멘 강한 밝기, 확산렌즈 사용
3️⃣ 플리커 프리회로 적용 (조명 떨림현상 방지)
4️⃣ 정회전&amp;역회전 기능 (사계절 에너지 절약 도움)
프로필에 구매링크 클릭하시면 구매 가능하세요.</t>
  </si>
  <si>
    <t>#아기방꾸미기, #아기수납장, #키즈장, #국민수납장, #한샘키즈장, #아기방, #출산준비, #임신기록, #임신일상, #육아템추천, #내돈내산후기, #24년예비맘, #청용띠아기, #딸맘스타그램, #육아소통, #꿀템추천, #한샘, #아기가구</t>
  </si>
  <si>
    <t>ෆ 한샘 샘키즈 수납장🧸 ෆ
국민수납장으로 유명한 한샘키즈장💛✨
크림 컬러와 베이지 색상 조합이 너무 예쁘네요~!
수납함 사이즈도 넉넉하고 육아용품 정리하기에 최고일거 같아요👍🏻
키즈장 세척 Tip)
수납장은 소독티슈로 여러번 닦아주고,
수납함은 아기세제로 뽀득뽀득✨ 닦아서,
물기 건조 후 소독티슈로 한번 더 닦아서 넣어주었어요~!!
@hanssem_official
#아기방꾸미기#아기수납장#키즈장#국민수납장#한샘키즈장#아기방
#출산준비#임신기록#임신일상#육아템추천#내돈내산후기#24년예비맘
#청용띠아기#딸맘스타그램#육아소통#꿀템추천#한샘#아기가구</t>
  </si>
  <si>
    <t>#내돈내산, #내돈내산후기, #말랑하니, #말랑하니백색소음기, #백색소음기, #꿀잠템, #백색소음기추천, #국민꿀템, #육아템, #출산준비, #육아용품, #꿀템추천, #24년생아기, #예비맘, #임신일상기록, #임신육아소통, #맞필환영, #육아정보공유, #아기용품준비, #아기용품추천</t>
  </si>
  <si>
    <t>ෆ 말랑하니 백색소음기 ෆ
우리 째용이 꿀잠템으로 선택한 말랑하니 백색소음기✨
화이트컬러 디자인에 3세대로 리뉴얼되면서
다양한 사운드에 무드등 기능까지 맘에 쏙 🫶🏻
✔️ 화이트,우드컬러로 감성적 디자인
✔️ 다양한 31종의 백색사운드
✔️ 전면 버튼 디자인으로 누구나 쉬운 사용방법
✔️ 휴대에 용이한 컴팩트한 사이즈
✔️ 7단계 음량 조절버튼으로 세밀한 음량조절
✔️ 3단계의 무드등 기능
✔️ 충천 후 무선사용가능
✔️ 베터리 잔량표시
째용이의 꿀잠을 부탁해!👶🏻🧡
@malanghoney_
#내돈내산#내돈내산후기#말랑하니#말랑하니백색소음기#백색소음기
#꿀잠템#백색소음기추천#국민꿀템#육아템#출산준비#육아용품#꿀템추천#24년생아기#예비맘#임신일상기록#임신육아소통#맞필환영#육아정보공유#아기용품준비#아기용품추천</t>
  </si>
  <si>
    <t>#이가네양꼬치</t>
  </si>
  <si>
    <t>.
#이가네양꼬치 성수직영점 양갈비와 양왕꼬치 온면
창립 20주년 기념 양갈비 2만원 행사중! (~24년 8월까지)
저렴한 가격에 양갈비를 맛볼 수 있다니 너무 좋다
짭조롬 달달 양념이 잘 배어있어 그냥 먹어도 맛있고 청양고추가 들어간 간장소스나 쯔란을 찍어 먹으면 물리지 않고 먹을 수 있다
왕양꼬치는 담백하고 쫄깃한데 이름에서부터 알 수 있듯 고기가 크게 꽂혀있어 좋았다 (+ 초벌이 되어 나와서 빨리 익어서 굿)
상추치커리 무침도 맛있고 짬뽕 스타일로 나오는 온면도 추천! 연태고량이랑 먹으면 존맛탱구리
🔖 🤤🤤🤤🤤🍶 (4.5/5) 이벤트 매일해주세요!!</t>
  </si>
  <si>
    <t>#협찬, #부모님선물추천, #칡즙, #건강즙, #리뷰어, #솔직리뷰, #제품리뷰, #협찬문의디엠, #먹방인스타, #맞팔, #엄마선물, #생칡즙</t>
  </si>
  <si>
    <t>#협찬 넘 더운 요즘 부모님과 함께 간강챙기세요🤎
강원도 동해 산골에서 난 신토불이 생칡을 100% 착즙 방식으로 생생한 맛과 향을 자랑하는 춘식이네 칡즙이에요
저온 살균 적용으로 생칡의 맛 유지 및 영양소를 최대로 보존하고 당연히 무방부제, 무감미료, 무보존료라 안심하고 드실 수 있어요
위생적인 고급알루미늄 파우치로 칡즙을 안전하게 보존하여 더욱 좋아요
올여름 너무 더워 기력도 없는데 부모님 선물로도 너무 좋을거 같아요🤎
물론 저한테도 좋을거같아서 같이 시원하게 마셔보려구요🤎
다들 칡즙과 올여름 건강챙기세용
#부모님선물추천 #칡즙 #건강즙 #리뷰어 #솔직리뷰 #제품리뷰 #협찬문의디엠 #먹방인스타 #맞팔 #엄마선물 #생칡즙</t>
  </si>
  <si>
    <t>#협찬, #태진sfood리얼갓떡갈비, #여수리얼갓떡갈비, #태진푸드, #여수떡갈비, #태진sFOOD, #리얼갓떡갈비, #떡갈비, #수제떡갈비, #떡갈비요리, #한돈떡갈비, #떡갈비키트, #떡갈비맛집</t>
  </si>
  <si>
    <t>#협찬 📌 #태진sfood리얼갓떡갈비
▪️85g * 6개입 = 510g
▪️냉동 12개월, 냉장 7일
15년 경력의 전문적인 현 요리사가
모든 공정에 참여해 개발했다는
#여수리얼갓떡갈비 는요,
다른 곳에 유통을 맡기지 않고
매일 아침 시장에서 직접 공수해온 한돈, 한우
여수 돌산갓, 국내산 당근, 마늘, 양파만 사용한다고 해요
고기만 강조하는 타사 제품들과 달리
야채를 적절한 비율로 혼합하여 직접 썬 채소가 눈에 보일 정도고,
식감도 살아있어 정말정말 맛있더라구요 ദ്ദി ( ᵔ ᗜ ᵔ )
최소한의 양념과 24시간 저온숙성을 통해
두툼한 떡갈비 한입 베어물면 육즙이 좌르르,,😘
기능성 용기를 사용해 안전하고 위생적이면서
하나씩 꺼내먹기도 편하게 포장돼 있었어요 :)
‼️맛있게 먹는 법 (자연해동 후)
1. 에어프라이기 170도 10-15분 ➰ 중간에 한번 뒤집어주기
2. 예열한 팬에 기름 두르고 약불 5-10분 뒤집으며 조리
아이들도 먹을 수 있도록 갓을 조리하여
특유의 쏘거나 매운 맛 없이 맛있게 즐길 수 있어요
출출할 때 하나씩 꺼내먹어도 넘 좋음!!ㅎㅎ
간단한 술안주, 가성비 반찬, 영양만점 간식 찾는다면
여수 돌산 갓으로 만든 #태진푸드 #여수떡갈비 어쩌세요~?
#태진sFOOD #리얼갓떡갈비 #떡갈비 #수제떡갈비
#떡갈비요리 #한돈떡갈비 #떡갈비키트 #떡갈비맛집</t>
  </si>
  <si>
    <t>#내돈내산, #제품리뷰, #어퓨, #뉴트럴블러셔, #뉴트럴, #웜톤, #웜톤블러셔, #블러셔, #발색샷, #코덕, #코덕맞팔, #제품추천, #솔직리뷰, #맞좋, #fyp, #cosmetics, #kcosmetics, #beauty, #kbeauty, #koreanbeauty, #チーク, #韓国コスメ</t>
  </si>
  <si>
    <t>#내돈내산 #제품리뷰
:¨·.·¨:
`·. #어퓨 과즙팡 젤리 블러셔 ★°*ﾟ
웜톤 제품도 올려달라 하셔서 바로 올려봐요!!
이번에 어퓨에서 블러셔를 냈는데 와 역시 어퓨..
퓨어한 연출이 가능해서 너무 좋았어요
조명이 조금 노래서 제품과 함께 찍은 발색 위주로 봐주세요!!
PK01 자꾸자꾸자두말리지마
⋰˚☆ 은은한 광으로 물광피부 표현 가능
⋰˚☆ 뉴트럴톤으로 미지근한 분위기 연출
⋰˚☆ 수체화처럼 맑게 발색
RD01 이제그만사과해
⋰˚☆ 귀여운 과즙 사과 이미지 표현 가능
⋰˚☆ 자연스러운 광빛으로 건강한 피부 연출
⋰˚☆ 약간 진한 발색으로 확실한 발색
＾ 　0o0
ミ • 。• ミ
—○———○———————
저는 개인적으로 자꾸자꾸자두말리지마가 가장 마음에 들었어요! 미지근하면서도 자연스러운 광이 넘 귀엽고 이뻣어요
무너짐도 없고 착! 달라 붙는 블러셔를 찾으신다면 추천합니다 ➳♡゛
#뉴트럴블러셔 #뉴트럴 #웜톤 #웜톤블러셔 #블러셔
#발색샷 #코덕 #코덕맞팔 #제품추천 #솔직리뷰
#맞좋 #fyp #cosmetics #kcosmetics #beauty #kbeauty #koreanbeauty #チーク #韓国コスメ</t>
  </si>
  <si>
    <t>#제품리뷰, #산후탈모관리, #탈모샴푸추천, #여성탈모샴푸, #루톤, #루톤샴푸, #샴푸추천, #산후탈모</t>
  </si>
  <si>
    <t>#제품리뷰
출산후에 산후탈모가 너무너무 걱정되던 1인.. 남편지인분께서 선물해주신 샴푸에요!!! 직접 사용해보니까 넘넘 맘에드는제품~~!
여성두피에 맞춤 설계된 제품이라 더 만족스러웠어요!
거품도 잘나고 잘 헹궈져서 아주 만족하며 사용하고 있답니당!
산후 머리빠짐이 아직 시작되지 않았지만.. 시작과 동시에 탈모까지 와버릴까 너무 걱정 스러운데 지금부터 미리미리 관리해보려구요!!
#산후탈모관리 #탈모샴푸추천 #여성탈모샴푸 #루톤 #루톤샴푸 #샴푸추천#산후탈모</t>
  </si>
  <si>
    <t>제품제공
⠀
ﻬﻬﻬﻬﻬʜᴏᴏɪɴɢ_ᴄᴀᴍᴘɪɴɢﻬﻬﻬﻬﻬ
⠀
훙하🫶
새 집, 새 차를 구매하면 꼭 고사를 지내는 K문화😀
앞으로의 안녕과 행복을 기원하죠?
앙스에서 액막이 북어를 보내주셔서 나쁘기운은 죄다 몰아내고
이쁘기만 해라❤❤🙏🙏🙏하면서 기원도 했어용!
나무북어라 오래가고 시그니처처럼 달아두어도 너무 귀엽더라구요
바다는 아니지만 서쪽 하늘 동쪽 하늘에서 헤엄칠 북어😍😍
어떤가용?? 너무 귀엽죠??😉😉
캠핑하면서 저는 안전제일을 입에 달고 사는 편인데
이 친구 달아놓으니 마음이 편해지는 건 기분탓...?🤣🤣
앞으로 새 텐트 사면 고사도 지내봐야겠어요😍
⎝⍢⎠ —̳͟͞͞♥ @angs_200</t>
  </si>
  <si>
    <t>#협찬, #스케일즈, #skalez, #스케일즈레깅스, #레깅스, #레깅스추천, #9부레깅스, #운동복, #운동복추천, #짐웨어, #짐웨어추천, #헬스하는여자, #헬스녀, #헬스하는남자, #헬스남, #운동하는여자, #운동녀, #운동하는남자, #운동남, #눈바디, #몸매관리, #제품무료제공, #제품협찬, #제품체험, #제품리뷰, #협찬문의, #협찬디엠, #협찬환영, #솔직후기, #mang_</t>
  </si>
  <si>
    <t>#협찬 #스케일즈 @skalez.official
[패션] 🌿스케일즈 에센셜 소프트 9부 레깅스(SKALEZ Essential Soft Leggings) - 스판 24% 함유된 프리미엄 나일론 원단으로 제작되어 피부를 부드럽게 감싸주는 레깅스
🌱제품정보🌱
: 네이비(NAVY) 색상 / S size
✔️스케일즈 에센셜 소프트 레깅스의 Check Point❗️
1️⃣ 편안하고 튼튼한 프리미엄 나일론 소재
2️⃣ 하이웨스트핏을 통한 체형 보정 효과
3️⃣ Y존 완벽 커버 및 자극 없는 봉제선
4️⃣ 발목부터 허리까지 하체 전체를 부드럽게 감싸는 핏
✨착용 후 REAL REVIEW✨
1️⃣ 평소 운동을 자주 하는 사람으로서 특히 하체 운동할 때 편안한 짐웨어를 선택하는 편인데, 이 스케일즈 에센셜 소프트 레깅스는 제품 이름 그대로 입기에 너무 부드럽고 편했으며 재질 자체가 세탁하여도 보풀이 생기지 않는 점에서 더욱 좋았습니다:)
2️⃣ 스판덱스 원단으로 하체 근육을 딱 잡아주면서 더군다나 땀 배출까지 원활하였으며 신축성 면에서도 쫀쫀하며 쉽게 늘어나지 않는 점에서 너무 좋았습니다:)
3️⃣ 색상이 다양하여 자신이 날마다 원하는 컬러를 선택할 수 있는 데일리 레깅스이며 우수한 기능감 및 부드러운 착용감 등 모두 잡은 깔끔하고 심플한 짐웨어로 활동적인 운동을 할 때도 전혀 불편함이 없는 점에서 너무 좋았습니다:)
※10% 할인코드 [beenss] - 자사몰에서만 사용 가능!
이 포스팅은 ‘스케일즈’로부터 제품을 제공받아 체험 후 솔직하게 작성된 리뷰입니다.
#skalez #스케일즈레깅스 #레깅스 #레깅스추천 #9부레깅스 #운동복 #운동복추천 #짐웨어 #짐웨어추천 #헬스하는여자 #헬스녀 #헬스하는남자 #헬스남 #운동하는여자 #운동녀 #운동하는남자 #운동남 #눈바디 #몸매관리 #제품무료제공 #제품협찬 #제품체험 #제품리뷰 #협찬문의 #협찬디엠 #협찬환영 #솔직후기️ #mang_💪🏽</t>
  </si>
  <si>
    <t>#event, #펫트리움, #베스트리뷰, #펫트리뷰, #펫트리뷰, #펫트리움, #펫트리움후기</t>
  </si>
  <si>
    <t>#event
#펫트리움 #베스트리뷰 #펫트리뷰
펫트리움 제품을 사용해 본
귀여운 강아지🐶고양이🐱친구들을 찾습니다👀💜
월간 베스트 리뷰어 #펫트리뷰 모집 𝐒𝐓𝐀𝐑𝐓❗
✅지원 방법
1. 펫트리움 제품 사용 후, 리뷰 사진 및 영상 찍기
(이벤트 당첨자도 참여 가능해요!)
2. (@petrium_official ) (@petreview_ ) 계정 팔로우하기
3. (@petreview_ ) 공동작업자 초대하여 업로드하기🌟필수
➡️공식 계정 초대 시, 참여인정이 안됩니다😂
(공동작업자 초대가 뭐죠? 마지막 영상을 참고해주세요😚)
4. #펫트리움 #펫트리움후기 해시태그 필수!
🎁선정 베네핏
쇼핑 지원금 or 펫트리움 이달의 제품 증정
📢당첨자 발표 : 매달 말일 인스타 피드 발표
이번달 펫트리뷰는 과연 누구~?</t>
  </si>
  <si>
    <t>풀무원 들기름 메밀 막국수 리뷰
들기름 막구수가 먹고 싶었던 자취러,,
하지만 들기름은 비싸고 소비기한이 매우 짧아서 1인가구는 다 못 먹고 버린 경험 다수 🤦🏻‍♀️
그래서 간편하게 밀키트로 나온 풀무원 제품을 구매해봤어요.
조리시간 정말 5분컷.. 너무 쉬워..
&lt;만족한 점&gt;
1. 쉬운 조리과정
2. 가성비
&lt;아쉬운 점&gt;
1. 들기름 향이 약하다
2. 면이 얇다 (취존)
&lt;맛있게 먹는 팁&gt;
1. 김가루가 동봉되어 있지만 추가로 마른김을 더 올려 주면 훨씬 맛있어요
2. 그냥 먹으면 느끼할 수 있어서 오이무침 무쳐서 같이 먹었는데 잘 어울렸어요
맛도 나쁘지 않고 가성비가 좋고 무엇보다 조리가 매우 간단하니 부담없이 먹어볼만 하다고 생각합니다 😋</t>
  </si>
  <si>
    <t>#각각의사연, #인테리어, #소품, #리뷰, #제품리뷰, #조명, #집꾸미기</t>
  </si>
  <si>
    <t>집 초대라니...!
너무 감사해요🫶🏻🫶🏻 @room_mate_diary_
조명도 너무 집에 찰떡이라 내가 다 뿌듯하넹!
보면 볼수록 키치하고 매력있어요✨
@new.demand_
#각각의사연 #인테리어 #소품 #리뷰 #제품리뷰 #조명 #집꾸미기</t>
  </si>
  <si>
    <t>#제품제공
클랜징할 때 어떻게 하세요?
저는 클랜징티슈를 먼저 쓰고, 클랜징폼을 하고 있어요!
그런데 이번에 미구하라에서 클랜징 워터랑 패드를 보내주셔서 써봤는데, 피부에 자극도 가지않고 엄청 순한데 잘 지워지기까지 하더라구요 ! 원스탑 클랜징이라 간편해서 너무 좋았어요🤍
가끔 밤에 정말 세수도 안하고 자고 싶을 때 있잖아요..! 여행가서나 😂😂
이걸로 슥슥 해주면 말끔하게 지워지고 수분까지 챙겨주니 😳👍🏻 이번에 미구하라 제품 처음 써봤는데 다른 제품들도 궁금해져서 구경가야겠어요 ! 🤍
🫧미구하라 컴포트 모이스처 클랜징 워터
🫧미구하라 컴포트 카밍 클렌징 워터 패드
🫧thank you @miguhara_official</t>
  </si>
  <si>
    <t>네고왕 사랑해요ㅎㅎㅎㅎㅎㅎㅎ🫶🏻
프로쉬 쓰는 우리 집, 네고왕 뜬거 보고 겟겟!🐸
거의 막차 타서 품절이라 못 산 것도 있지만 ㅜ.ㅜ
아가씨도 같이 주문해줘서 아직 물건이 덜 온거라면
나름 네고왕 성공한거겠죠?👏🏻👍🏻👏🏻👍🏻</t>
  </si>
  <si>
    <t>#제품리뷰, #비락서포터즈, #비락키즈음료, #과채주스</t>
  </si>
  <si>
    <t>[유료광고]
7월에 소개할 비락 제품입니당
어린이 제품이지만
야채를 싫어하는 어른이 먹기에도 좋은
바이올렛 키즈에요😋
유기농 100%로 인증받아
안심하고 먹을 수 있고
시금치, 양상추, 샐러드, 레드비트 등의
야채가 들어있음에도
야채향이나 야채맛이 거의 나지 않아 좋습니다🫶
용기는 종이팩 포장재인 테트라팩이라
뚜껑 부분은 플라스틱으로,
나머지 하단부는 종이팩류로
손쉽게 분리수거를 할 수 있어요👀💕
#제품리뷰 #비락서포터즈 #비락키즈음료 #과채주스</t>
  </si>
  <si>
    <t>#광고, #dyson, #다이슨, #다이슨슈퍼소닉뉴럴, #슈퍼소닉뉴럴, #다이슨신제품, #데일리케어, #dysonhair, #dysonsupersoniccnural, #dysontechnology, #스마트드라이어, #스마트헤어케어, #다이슨헤어</t>
  </si>
  <si>
    <t>#광고 #dyson
다이슨 신제품 런칭행사에서 만났던
다이슨 슈퍼소닉 뉴럴 헤어드라이어♥️
@dyson_kr
@dysonbeauty
드디어 저에게 와주었답니다😆
무엇보다 두피보호 기능이 있어서 피부가 여린 아기도 사용 가능해
얼마나 탐나던 제품인지 몰라요👍🏻
스마트한 뉴럴 센서로 두피 건강을 보호하고 모발 본연의
윤기를 보호해주는 다이슨 슈퍼소닉 뉴럴 헤어드라이어였어요!
슈퍼소닉 헤어드라이어 출시 8년만에 신기술들이 잔뜩
업그레이드가 되서 더욱 강력해졌다구욧!
노즐도 여러가지가 있으니까 촵! 하고 끼워서 간편하게
원하는 스타일링이 가능해요
♥️저는 젠틀 드라이 노즐과 스타일링 콘센트레이터로 젖은 머리를
번갈아 가며 말려준 뒤, 플라이어웨이 스무더로 지저분해진
머릿결을 정돈하면서 스타일링을 완성 시켰어요♥️
두피가 연약한 어린아이들도 사용 할 수 있을 정도로
두피 온도를 유지해주는 보호 모드가 있어서 우리 보름이도
안전하게 머리를 말려줄 수 있겠더라구요:)
기계와 두피 사이의 거리에 따라 기기 중앙에 캡슐 조명이
색상이 변경이 되는게 너무 신기하지 않나요?
제가 사용 하던 설정 그대로를 기억했다가 다음날 다시 사용을 해도
그대로 유지해주는 스타일링 노즐 러닝 기능이 제일 맘에 들어요
우리 보름이도 이제 제법 머리가 많이 자라서 안말려주면
젖은 상태로 감기 걸릴까 걱정이였거든요,,
일반 드라이기 사용하기엔 너무 연약한 두피라 혹시라도
데일까봐 기존에 사용하던 드라이기는 이제 안녕👋🏻
또 여기에 드라이기를 사용하다가 갑자기 잠시 내려놓는
상황에도 자동으로 모션감지를 해 히터를 비활성화 하며
소음을 줄이는 일시정지 감지 기능까지😍
이거 완전 아기키우는 육아맘 필수템이라구요😘
머리도 빠르게 말려주니까 더욱 맘에든다✔️
#다이슨 #다이슨슈퍼소닉뉴럴 #슈퍼소닉뉴럴 #다이슨신제품 #데일리케어 #dysonhair #dysonsupersoniccnural #dysontechnology #스마트드라이어 #스마트헤어케어 #다이슨헤어</t>
  </si>
  <si>
    <t>#얼굴형, #홈케어, #얼굴형관리, #뷰티디바이스, #ems브이쎄라, #브이쎄라, #중주파, #관리법, #얼굴라인, #계란형, #마사지</t>
  </si>
  <si>
    <t>NO성형인증 포함🔥무조건 효과 보는 얼굴형 홈케어 관리법
🎉첫 디바이스 마켓 구매 -&gt; 프로필 링크 클릭
[예뻐지기 실전 편 / 얼굴형 (뷰티 디바이스)] V I N 빈
#얼굴형 #홈케어 #얼굴형관리 #뷰티디바이스 #ems브이쎄라 #브이쎄라 #중주파 #관리법 #얼굴라인 #계란형 #마사지</t>
  </si>
  <si>
    <t>#하츄핑, #사랑의하츄핑, #리뷰</t>
  </si>
  <si>
    <t>하츄핑💗
영화 시사회에 다녀왔어요:)
제일 좋아하는 하츄핑 티셔츠를 입고 드레스코드 핑크💕
하츄핑도 만나고 너무너무 재밌는 영화도 보고 선물도 받고
오늘 하루 기분 최고에요🙃
#하츄핑 #사랑의하츄핑 #리뷰
(@yuntt08 아주머니 감사합니다💗)</t>
  </si>
  <si>
    <t>#asmr, #toys, #unboxing, #cafe, #satisfying, #review, #장난감, #콩순이, #리뷰, #놀이, #언박싱</t>
  </si>
  <si>
    <t>귀여운 카페🧋🧋#asmr #toys #unboxing #cafe #satisfying #review #장난감 #콩순이 #리뷰 #놀이 #언박싱</t>
  </si>
  <si>
    <t>#프로미스나인, #송하영, #사진전, #FROMSUMMER, #MD, #리뷰</t>
  </si>
  <si>
    <t>[프로니스나인 송하영] 사진전 가서 사온 MD굿즈 실착하고 리뷰하는 하냥
.
.
.
.
#프로미스나인 #송하영 #사진전 #FROMSUMMER
#MD #리뷰 @officialfromis_9 @shy9_29
.
.
.
.
출처:프로미스나인 위버스 라이브</t>
  </si>
  <si>
    <t>#리뷰, #허대구통닭, #허대구대구통닭, #대구통닭, #겸상도, #교촌치킨, #허니콤보, #레드콤보, #대구맛집, #대구10미, #수성구맛집, #치킨맛집, #치맥, #노포맛집, #대구가볼만한곳, #맛집리뷰, #솔직리뷰</t>
  </si>
  <si>
    <t>세상에 간장치킨을 처음 탄생시킨 곳 #리뷰
대구 수성동4가에 있는 허대구통닭입니다.
1978년도에 현 사장님의 아버님이 처음으로 간장양념 통닭을 만들어내셨는데 이 레시피가 친척의 지인으로 전해져
현재의 교촌치킨의 간장레시피가 되었다고합니다.
허대구통닭은 대구에서 제일 유명한 치킨집이며, 직접 먹어봤을땐 개인적으로 먹어본 치킨 중 최고였습니다.
교촌과 비슷한 맛이 났지만, 개인적으로 좀 더 맛있었습니다.
특히 빨간양념은 레시피를 아무에게도 알려주지 않아 아마 여기만한 양념치킨은 없을것입니다.
진짜 대구 가시면 허대구통닭 방문하시는걸 강추드리고, 저는 이틀 연속으로 먹을정도로 맛있었습니다!
직원분들도 친절하시니 꼭 가보세요!
🍚 허대구통닭
Time : 17:00 - 02:30
Place : 대구 수성구 들안로 380
#허대구통닭 #허대구대구통닭 #대구통닭 #겸상도 #교촌치킨 #허니콤보 #레드콤보 #대구맛집 #대구10미 #수성구맛집 #치킨맛집 #치맥 #노포맛집 #대구가볼만한곳 #맛집리뷰 #솔직리뷰</t>
  </si>
  <si>
    <t>#마녀와의7일, #히가시노게이고, #그래도사랑을, #창비, #소설의첫만남, #체리토마토파이, #서울국제도서전, #청미출판사, #바다가들리는편의점2, #쓰지않으면아이디어는사라진다, #재뉴어리푸른문, #책소개, #책추천, #지금읽고있는책, #독서, #독서목록, #책탑, #책, #책스타그램, #북, #북스타그램, #book, #bookstagram, #기록, #서평, #리뷰</t>
  </si>
  <si>
    <t>오늘의 독서목록 입니다💕
절대 오늘 모두 완독 아니구요🤣
쌓아놓고 조금씩 돌아가면서 읽습니다
집중력이 길지 않나봐요…🫠😁
독서목록들 간단히 소개해 드릴께요🤩
#마녀와의7일
지금 중반정도까지 읽었는데요
범인이 궁금해서 열심히 읽고 있습니다
#히가시노게이고 책이니 가독성은 보장된 책이구요
#그래도사랑을
제가 참 좋아하는 #창비 #소설의첫만남 시리즈
신간도서 입니다💛
#체리토마토파이
이번 #서울국제도서전 에서 방문했던
#청미출판사 부스에서 구입한 책입니다🍒🍅
#바다가들리는편의점2
바다가 들리는 편의점 1권을 재미있게 읽었는데요
3권은 분명 안잀었는데 2권은 가물가물해서
도서관에서 대여한 책입니다🩵
#쓰지않으면아이디어는사라진다
메모, 노트의 중요함을 점점 느끼고 있는 중입니다
이제는 작은 노트 하나를 가방에 넣어두고
일상의 평범함도 기록해 보려고 하는데요
많은 도움이 될 것 같습니다🤍
#재뉴어리푸른문
판타지, 모험 이야기 인데요
명작동화를 읽는 느낌이 들기도 합니다 🚪
오늘도 안전한☂️ 책날📚 되세요❤️
_
#책소개 #책추천 #지금읽고있는책 #독서 #독서목록 #책탑 #책 #책스타그램 #북 #북스타그램 #book #bookstagram #기록 #서평 #리뷰</t>
  </si>
  <si>
    <t>#중소바이미, #자취, #원룸, #꿀템, #가성비, #공구, #공구특가, #스탠바이미, #tv, #ott, #할인, #리뷰, #꿀팁, #꿀팁공유, #추천</t>
  </si>
  <si>
    <t>가성비 중소바이미 추천!
@이번에 공구 떴는데 이참에 ㄱㄱ??!
갓성비 중소바이미를 추천합니다 👍🏻
원하는 OTT를 찾아 볼 수 있고!
미러링으로 내가 원하는 영상을 크게 보는 것도 가능하다구요😊
공구 이벤트는
📍6월 24일 월요일 ~ 30일 일요일까지!
📍오직 디토샵에서만 구매 가능✔️
👉🏻 공구는 프로필 링크와 영상 족 제품 태그에서 확인할 수 있어요!
#중소바이미 #자취 #원룸 #꿀템 #가성비 #공구 #공구특가 #스탠바이미 #tv #ott #할인 #리뷰 #꿀팁 #꿀팁공유 #추천</t>
  </si>
  <si>
    <t>#추억, #아카이브, #클론, #리즈시절, #광고, #memes, #원조, #재미, #reels</t>
  </si>
  <si>
    <t>세기말 감성 가득한 추억의 병맛 CF
딸기맛, 메론맛, 초코맛 ㄱ나니?
뿌셔뿌셔 CF-클론(1999)
#추억 #아카이브 #클론 #리즈시절 #광고
#memes #원조 #재미 #reels</t>
  </si>
  <si>
    <t>#협찬, #솔직후기, #망원동, #망웤동데이트, #망원동데이트, #망원역, #망원동맛집, #맛집, #찐맛집, #망원동가볼만한곳, #망원역맛집, #망원맛집, #이탈리아레스토랑, #와인, #와인바, #샹그리아, #데이트추천, #소개팅장소, #리뷰, #맛집추천, #시칠리블루스, #먹스타그램, #먹팔, #먹친구, #지중해음식</t>
  </si>
  <si>
    <t>#협찬 이지만 #솔직후기 🫶
망원동의 감성있는 이탈리아 맛집 ’시칠리 블루스‘ 추천드려요💗 고즈넉한 거리에 마치 이탈리아 여행 중 로컬 레스토랑에 온 것 같은 분위기에요💖
게다가 낮술까지 가능하다니 망원동에서 유럽여행 어떠세요?✈️
✅ 깔끔하고 감성 있는 인테리어❤️
👉 시칠리는 이탈리아의 아름다운 섬이에요!
👉 유럽의 어느 이색적인 식당 같이 디자인 되어 있어요
👉 내부의 빨간색 커튼이 매장의 고급스러움을 더해줘요.
👉 진열된 와인 병들과 소품들이 인상적이에요
✅ 원한다면 와인페어링도 가능!🍷
👉 미리 연락 시 1인당 45,000원 + 와인 콜키지 프리로 코스 요리를 즐길 수 있어요!
✅ 진심이 느껴지는 남부 &amp; 지중해식 요리🥘
👉 망원동 훈이네에서 시칠리블루스로 상호가 바뀌었을 뿐 오랜 시간 자리를 지키던 망원동 맛집이에요🕰️
👉 사장님의 자연 숙성 수제 소스들 베이스의 음식들이 많아요
👉 No Sugar, 저 나트륨, 화학조미료 없는 음식이라 마음 편히 식재료 본연의 맛과 향기를 느낄 수 있어요!👍
✅ 사장님의 경력👨‍🍳
👉 사장님이 이전에 부천 국제 애니메이션 페스티벌, 서울 도시건축비엔날레 폐막식 등 큰 행사의 케이터링도 준비해보신적이 있는 만큼 검증된 음식이에요.
👉 와인과 음식에 대한 공부도 계속 진행하시고 있다고 해요📚
✅ 맛있는 메뉴🤩
👉 로제 파스타, 가지 그라탕 등 유럽 지중해식의 다양한 요리들이 있어요!
👉 이외에도 스테이크, 샐러드 등 와인과 곁들이기 좋은 이탈리안 음식이 가득해요!
👉 사장님께서 엄선하신 정말 다양한 와인이 우리를 기다리고 있어요!
👉 알코올, 논알코올이 모두 가능한 샹그리아와 맥주도 있어요!
✅ 이벤트🎪
👉네이버 영수증 리뷰 시 테이블 당 와인 1병 콜키지 프리🍷or 생맥주 300ml 1잔 서비스🍺
📍장소 : 서울 마포구 망원로6길 59 1층
⏰시간 : 일 - 목 : 12:00 - 01:00
금 - 토 : 12:00 - 02:00
😋내가 픽한 메뉴
❣️포크부르기뇽 💰12,000원
🫶점심 시간대에만 있는 국내산 돼지 안심으로 만들어진 프랑스식 갈비찜이에요! 적당히 짭쪼름하면서 담백한게 맛있었어요.
❣️참바지락봉골레 💰12,000원
🫶제철 태안 참바지락으로 만들어져서 신선함이 2배!
❣️샹그리아 2잔 💰10,000원
🫶상콤한 복숭아와 레몬이 있는 달달하고 시원한 샹그리아
논알콜 or 알콜 중 선택 가능해요💞
망원동에 진짜 유럽의 음식과 맛있는 샹그리아를 즐길 수 있었던 ’시칠리 블루스‘ 였어요💙
다음에 가족이나 친구와 함께 와인페어링해서 한 끼 먹어도 즐거울 것 같은 느낌의 식당이었어요😆
#망원동#망웤동데이트#망원동데이트#망원역#망원동맛집#맛집#찐맛집#망원동가볼만한곳#망원역맛집#망원맛집#이탈리아레스토랑#와인#와인바#샹그리아#데이트추천#소개팅장소#리뷰#맛집추천#시칠리블루스#먹스타그램#먹팔#먹친구#지중해음식</t>
  </si>
  <si>
    <t>#제품협찬, #K리그, #K리그산리오, #산리오, #k리그X산리오, #팝업스토어, #이벤트, #세븐일레븐, #러키비키, #세븐일레븐, #편의점신상, #세븐일레븐서포터즈, #갓성비, #이벤트, #축구, #잠실, #롯데월드몰, #신상리뷰, #가성비, #편의점추천, #편의점, #제품리뷰, #리뷰, #대외활동계정, #대외활동맞팔, #맞팔, #맛집</t>
  </si>
  <si>
    <t>#제품협찬
[EP21. K리그와 산리오가 만났다? K리그 산리오 팝업스토어 &amp; 굿즈 한정 판매⚽️]
안녕하세요, 세븐일레븐 서포터즈 1기 담송이❄️입니다! 저번 K리그 포토카드 반응이 아주 뜨거웠는데요~ 이번에는 세븐일레븐에서 한국 프로축구 K리그와 일본 캐릭터 브랜드 산리오캐릭터즈와 팝업 행사 및 팝업스토어 전용 상품 세븐APP 예약주문 한정판매를 진행한다고 합니다‼️
세븐일레븐X 산리오캐릭터즈X K리그 FC 7-ELEVEN 팝업스토어는 7월 19일부터 8월 11일까지 잠실롯데월드타워 일대에서 열리는데요, 실내 팝업존인 롯데월드몰 1층에는 ‘라커룸 굿즈샵’이 마련되어있어 K리그 선수들이 이용하는 라커룸처럼 꾸며진 행사장에서는 유니폼과 트레이닝복, 인형, 금속배지 등 굿즈 300여종을 판매하고 있습니다. 또한, 인기 산리오 캐릭터들이 K리그 14개 구단과 팀 K리그의 유니폼, 트레이닝복 등 굿즈를 장착한 모습이 그려진 포토존과 즉석 사진기계도 설치되어 사진까지 찍을 수 있다고 합니다!
롯데월드파크 야외광장에서는 ‘월드파크 홈구장’이 운영되고 있는데 15ｍ 높이의 초대형 헬로키티 풍선을 비롯한 산리오캐릭터즈를 만날 수 있는 포토존이 있으며, 다양한 축구 프로그램을 경험할 수 있는 미니 풋살장, 플리마켓(벼룩시장) 등이 준비되어있다고 합니다⚽️
그렇다면 FC 세븐일레븐팝업스토어 현장 예약은 어떻게 하는걸까요?
✔️오픈 전 예약시간: 09:00 ~ 10:30 예약장소: 롯데월드몰1층12번게이트앞(외부)
✔️오픈 후 예약시간: 10:30 ~ 22:00 예약장소: FC세븐일레븐팝업스토어입구
팝업스토어 외에도 FC 7-ELEVEN 팝업스토어전용상품 세븐APP 예약주문한정판매를 진행하였는데요, 세븐일레븐APP 진행되며 7/19(금) ~ 8/4(일)까지 수령 가능하며 FC 7-ELEVEN 팝업스토어 (잠실롯데월드몰1층아트리움) 에서 교환하실 수 있습니다. 대기시간 없이 입장 가능하다는 점이 정말 좋은 것 같습니다!
저도 조만간 구경갈 예정이니 산리오와 K리그에 관심있는 분들은 얼른 달려가세요! 🏟️
이렇게 세븐일레븐 1기 마지막 포스팅이 끝이 났는데요! 지난 5개월 동안 다양한 제품을 소개드릴 수 있어서 정말 영광이었습니다! 2기도 모집 중이니 관심있는 분들은 얼른 지원하세요! 지금 까지 세븐일레븐 서포터즈 1기 담송이였습니다! ❤️💚🙂‍↕️
#K리그 #K리그산리오 #산리오 #k리그X산리오 #팝업스토어 #이벤트 #세븐일레븐 #러키비키 #세븐일레븐 #편의점신상 #세븐일레븐서포터즈 #갓성비 #이벤트 #축구 #잠실 #롯데월드몰 #신상리뷰 #가성비 #편의점추천 #편의점 #제품리뷰 #리뷰 #대외활동계정 #대외활동맞팔 #맞팔 #맛집</t>
  </si>
  <si>
    <t>안녕하세요 소중한 우리아이의 극진한 개별케어가 가능한 꼬모댕 프라이빗 애견호텔 입니다!
오래 기다려주신 만큼 각별히 준비했습니다!
💚2024년 7월 그랜드오픈 기념 1박 무료체험 이벤트💚
- 일정 : 7월 26일 금요일 21시 입실시작 ~ 28일 일요일 20시 퇴실까지 총 2박 3일간 진행
- 🎉1박 이용 시 무료, 2박 이용 시 1박 무료
- 참가대상 : 모든 강아지🐶 (1견 1실 원칙이며 다견가정도 최대4마리 1실 이용 가능합니다)
- 참가방법 : 1. 카톡채널(꼬모댕으로 검색) 채널 상담으로 예약문의 및 확정 ➡️ 2. 호텔링 이용 ➡️ 3. 블로그, SNS 등 리뷰 작성 필수!
💙많은 참여 바랍니다💙
참여 시 꼭 확인해주세요✅
- 1박 당 최대 이용 호텔룸은 8개(다견실 2개)이며 선착순 마감될 수 있습니다.
- 이벤트 기간 내 입/퇴실 시간은 자유롭게 선택해주시면 됩니다. (금요일 21시부터 일요일 20시까지 항시 상주)
- 아이의 밥, 간식, 복용약, 하네스와 리드줄, 그리고 견주님 냄새가 나는 옷 등을 함께 챙겨보내주세요.
- 호텔링 서비스에는 세족 위생관리, 약 투여, 산책 1회, 24시 cctv채널공유, 호텔링 피드백(사진,영상 등)이 기본 포함됩니다. (목욕, 추가 산책, 픽업서비스 등은 개별 문의바랍니다)</t>
  </si>
  <si>
    <t>.
✏️
사는 일의 감각이 무뎌질 땐 정혜윤의 책을 읽으면 좋다.
아픈 주사를 한 방 맞는 것처럼 우리 주변에서 일어난 일들을 상기하도록 다시 번쩍 눈을 뜨며 정신을 차리게 해주니까.
그렇다고 다그치는 문장들이 있다는 건 아니고, 그저 그가 들려주는 이야기들은 다큐멘터리 여러 편을 본듯한 기분이 들게한다. 그래서 잊고 살았지만 잊지 말아야 할 것들이 자연스레 주입된다. 아주 정갈한 방식으로.
⠀
오랜만에 읽은 그의 책에서 삶의 태도를 또 한 번 배웠다.
-
⠀
🔖
지금 살고 있는 삶에 ‘더 나은’, ‘더 좋은’, ‘더 새로운’이라는 단어만 넣으면 삶은 갑자기 도전할 가치가 있는 모험으로 변한다. 이것도 삶의 발명이다. 이럴 때는 더 많은 에너지가 필요하다. 더 깊은 이야기가 필요하다는 뜻이다. (p11)
.
가만히 있는 것보단 사랑하는 것이 나을 것이다. 가만히 있는 것보단 사랑할 것을 찾아 길을 떠나는 것이 나을 것이다. 길을 떠나기만 하는 것이 아니라 함께 길을 만들 수 있다면 더 좋을 것이다. (p23)
.
세상의 아름다운 장소들은 무거운 영혼을 가진 사람의 발걸음을 조금 더 가볍게 내밀게 돕는다. 바깥 공기를 마시게 한다. 나는 (내 몸의 회복을 걱정하는) 나이면서 나 자신 너머, 내 바깥에 있는 존재가 되어갔다. 내 생각이 아니라 내 바깥 세상의 영향을 더 많이 받게 되었다. (p71)
.
희망은 다른 것이 아니라 더 나은 곳을 바라는 열망이다. 희망은 우리 마음을 편안하게 해주는 것이 아니라 자꾸만 잡고 늘어지는 것이다. 차마 뿌리치지 못하게 하는 어떤 것들이다. (p89)
.
‘00를 사랑하게 된 그 시간에 감사드린다.’ 이 문장에 내 인생 전체가 담겼으면 좋겠다. 사랑할 줄 안다는 것은 시간과 삶이 준 가장 큰 선물이고 삶의 의미는 자신으로부터 나오지 않고 자신이 사랑하는 것으로부터 나오므로. 그리고 삶은 결국은 내가 무엇을 사랑하는지 말할 줄 알게 되는 하나의 과정이므로. (p118)
.
가장 큰 두려움은 마음이 만들어 낸 두려움이고 대체로 가장 큰 두려움은 자기 자신에게서 나온다. (p134)
.
삶의 의미는 삶을 가치 있게 사는 데 있고, 우리는 이것을 자아실현이라고 부른다. 나는 이렇게 자아를 실현하면서 삶을 살아내는 것을 삶의 발명이라고 부른다. (p149)
.
나는 하늘의 별을 볼 때처럼, 심금을 울리는 희생과 헌신과 책임감의 이야기들에 매료된다. 나의 욕망 중 가장 큰 욕망은 아름다움과 경이로움에 대한 욕망이고 나는 이 사람들의 이야기에서 인간적인 아름다움과 경이로움을 본다. 나는 이 경이로운 마음들과 함께 멀리 가보고 싶다. 더 많은 하지 않음, 포기를 발명하면서. (p190)
-
정혜윤, 『삶의 발명』
⠀
⠀</t>
  </si>
  <si>
    <t>#협찬, #솔직후기, #파티룸, #여의도파티룸, #남산뷰, #남산타워, #한강뷰파티룸, #한강뷰, #남산타워, #남산타워뷰파티룸, #공원뷰, #여의도공원, #브라이덜파티, #파티룸추천, #여의도야미야미, #생일파티, #리뷰, #파티, #알유핫, #party, #브라이덜, #브라이덜파티, #birthdayparty, #bridalshower</t>
  </si>
  <si>
    <t>#협찬 이지만 #솔직후기 🫶
여의도에 위치한 한강뷰와 남산뷰를 동시에 감상할 수 있는 파티룸 ‘알유핫 여의도점’ 추천드려요🎉🥳🎉
심지어 파티소품과 화장실 전자제품등이 룸에 준비되어 있고 배달음식 주문도 가능하니 편하게 몸만 가시면 됩니다❤️
🎁 프리미엄 렌탈 스튜디오📷
🎉여의도에서 만날 수 있는 고층 건물 한강뷰!
🎉 낮이고 밤이고 즐길 수 있는 한강뷰! 각기 다른 매력이 있어요.
🎉 정말 화사한 포토존이 눈 앞에 펼쳐진답니다
🎁 편의 시설 및 기초 시설 완비!🍽️
🎉 엘리베이터, 실내화장실 모두 가능하고 내부 냉/난방이 짱짱해요!
🎉 배달음식과 취식 모두 가능해요.
🎉 와인잔, 컴, 접시, 와인오프너, 포크 등이 준비되어 있어요🍴
🎉 식사용 6인 이상의 넓은 테이블도 있어요!
🎁 즐길 수 있는 다양한 전자제품 구비📣
🎉 폴라로이드, 빔프로젝터, 파티용미니빔, 고급 스피커가 있어요!
🎉 마샬 블루투스에 핸드폰을 연결해 원하는 음악 들으며 파티 가능🎵🎶🎵
🎁 준비된 파티 소품👑
🎉 꽃장식은 화이트나, 퍼플 중에 선택 가능해요!
🎉 드레스 샵 판매 제품들로 다양한 원피스가 있어요
🎉 개인적으로 신데렐라 드레스가 인상 깊었어요
🎉 선글라스, 헤어밴드, 티아라 등도 준비되어 있어서 공주님이 된 느낌도 낼 수 있어요
🎁 이벤트🎪
🎉 월-금 11:00 - 16:00 : 7,9000 가격할인
📍위치 : 서울 영등포구 여의서로 43 한서빌딩 14층 1406호
⏰ 시간 : 24시간 (예약은 네이버 알유핫 검색)
저는 가족끼리 파티를 즐기기 위해 방문하였는데 다들 너무 좋아하셔서 행복한 하루가 될 수 있었어요😍
가족끼리, 연인끼리, 또 친구끼리 특별한 날을 기념하기에 좋은 ‘알유핫 여의도점’ 특별한 추억 만들기에 넘 좋은 파티룸이에요✨
#파티룸#여의도파티룸#남산뷰#남산타워#한강뷰파티룸#한강뷰#남산타워#남산타워뷰파티룸#공원뷰#여의도공원#브라이덜파티#파티룸추천#여의도야미야미#생일파티#리뷰#파티#알유핫#party#브라이덜#브라이덜파티#birthdayparty#bridalshower</t>
  </si>
  <si>
    <t>.
오늘은 새우랑 고기랑 미친듯이 먹을 예정🦐.
.
네일 받으러 갈 시간도 없는게 실화...니😭.
.
모두 맛저하세요❤️</t>
  </si>
  <si>
    <t>#경찰병원역과일, #추석선물세트, #송파과일카페, #명절선물세트, #24년추석, #선물세트, #과일선물, #내돈내산, #과일배달, #단체주문, #가심비, #저메추, #추석, #가족</t>
  </si>
  <si>
    <t>(리그램) @jucheonggwa_official 안녕하세요~쥬청과 입니다 :)
여러분의 감사한 마음을 담은
프리미엄 선물 세트가 필요하시다면!?
쥬청과 표 선물세트 소개합니다!
원하시는 과일로 구성하여 만들어 드릴 수 있고, 신선하고 맛있는 과일로 고객님의 마음을 담아 만들어 드리겠습니다
전국 택배 가능!!
단체 주문 가능!!
가까운 매장에 문의하시고 주문해주세요 ❤️
🍐🍍🍌🍓🍇🍒🍊
쥬청과는-life 로
항상 신선하고 질좋은 과일들로 최상의
메뉴를 제공해드리고 있습니다
※ 창업 또는 가맹문의 (070-7836-8614)
🍐🍍🍌🍓🍇🍒🍊
추석선물세트
송파과일카페
경찰병원역과일
추석
24년추석
명절선물세트
가심비
선물세트
저메추
과일선물
가족
내돈내산
과일배달
단체주문</t>
  </si>
  <si>
    <t>내돈내산</t>
  </si>
  <si>
    <t>#피코크크림샌드비스킷, #이마트, #피코크, #크림샌드비스킷, #️⃣, #할매_피코크크림샌드비스킷, #신상과자, #신상간식, #과자리뷰, #간식리뷰, #신상리뷰, #신상맛집, #간식맛집, #리뷰맛집, #먹스타, #먹팔, #먹리어답터, #내돈내산</t>
  </si>
  <si>
    <t>👵
🍪 #피코크크림샌드비스킷
🏠 #이마트
💳 3,980원
이마트 PB 브랜드인 #피코크 라인에서
출시된 #크림샌드비스킷
과자는 계란과자 혹은 튀일 스러운 맛이 나고
크림은 어딘가 모르게 시원하면서 살짝 화한
맛이 느껴지는 스타일
크림 중에 눈을 밟았을 때 나는 뽀드득한 느낌이
나거나 샤베트 같은 질감의 크림에서 많이
찾아 볼 수 있는 그런 맛
지금까지의 피코크 시리즈들은 가성비와 더불어
나름의 고급스러움을 조금씩 가지고 있었는데
크림 퀄리티가 엉망인 듯
할매의 먹데이터에는 노브랜드=스낵&amp;크래커
피코크=쿠키&amp;비스킷 이라는 나름의 필승법이
있었는데 이 과자로 인해 그 필승법은 영구 삭제
노브랜드가 초콜릿을 못하는 것처럼
피코크 넌 크림에 소질이 없는거니 ?
#️⃣
#할매_피코크크림샌드비스킷
#신상과자 #신상간식 #과자리뷰 #간식리뷰
#신상리뷰 #신상맛집 #간식맛집 #리뷰맛집
#먹스타 #먹팔 #먹리어답터 #내돈내산</t>
  </si>
  <si>
    <t>#소베베이커리, #밤팥빵, #마롱크림치즈, #단호박크림치즈, #블루베리크림치즈, #복숭아요거트크림치즈, #빵쏘야_오늘의빵, #빵쏘야_소베, #내돈내산, #빵스타그램, #디저트그램, #디저트맛집, #빵지순례, #빵순이, #빵덕후, #빵순이다이어터, #빵명사진, #빵, #디저트, #빵택배, #빵후기, #빵소통, #빵러버, #대구빵집, #대구크치빵, #크림치즈빵</t>
  </si>
  <si>
    <t>ᰔ2024.07.06ᰔ
빵은 꾸준히 먹지만 빵사진 찍을 시간도 여유도 없고,
현생 이슈로 거의 17,18일만에 올리는 피드🤧
💌다들 잘 지내시죠….?🥹 피드는 못 올려도
빵친님들 피드는 항상 잘보고 있어요🫶🏻
지난주에 간만에 주말을 되찾고 동성로 나들이 갔다가
다녀온 소베빵 후기투척하며 부산가는 중✨
이번주는 1달 넘게 못간 본가에서 푹쉬고와야지❣️
📍#소베베이커리 @sauve_bakery
#밤팥빵
얇고 쫀득한 빵피에 팥배기 살아있는
적당한 당도의 팥앙금이랑 담백한 통밤의 꿀조합🫘🌰
누구나 좋아할 수 밖에 없는 맛! 이번에 먹은 5가지 중 1등🏅
#마롱크림치즈
(내기준) 두툼하지만 빵떡스러운 쫀딕한 빵피 속에
바밤바스럽게 맛이 꽤 진하게 나는 마롱크림치즈가 가득🌰
사진엔 안나왔지만 통밤도 들어있구,
빵피에 검은깨 톡톡 씹히는것도 찰떡이었다🫶🏻
#단호박크림치즈
플레인 크림치즈에 달달한 단호박앙금 조합💛
단호박 맛이 진하게 느껴지는 편은 아니어서 아쉬웠던🥲
단호박 원물이 들어간 크림치즈였으면 더 좋았을거 같다!!
#블루베리크림치즈
통블루베리 콩포트 씹히는게 킥🫐
상큼달달한 블루베리맛이 여름에 딱인☺️
누구나 좋아할 맛이지 않을까…🫶🏻
#복숭아요거트크림치즈
요거트의 산뜻함에 복숭아맛이 더해져서 제대로 여름맛🍑
복숭아 과육 씹히는 것도 너무 좋구우🥰
핑크핑크한 빵피 색감까지 시선강탈💕
#빵쏘야_오늘의빵 #빵쏘야_소베 #내돈내산
#빵스타그램 #디저트그램 #디저트맛집 #빵지순례
#빵순이 #빵덕후 #빵순이다이어터 #빵명사진
#빵 #디저트 #빵택배 #빵후기 #빵소통 #빵러버
#대구빵집 #대구크치빵 #크림치즈빵</t>
  </si>
  <si>
    <t>#내돈내산, #부산쪽쪽갈비, #먹스타꿈나무, #부산맛집, #서면맛집, #쪽쪽갈비, #매운쪽갈비, #쪽갈비구이, #맛스타, #먹스타, #맛팔, #먹팔, #소맥, #짠짠, #소통, #선팔, #맞팔, #먹소통</t>
  </si>
  <si>
    <t>#내돈내산 #부산쪽쪽갈비 #먹스타꿈나무
드뎌 먹어본 서면 쪽쪽갈비
소금,양념 둘다 너무 맛도리👍🏻👍🏻
맵찔이가 최고 매운단계 먹었는데 입아픈데 맛있는맛🤤
담에 또 가야징😘</t>
  </si>
  <si>
    <t>📣 (업데이트) 출산 전 빨래 방법 정리.zip
드디어 빨래의 늪에서 빠져나왔습니다아아👏👏👏
살림 초보맘의 출산 준비 빨래는 진짜 끝이 없네요🤣
"빨래 지옥🔥"이라는 단어가 계속 떠올랐답니당ㅋㅋㅋ
맘 편히 아기 세탁기를 장만하고 싶었지만,
저희 집 베란다에 설치가 불가하다는 답변이ㅠㅠㅠ
그래도 열심히 세탁기 청소부터 했더니 안심 되었어요!
ㅡ
이곳저곳에서 검색하고
제가 기억하려고 정리한
아기용품 빨래 방법을 공유해보아요✨️
* 공통으로 나오는 정석 방법 기준
ㅡ
➰️ 빨래 전에 세탁기/건조기 청소 필수⛧
✔️ 세탁기 청소
1) 세제통(세제투입구) 세척 후 완전히 건조
- 베이킹소다 / 아기욕조 클리너 등으로 세척
2) 하단 배수필터 세척
- 고여있는 물을 양동이에 받아서 모두 빼주기
3) 세탁조 통세척
- 세탁조 클리너를 세탁기 통 내부에 넣고 통세척코스 시작!
- 약 2시간 소요
⠀
⠀
✔️ 건조기 청소
1) 건조기 외부/내부 필터 세트 세척
- 물로 깨끗하게 세척 후 완전히 건조
- 필터 주변 고무 팩킹까지 물티슈로 깨끗하게!
2) 건조기 통살균 시작
- 별도 클리너 없음
- 약 2시간 소요
3) 콘덴서 케어
- 필터를 끼워둔 채, 물 1리터 넣고 시작 버튼!
- 모델에 따라 외부/내부 필터 끼워두는건 다르니까 확인 필요
(저는 내부 필터 빼고 물 부었더니
오류가 떠서 다시 껴줬어요...ㅎㅎㅎ)
ㅡ
➰️ 빨래 목록들
✔️ 손수건 : 전체 과정 총 3회 반복
- 울코스(찬물) + 헹굼 4회 + 탈수 약하게 &gt; 자연건조
⠀&gt; 건조기 침구털기
- 첫 1회차 세탁은 세제 사용 X
- 세탁망 이용 X
- 손수건은 한장씩 모두 풀어서 넣기
- 섬유유연제 X
- (참고) 건조기 침구털기 먼지가 계속 있어서
⠀4회 진행해도 남아 있음. 섬유가 깎이면서 먼지처럼 ⠀나오기도 해서 아예 안나올 수가 없다고 함
✔️ 침구류, 각종 커버 등
- 울코스(찬물) + 헹굼 4회 + 탈수 약하게
⠀&gt; 자연건조 &gt; 건조기 침구털기
- 세탁망 이용
- 섬유유연제 X
✔️ 각종 인형들
- 울코스(찬물) + 헹굼 4회 + 탈수 약하게
⠀&gt; 자연건조 &gt; 건조기 침구털기
- 세탁망 이용
- 젤리캣은 소중한 애착인형이니까 건조기 사용 시에도
⠀세탁망에 넣어서 진행
- 섬유유연제 X
✔️ 새 아기옷
- 울코스(찬물) + 헹굼 5회 + 탈수 약하게
⠀&gt; 자연건조 &gt; 건조기 침구털기
- 세탁망 이용
- 섬유유연제 X
✔️ 물려받은 아기옷들
- 기존 오염(얼룩, 침 등)을 제거하는 과정 필요
- 욕조에 옷 넣고 미지근한 물 잠기게
⠀+ 과탄산소다를 종이컵 1/3 정도 넣고
⠀&gt; 약 1시간 불려서 얼룩 제거 &gt; 가볍게 물 세탁
⠀&gt; 새옷처럼 빨래 진행
- 섬유유연제 X
- 과탄산소다는 표백제 역할, 컬러 옷은 색빠짐 주의
ㅡ
➰️ 주의사항
- 아기용품 빨래 시 무형광 세탁망 이용!
⠀(형광물질 있는 제품과 같이 세탁하면 오염 됨ㅠㅠ)
- 빨래 후에는 먼지가 쌓이지 않도록 지퍼백에 보관
⠀장마철이니까 실리카겔 제습제 하나씩 쏙~
- 아기 세제 투입 적정량은 세제 사용 설명서 참고!
⠀어른 세제 보다 양이 훨씬 적음
⠀ex) 레드루트 기준 : 오염 적은 세탁물 5kg당
⠀세제는 약 10ml
- 신생아용이니까 아직 섬유유연제는 사용 X
- 아기용품 빨래 기간에 어른 빨래 해야한다면
⠀아기 세제 사용을 추천
- 엄마 마음에 따라 세탁 1회 추가 등
⠀세탁 방법이 일부 다를 수 있음
ㅡ
한마디로 정리해보면,
빨 수 있는 모든 것들은 세탁기로✨️
애매한 건
그냥 세탕망에 넣고
⛧울코스(찬물)⛧가 마음 편해져요🥹
나중에는 모두 건조기행으로 예상하지만,
아직은 출산 전 여유도 있구
처음 입히는 거니까 정석대로 해봤습니다•ᴗ•
손수건이 3번 반복하느라 제일 번거로웠고
나머지는 뭉텅이로 해서 그나마 괜찮더라고요!
ㅡ
무엇보다 가장 중요한 건!!!
배가 덜 불러올 때
⛧미리미리⛧ 하시는 것을 추천합니다🥲💛
그리고 한번에 절대 불가능하니까
길게 잡고 컨디션 보시면서 천천히 하셔요!!
⠀
ㅡ
추가로,
혹시 빨래건조대 큰거 찾고 계신 맘들께는
사진 속 저희 집꺼 완전 추천해요!
완전 튼튼 × 용량 넉넉👏👏👏
⠀
⠀
🏷 한샘 메쉬형 양날개 플러스 건조대
#내돈내산
⠀</t>
  </si>
  <si>
    <t>#피코토닝, #일산피부과, #내돈내산, #피부과, #피부과추천, #레이저, #비타민관리, #피코토닝레이저, #일산역피부과, #첫방문, #첫방문이벤트, #5월이벤트, #봄이벤트, #피코토닝레이저, #레이저토닝, #토닝레이저, #색소치료, #기미, #기미잡티제거, #잡티제거, #피코레이저, #색소병변, #색소레이저, #피부미백, #피부관리, #피부진정, #진정관리, #사후관리</t>
  </si>
  <si>
    <t>꼭 한번 해봐야지 했던 #피코토닝 여행 가기 직전에 하고 왔어요!
온가족 줄줄이 폐렴으로 굉장히 힘들었는데, 피부 손상 진짜 무시 못하겠더라구요, 뭐든 빨리 원위치 해야한다는 마음으로 #일산피부과 로 달렸다구요🥹
1:1 맞춤 상담후  피코토닝 + 비타민관리 시술을 해보기로 결정하고 했는데 진짜 놀란게 시술 후 피부톤이 즉각적으로 환해지고 매끈해지는게 너무 맘에들더라구요!
한달에 한번씩 그래서 저, 꼭 하기로 다짐!
가격도 너무 좋아서 이건 안 하면 안 될것 같은 마음이 들 정도 !
시술 시간도 정말 짧아서 시간 없는 저에게 정말 찰떡!
피부에 빠르게 레이저를 조사해서 주변 조직 손상의 부담을 줄이고 비타민C를 전기이온 영동법으로 멜라닌 세포층 깊이까지 다량으로 침투시켜 피부톤 완화와 안티에이징, 콜라겐 촉진, 기미치료, 잔주름 개선 등의 효과를 즉각적으로 느껴보실 수 있어요!
피부에 자극도 없기 때문에 시술 후 바로 일상생활도 가능한건 물론이니까요!
첫방문 이벤트를 진행중이더라규요!
안 그래도 좋은 가격인데 ,,첫 고객 분들은 좀 더
저렴하게 시술 받을 수 있다고 하니 정말 무조건 가보셔야 합니다🤟🏻🥹
#내돈내산 #피부과 #피부과추천 #레이저 #비타민관리 #피코토닝레이저 #일산역피부과 #첫방문 #첫방문이벤트 #5월이벤트 #봄이벤트 #피코토닝레이저#레이저토닝 #토닝레이저 #색소치료 #기미 #기미잡티제거 #잡티제거 #피코레이저 #색소병변 #색소레이저 #피부미백 #피부관리 #피부진정 #진정관리 #사후관리</t>
  </si>
  <si>
    <t>#내돈내산, #소베맘, #소베맘기저귀갈이대, #기저귀갈이대, #소베맘방수매트, #소베맘방수요, #신생아방수매트, #신생아방수요, #아기방수매트, #아기방준비, #임산부일상, #육아는템빨, #엄마사랑해요</t>
  </si>
  <si>
    <t>♡ 소베맘 기저귀갈이대&amp;방수요 ♡
진작에 샀지만 이제야 설치한 기저귀갈이대!
위엔 모던하우스 주방매트+소베맘 방수요를 깔았어요👀✨
소베맘 덕분에 허리 무리없이 기저귀 갈수 있겠어요!
예전엔 이런 육아템 없이 어떻게 육아를 했을까
참 힘들었겠다 싶은 마음이 드네요🥺
🏷️ @sobemom_official
#내돈내산 #소베맘 #소베맘기저귀갈이대 #기저귀갈이대 #소베맘방수매트 #소베맘방수요 #신생아방수매트 #신생아방수요 #아기방수매트 #아기방준비 #임산부일상 #육아는템빨 #엄마사랑해요</t>
  </si>
  <si>
    <t>#제품제공, #내돈내산, #푸파부부식탁, #맞벌이부부, #집밥, #집밥메뉴, #한식, #된장국, #고등어구이, #고구마순김치, #황태무침, #미나리무침, #신비복숭아, #옐로우드림, #대극천, #떡갈비, #수제떡갈비, #유기농마루수제떡갈비, #건강밥상, #아이간식, #간편식</t>
  </si>
  <si>
    <t>푸파부부 집밥메뉴 #제품제공 #내돈내산
😋 떡갈비 / 고등어구이 / 미나리무침 / 방풍된장국 / 고구마순김치 등
🍑 복숭아 3종ㅋㅋㅋㅋ 신비 / 옐로우드림 / 대극천
냉털 건강 한식 한 상 가져왔어요😙
고등어는 냉동실에 있던 가시없는 제품 에프에 윙-
요거 구워서 배추에 쌈장이랑 올려 싸먹으면 기가 막히는거 아시죠,,,?
방풍된장국은 기억나실지 모르겠지만 봄에 시댁에서 왕창 보내주신 방풍나물ㅋㅋㅋㅋ 열심히 방풍밥, 방풍장아찌 만들어 먹고 일부는 데쳐서 얼렸는데 그 때 된장에 조물조물 소분해서 얼려두었거든요!
퇴근하고 요거 퐁당 넣고 부재료 넣어 된장국 끓여먹으면 아주 간편하게 국 완성인데 맛있답니다ㅎㅎㅎ
대망의 떡갈비,,,🤎 이거 제목에 제품제공 내돈내산인 이유가ㅋㅋㅋ
유기농마루 @organic_maru 에서 협찬 제안 주셨는데 떡갈비 상세페이지 보는 순간 아 구매각이다 싶어서,,,, 죄송하지만 내돈내산 구매하고픈데 합배송 해주실 수 있는지 여쭤봤더니 오히려 감사하다며🥹
그렇게 오게 된 수제 떡갈비인데 이거 진짜 맛있네요,,,
다 먹고 냉동 좀 털고 나면 또 사두려구요ㅎㅎㅎ
사실 저는 떡갈비 함박 요런거에 좀 예민(?)해서 성공한 제품만 사먹는데 그 이유가 잘못 사면 냄새나더라구요ㅠㅠ
이건 잡내 없고 숯불향 나면서 육즙이 장난 아니에요 겉바속촉쓰,,,,,
간편하지만 건강하고 맛있게 한식 뿌시고🥸
후식은 상큼하게 복숭아3종으로 달려줬습니다ㅎㅎㅎ
이렇게 오늘도 맛있게 자아아알 먹었습니다➰🩶
#푸파부부식탁 #맞벌이부부 #집밥 #집밥메뉴 #한식
#된장국 #고등어구이 #고구마순김치 #황태무침 #미나리무침
#신비복숭아 #옐로우드림 #대극천 #떡갈비 #수제떡갈비
#유기농마루수제떡갈비 #건강밥상 #아이간식 #간편식</t>
  </si>
  <si>
    <t>#제품제공, #내돈내산, #체리립, #cherrylips, #체리핑크, #겨쿨립, #겨울쿨톤립, #겨울쿨톤메이크업, #여름틴트, #립추천, #립틴트추천, #틴트추천, #오늘의립, #겨울쿨톤브라이트, #촉촉한틴트추천, #광택립, #글로우틴트, #글로우립틴트, #글로우립추천, #데일리틴트, #데일리립추천, #kbeauty, #liptintkorea, #cherrytint, #코덕</t>
  </si>
  <si>
    <t>#제품제공 60% + #내돈내산 40%
✔️🍒체리맛 글로우립 모음.zip
(이라 쓰고 그냥 쥔장의 소나무 취향 모음이라 부른다,,)
여름맞이 체리 먹다가.. 체리가 너무 예쁘게 생겨서
별안간 체리 속살st 립 찾는 사람 바로 나야~✨
여름에는 채도 높으면서 촉촉한 광택감의 립 제품이
그렇게 청량해 보이고 예쁘더라구요?
🍒은은한 광택에 답답함 없이 가벼운 사용감을 원한다면
키르시블렌딩 / 삐아 / 투쿨포스쿨 추천!
(투쿨포스쿨은 살짝 플럼끼가 더 섞였으나 예쁘니까,,~)
✨살짝 도톰한 광택감을 좋아하신다면
클리오 / 머지 추천!
(클리오는 지금 3통째 쓰고 있고요,,,💖
머지는 펄이 콕콕 박혀서 유니크하고 예쁩니다!!!)
#체리립 #cherrylips #체리핑크 #겨쿨립 #겨울쿨톤립 #겨울쿨톤메이크업 #여름틴트 #립추천 #립틴트추천 #틴트추천 #오늘의립 #겨울쿨톤브라이트 #촉촉한틴트추천 #광택립 #글로우틴트 #글로우립틴트 #글로우립추천 #데일리틴트 #데일리립추천 #kbeauty #liptintkorea #cherrytint #코덕</t>
  </si>
  <si>
    <t>#내돈내산, #식단템✨, #로맨틱브라운, #바밤밤호박, #푸디즈밤호박, #프로티원, #비비드키친, #라라스윗, #커클랜드, #곰곰두유, #잇포레스트, #심콩파운드, #프로넛, #그림의빵, #갓은혜스콘</t>
  </si>
  <si>
    <t>✨딱 말하는 #내돈내산 인생 #식단템✨
다이어트계정을 팔로우하고 계속 보는 이윤
이 웅니가 뭘 먹고 어떻게 식단하느냐!가
가장 궁금하겠쬬?
저의 인기 컨텐츠이기도 하고요!
스펙 163/48kg
👇🏽탄수화물☺️
▪️#로맨틱브라운 밤고구마, 밤호박
▪️#바밤밤호박
▪️#푸디즈밤호박 (예프굽필수)
👇🏽단백질👇🏽
▪️#프로티원 초코, 녹차, 곡물, 흑임자, 커피맛
닭가슴살보다 두부나 버섯 등등을 더 좋아하지만
닭가슴살 먹을 땐 생닭 소스, 시즈닝 뿌려먹어요
그게 더 맛있어요
👇🏽소스, 시즈닝👇🏽
▪️#비비드키친 머스타드
▪️비비드키친 스윗칠리
▪️벨라푸드 뿌려시즈닝
▪️벨라푸드 초코시럽
▪️#라라스윗 생우유아이스크림
👇🏽요거트, 두유👇🏽
▪️#커클랜드 그릭요거트
▪️#곰곰두유 플레인
👇🏽프로틴간식👇🏽
▪️#잇포레스트 #심콩파운드
▪️#프로넛 도넛
취향껏 맛 골라 드세요
제 취향은 초코바나나 딸기 블루베리 얼그레이
살짝 가짜맛이 나는데 그게 또 맛있어요
무난한건 카카오!
▪️#그림의빵 크림빵
제 원픽은 흑임자
▪️#갓은혜스콘 프로틴스콘
좋아요 저장 d(--)b
반응좋으면 •• 🫶🏽
이번엔 운동루틴으로 가져올께요</t>
  </si>
  <si>
    <t>#내돈내산, #강력추천, #어른이도깜짝놀람, #모기진, #모기진, #모기시즌의구세주, #흥해랏🙆</t>
  </si>
  <si>
    <t>#내돈내산 #강력추천
이거 사용한 지 6년? 정도 된 것 같아요.
주사기처럼 독 뽑는다?는 제품도 써보고 호빵맨 모기밴드도 한참 썼었는데 저는 이게 최고입니닷!👍👍👍
가려움을 유발하는 모기의 성분이 열에 약하다는 글을 본 적이 있거든요.
그래서 뜨거운 물에 숟가락 담궜다가 모기 물린 자리에 대 주곤 했는데
이거 발견하고는 신세계예요🤩
휴대폰에 쏙 꽂아서 버튼 누르면 불이 들어오며 열이 나요.
누르고 있으면 꽤 뜨거워집니다. #어른이도깜짝놀람
앗 뜨거 앗 뜨거 최대한 참다가 떼고 × 요렇게 두세 번 반복하면 가려움 즉시 사라지고요. 가려워서 긁고싶을 때마다 해주면 하루이틀 내로 금방 괜찮아져요.
제품명은 #모기진
저는 쿠팡에서 구매했어요. 충전기 타입별로 다 있습니다.
세게 떨어트리거나 밟으면 망가지니 한 번 살 때 여러 개 사시는 거 추천.
전 여러 개 사서 주변에도 나눠주고 ㅋㅋ
거실에 하나, 방에 하나, 가방 안에 하나 이렇게 손 닿는 곳에 두고 요긴하게 쓰고 있쯥니닷.
참고로 같은 모기진이지만 건전지 넣는 스탬프 형도 사봤는데 그건 많이 뜨거워지지 않아서 효과가 약했어요.
(재구매를 안해봐서 그것만 불량이었는지 원래 그런진 모르겠어요.)
이거 진짜 너무 좋은데 많이들 모르시는 것 같아서 헤헤
도움되길 바라요🫶
#모기진 #모기시즌의구세주 #흥해랏🙆</t>
  </si>
  <si>
    <t>#메이크업, #20대, #20대여자, #겨울, #쿨톤, #클리오, #vdl, #롬앤, #클리니크, #내돈내산, #찐사용템, #공유, #클리오섀도우, #세레니티, #메컵, #화장, #방법, #알려드림, #찐, #사용템, #데일리메이크업</t>
  </si>
  <si>
    <t>메이크업 정보를 물어보시는 분들이 많아서 제가 쓰는 찐 아이템들 공유합니다🙋🏻‍♀️
1. 피부 메이크업
- VDL 세레니티로 톤 정리를 해줍니다!
- 에스티로터 더블웨어 파운데이션 ‘쉘’ 색상을 사용합니다 ㅎㅎ 제가 피부가 건조한 편이라 수분크림을 섞어서 바르면 물광처럼 발립니다. 지속력, 커버력 갑 오브 갑!! 퍼프로 톡톡 두드려서 밀착력을 높여줘요ㅎㅎ
2. 아이메이크업
- 아이쉐도우 : 전 귀차니즘이 심해서 한 방에 원샷 원킬을 좋아해요 ㅎㅎ 그래서 클리오 12호 크리스탈 발바닥 팔레트를 사용합니다! 모브 부티크로 전체적인 음영을 깔고 스페셜 기프트로 애굣살 부분만 덧칠해준 후, 크리스탈 노즈로 펄감을 더해줘요! 제가 전생에 까마귀였어서 반짝거리는 메이크업을 좋아하는데 펄감이 진짜 예뻐요🫶🏻🫶🏻
- 뷰러 : 시셰이도를 사용하는데 이건 뭐 너무 유명템이라…ㅎㅎ 쨍쨍하게 잘 올라갑니다!
- 아이라이너 : 클리오 수퍼프루프 펜라이너를 씁니다 ㅎㅎ 원래는 키스미꺼를 쓰다가 노재팬 시절 갈아탔는데 오히려 더 맘에 들어서 지금까지 쓰고 있어요ㅎㅎ 참고로 저는 점막은 채우지 않고 꼬리만 그려줍니다.
- 마스카라 : 클리오 킬래쉬 수퍼프루프 마스카라 03 매끈볼륨으로 치덕 치덕 발라줍니다! 이것도 원래 노재팬 때 갈아탄건데 대만족라 몇 통째 사용 중이에요! 농담 안하고 정말 한 10명 넘게 모르는 분들이 마스카라 뭐 쓰냐고 물어봤어요 ㅎㅎㅎ 지속력도 좋고 발림성도 굿입니다👍🏻
3. 립 메이크업
- 이건 정착템은 없어요. 다들 아시죠…?ㅎㅎ 하늘 아래 같은 색 없다고… 원래 슈에무라 강남핑크가 최애템이었는데 슈에무라가 한국에서 철수하고 일본에서 사려고 일본까지 가봤지만 한국 전용이라 구하지 못했다는 슬픈 전설… 지금은 탕후루 입술에 꽂혀서 롬앤 드래곤핑크 사용 중이에요 ㅎㅎ 겨울 쿨톤에게 짱짱👍🏻👍🏻👍🏻
4. 이외의 메이크업
- 브로우 : 전 눈썹이 진해서 꼬리 부분만 그려주는데, 귀차니즘이 과한 관계로 클리오 팔레트에서 제일 진한 색상으로 그려줍니다ㅋㅋㅋ🤣🫣 원샷원킬로 사용하는…ㅎ
- 블러셔 : 클리니크 발레리나팝을 사용합니다ㅎㅎ 몇 통째 사용 중인지… 몇년 동안 사용 중인 찐 템입니다!
- 쉐딩 및 하이라이터 : 저… 쉐딩을 정말 잘 안해요ㅎㅎ (사유: 귀찮음) 그래도 해야할 때는 머지 쉐딩을 사용합니다 ㅎㅎ 하이라이터는 콧대에만 해주는데 이것도 클리오 팔레트에 있는 색으로 대충…😅😅
쓰고보니 정말 별 거 없죠…?^^ 맞아요 저 귀차니즘이라 화장품 바꾸는 거 귀찮아하고 그래서 정착템들이 많아요ㅎㅎ 그리고 여기 나온 모든 제품은 내돈내산입니다💕 나 귀찮응께 단종 시키지 말아줘요~!!!
#메이크업 #20대 #20대여자 #겨울 #쿨톤 #클리오 #vdl #롬앤 #클리니크 #내돈내산 #찐사용템 #공유 #클리오섀도우 #세레니티 #메컵 #화장 #방법 #알려드림 #찐 #사용템 #데일리메이크업
@esteelauderkr @romandyou @cliniquekorea @clio_official @vdl_cosmetics</t>
  </si>
  <si>
    <t>#삐뽀삐뽀119이유식, #뿐이토핑이유식, #내돈내산, #이유식준비물</t>
  </si>
  <si>
    <t>⠀⠀ ⠀⠀⠀ ⠀
˖ 𖧧
서빈이 이유식을 시작하며 준비한용품들이에요 :)
이유식 준비가 제2의 혼수준비라는 말이 맞는것 같아요!
비록 텅장이 됐지만 사야하는 용품들 구경하고 고민하고
준비하는 시간이 넘 즐거웠어요 🙂
대부분 국민템들이라 많이들 아시겠지만
서빈이 첫 이유식템들 기록으로 남겨봅니다 🖤
-
👶🏻 이유식템 리스트
▫️식기류
토핑식판 : @nestique.co.kr
플라워볼&amp;스푼&amp;트레이 : @r.o.c.o.u
가리비볼&amp;턱받이: @tgm_company
하트볼&amp;식판 : @loveat_korea
컵&amp;스푼들: @richellkrbaby
▫️조리용품
실리콘찜기&amp;감자으깨기 : @firgi_korea
스파츌러 : @dailylike_official
냄비&amp;세라믹칼&amp;글라스용기 : @glasslockkr
도마 : @modori.official
거름망 : @2deco
저울 : 브루마
계량컵 : 파이렉스
계량스푼 : 칼딘
큐브용기 : @hongs_papa , @firgi_korea , @nestique.co.kr
큐브냉동보관통 : @xeonic_nanudam
내열용기 : 뉴락
찜기 : 로얄에식스
다짐기 : @sharkninja_korea
▫️수세미 : @saengong_official
▫️이유식기보관함 : @liten_kulor
▫️이유식책 : #삐뽀삐뽀119이유식 , #뿐이토핑이유식
#내돈내산 #이유식준비물
˖*‬𓂃
⠀⠀ ⠀⠀</t>
  </si>
  <si>
    <t>#리락쿠마, #코리락쿠마, #가을준비, #내돈내산, #스파오파자마, #스파오잠옷, #리락쿠마잠옷, #인형스타그램, #키덜트그램, #リラックマ, #コリラックマ, #リラックマパジャマ, #パジャマコーデ, #ぬい撮り, #拉拉熊, #鬆弛熊, #rilakkuma, #korilakkuma, #newpajama, #pajamastyle, #spaokorea, #plushiesofinstagram</t>
  </si>
  <si>
    <t>핑크잠옷은 못참지
スパオでコリラクマのパジャマを購入しました♪
I bought new pajamas!
#리락쿠마 #코리락쿠마 #가을준비 #내돈내산 #스파오파자마 #스파오잠옷 #리락쿠마잠옷 #인형스타그램 #키덜트그램
#リラックマ #コリラックマ #リラックマパジャマ #パジャマコーデ #ぬい撮り #拉拉熊 #鬆弛熊
#rilakkuma #korilakkuma #newpajama #pajamastyle #spaokorea #plushiesofinstagram</t>
  </si>
  <si>
    <t>#제품제공, #내돈내산, #dinto, #딘토, #딘토플럼핑립글라세, #딘토웬디, #딘토미스벨, #딘토틱톡, #코덕, #코덕스타그램</t>
  </si>
  <si>
    <t>#제품제공 #내돈내산
@dinto_cosmetic
협찬받아 진행했던 립 제품중에
개인적으로 손에 꼽는 딘토의 플럼핑 립 글라세
예쁜 쿨톤 컬러 3컬러 가져왔어요
내돈내산도 있고 협찬받은 제품도 있어용✨
✔플럼핑 컬러 립글로스
✔안에 펄이 들어있음
✔디자인도 예쁘고 클래식함
✔플럼핑 강도가 데일리로 부담없어 입술 붉어짐이 덜해 투명한 색상 표현에 딱 좋음!
🌸웬디 : 데일리로 너무 잘 쓰고있는 컬러에요
꼭 쿨톤 분 아니라도 웜톤분들도 충분히 활용할만한 컬러같아요
다른컬러와 섞어주기에도 딱 좋은 색감과 묽음정도를 갖고있어요
입술 가장자리에만 발라줘도 이쁨...🥨
특히 투명감이 강해서 펄이 잘 보인다는게 정말 큰 장점
🍇미스벨 : 라일락색이 잘 받으시는 분들 미스벨 추천!
붉은기보다는 푸른기가 더 도는 연보라색이에요
입술 발색에서는 실제 컬러보다 아주 살짝 더 뽀얗게 나왔어요
그리고 웬디보다는 살짝 더 색감이 있는 편
🍧틱톡 : 형광끼 머금은 쨍한 쿨톤핑크
웬디랑 미스벨이 비해서 펄양이 적다고 느껴졌어요
색감이 좀 더 강한 편
청량한 형광소다핑크로 쿨톤분들이라면 무난하게 잘 받을만한컬러
🌸웬디+🍧틱톡 mix : 가장자리에는 연한 웬디
안쪽에는 채도높은 틱톡 깔아주면 살짝 그라데이션이 생기면서
입술 가장 자리에 펄이 도드라져
입술이 좀 더 볼륨감 있어 보임
저는 특히 웬디랑 미스벨 추천드려용
다른 브랜드에서는 만나보기 힘든 펄감에 컬러감 그리고 투명감이에요!
#dinto #딘토 #딘토플럼핑립글라세 #딘토웬디 #딘토미스벨 #딘토틱톡 #코덕 #코덕스타그램</t>
  </si>
  <si>
    <t>.
찐 내돈내산 후기 갑니다!!
속초 ‘아늑베케이션 호텔‘
호텔 찾다가 인테리어가 너무 깔끔하고 맘에 들어서 바로 예약!
생긴지 얼마 안된곳이라 그런지
로비부터 깨끗해서 너무 기대가 되더라구요🤭
여기는 방마가 컨셉이 다 달라서 가족단위나 아이들 있는 가족들이 많이 오시는거 같더라구요
방구조가 특이하면서 주방도 있고 놀이방,안마의자등
원하는 컨셉에 맞춰 예약 하시면 좋을거 같아요
저는 비지니스방 예약 했습니다
여긴 안마의자가 있는곳이라 아주 마사지 뽕 빼고 왔습니다 👍
주방식기들도 있고 전자렌지.인덕션,커피포트까지 다 있어
간단한 요리정도 해먹을수있어 친구들이랑 놀러 오면 신나게 먹고 즐길수 있겠더라구요 ㅎㅎ
다 새제품이여서 쓰기 좋았구요
냄새도 안나고 깔끔해서 너무 좋았어요☺️
여긴 조식도 무료🤍🤍
워낙 잘나와서 오프런해서 먹어야한다는 말도 나오더라구요
전.... 잠을 선택해서 먹지 못했다는.... ㅎㅎ
호텔에서 청초호 도보 5분거리,속초해수욕장 차로 8분,만석닭강정 본점도 5분 ,청초수물회집도 5분 위치가 정말 좋아서
속초 여행계획 있으시면 강추 합니다🫶🏻🫶🏻🫶🏻🫶🏻🫶🏻🫶🏻
사진 10장만 인게 넘 아쉽다...🥹</t>
  </si>
  <si>
    <t>#내돈내산, #미샤, #섀도우팔레트, #추천, #색조, #코덕, #코덕스타그램, #뷰티, #아이메이크업, #가을뮤트</t>
  </si>
  <si>
    <t>#내돈내산
@missha.official
미샤 무드 모먼트 팔레트
03 더 큐트 띵스🐶
이번에 쿠팡에서 15000원 쿠폰 주길래
궁금했던 팔레트 구매했어요!
일단 강아지 음각이 귀여워서 샀구요
색감도 제가 쓸만할 것 같아서 샀습니다 ₍ᐢ• ᴗ⁠ •ᐢ₎
제가 팔레트를 넘 좋아해서
엄청 사재끼는데 사도사도 예쁜게
계속 나오네요..!! 특히 저 펄감 너무 예쁘지 않나요!
영롱해✨
요즘 내돈내산한 색조들 찍어서 가지고 오는데
넘 재밌어요🥰 자주 가져올게요 (⸝⸝◜~◝⸝⸝)
#미샤 #섀도우팔레트 #추천 #색조 #코덕 #코덕스타그램 #뷰티 #아이메이크업 #가을뮤트</t>
  </si>
  <si>
    <t>#내돈내산, #레깅스, #운동복추천, #운동하는여자, #몽피치, #브라탑, #헬스타그램, #헬린이, #fitgirls</t>
  </si>
  <si>
    <t>-
위아래로 아무것도 안입은거 같이
세상 편한 브라탑과 레깅스😎
진짜 젤 편해서
매일 손이 가는데
한번만 입어봐요
@pigmong___
@monpeach.official
#내돈내산#레깅스#운동복추천#운동하는여자
#몽피치#브라탑#헬스타그램#헬린이#fitgirls</t>
  </si>
  <si>
    <t>#내돈내산, #받았다그램, #빌렸다그램, #북스타그램, #책책책, #독서, #책, #독서습관, #독서기록</t>
  </si>
  <si>
    <t>#내돈내산 #받았다그램 #빌렸다그램
8월 마지막 주 우리 집에 도착한
사랑스러운 책들 6권을 소개합니다😊
⠀
⠀
한 달 한 주 마무리
잘하시길 응원 드려요 💕
⠀
⠀
(아니 벌써 9월인가요 ㅎㅎ
확실히 시원하긴 하네요)
⠀
⠀
⠀
⠀
📕푸른 들판을 걷다 | 클레어 키건
⠀
⠀
&lt;이처럼 사소한 것들&gt;로
올해 많은 사랑을 받은 클레어 키건
초기 단편 소설집으로
에거힐 단편 문학상 수상작,
그리고 무라카미 하루키가 추천한
단편이 들어 있어요
(설명 필요 없죠! 꼭 봐야죠! ㅎㅎ)
⠀
⠀
⠀
⠀
📕사랑받고 있는 거 눈치채! | 코노 유타카
⠀
⠀
일본 10대들이 가장 좋아하는 소설!
일본 서점 직원들의 추천 도서!
⠀
⠀
일본 SNS 화제의 모험 판타지 로맨스
&lt;사랑받고 있는 거 눈치채!&gt;는
윤회하면서 만나게 되는 커플 이야기예요
남자는 태어날 때마다 윤회를 잊지만
여자를 사랑하는 순간 기억이 돌아옵니다
여자는 태어날 때마다 윤회를 기억하지만
남자를 사랑하는 순간 모든 기억을 잃게 돼요!
⠀
⠀
⠀
⠀
📕결 : 거칢에 대하여 | 홍세화
⠀
⠀
&lt;나는 빠리의 택시운전사&gt; 홍세화 작가의
&lt;결 : 거칢에 대하여&gt;는
불의를 외면해야만 편한 삶을 누리며
’인간다움‘을 포기한 채 거칠어져야만
살아남을 수 있는 이 세상에 대해 말해요
⠀
⠀
한국 사회에 대한 짙은 무력감과
회의감을 갖고 계신다면
진정한 자유를 담은 인간적인 책을 만나보세요
⠀
⠀
⠀
⠀
📕사람을 안다는 것 | 데이비드 브룩스
⠀
⠀
아마존 25주 연속 베스트셀러로
&lt;두 번째 산&gt; 이후 3년 만의 책
⠀
⠀
데이비드 브룩스 &lt;사람을 안다는 것&gt;은
물질적 가치를 지나치게 강조하는 사회에서
정신적 기쁨에 대해 고찰하게 해주는 책이에요
늘 꾸준히 사람, 인생, 그리고 관계를
깊이 있게 탐구하는 작가의 이야기가
큰 울림으로 다가옵니다 :)
⠀
⠀
⠀
⠀
📕빛과 물질에 관한 이론 | 앤드루 포터
⠀
⠀
올해 초 나온 신간 &lt;사라진 것들&gt;이 좋아서
빌려온 &lt;빛과 물질에 관한 이론&gt;
⠀
⠀
앤드루 포터의 데뷔작으로
플래너리 오코너상을 수상한 책이에요
현재 미국에서 가장 주목받는
단편 소설 작가로 유명한 앤드루 포터의
아름다운 문장들을 만나보세요
⠀
⠀
⠀
⠀
📕나쁜 책 | 김유태
⠀
⠀
금지된 책, 나쁜 책, 위험한 책
에 관한 이야기가 담긴 책
⠀
⠀
김유태 작가 &lt;나쁜 책&gt;은
인류의 역사에서 안전하지 않았기 때문에
처형된 후 널리 알려진 책 30권과 함께
여행을 떠나는 책이에요
특히 켄 리우, 옌렌커, 이문열 작가의
생생한 인터뷰도 담겨 있다고 해요
⠀
⠀
⠀
#북스타그램 #책책책 #독서 #책 #독서습관 #독서기록</t>
  </si>
  <si>
    <t>#내대막국수, #철원내대막국수, #철원막국수맛집, #철원노포, #내돈내산, #cookstagram, #koreanfood, #mukbang, #트레블러쭌_철원, #트레블러쭌_강원도, #트레블러쭌_막국수, #travellerjun_gangwon, #4점</t>
  </si>
  <si>
    <t>#산지해장국, #チェジュ旅, #チェジュ島, #済州島, #済州島旅行, #チェジュ旅行, #チェジュ島旅行, #済州島グルメ, #韓国旅行, #韓国料理, #韓国グルメ, #韓国カフェ, #韓国生活, #韓国情報, #韓国旅行記, #제주도, #제주도카페, #제주도카페추천, #제주도맛집, #제주도사진찍기좋은곳, #제주도민추천, #한국여행, #한국카페, #내돈내산</t>
  </si>
  <si>
    <t>@jeju_tabi では🇰🇷チェジュ島の魅力を紹介しています🍊
《サンジへジャンクク》
#산지해장국
地元の人がこよなく愛する
二日酔いにぴったりのお店🥢
へジャンククは酔い覚ましスープとして人気なのですが、
普通にお酒関係なく
とっても美味しいんです🤤
私は普段お酒を飲みませんが、
韓国で一番好きなメニューです👍
そしてあまり海外の方には知られていませんが、
チェジュ島はへジャンククが美味しいことでも有名なんです😳
チェジュ島はビビンパのお店は全然ないのですが、
へジャンククのお店はかなりあります🤣
そんな競争率の高いへジャンククのお店の中でも
現地の人が【美味しい】と認めるこちら💁‍♀️
チェジュ島内に11店舗あるので、
旅行ルートに入れてみてはいかがでしょうか🍀
《基本情報》※ウェド店
📅07:00~15:00（水曜休み）
📍제주시 우령8길 58
📍58 Uryeong 8-gil Jeju-si
・・・・・・・・・・
あなたのチェジュ島旅行記に
ぜひ @jeju_tabi をタグ付けしてください★
ストーリーで紹介させていただきます♡
・・・・・・・・・・
#チェジュ旅 #チェジュ島 #済州島 #済州島旅行 #チェジュ旅行 #チェジュ島旅行 #済州島グルメ #韓国旅行 #韓国料理 #韓国グルメ #韓国カフェ #韓国生活 #韓国情報 #韓国旅行記 #제주도 #제주도카페 #제주도카페추천 #제주도맛집 #제주도사진찍기좋은곳 #제주도민추천 #한국여행 #한국카페 #내돈내산</t>
  </si>
  <si>
    <t>#마샬스피커, #marshall, #마샬스탠모어, #내돈내산, #내돈내산후기, #카페인테리어</t>
  </si>
  <si>
    <t>매장,카페 스피커는 딱 이거!
marshall stanmore ll 마샬스탠모어2 언박싱+ 스탠드 설치
.
안녕하세예 미스터케이티입니다!
.
오랫만에 언박싱 소식으로 찾아뵙습니다!
오늘은 기존 매장의 보스스피커에서 먀샬스피커로 변경했어요! .
구매한 제품은
marshall stanmore ll 마샬스탠모어2 블랙색상이구여 스탠드도 같이 구매했어요.
.
스탠모어2 같은 경우 네이버쇼핑에서
해외직구로 40만원 정도에 구매 가능하시고
.
실버스탠드 같은 경우
@marshall_stand_ 에서 24만원에 구매했어요.
.
블랙과 화이트제품은 11~12만원에 구매가능하네요.
.
먀샬스피커는 10평 대 액톤2, 20평 대 스탠모어2
30평 대 위번 추천 드려요!
.
역시 마샬의 갬성이 매장의 품격을 높히네요.
1년 후 제네바L 구매하기 전까지 잘 써보겠습니다.
.
앞으로 여러 언박싱이 준비되어있으니
팔로우와 좋아요! 부탁드려요❤️
.
#마샬스피커 #marshall #마샬스탠모어
#내돈내산 #내돈내산후기 #카페인테리어</t>
  </si>
  <si>
    <t>#베이비파스텔, #주니어촬영, #딸둘이랑, #베이비파스텔용인본점, #베이비파스텔주니어촬영, #주니어촬영잘하는곳, #내돈내산, #내돈내산후기, #육아일상, #육아스타그램, #육아, #육아소통</t>
  </si>
  <si>
    <t>#베이비파스텔 #주니어촬영 #딸둘이랑
경주 다녀와서 올해 주니어촬영 함 ㅋ
안해본 컨셉 하기로 해놓고
되게 프로필같은거 골라서
다른거 고르게 하느라 열심히 꼬셨음 ㅋㅋ
가족사진도 있으나
쑥쓰러우니 애들만 올리는거로 ㅋㅋ
#베이비파스텔용인본점 #베이비파스텔주니어촬영 #주니어촬영잘하는곳 #내돈내산 #내돈내산후기 #육아일상 #육아스타그램 #육아 #육아소통</t>
  </si>
  <si>
    <t>#덴마크, #하이덴마크, #Hej, #연년생깨남매, #내돈내산후기</t>
  </si>
  <si>
    <t>깨남매 휴가필수템 Hej! Denmark 요구르트!
올여름 우리 깨남매 여름휴가에 빠질수 없는 필수템!
일상의 건강함을 더해줄 Hej! Denmark 🧃 사랑해요!
.
.
.
#덴마크 #하이덴마크 #Hej #연년생깨남매 #내돈내산후기
@fresh.denmark</t>
  </si>
  <si>
    <t>#내돈내산, #핑크블러셔, #블러셔, #blush, #쿨톤블러셔, #코덕, #코덕스타그램, #코덕맞팔, #코덕그램, #코덕소통, #cosme, #cosmetics, #여쿨라, #여쿨, #여름쿨톤, #여름쿨톤라이트, #딸기블러, #발레리나팝, #럽미라이트, #럽미하이키, #츄, #블러셔추천, #화장품, #화장품리뷰, #화장품그램, #화장품추천, #motd, #엠오티디, #내돈내산, #내돈내산후기</t>
  </si>
  <si>
    <t>#내돈내산 요새 자주 손이가는 #핑크블러셔 모음 💗💗
손주들까지 쓸수 있을 정도로 블러셔가 많지만 요즘 가장 손이 많이 가는 블러셔들이에요,,☺️🩷 더운 여름엔 쨍한 컬러로 포인트 주고싶잖아요 &gt;.&lt;! 뽀얀 블러셔만 쓰던 저도 쨍한 블러셔에 눈이 가더라구요 ㅎㅎ
세상에 예쁜 블러셔는 너-어무 많은데 볼은 왜 두개인지,,,🥹🩵
&lt;사용제품&gt;
🍓 @lilybyred_official 릴리바이레드 러브빔 블러치크 딸기블러
🍓 @cliniquekorea 크리니크 치크팝 발레리나팝
🍓 @skinfood_official 스킨푸드 버터리 치크케이크 트윈 멜로우 스트로베리
🍓 @tonymoly 토니모리 치크톤 젤리블러셔 리본핑크
🍓 @fwee_makeup 퓌 멜로우 블러셔 럽미라이트, 하이키해피니스
🍓 @holikaholika_official 홀리카홀리카 마이페이브 피스 아이섀도우 츄
🍓 @etudeofficial 에뛰드하우스 룩앳마이 아이즈 쿨팡질팡
@yuuuuuun_cos #블러셔 #blush #쿨톤블러셔 #코덕 #코덕스타그램 #코덕맞팔 #코덕그램 #코덕소통 #cosme #cosmetics #여쿨라 #여쿨 #여름쿨톤 #여름쿨톤라이트 #딸기블러 #발레리나팝 #럽미라이트 #럽미하이키 #츄 #블러셔추천 #화장품 #화장품리뷰 #화장품그램 #화장품추천 #motd #엠오티디 #내돈내산 #내돈내산후기</t>
  </si>
  <si>
    <t>#수영장펜션</t>
  </si>
  <si>
    <t>#수영장펜션
여름이면 일주일 한번은 꼭 물놀이하는 우리가족
계곡평상도 많이 다녀봤지만 이렇게나 갬성있는곳은 처음🤍
여기가 바로 양산시 발.리.동.
평상만 대여해도 야외수영장 이용가능하구요!
바로 옆 계곡에서도 수영가능!
올여름 물놀이는 9월초까지도 가능할거 같은 날씨,,
막바지 물놀이로 다녀오세요 ⭐️강력추턴⭐️</t>
  </si>
  <si>
    <t>#비니버니_살림템추천, #내돈내산후기</t>
  </si>
  <si>
    <t>ꕤ
요즘 차를 마실 때 애용하는 하리오 다시포트🧡
하리오 다시포트는 원래 육수를 만들기 위한 포트인데요
이유식을 위해 구매했지만 아직은 제가 사용중이에요 ″̮
이 포트를 추천하는 이유는 티백 또는 육수재료를 물과 함께 넣고
"전자레인지"에 돌리면 진하게 우려진다는 사실❗️
물양에 따라 달라지겠지만 500mL 정도에 5분 돌리면 보글보글 끓으면서 우러나더라구요🍵
바쁜 업무 속 차가 마시고 싶을 때, 그리고 요리하다가 육수가 필요 할 때 등등 활용도 최고입니다👍🏻
긴 연휴를 앞둔 오늘같은 주말에 잠깐 쉬어가는 의미로 차 한 잔 어 떠실까요?
#비니버니_살림템추천
#내돈내산후기</t>
  </si>
  <si>
    <t>@bareumom 바디필로우 🛌 #내돈내산
임신 중기쯤 구매해서 쭉 잘 사용하고 있는 바디필로우!
웨지쿠션이 있어서 배를 잘 받쳐주는 느낌.
가격대가 낮다고 하긴 애매한 편이라 솔직히 구매할 때 ‘굳이?’라고 고민하긴 했었지만 이제는 바디필로우 없이 자면 너무 불편한 시기라 한 번 구매할 때 좋은 걸로 제대로 구매하기 잘했다 싶음 ! 앞으로도 잘 부탁해 💛✨</t>
  </si>
  <si>
    <t>진짜 거짓말 안하고
요즘 일주일에 2-3번 입히는 옷인것같아요!👍👍
더운여름에 딱맞는 재질인거 같아요‼️
부들부들해서 시원하겠다 싶더라구요
몸에 딱 달라붙지도 않고
등원룩으로 입어도 이쁘고🩵
외출복으로도 이뻐요🩵
쌀쌀한 밤에는
가디건 하나 걸쳐도 이쁘고
낮에는 그냥 이대로 입고
샌들하나만 신켜도 이쁘더라구요🥹🥹
아니 진짜진짜 추천드리는 옷입니다!
협찬 이벤트 그런거 아니고
찐 #내돈내산 입니동
저 1000000% 만족중🤗😍
남아여아 모두 잘 어울릴 옷이라구요오
저 믿고 구매해보세요 후회 절대 안해여
너무 좋고 이뻐서 방금 다른색도 구매했어요
(DM주시면 인증가넝⭕️)
가성비좋구!
제발 안 입어본 아이들 없게 해주세요🙏🙏🙏
@by_munyu
@by_munyu
@by_munyu</t>
  </si>
  <si>
    <t>#내돈내산, #내돈내산후기, #반짝, #반짝모래, #반짝모래후기, #반짝모래추천</t>
  </si>
  <si>
    <t>#내돈내산 #내돈내산후기
지난 궁팡때 하랑이네가 옴팡 지르고 왔던
반짝 @banzzak_4u 모래!
사실 에코 카사바는 하랑이네가
지난 12월 궁팡 때 알바하면서
사전 주문 했었지만,
사장님의 깐깐한 모래 고집으로 양재 궁팡때 겨우 샀어요😆
정말 모래 퀄리티를 생각하신 덕분에 벤토 못지않게
카사바도 괜찮더라구요!
영상 밝기가 지멋대로라서 그렇지
부을때 먼지날림이 없어서 정말 신기했어요!!
즈이집 주인님도 모래 새로 부어주자마자 좋아서
슥슥 솜방맹이질 하고 들어가서 뒹굴기까지 해주셨습니다💕
그런데요...
제가 분명 12월거 까지 샀다 생각했는데...
12월 한 달 분이 모..자라네오..하하..
당당하게 저 12월거 까지 옴팡 샀어요!! 했는데..😭
바보 집사는 울어요...😭😭😭😭😭
#반짝 #반짝모래 #반짝모래후기 #반짝모래추천</t>
  </si>
  <si>
    <t>#하이브리드, #하이브리드코어2, #유모차추천, #내돈내산, #내돈내산후기, #육아스타그램, #육아탬</t>
  </si>
  <si>
    <t>우리 아기 첫차라고 생각해서 신경 써서 ~~
🌸Hybrid Core|| Champagne Cashmere🌸
베이비페어에서 스타라고 하던 이 제품 보자마자 마음에 듬 🤩
주문 하고 오래 기다렸는데~~~ 드디어 왔어!! 🥹
@hybrid__korea
#하이브리드
#하이브리드코어2
#유모차추천 #내돈내산 #내돈내산후기 #육아스타그램 #육아탬</t>
  </si>
  <si>
    <t>#내돈내산후기, #맘시트, #샘키즈수납장, #콤디햄퍼, #예비맘, #용띠맘, #임산부일상</t>
  </si>
  <si>
    <t>-
이브맞이 준비중!
똥손 엄마도 할 수 있다!
다음은 침대 조립💪
@babylike_official
@samkids.official
@comxcom_d
#내돈내산후기 #맘시트 #샘키즈수납장 #콤디햄퍼
#예비맘 #용띠맘 #임산부일상</t>
  </si>
  <si>
    <t>#푸른들판을걷다, #클레어키건, #다산책방, #다산북스, #아일랜드소설추천, #단편소설추천, #보물찾기, #소설적암시, #아일랜드현실고발, #클레어키건소설, #독서스타그램, #독서후기, #독서리뷰, #독서기록, #북그타그램, #북리뷰, #책스타그램, #책소개, #책리뷰, #책추천, #내돈내산후기</t>
  </si>
  <si>
    <t>보물찾기를 하는 것 같은 기분으로 읽게 되는 책
📚 푸른 들판을 걷다
* 작가 : 클레어 키건
* 출판사 : 다산책방(다산북스)
* 장르 : 소설 / 아일랜드소설
어린 시절에 소풍을 가면 최대 하이라이트는 '보물찾기'였다.
'장기자랑' 같은 단체 행사를 진행하는 중에 선생님들이 아이들 몰래 '보물'(쪽지)을 숨기고,
소풍의 마지막 순서로 숨겨진 보물을 찾는 것이다.
숨겨진 보물(쪽지)에는 실제로 받게 될 선물이 적혀 있거나
일련번호 같은 것이 적혀 있었다. 물론 '꽝'도 있었다.
보물은 보통은 잡초가 우거진 곳이나 나무 거루터기, 바위 밑 같은 곳에 숨겨져 있었다.
설레는 마음으로 풀밭은 누비며 보물을 찾을 때의 기분은 오랜 세월이 지난 지금도 생생하다.
'클레어 키건'의 소설을 읽을 때는 이상하게 어릴 때의 보물찾기가 생각난다. '맡겨진 소녀', '이처럼 사소한 것들'을 읽을 때도 그런 느낌이었는데, 단편소설 7편이 수록된 '푸른 들판을 걷다'는 더욱 그랬다.
클레어 키건의 작품은 눈에 띄게 메시지를 보여주지 않는 특징이 있어서 독서 중에 행간에 숨겨진 암시와 위트를 찾아내는 것이 마치 보물찾기 같아서 그런 게 아닌가 싶다.
아일랜드의 사회상을 들여다 보는 재미도 크다. 작가는 아일랜드의 밝은 면을 소개하기보다는 어둡고 답답한 사회 현상을 고발하며 바로잡고자 하는 의도가 읽힌다.
- 작별 선물
- 푸른 들판을 걷다
- 검은 말
- 삼림 관리인의 딸
- 물가 가까이
- 굴복
- 퀴큰 나무 숲의 밤
어쩌면 상식 밖이라 할 수 있는 부모와 자식의 관계, 성직자와 성도의 관계, 부부 관계 등이 충격적이라 할 수 있다.
단편소설을 하나씩 읽어 가면서 각각의 이야기에 담긴 작가의 목소리에 귀기울여 보는 재미가 있다.
👇 책 읽는 사회를 열어가는 북스타그래머 👇
@bookstar_jang
@bookstar_jang
#푸른들판을걷다 #클레어키건 #다산책방
#다산북스 #아일랜드소설추천 #단편소설추천
#보물찾기 #소설적암시 #아일랜드현실고발
#클레어키건소설 #독서스타그램 #독서후기
#독서리뷰 #독서기록 #북그타그램 #북리뷰
#책스타그램 #책소개 #책리뷰 #책추천
#내돈내산후기</t>
  </si>
  <si>
    <t>#오늘저녁뭐먹지, #광고아님🙅‍, #내돈내산후기, #오늘저녁해결, #짬뽕샤브, #매운샤브밀키트, #수제불맛, #캠핑음식, #칠월이일화욜</t>
  </si>
  <si>
    <t>#내돈내산후기, #내돈내산, #내돈내산리뷰, #리뷰스타그램, #속눈썹펌잘하는곳, #감일속눈썹, #감일속눈썹펌, #감일속눈썹연장, #하남속눈썹, #하남속눈썹펌, #하남속눈썹연장, #하남속눈썹잘하는곳, #마천속눈썹연장, #방이속눈썹연장, #거여속눈썹연장, #감일, #어느덧여름끝자락_809</t>
  </si>
  <si>
    <t>#내돈내산후기 소중한 리뷰 감사합니다👍🏻
🔎 예약 및 문의
상단 프로필 링크 클릭
네이버/카톡채널 ’래쉬온미‘ 검색
﹏﹏﹏﹏﹏﹏﹏﹏﹏﹏﹏﹏﹏﹏
#내돈내산 #내돈내산리뷰 #리뷰스타그램 #속눈썹펌잘하는곳 #감일속눈썹 #감일속눈썹펌 #감일속눈썹연장 #하남속눈썹 #하남속눈썹펌 #하남속눈썹연장 #하남속눈썹잘하는곳 #마천속눈썹연장 #방이속눈썹연장 #거여속눈썹연장 #감일 #어느덧여름끝자락_809</t>
  </si>
  <si>
    <t>아직 겨울이 멀었지만.. 이렇게 귀여우면 어떻게 안 사🩷</t>
  </si>
  <si>
    <t>#캐리비안베이, #수영복추천, #워터파크, #바캉스, #내돈내산후기, #다이어터그램</t>
  </si>
  <si>
    <t>🫧🫧
.
가족과 🫶🏻
💛💙
오랜만에
#캐리비안베이
.
@getbarrel.official 🫧
#수영복추천
#워터파크
#바캉스
#내돈내산후기
#다이어터그램</t>
  </si>
  <si>
    <t>#고기리프롬발리, #주말에할만한것, #분당놀거리, #프롬발리, #내돈내산, #내돈내산후기, #고기리, #고기리수영장, #주말, #주말일상, #일상, #일상기록, #아이랑갈만한곳, #아이랑가볼만한곳</t>
  </si>
  <si>
    <t>#고기리프롬발리 #주말에할만한것 #분당놀거리
고기리에 있는 #프롬발리
나 출장간 사이에 와이프가 델고 다녀옴 ㅎㅎ
근데 사진도 잘 나오고 잘 놀아놓고서
정작 다 놀고 나니 물에 벌레가 많다며ㅋㅋ
와이프는 주차가 어렵다고도 하고..
그래도 고기 무한제공(?)이라서
가깝게 놀러가기 좋아보임 ㅎㅎ
#내돈내산 #내돈내산후기 #고기리 #고기리수영장 #주말 #주말일상 #일상 #일상기록 #아이랑갈만한곳 #아이랑가볼만한곳</t>
  </si>
  <si>
    <t>#이모네식당속초, #속초여행, #먹스타그램, #돼지스타그램, #좋아요, #반사, #소통, #food, #fallow, #먹방, #일상, #맞팔, #선팔, #좋아요반사, #ootd, #술스타그램, #먹부림, #맛집탐방, #셀스타그램, #먹스타맞팔, #먹방스타그램, #instaphoto, #instafood, #선팔하면맞팔, #인친환영, #내돈내산후기, #협찬환영, #맛집탐방, #맛집투어, #존맛탱👍</t>
  </si>
  <si>
    <t>#이모네식당속초 #속초여행
전화로 당일예약을 해야 먹을 수 있는 이모네 식당!
명성답게 사람이 정말 많더라구요~
가오리찜이 많이 맵지도않고. 맛있더라구요
범이가 먹을게 없어서 싸가야하는게 단점이지만 맛있었네요
바다앞에 위치해 있어서 밥먹고 바다산책하기도 좋더라구요^^
속초여행가면 방문해보세요
#먹스타그램 #돼지스타그램 #좋아요 #반사 #소통 #food #fallow #먹방 #일상 #맞팔 #선팔 #좋아요반사 #ootd #술스타그램 #먹부림 #맛집탐방 #셀스타그램 #먹스타맞팔 #먹방스타그램 #instaphoto #instafood #선팔하면맞팔 #인친환영 #내돈내산후기 #협찬환영 #맛집탐방 #맛집투어 #존맛탱👍</t>
  </si>
  <si>
    <t>깨남매 간식 추천템 Hej! Denmark 요구르트!
요구르트중에 제일 맛있데요!
올여름 우리 깨남매 간식타임에 빠질수 없는 필수템!
일상의 건강함을 더해줄 Hej! Denmark 🧃 사랑해요!
.
.
.
#덴마크 #하이덴마크 #Hej #연년생깨남매 #내돈내산후기 @fresh.denmark</t>
  </si>
  <si>
    <t>#풍수인테리어, #내돈내산후기</t>
  </si>
  <si>
    <t>ꕤ
다들 #풍수인테리어 좋아하시나요?
저는 다른 곳은 몰라도 현관문만큼은 재물운 인테리어로 꾸며뒀는데요💵
소코뚜레를 걸고 500원 2개를 앞뒤로 붙여두었습니다ㅋㅋㅋㅋ
소코뚜레는 나쁜 기운을 막고 돈이 새어나가지 않기 위하여,
(아 안방문에 걸면 2세계획중인 부부에게 좋다네요🫢)
그리고 500원은 재물운을 쭉쭉 늘리기 위하여 해두었어용🙂
효과는 아직 모르겠지만 그래도 왠지 돈을 금방 모을 것 같다는 생각에 하루를 기분 좋게 시작할 수 있더라구요.ᐟ.ᐟ
저처럼 이사를 앞두고 있거나 집들이선물로 요런 제품은 어떠실까요~?
돈아, 우리집으로 찬찬히 오렴🤎
#내돈내산후기</t>
  </si>
  <si>
    <t>#내돈내산, #내돈내산후기, #강아지장난감추천</t>
  </si>
  <si>
    <t>#내돈내산 #내돈내산후기 #강아지장난감추천
드디어 멍구리 노즈워크 장난감 구매!!
흥분도가 높은 강아지들은 터그, 공놀이보단 노즈워크장난감을 추천한다고 해요!! 그래서 먼지도 구매해 보았습니다~~
흥미를 유발시키는 바스락 소리도 나서 좋아해요!!
주머니안으로 간식을 넣어주세요!!
분리불안 있는 강아지,흥분이높아 노즈워크장난감이 필요한 강아지 추천!!
멍구리 말고 다른 디자인도 있으니 취향대로 고르세요 ㅎㅎ!!</t>
  </si>
  <si>
    <t>#내돈내산후기, #라부슈뒤루아, #카페, #커피, #우정, #우정데이트, #카페추천, #카페스타그램, #카페탐방, #카페탐방☕️, #힐링, #일상, #소통, #아메리카노☕️, #아메리카노, #커피맛집, #여의도카페, #여의도카페추천, #협찬문의, #여의도커피맛집, #여의도베이커리, #인플루언서, #모델, #협찬환영, #cafe</t>
  </si>
  <si>
    <t>오랜만에 만나서 즐거운 시간을 보냈다 🙂 💕
#내돈내산후기 커피 맛집 여의도 라부슈뒤루아 ☕️ (행복하자)
@labouchedulua_official
#라부슈뒤루아 #카페 #커피 #우정 #우정데이트 #카페추천 #카페스타그램 #카페탐방 #카페탐방☕️ #힐링 #일상 #소통 #아메리카노☕️ #아메리카노 #커피맛집 #여의도카페 #여의도카페추천 #협찬문의 #여의도커피맛집 #여의도베이커리 #인플루언서 #모델 #협찬환영 #cafe</t>
  </si>
  <si>
    <t>#내돈내산후기, #미니스트로강남점</t>
  </si>
  <si>
    <t>#내돈내산후기
#미니스트로강남점
2월에 있을 예식을 위해 예비신랑 예복맞추러 갔다왔습니다🫰🏻
샵에 도착하면 예약된 자리로 안내해 주시고
상담해주시는 분이 원단소개부터 해주세요!
원단 종류가 너무 많아서 제일 고르기 어려웠어요~!
여러종류의 원단으로 제작된 슈트도 걸쳐볼수 있고
정말 다양한 원단들이 있어서 신중히 고르시면 될꺼 같아요!
편안한 분위기에서 체형에 맞게 치수도 재주시고
정말 친절하게 안내해 주셨었어요!
구두까지 한곳에서 해결할수 있어서 너무 좋았던거 같아요!
예복맞추실때 어디로 갈지 고민이라면
미니스트로 추천합니다🙌🏻🙌🏻
지점들도 곳곳에 있어서 접근성도 좋은거 같아요!!
🎀
이렇게 갑작스레 결혼발표를 하게 될줄 몰랐는데...
저 결혼해요🫣🫣
한분한분 찾아뵙고 인사드릴께여🫶🏻🫶🏻</t>
  </si>
  <si>
    <t>#여행기록, #내돈내산, #내돈내산후기, #경상도여행, #안동, #월영교, #월영교야경, #월영정, #여행사진, #여행지추천, #여행일기</t>
  </si>
  <si>
    <t>#여행기록 🌗월영교 1탄🌗
안동 짧은 코스에 꼬옥 있다는 월영교
길이 387m로 우리나라에서 가장 긴 나무다리
그만큼 산책 코스로도 데이트 코스로도 안동 사람들
조차도 많이 오는 곳이에요😄
이곳에서 유명한 음식과 카페도 있기도 하고요😋
(그건 다음에 한번에)
그래서인지 가족단위 연인단위 강아지 산책 관광객 등
진짜 많더라고요😊
다리 한가운데 쉴 수 있는 📸월영정📸은 앉아있는 사람이 많다보니 안나오게 찍기 어렵더라고요😭
그나마 이날은 1장 건졌습니다🤗
낮에는 분명 사람 있었는데
날씨도 좋구 낙동강을 감싸는 풍경에 왠 오리죠?🦆🦢🦤
청둥오리인가? 백조인가?
저녁이 되자 뒤뚱뒤뚱 걸으며 좋아하더니 결국
입 쭉 내미는 제대로 된 오리가 출연했네요😚😚
뽀민오리 기분이 좋으신가 봅니다😆🐥🐥
월영교 다리에 얽힌 이야기도 있지만 정말 짧으니 검색해 보시고요😘
낮과 밤이 다른 이 곳🌁🌉
안동에 있는동안 거의 매일 온 이 곳💙
사진 보니 다시 가고 싶네요🤭
포토존서 사진도 못찍고 못간곳도 많고 하니😂
차가 없었던 저희는 택시 타고 다녔지만
버스가 112번 있어요 하루 6대 다니나
시간 맞추기도 힘들 뿐더러 어차피 시내까지 택시로
가야했기에 택시비는 ㅎㄷㄷ이지만
어흑 그래도 또 가고 싶네요
차 있으신 분들은 월영교 입구 앞이 주차장이에요
낮에는 수월하지만 밤부터는 야경보려는 인파로
차 댈곳이 없더라고요🙄
주말은 더 심하고요
근처 카페도 많으니 거기다 대셔도 좋을듯요🤗
#내돈내산 #내돈내산후기 #경상도여행 #안동#월영교
#월영교야경 #월영정 #여행사진 #여행지추천 #여행일기</t>
  </si>
  <si>
    <t>#내돈내산후기, #가평닭갈비, #소문난닭갈비, #아침고요수목원맛집, #가평맛집, #가평먹방, #가평가볼만한곳, #가평데이트코스, #단미로운미니, #마케팅전문가, #맛집협찬, #가평여행, #올해의추석은즐거움, #맛집기행, #행복한한가위황금연휴0916, #수원협찬</t>
  </si>
  <si>
    <t>🌟가평 소문난 닭갈비🌟 #내돈내산후기
주문한 음식
▶️철판 고추장 닭갈비 2인용 세트
✔️숯불&amp;철판 선택하여 먹을 수있는 소문난 닭갈비
✔익을때까지 구워주는 친절함
️✔가평군수가 인정한 100대 인정 맛집
️✔️방송에도 반영된 맛집
✔️정원이 꾸며져있어 가족과 함께 가기 좋은 맛집
✔️세트 메뉴 조합이 좋음, 안맛있는거 없었음
✔양도 좋고, 질도 좋음
✔️️깔끔하고 쾌적함
#가평닭갈비 #소문난닭갈비 #아침고요수목원맛집 #가평맛집 #가평먹방 #가평가볼만한곳 #가평데이트코스 #단미로운미니 #마케팅전문가 #맛집협찬 #가평여행
#올해의추석은즐거움 #맛집기행
#행복한한가위황금연휴0916 #수원협찬</t>
  </si>
  <si>
    <t>#내돈내산, #내돈내산후기, #매트시공, #아이사랑매트, #내돈내산솔직후기</t>
  </si>
  <si>
    <t>#내돈내산 #내돈내산후기
아기 키우는 집은 한번쯤 생각한다는 #매트시공 🩷
유명하진 않지만! 여러업체 비교후 선택한 #아이사랑매트
원래 채니는 접이매트를 깔고 지냈는데
배밀이 + 기기 시작하면서 엄마를 따라다니면서
매트를 벗어나기 일쑤😭
맨 강마루바닥은 무릎이 아픈지 따라다니다가 울며 보채기 반복ㅠ
엄마엄마~~ 거리면서 서럼폭발🤭
채니때문에 시공매트를 당장 알아봤어요!
고민하시고 있다면 빨리 시공해서 하루라도 더쓰는게 이득
타업체랑 비교하면서 가장유심히 봤던 것들 정리할게요
🫰매트와 매트 연결부분 모서리 R값(정식명칭 몰라서🤭)
아무래도 매트들을 연결하다 보니 모서리의 둥글기가 심하면
매트 사이에 이물질 먼지긴 끼기 쉬운데
아이사랑매트는 수평에 가깝게 꽉 끼어 연결되어
결벽 엄마는 매우 편안~
🫰마블패턴으로 타사 매트보다 세련됨
채니집은 스노우마블을 깔았고,
강마루일때보다 집이 1.5배는 넓어보여 대만족!
사실 매트시공 알아보고 찾아볼수록 거기서 거기인데
아이사랑매트를 선택한 결정적 이유는
타사 매트 직원들은 장점만 계속 어필하시며 단점은 숨기기 급급하신데
아이사랑매트 사장님은 단점, 생길수 있을 문제점들을
안내해주시는데 오히려 제품에 자신감 있어보여서ㅋㅋ
청개구리 엄마네~
채니도 마음껏 뒹굴고 기어다니고
엄마도 무릎, 발바닥 통증이 없어져서 매우 만족~
🩷아무런 대가없는 #내돈내산솔직후기 🩷</t>
  </si>
  <si>
    <t>#내돈내산후기, #뿌리는곰팡이백서</t>
  </si>
  <si>
    <t>지금까지 이렇게 강력한 곰팡이 제거제는 없었다.! 여러가지 사용해봤지만 진짜 깜~짝 놀랬다. 안없어질것 같던 줄눈에 붙어있는 곰팡이가 마술처럼 싹! 없어졌다.
마른바닥 물기바닥 테스트 했는데
물기 바닥에서도 잘 없어진다.
곰팡이 있는 곳에 뿌려놓고 문 꼭꼭 닫아놓기.
자기할일 한시간 가량 하고 물뿌리면 세상 간단하게 곰팡이 제거된다.
락스냄시가 진동하니
아이는 근처도 못가게 해야함!!
#내돈내산후기
#뿌리는곰팡이백서</t>
  </si>
  <si>
    <t>#홍대, #홍대맛집👍, #홍대맛집, #홍대맛집추천, #내돈내산후기, #내돈내산후기, #홍대고추장불고기, #hongdae, #hongdaefood, #hongdaefood🐷</t>
  </si>
  <si>
    <t>#홍대#홍대맛집👍
#홍대맛집 #홍대맛집추천 #내돈내산후기 #내돈내산후기
#홍대고추장불고기
대왕고추장불고기#hongdae #hongdaefood #hongdaefood🐷
홍대숨은맛집
Hongik University's Hidden Restaurant - Big red pepper paste bulgogi
弘大グルメ 大王コチュジャンプルコギ
弘大美食店. 辣椒醬烤肉</t>
  </si>
  <si>
    <t>#제품리뷰, #뷰티아이린, #아이린원장, #크리니크치크팝, #소르베팝</t>
  </si>
  <si>
    <t>: #제품리뷰
안녕하세요~#뷰티아이린 #아이린원장 입니다🤗
저는 광대 통통이에다 얼굴엔 홍조가 있어 블러셔를 하면 유독 눈이 작아보여 잘 하지 않아요. 간혹 하게되면 은은하고 존재감이 적은 블러셔를 한답니다.
저처럼 요즘 유행하는 뽀샤시한 블러셔를 하고 싶지만 어울리지 않아 부드러운 색감을 찾으시거나
얼굴이 누래서 블러셔 색을 찾기 힘드시거나
아니면 홍조때문에 블러셔를 피하시는 분들께 추천드릴
#크리니크치크팝 #소르베팝 입니다.
제품만 본다면 뿌옇고 흰빛도는 귤색이 아닌가 하지만
막상 바르시면 뽀샤시한 살구색으로 발색이 되어
얼굴누렁이들에겐 아쥬 반사판같은 역할을 해줄 것 같아요~
그리고 블러셔를 바르면 광대가 세보이거나 눈이 작아지는 듯한 느낌을 받으시는분들도 사용해보시면 여리여리 순둥파가 될 수 있을꺼에요!!
얼굴이 초초 예민피부라 이틀동안의 블러셔 사용으로 또 뒤집어졌지만 그래도 요건 당분간 제 애정템이 될 것 같아요🤭
어려보이고 좋구만유🤣🤣🤣
(🌱사용팁 : 브러쉬보다 스펀지로 통통 하면 발색이 더 선명해져요~)</t>
  </si>
  <si>
    <t>#청포도유자레모네이드리프레셔, #스벅신메뉴, #리프레셔, #음료추천, #제품리뷰, #리뷰스타그램</t>
  </si>
  <si>
    <t>#청포도유자레모네이드리프레셔
청포도에 유자에 레모네이드에
상큼한거 다 때려박은 조합🍋
적당히 달콤하고 가벼워서 자주 먹을듯✨
#스벅신메뉴 #리프레셔 #음료추천 #제품리뷰 #리뷰스타그램</t>
  </si>
  <si>
    <t>#내돈내산, #제품리뷰, #롬앤, #딘토, #여쿨립, #여쿨뮤트, #뉴트럴톤, #립스틱, #틴트, #발색샷, #코덕, #코덕맞팔, #제품추천, #솔직리뷰, #올영추천, #맞좋, #fyp, #cosmetics, #kcosmetics, #beauty, #kbeauty, #koreanbeauty, #チーク, #韓国コスメ</t>
  </si>
  <si>
    <t>#내돈내산 #제품리뷰
#롬앤 제로 매트 립스틱 10 핑크 샌드
가벼운 매트립스틱으로 발색, 컬러감 하나도 놓치지 않게 예쁜 제품입니다. 각질부각이 별로 없어 최근 자주 사용한 제품이에요! 진짜 라이트해서 올 가을 야무지게 매트립으로 사용할 수 있어 좋은 제품입니다.
#딘토 블러젤리 플럼핑 립틴트 777 베리쥴레
전에 사용했었는데 확실히 플럼핑이 부담스럽게 되지않아 편하게 사용할 수 있어요! 피부에 녹아드는 제형이라 립에 올리면 발색이 진짜 기가 막힙니다.. 지속력도 좋아서 매트립이랑 같이 사용하면 진짜 최강!
오늘 메이크업하다 믹스해서 사용했는데 넘 예뻐서 당장 사진찍고 왔어요 ㅎㅎ
둘 다 완전 뮤트뮤트한 핑크컬러로 뜨듯미지근한 분위기를
연출해요!
전에 딘토 리뷰했었는데 이번에 믹스해서 사용한게 넘 예뻐서 갖고왔습니다..💗
＾ 　0o0
ミ • 。• ミ
—○———○———————
#여쿨립 #여쿨뮤트 #뉴트럴톤 #립스틱 #틴트
#발색샷 #코덕 #코덕맞팔 #제품추천 #솔직리뷰 #올영추천
#맞좋 #fyp #cosmetics #kcosmetics #beauty #kbeauty #koreanbeauty #チーク #韓国コスメ</t>
  </si>
  <si>
    <t>#팩토리노멀, #디퓨저, #선물추천, #제품리뷰</t>
  </si>
  <si>
    <t>시원한 숲 향 🌳
이번 생일선물로 받은 #팩토리노멀 히노끼 라운지 디퓨저
진하지 않고 은은하게 퍼지는 상쾌한 향이 마음에 든다.
#디퓨저 #선물추천 #제품리뷰</t>
  </si>
  <si>
    <t>#협찬, #저칼로리, #코코제로, #젤리음료, #슈가로로코코제로, #슈가로로, #젤리음료, #간식, #간식추천, #유지어터, #질리추천, #편의점신상, #신상, #신제품, #제품리뷰, #제품후기, #식단, #식단관리, #헬뷰, #신상리뷰, #신상스타그램, #제로, #간식스타그램</t>
  </si>
  <si>
    <t>#협찬
코코넛젤리음료를 언제부턴가 계속 찾는 딸래미들..😆
살짝 당이 걱정되기 시작하는 시기라 당 걱정 없이 즐길 수 있는
#저칼로리 #코코제로 #젤리음료 를 준비했어요_👋
말랑말랑~ 쫄깃쫄깃~
국내유일 무설탕 코코넛젤리가 가득 들어있어
식감까지 더해 맛있게 즐길 수 있어요👍
건강검진 앞두고 식단관리 중인데
입터짐 방지 간식템으로 완전 굿굿👌
리치 / 포도 / 복숭아 / 망고 / 요구르트
다섯 가지 맛으로 즐길 수 있는 #슈가로로코코제로
요구르트맛은 살~짜기 얼려서 샤베트로 즐겨도 좋고
복숭아맛은 스파클링이나 탄산수와 만나 에이드로 즐겨도 좋아요👍
GS25와 이마트24 편의점에서
리치와 포도 1+1 행사로 만날 수 있다며🥰
얼른얼른 담아보자구요✨️
@intakefoods
#슈가로로 #젤리음료 #간식 #간식추천 #유지어터 #질리추천 #편의점신상 #신상 #신제품 #제품리뷰 #제품후기 #식단 #식단관리 #헬뷰 #신상리뷰 #신상스타그램 #제로 #간식스타그램</t>
  </si>
  <si>
    <t>#협찬
국내 유일 무설탕 코코넛 젤리 음료 슈가로로 코코제로🤍
무설탕 저칼로리 디저트 브랜드 슈가로로는 대체당을 활용하여 다양한 제로 음료와 간식을 선보이고 있는 제로맛집 브랜드예요
말랑쫄깃하고 큼직한 무설탕 코코넛젤리가 듬뿍듬뿍~
당류나 설탕 걱정 없이 죄책감 없는 제로 칼로리로 마음껏 즐겨요
말랑쫄깃~ 큼직한 코코넛젤리가 듬뿍 들어있어서 식감도 굿👍🏻
국내유일 무설탕 코코넛 젤리가 듬뿍 들어가서
식단관리 중에도 입터짐 방지템으로 편하게 즐길 수 있어서 좋아요
리치/포도/복숭아/망고/요구르트 5가지 맛으로 골라 먹는 재미🩵
슈가로로 코코제로 리치/포도는 편의점신상으로
5월까지 1+1 행사중 (GS25, 이마트24)이예요 :)
.
@intakefoods
.
.
#슈가로로 #슈가로로코코제로 #코코제로 #저칼로리 #젤리음료 #간식 #간식추천 #유지어터 #질리추천 #편의점신상 #신상 #신제품 #제품리뷰 #제품후기 #식단 #식단관리 #헬뷰 #신상리뷰 #신상스타그램 #제로 #간식스타그램</t>
  </si>
  <si>
    <t>#광고, #동아제약, #정글멀티비타민, #얼스팩, #정글멀티비타민미네랄, #동아제약, #제품협찬, #미니막스, #동아제약, #키즈비타민, #구미젤리, #어린이비타민, #육아템, #비타민젤리, #르뷰, #어린이비타민, #정글미니막스멀티비타민, #미네랄, #영양제추천, #미니박스정글멀티비타민미네랄, #어린이건강기능식품, #맞팔, #미니막스, #영양제추천, #제품리뷰</t>
  </si>
  <si>
    <t>#광고
우리아이 바른 성장 발육을 도와주는
#동아제약 건강기능식품
#정글멀티비타민 소개해드릴게요 💗
▪️과도한 함량은 줄이고 불필요한
성분은 비우고 부족한 영양은 채워주는
성장발육에 도움이 된다니 안먹어 볼순없겟죠?
▪️요즘 대세라는 환경을 생각하는 #얼스팩
코뿔소 모양의 쫀즉쫀득한 구미젤리
설탕과 물엿, 합성향료를 사용하지 않고
구현한 상큼한 딸기맛이라서 그런지
우리재하는 맛잇다고 더 달라고 하지만
하루에 1일2구미입니다~
✅️종합영양 성장발육 건강기능식품
✅️비타민미네랄 9종을 일본산중국산 ❌️
✅️원료를 배제한 질 높은 원료 사용
✅️5종 과일채소와 프리바이오틱스
보조원료 엄선
➡️비타민c비타민e셀렌 비타민B6
➡️나이아신판토텐션 비오틴
➡️어린이눈건강에 작용하는비타민 A
➡️아연 비타민D까지 꼭 필요한 영양소만
담아낸#정글멀티비타민미네랄
🔎@minimax.official
#동아제약#제품협찬 #미니막스 #동아제약 #키즈비타민#구미젤리#어린이비타민#육아템#비타민젤리#르뷰#어린이비타민#정글미니막스멀티비타민#미네랄#영양제추천#미니박스정글멀티비타민미네랄#어린이건강기능식품#맞팔</t>
  </si>
  <si>
    <t>#제품제공, #세미기업, #청포도농축액, #청포도에이드, #에이드맛집, #베버시티</t>
  </si>
  <si>
    <t>#제품제공 #세미기업 #청포도농축액 
#청포도에이드 #에이드맛집 #베버시티 
에이드 맛집 등극하는 법 알려드려요 ~~
베버시티 청포도 농축액만 있으면
얼마든지 가능해요 ~~~
이젠 비싼 카페 가지말고 홈카페에서
갓성비스럽게 마시자구요 ~~~~ 
🟢청포도에이드 만들기    
👉재료 
베버시티 청포도 농축액
+얼음+탄산수+슬라이스 건레몬      
1️⃣청포도 농축액40g 적당히 넣는다 
2️⃣얼음 150g  탄산수 190g 넣고
슬라이스 건레몬도 1조각 넣어 주세요 
3️⃣잘 젓어서 마시면 우리집이
청포도에이드 맛집이지현 ~~
청포도 에이드 만들기 참 쉽줘잉~~   
✅️진짜 청포도 과육과 청포도
과즙을 뜸뿍 담아 찐~한맛
(청포도 30%+청포도농축액20%)
✅️ 高함량 농축액으로 청량감
가득한 에이드 제조 가능~
올 여름엔 베버시티
청포도에이드 어떠실까요 ~~    
다양한 음료 베이스는 베버시티와 함께
➡️➡️➡️ @bevercity        
흰머리소녀 뿌염하고 갈색머리
지현이로 답방갈게요~~~~</t>
  </si>
  <si>
    <t>#제품제공, #이모네연구소, #캡슐세제, #핫딜, #세탁세제, #세탁세제추천, #캡슐세제, #공구, #협찬, #향기좋은세제, #살림, #살림템, #살림은장비빨, #캡슐세제, #제품리뷰, #다미하루</t>
  </si>
  <si>
    <t>#제품제공
𝙻𝚘𝚟𝚎 𝚢𝚘𝚞𝚛𝚜𝚎𝚕𝚏 라는 슬러건을 가진 이모네 연구소에서 캡슐세제를 보내주셨어요.
사용해야하는데 지난주 한파로 세탁기 못 돌린건 안비밀🤭
퇴근후는 또 영하15도, 저는 윗층이지만 저층을 위해 못 돌렸다는요.
그래서 주말에 쓰게된 이모네연구소 캡슐세제~
스페인 프리미엄 향료사용으로 세탁 후 고급스러운 향기 너무 좋으네요^^
초록초록 색도 이쁘구요.
🧺이모네연구소 캡슐세제는요?
✔️스페인 향료회사의 프리미엄 고급향료
✔️세척력을 높이기 위한 4배 고농축
✔️유해성분, 피부자극 테스트 안정성검사
사용 권장량
7kg 캡슐 1개
14kg 이하 캡슐 2개
14kg이상 캡슐 3개
.
.
@auntielab
.
.
#이모네연구소 #캡슐세제 #핫딜 #세탁세제 #세탁세제추천 #캡슐세제 #공구 #협찬 #향기좋은세제 #살림 #살림템 #살림은장비빨 #캡슐세제 #제품리뷰 #다미하루</t>
  </si>
  <si>
    <t>#제품리뷰, #800도씨라이스쿠커, #제케팍, #800도씨, #800도씨스텐316라이스쿠커, #스텐라이스쿠커</t>
  </si>
  <si>
    <t>#제품리뷰 #800도씨라이스쿠커 #제케팍🫡
캠핑장 냄비밥이 이렇게 잘되다니😜👍
800도씨 하면 🇰🇷대한민국 쿠킹 브랜드로 알아주시는거 아시죠?😏
스텐 316 라이스쿠커로 캠핑장에서 밥을 해보았습니다!
코펠로 밥을 하면 짱돌하나 올려줘야하지만!
라이스쿠커의 뚜껑 자체가 수분배출이 최소화 한 돔형 디자인에다가
뚜껑과 본체가 딱 맞도로 설계가 되다보니!
가열시 생성되는 수증기로 막이 발생하는 수봉현상으로
냄비속 수분과 열이 밖으로 빠져나가지 않아
비교적 빠르게 조리가 가능해요!😉👍
무게는 약1.2kg 이며, 본체는 5중 스테인레스
뚜껑은 통 스테인레스 입니다!
재질은 무려 최고급소재인 스테인레스316 을 사용하였답니다!!
(외과형 의료기구,임플란트 인공관절 등 고급용도의 소재)
다양한 열원에서도 사용이 가능해서
저희집에선 인덕션에서도 사용하고 있어요(마지막 캡션 참조!)
하이라이트,가스레인지,전기레인지,세라믹,오븐 등 완전가능!
800도씨 통 5중 316스텐 라이스쿠커 적극 추천합니다!
제품이 B급 이라고 이벤트로 무료로 주셨는데
사용하는데 지장이 1도 없어요!!😜
감사히 잘 쓰겠습니다!
🚨주의사항🚨
*가열시 뚜껑 손잡이가 뜨거우니 주의하세요😁*
🏷️제품문의
@800c_official
@800dossi
#800도씨 #800도씨스텐316라이스쿠커 #스텐라이스쿠커</t>
  </si>
  <si>
    <t>#에스떼미오크리스탈탑젤, #네일탑젤, #에스떼미오탑젤, #에스떼미오, #estemiogel, #topgel, #제품리뷰, #안심채끝찹스테이크0904</t>
  </si>
  <si>
    <t>탑 광 장난아니죠
요즘 계속 쓰고 있는 제품이에요
#에스떼미오크리스탈탑젤 저점도
오버레이 후에 슥슥 발라주기 넘 좋아요
레벨링 좋아서 결도 안남아요!
큐어 후에 만져봤을때 뽀득뽀득 광이 넘 만족스러워용
중점도는 프렌치하고 오버레이같이 해주면서 마무리할때 사용하고있습니당
요즘 올리는 사진은 다 요 제품으로 마무리 중입니당
#네일탑젤 #에스떼미오탑젤 #에스떼미오 #estemiogel #topgel #제품리뷰</t>
  </si>
  <si>
    <t>#광고, #다우니, #제품리뷰, #다우니, #downy, #데일리룩</t>
  </si>
  <si>
    <t>#광고
은은한 내 옷향기의 비밀 ... 🌸🌼💐
다우니 !!! 킁킁 👃
.
.
.
#다우니 #제품리뷰 #다우니 #downy #데일리룩</t>
  </si>
  <si>
    <t>#제품제공, #제품리뷰, #노엘로힐스수딩젤로션</t>
  </si>
  <si>
    <t>#제품제공 #제품리뷰 #노엘로힐스수딩젤로션</t>
  </si>
  <si>
    <t>#광고, #달바워터풀톤업선크림, #달바선크림, #달바스틱선크림, #여행선크림, #스포츠선크림, #골프선크림, #테니스선크림, #선크림추천, #달바선물하기, #달바선케어, #여행필수템, #여행추천템, #달바선트래블키트, #달바트래블키트, #카카오선물하기, #선물추천</t>
  </si>
  <si>
    <t>#광고
#달바워터풀톤업선크림
햇살이 뜨거워지고 있는 요즘
아이들과 함께 야외에 나가는 일이 잦아졌는데요.
아들 둘 맘인 저는 몸이 두개였음 하는 마음이 들 만큼 정신이 없는데 자외선에 노출되는 엄마의 피부도 소중하지만 선크림을 매번 깜빡하는데요..
바쁘지만 기분은 산뜻해지는 컬러의 &lt;시그니처 옐로우 스퀘어파우치&gt;와 1ml용량의 선크림이 낱개로 포장되어있어서 외출할때 여행할때 나들이갈 때 휴대하기 편하고 깔끔하게 사용을 할 수 있어서 정말 유용하더라구요~
그래서 다음주에 여행갈때 가져갈 짐을 싸면서도 가장 먼저 가방에 넣어놓았답니다.
언제 어디서든 간편하게 챙겨 바를 수 있어서 정말 유용한
달바 트래블키트
여기서 잠깐‼️
🌞달바의 BEST &amp; NEW 선크림은요⁉️
▪️에센스 썬크림
➰️촉촉하고 밀림없는 수분프라이머 선크림
▪️핑크톤 업 선크림
➰️파데프리 핑크빛 물광 촉촉한 톤업 선크림
▪️퍼플 톤 업 선크림
➰️뭉침없이 보송 매끈하게 보라빛 쿨톤 보정 톤업 선크림
▪️마일드 선크림
➰️눈시림 적은 무기자차 365일 매일 바르는 온가족 선크림
▪️수퍼 모이스춰 선크림
➰️100시간 보습 병풀잎수 50%함유, 민감피부 진정 선크림
요렇게 총 5가지 종류의 달바 선크림이 있는데요..
피부타입과 가족들과 함께 사용하는지 취향에 따라 선제품을 선택하시면 좋을것 같아요.
카카오 선물하기에서만 만나볼 수 있는 특별한 단독 기획제품
달바 시그니처 옐로우 스퀘어 파우치+1ml ×15개입을 만나볼 수 있는데 여기다 스폐셜로 "달바골드키링"까지 함께 받을 수 있다고 해요~
여름휴가를 계획하고 있는 지인들에게 선물하기에 부담없는
1만원대의 선물로 추천해드려요~!!
🌞달바 선크림 트래블키트 @dalba_piedmont
#달바선크림 #달바스틱선크림 #여행선크림 #스포츠선크림 #골프선크림 #테니스선크림 #선크림추천 #달바선물하기 #달바선케어 #여행필수템 #여행추천템 #달바선트래블키트 #달바트래블키트 #카카오선물하기 #선물추천</t>
  </si>
  <si>
    <t>#협찬, #디밤비, #디밤비샤워기, #바디빔, #온오프샤워기, #필터샤워기, #여행용샤워기, #욕실인테리어, #아이가있는집, #유아샤워기, #샤워기추천, #연년생형제, #육아템추천, #디올맘, #제품리뷰, #찐후기</t>
  </si>
  <si>
    <t>#협찬 #디밤비
.
요즘은 샤워기도 이리 이쁘게 나오네요🥹
색 진짜 이쁘쥬....💗
필터 샤워기 많이 쓰길래 우리도 써볼까 했는데
막상 바꾸려니 종류도 넘 많고,
필터 효과가 있을까 해서 고민중이었거든요~
3단계 필터링으로 녹물, 미세불순물, 염소완화 효과에
한손으로 온앤오프 가능해서 물세례도 걱정끝~
189개의 초미세홀 눈꽃살수판으로
수압은 높여주고 닿는 느낌은 따갑지않게 만들어져서
특히 아이들, 반려동물있는 집에 완전 추천이에요👍
.
.
𝓣𝓱𝓪𝓷𝓴𝓼 𝓽𝓸 @dibambi_official
.
.
#디밤비샤워기 #바디빔 #온오프샤워기 #필터샤워기 #여행용샤워기 #욕실인테리어 #아이가있는집 #유아샤워기 #샤워기추천 #연년생형제 #육아템추천 #디올맘 #제품리뷰 #찐후기</t>
  </si>
  <si>
    <t>#슈가_식단🍚, #잇프룻, #프로틴바, #풀도넛, #프로틴도넛, #잇프룻프로틴바, #식물성프로틴바, #프로틴도넛, #초코칩, #그래놀라, #오버나이트오트밀, #잇프롯프로틴바, #프로틴빵, #단백질간식, #단백질바, #프로틴, #프로틴간식, #비건프로틴, #비건프로틴바, #비건프로틴브라우니, #제품리뷰, #고단백, #다이어트소통, #다이어트, #다이어트그램, #간식, #간식추천, #간식스타그램</t>
  </si>
  <si>
    <t>#슈가_식단🍚
👉오나오(프로틴바+프로틴빵+그래놀라)
주말 동안 이렇게 오나오 만들어두고
아침에 하나씩 냉장고에서 쏙 쏙 가져가서
챙겨서 먹고 있는데 너무 맛있고 든든해요💘
기본적인 조합 ➡️오트밀+치아씨드+요거트+냉동베리
#잇프룻 #프로틴바 와 #풀도넛 #프로틴도넛
각 각 1/4씩 소분해서 넣어줬어요!!
#잇프룻프로틴바 진짜 자주 먹는 제품인데
맛있고 #식물성프로틴바 여서 부글거림 없음🙅‍♀️
#프로틴도넛 모카초코칩맛으로 #초코칩 콕콕
박혀져있는데 커피맛이 진해서 너무 좋았어요☕️
그래놀라가 다양하게 있어서 매일 다르게 먹기🩷
1️⃣쉐베놀라 오리지널은 깨강정 같은 고소한 맛 (@shakebaby_official)
2️⃣그래인마더 시그니처는 땅콩맛이 진하고 쿠키 같은 맛(@grainmother_store)
3️⃣호두얌 에소프레소 고급진 모카맛으로 바삭 식감 (@walnutyum)
4️⃣와이쏘시리얼 허니링, 곤약펌핑으로 다양한 식감 (@whysocereal_whysome)
#그래놀라 마다 식감과 맛이 모두 달라서
각자의 매력이 있어서 좋아요👍
#오버나이트오트밀 만드는데 시간도 얼마
안 걸리니깐 한 번 만들어서 드셔보세요
매일 아침이 기다려진답니다👀
➼ #잇프롯프로틴바 (@itprot)
➼ #프로틴빵 (@ful.bbang)
#단백질간식 #단백질바 #프로틴 #프로틴간식 #비건프로틴 #비건프로틴바 #비건프로틴브라우니 #제품리뷰 #고단백 #다이어트소통 #다이어트 #다이어트그램 #간식 #간식추천 #간식스타그램</t>
  </si>
  <si>
    <t>#제품제공, #협찬, #제품리뷰, #아이시아, #아이시아치킨과가다랑어생활, #aixiakorea, #고양이습식, #고양이건강식, #고양이일상, #습식, #갈치밥풀춘장소금수박이네</t>
  </si>
  <si>
    <t>#제품제공 #협찬 #제품리뷰
짜잔🎀
@aixiakorea 에서 5둥이네에
먹방후기이벤트로 최애습식
👉🏻아이시아 치킨과 가다랑어 생활을과
귀야운 에코백🛍️을 보내주셨어요😺
평소부터 곳간에떨어질세없이 사두는제품!!
5둥이 입맛 제대로 사로잡은 기호성 깡패 제품이에요👍
향기도 고소하고 맛있는 냄새가폴폴 풍기더라구요🐟🐔
군침도는지
봉지소리만나도 넘 좋아하는 냠냠이라
다들 얼른주라고 야옹야옹🐱
건더기도 풍부하고 꾸덕하고 녹진한 육수가 가득이라
아가들음수량에도 도움이 됩니다🩷
보내주신 아이시아 에코백에 5둥이막내 수박이납치해서
한참놀았어요(사실은 집사가 더신남) 에코백안에서 대롱대롱
넘 귀엽지 않나요🤭🤭
🍗🐟
플레인 ,전갱이토핑,참치토핑, “아이시아 치킨과 가다랑어 생활“
세종류 모두 기호성이 좋아요!
갈치 밥풀 춘장 소금 수박 모두 만족🥰
1봉지에 60gx3개 개별포장되어 딱 그때 먹기 좋은 용량과
간편함이 좋았어요!
몸에 좋은 치킨과 가다랑어를 한번에👍
&gt;올리고당 배합으로 장내유익균 UP!
&gt;비타민 E함유로 면역력 UP!
&gt;착색료,발색제 X
&gt;기호성 최고!
좋은제품감사합니다🩷🩷
#아이시아 #아이시아치킨과가다랑어생활#aixiakorea #고양이습식 #고양이건강식 #고양이일상#습식
#갈치밥풀춘장소금수박이네</t>
  </si>
  <si>
    <t>#광고, #스마일, #영화스마일, #SMILE, #공포영화, #공포영화추천, #호러영화, #영화리뷰, #10월6일대개봉</t>
  </si>
  <si>
    <t>#광고
오늘 밤은 엄마 소환 각 나오는
역대급 공포영화 리뷰 ㄷㄷㄷㄷ
#스마일 #영화스마일 #SMILE #공포영화 #공포영화추천
#호러영화 #영화리뷰 #10월6일대개봉</t>
  </si>
  <si>
    <t>#콩죽, #리뷰, #별점</t>
  </si>
  <si>
    <t>@hanseungyang6302
콩죽 리뷰 별점</t>
  </si>
  <si>
    <t>#신도림박준뷰티랩, #레이어드c컬펌, #신도림미용실, #태희디자이너, #레이어드컷, #신도림역, #볼륨매직, #리뷰</t>
  </si>
  <si>
    <t>(리그램) @taehee_hair_stylist
고객님들의 리뷰 늘 감사합니다😍
신도림박준뷰티랩
신도림역
신도림미용실
레이어드컷
레이어드c컬펌
볼륨매직
태희디자이너
리뷰</t>
  </si>
  <si>
    <t>#협찬, #기내용거치대, #여행용거치대, #추천, #프로필링크, #크리스탈클라우드, #기내용핸드폰거치대, #여행용거치대, #거치대, #여행용핸드폰거치대, #비행기거치대, #삼각대, #가벼운핸드폰거치대, #유모차거치대, #셀카봉, #영상편집, #리뷰, #맞팔, #첫줄반사, #첫줄좋반</t>
  </si>
  <si>
    <t>#협찬 가벼운 #기내용거치대 #여행용거치대 #추천
강력한 고정력에 어디든 거치 및 360도 회전 가능
ㆍ
96g, 37*95(mm), 최대높이 8.6cm까지 거치되고
접으면 초소형 사이즈로 한 손에 쏙 들어오는데다
ㆍ
여행할 때 특히 비행기에서 기내용으로 사용하기
정말 딱 좋아요. 3.5cm 이하 어디든지 거치해서
사용할 수 있고 강력한 고정력이라 안심사용 가능
2단 고정장치와 미끄럼 방지 설계로 완벽 고정!
ㆍ
360도 회전이 가능해서 다양한 각도로 조절되니
요리할 때나 브이로그 찍을 때 완전 좋아서 추천!
ㆍ
유튜브 방송할 때나 장시간 손에 들고 영상 찍으면
팔이 아플 때도 많았는데 가벼워서 특히 좋아요!
ㆍ
보다 더 가볍게 여행이나 야외활동 할 수 있어서
이거 하나만 챙겨도 사진이나 영상 찍기 딱이다!
ㆍ
비행기_유모차_헬스장_주방_회사책상 등 어디든
팔 아플 걱정 없이 거치해서 사용하기 편리해요!
ㆍ
#프로필링크 클릭하면 할인 구매링크 있어요~★
ㆍ
@crystalcloudkorea #크리스탈클라우드
@1004hyoju @bejasmine_official
ㆍ
#기내용핸드폰거치대 #여행용거치대 #거치대
#여행용핸드폰거치대 #비행기거치대 #삼각대 #가벼운핸드폰거치대 #유모차거치대 #셀카봉
#영상편집 #리뷰 #맞팔 #첫줄반사 #첫줄좋반</t>
  </si>
  <si>
    <t>#연산동왁싱, #고객님후기, #감사합니다, #리뷰</t>
  </si>
  <si>
    <t>#리뷰들이감동, #목포호두과자, #호두과자맛집, #목포호두과자, #사르르호두, #쌀호두과자, #목포답례품, #6개월이, #사라지는, #단체간식, #호두과자, #지나니, #리뷰들, #리뷰, #목포</t>
  </si>
  <si>
    <t>@sarr_hodu
사르르호두 리뷰 6개월이 지나니 사라지는 리뷰들 리뷰들이감동 목포호두과자 쌀호두과자 목포답례품 단체간식 목포 호두과자 호두과자맛집 목포호두과자</t>
  </si>
  <si>
    <t>[LINDADECO #인테리어 #홈스타일링 #후기 #리뷰 #랜선집들이]
✔ 화이트 인테리어는 언제봐도 질리지가 않아요^^
✔ 친환경 소재 사용은 기본!
✔ 린다데코는 주문제작이 가능합니다
✔ 제품 문의는 프로필의 링크트리를 이용해주세요🙏
.
.
.
.
.
.
비로소 공간,
At last, space made by lindadeco
🚗 린다데코 포천점
📞 • 031-543-5989
경기도 포천시 호국로 318
⠀
🚗 린다데코 운정점
📞 • 031-946-0276
경기도 파주시 송학2길 62
⠀
▶ 운영시간 : AM 09:30 - PM 07:30
.
.
.
❗모두의 소중한 저작권을 지켜주세요❗
본 페이지에 사용된 이미지는 린다데코의 가족들과 고객님들이 남겨주신 소중한 자산입니다. 무단 도용을 멈춰주세요.ㅠㅠ
타업체의 사진 도용 및 상업적 사용을 절대 금지하며 무단 사용시 관계 법령에 의거 법적 책임이 따를 수 있습니다.</t>
  </si>
  <si>
    <t>#리뷰, #헤어컨설팅, #헤어컨설팅전문가, #두피문신, #두피문신잘하는곳, #두피문신전문샵, #가르마두피문신, #헤어라인두피문신, #강남두피문신, #청담두피문신, #신사두피문신, #앞구정두피문신</t>
  </si>
  <si>
    <t>#리뷰
요즘 추가 시술문의가 많아요,,, 나 울억 ㅠㅠㅠ
투박하게 문자와 전화로만 예약을 잡으시고 빵을 항상
챙겨주시던 어머니고객님이셔요
사실 이 고객님 제가 속한 병원에서 모발이식도 하셔서
두피가 어떻고 모발 상태가 어떤지 다 알고 있었습니다.
오시기 전 이미 마음의 준비를 하고있었죠,,,🥲
일단 범위가 넓어서였는데 원하시는 부위가 명확해서 다른 부분은 추가로 무리해서 진행하지 않았습니다.
근데 횟차 진행하실때마다 옆라인도 까맣게 할수 있냐고 물어보시긴 하셨었거든요 ㅎㅎ
앞에 헤어라인 부작용도 있으셔서 제거를 해야 옆라인까지
추가로 시술이 가능하다고 말씀 드렸었어서 여행 스케쥴 이후 제거도 한다고 하셨었는데 따님께서 이렇게 먼저 감사하다고 연락을 주셨네요ㅠㅠ😭😭
모발이식에 투자한 돈의 절반도 안되는 가격으로
훨씬 더 큰 만족을 느끼게 해드릴게요!!
#헤어컨설팅 #헤어컨설팅전문가
#두피문신 #두피문신잘하는곳 #두피문신전문샵
#가르마두피문신 #헤어라인두피문신
#강남두피문신 #청담두피문신 #신사두피문신 #앞구정두피문신</t>
  </si>
  <si>
    <t>#협찬, #리뷰, #오코노미야끼, #짐빔하이볼, #대존맛, #알딸딸, #고추장육회, #간장계란밥, #사과하이볼, #토라, #이자카야토라, #토라건대점, #건대술집, #건대역술집, #건대맛집, #건대역맛집, #건대역가볼만한곳, #리뷰플레이스, #nuna_814</t>
  </si>
  <si>
    <t>행복듬뿍🐤 #협찬 #리뷰
이자카야 가서 식사하고 오시는 뷴!!
저요, 저!!👋
📣 건대 이자카야 " 토라 건대점 " 에 다녀왔어요.
넓~고 쾌적한 매장💙
이곳 " 토라 " 안에는
테이블들이 굉장히 많이 준비되어 있더라구요.
다양한 안주와 술🍺!
메뉴 또한 다양해
여기에 있는 메뉴
다 먹어보고 싶었어요🤤
📍#오코노미야끼 + #짐빔하이볼 2잔 (22,700원)
양배추와 해물, 숙주 등을 볶아
오꼬 반죽과 함께 철판에 구워🔥
소스와 가스오브시를 토핑한 일본식 부침요리!
겉은 바샥바샥하면서도
쵹쵹한 식감의 오코노미야끼가 #대존맛
짐빔하이볼🍹은
도수가 꽤 있는 술로 느껴져
술 좋아하시는 분들이 드시면
마음에 들어하실것 같았어요.
저도 먹고 약간 취기가 느껴지더라구욤! #알딸딸
📍#고추장육회 (13,900원)
특제소스 고추장베이스와
간장베이스를 이용해
두가지 맛을 한꺼번에 즐길 수 있는 반반육회!
저 사실...
안주는 오코노미야끼만 먹으려 했었걸랑여?!👉👈
근데 오코노미야끼 한입먹자마자 너무 맛있어서!!
다른 안주들까지 마구 시켜버렸쟈나여🩷
📍#간장계란밥 (4,900원)
고슬고슬한 밥에
일식 간장과 버터의 고소함이 어우러진
간장계란밥🍚
세상에, 밥까지 시키고
오늘 저 여기서 식사하고 갈게욧😆
📍#사과하이볼 (6,900원)
사과🍎의 상콤함이 느껴지던 사과하이볼!
단맛이 느껴져 도수가 높지 않은
음료느낌의 술을 좋아하시는 분들이 드시면
좋아하실 것 같았습니당!
저희 안주랑 술이랑
아주 싹싹 비운거 보이시져?!....ㅋㅋㅋ
너무 맛있어서 참을 슈 없어쪄여...
🔖건대 이자카야 " 토라 건대점 " 으로 오세여ᰔᰔᰔ
저희 부부도 앞으로
한잔🍹 같이 기울이고 싶을때마다
이곳 " 토라 " 로 달려오도록 하겠습니닷~❥
🍺 " 이자카야 토라 건대점 "
🍺 서울 광진구 동일로22길 101 1층. " 토라 건대점 "
🍺 지하철 2,7호선 건대입구역 2번출구 152m
🍺 영업시간 매일 17:00 - 05:00
@izakayatora.official
@tora_kd
#토라 #이자카야토라 #토라건대점
#건대술집 #건대역술집
#건대맛집 #건대역맛집 #건대역가볼만한곳
#리뷰플레이스
▶️ 지나친 음주는 뇌졸중, 기억력 손상이나 치매를 유발합니다.
▶️ 임신 중 음주는 기형아 출생 위험을 높입니다.</t>
  </si>
  <si>
    <t>#협찬, #닥터M, #천연, #알칼리수, #생수, #미네랄워터, #혼합음료, #프로필링크, #구매링크, #어린이생수, #생수추천, #천연알카리수, #천연생수, #영상편집, #리뷰, #선팔, #맞팔, #맛팔, #좋반, #댓반</t>
  </si>
  <si>
    <t>#협찬 #닥터M #천연 #알칼리수 경도210 #생수
마실수록 속이 편한 천연 #미네랄워터 #혼합음료
ㆍ
하루에도 물을 엄청 많이 마시는 편인데요~
일부러 정수기를 두지 않고 생수를 매번 사먹는데
기왕이면 일반 물보다 알칼리수를 선택하게 되죠!
ㆍ
밖에 나갈 때도 생수 500ml 가방에 휴대하기 좋아
항상 챙겨서 수시로 수분을 섭취하기 딱 좋아요!
ㆍ
좋은 물을 따질 때 많이들 들어 보셨을 거에요~
경도가 높은 물이 좋다고 하잖아요? 경도가 210
경도는 물속 칼슘과 마그네슘의 이온농도라네요.
ㆍ
미네랄 함량이 높고 목넘김이 부드러워서 좋은데
칼슘_마그네슘_규소_황_칼륨_나트륨의 다량미네랄
V다바듐_Cr크롬_S스트론듐_Ti티타늄_Li리듐 미량
미네랄이 풍부하고 pH 7.8~8.5 알칼리수 입니다.
칼슘_마그네슘 함량이 높고 칼륨_나트륨은 낮아요.
ㆍ
천연 과천수를 사용하고 HACCP 인증시설에서 제조
특정 암반에서 자연 용출되는 양만큼만 생산해요!
공기 접촉 후에도 알칼리성이 유지가 되는데요~
오존처리 없이 직사광선에 안전한 박스포장까지
ㆍ
그냥 물로 마셔도 좋지만 찻잎을 우릴 때도 좋고
드립커피의 맛과 향을 더 좋게 하고 운동_등산 등
물을 많이 마실 때_아이들 등교 시 가방에 쏙 쏙!
ㆍ
하루 권장량은 성인 기준 2~3병 정도 마시면 좋고
일반식품이라 수시로 자주 마셔주면 더 좋아요.
끊이거나 공기 중에 노출되어서 알칼리 유지됨요.
ㆍ
#프로필링크 클릭하면 #구매링크 있어요~♥
ㆍ
@dr.m_water ★ 닥터엠 인스타그램
ㆍ
#어린이생수 #생수추천 #천연알카리수 #천연생수
#영상편집 #리뷰 #선팔 #맞팔 #맛팔 #좋반 #댓반</t>
  </si>
  <si>
    <t>#리뷰스타그램, #리뷰, #속눈썹펌잘하는곳, #감일, #감일속눈썹, #감일속눈썹펌, #감일속눈썹연장, #하남속눈썹, #하남속눈썹펌, #마천속눈썹펌, #키티몸이너무피곤해_712, #오금속눈썹펌, #거여속눈썹펌, #방이속눈썹펌, #하남속눈썹잘하는곳</t>
  </si>
  <si>
    <t>#리뷰스타그램 소중한 리뷰 감사합니다🩵
🔎 예약 및 문의
상단 프로필 링크 클릭
네이버/카톡채널 ’래쉬온미‘ 검색
﹏﹏﹏﹏﹏﹏﹏﹏﹏﹏﹏﹏﹏﹏
#리뷰 #속눈썹펌잘하는곳 #감일 #감일속눈썹 #감일속눈썹펌 #감일속눈썹연장 #하남속눈썹 #하남속눈썹펌 #마천속눈썹펌 #키티몸이너무피곤해_712 #오금속눈썹펌 #거여속눈썹펌 #방이속눈썹펌 #하남속눈썹잘하는곳</t>
  </si>
  <si>
    <t>#후기, #리뷰, #이벤트그램, #이벤트참여, #스마트스토어, #리뷰이벤트, #밥상, #홈쿡스타그램, #집밥스타그램, #홍어, #김치, #더테이블</t>
  </si>
  <si>
    <t>더 테이블 고객님들의 찐 후기가 궁금하셨죠?
스마트스토어 " 6월 베스트 리뷰 "에 선정되신 분들의
생생한 후기를 만나보세요!
학연, 지연, 혈연 싹~다 빼고😁
저희 상품을 직접 구매해주신 고객님들 한 분 한 분
동의를 구해 솔직한 말씀을 담았답니다🥰
더 테이블의 다양한 상품 후기 확인 해보시고
리뷰 이벤트 참여도 해보시면 어떨까요🎁
🟩 더 테이블 스마트스토어 " 베스트 리뷰 이벤트 " 🟩
📍 기간 : 매월 1일 ~ 말일
📍 발표 : 다음달 10일
📍 상품 : 네이버페이 5,000포인트
📍 인원 : 5명
✔ 정성스러운 사진과 함께 응모해주시면
✔ 당첨확률이 올라갑니다
🛒 스마트스토어 바로가기
@and_the_ table &lt; 프로필링크에서 " 스마트스토어 " 선택해주세요
#후기 #리뷰 #이벤트그램 #이벤트참여
#스마트스토어 #리뷰이벤트
#밥상 #홈쿡스타그램 #집밥스타그램 #홍어 #김치 #더테이블</t>
  </si>
  <si>
    <t>#광고, #서평</t>
  </si>
  <si>
    <t>야생에서 채집한 위로⠀
올 여름 휴가지에서 읽을 책으로 추천해요!⠀
🌿⠀
@sakyejul⠀
헨리 데이비드 소로, 에드워드 윌슨의 계보를 잇는 인간과 자연에 관한 탐구, 생태주의의 정수⠀
⠀
『야생의 숨결 가까이』 무너진 삶을 일으키는 자연의 방식에 관하여⠀
리처드 메이비 지음 | 신소희 옮김⠀
#광고 #서평</t>
  </si>
  <si>
    <t>#꿀잼짤, #빅재미, #유머, #유머짤, #졸웃, #공기, #질문, #답변, #신뢰도, #리뷰</t>
  </si>
  <si>
    <t>신뢰도 100% 리뷰네ㅋㅋㅋㅋㅋㅋ
.
.
.
#꿀잼짤 #빅재미 #유머 #유머짤 #졸웃
#공기 #질문 #답변 #신뢰도 #리뷰</t>
  </si>
  <si>
    <t>#웃긴유머, #유머, #폭소짤, #꿀잼, #웃짤, #떡볶이, #사장님, #리뷰, #덤덤, #말투</t>
  </si>
  <si>
    <t>덤덤한 사장님ㅋㅋㅋㅋㅋㅋ
.
.
.
#웃긴유머 #유머 #폭소짤 #꿀잼 #웃짤
#떡볶이 #사장님 #리뷰 #덤덤 #말투</t>
  </si>
  <si>
    <t>#명품, #미우미우, #루이비통, #디올, #톰브라운, #프라다, #에르메스, #샤넬, #반클리프아펠, #롤렉스, #의류, #20대코디, #20대, #명품코디, #명품의류, #주얼리, #시계, #ootd, #코디, #좋아요, #댓글환영, #리뷰, #명품리뷰, #소개</t>
  </si>
  <si>
    <t>명품 의류 리뷰 해달라는 분들이 계서서 제가 자주 입는 옷과 쥬얼리들을 소개합니다💸💸💸
당연히 내돈내산이에요!!
사진 순서대로 소개해드릴게요💕
1. 미우미우 모헤어 탑 - 130만 원대
2. 디올 원피스, 샤넬 스카프, 디올 로즈드방, 디올 브로치, 디올 반지, 롤렉스 레이디데이저스트 28mm - 200만 원대, 200만 원대, 500만 원대, 100만 원대, 기억 안남, 1800만 원대
3. 루이비통 오픈숄더, 랑방 청바지 - 300만 원대, 100만 원대
4. 루이비통 쥬얼버튼 가디건, 마인 치마, 애플워치, 반클리프아펠 시계 - 300만 원대, 90만 원대, 30만 원대, 3000만 원대
5. 루이비통 모노그램 실크 셋업 - 위 아래 합쳐서 500만 원 대
6. 루이비통 자켓, 루이비통 쥬얼버튼 가디건, 마인 치마 - 500만 원대, 300만 원대, 90만 원대
7. 미우미우 자켓, 톰브라운 가디건, 톰브라운 치마, 샤넬 캘리백 - 300만 원대, 200만 원대, 200만 원대, 600만 원대
8. 폴로 니트, 샤넬 100주년 기념 목걸이, 랑방 청바지 - 20만 원대, 100만 원대, 100만 원대
9. 프라다 티셔츠, 프라다 바지, 에르메스 스카프 - 100만 원대, 300만 원대, 30만 원대
10. 미우미우 자켓, G스타 청후드, H덱스 츄리닝, 샤넬 캘리백 - 300만 원대, 30만 원대, 20만 원대, 600만 원대
11. 샤넬 민소매, 보세 치마 - 300만 원대, 5만 원 이하
12. 디올 원피스, 디올 벨트, 디올 로즈드방 - 200만 원대, 80만 원대, 500만 원대
13. 디올 원피스, 디올 머리띠, 디올 로즈드방, 에르메스 스카프 - 500만 원대, 60만 원대, 500만 원대, 30만 원대
자세한 가격들은 기억이 안나서 대략적으로 썼어요!💸🫣
디올 로즈드방은 귀걸이 가격만 작성했어요!ㅎㅎ
명품 옷도 많지만 저렴한 보세 옷들이 더 많답니다!!!🙋🏻‍♀️🙋🏻‍♀️
다음번엔 가방들 소개해볼게요💕🥹
#명품 #미우미우 #루이비통 #디올 #톰브라운 #프라다#에르메스 #샤넬 #반클리프아펠 #롤렉스 #의류 #20대코디 #20대 #명품코디 #명품의류 #주얼리 #시계 #ootd #코디 #좋아요 #댓글환영 #리뷰 #명품리뷰 #소개
@louisvuitton @miumiu @dior @thombrowne @prada @hermes @chanelofficial @vancleefarpels @rolex</t>
  </si>
  <si>
    <t>[LINDADECO #인테리어 #홈스타일링 #후기 #리뷰 #랜선집들이]
✔ 어두운 원목으로 차분하고 우아하게 스타일링 해드린 고객님댁이에요!
✔ 친환경 소재 사용은 기본!
✔ 린다데코는 주문제작이 가능합니다
✔ 제품 문의는 프로필의 링크트리를 이용해주세요🙏
.
.
.
.
.
.
비로소 공간,
At last, space made by lindadeco
🚗 린다데코 포천점
📞 • 031-543-5989
경기도 포천시 호국로 318
⠀
🚗 린다데코 운정점
📞 • 031-946-0276
경기도 파주시 송학2길 62
⠀
▶ 운영시간 : AM 09:30 - PM 07:30
.
.
.
❗모두의 소중한 저작권을 지켜주세요❗
본 페이지에 사용된 이미지는 린다데코의 가족들과 고객님들이 남겨주신 소중한 자산입니다. 무단 도용을 멈춰주세요.ㅠㅠ
타업체의 사진 도용 및 상업적 사용을 절대 금지하며 무단 사용시 관계 법령에 의거 법적 책임이 따를 수 있습니다.</t>
  </si>
  <si>
    <t>작가정신이 작정하고 만든 책 작정하고 읽자!
작가정신 독서단, &lt;작정단&gt; 13기를 모집합니다.
무려 열세번 째 작정단이에요🥹
꾸준히 작가정신을 사랑해주신 여러분들, 고맙습니다.
평소 작가정신 책을 좋아하셨던 분들,
책을 좋아하고, 문학을 사랑하시는 분들,
폭넓은 독서를 경험하고 싶으신 분들,
작가정신과 함께, 즐겁게 다독 정독하실 분이라면 모두 환영합니다😍
1. 모집 기간 및 일정
-신청 기간: 9월 13일(금)~9월 26일(목)
-결과 발표: 10월 2일(수) 합격자에 한해 개별 연락
2. 모집 인원
-30명
3. 활동 내용
-활동 기간: 약 6개월(10월~3월)
-월 1~2권의 책을 읽고 본인 인스타그램 및 블로그와 인터넷 서점 2곳에 서평 작성
4. 활동 혜택
-매월 서평 도서 1~2권 증정
-도서별 우수 서포터즈 2명 선정해 소정의 문화상품권 증정
-활동 종료 후 최우수 서포터즈 1명 선정해 작가정신 책 5권 선택 증정
-우수활동자 다음 기수 모집 시 우대
5. 접수 방법
-구글 오피스 폼으로 지원/프로필 링크 참고
-링크 : https://forms.gle/YfjRfrWuGFKLA4oVA
6. 문의
-이메일: editor2@jakka.co.kr
✨많은 관심과 참여 부탁드립니다✨</t>
  </si>
  <si>
    <t>#ccm, #ccm추천, #찬양, #찬양추천, #음악, #음악추천, #기독교, #예배, #교회, #크리스천, #앨범, #리뷰</t>
  </si>
  <si>
    <t>.
"혼자 걷지 않을 거예요"는 과연 찬양일까?
제 생각을 한번 나눠보았습니다.
물론 이게 정답이란 말은 아닙니다.
지난 이천년 동안 수없이 다양한 신학적 의견이 나왔습니다.
수많은 논쟁이 있었으며, 그중 몇몇은 한 개의 정답으로 합의를 내지 못했습니다.
고작 열 개의 사진에 쓰인 글로써 논쟁을 종식시킬 순 없습니다.
그냥 크리의 찬양관은 이렇구나 하는 식으로 바라봐주시면 감사하겠습니다.
#ccm #ccm추천 #찬양 #찬양추천 #음악 #음악추천 #기독교 #예배 #교회 #크리스천 #앨범 #리뷰</t>
  </si>
  <si>
    <t>#협찬, #전주만화카페, #전주실내데이트, #전주멀티북카페, #만화카페, #전북대머든, #전북대, #전북대카페, #전북대맛집, #만화, #전주보드게임, #전주, #카페, #리뷰, #리뷰노트, #주말, #주말데이트</t>
  </si>
  <si>
    <t>#협찬 @mudn_jb 전주 만화카페 머든📖
전북대 근처에 위치한 만화카페 머든이에요!
저는 평소에 만화카페는 여기만 가요👀
만화카페 머든은 프리미엄 멀티 북카페로 도서, 만화, ott, 보드게임, 퍼즐등 다양한 즐길거리가 많은곳 이에요!
1층 지하로 나눠져 있고 별도로 룸처럼 분리되어 있어서 프라이빗하게 즐길 수 있어요 공간도 넓고 쾌적해서 대화하기도 좋아요😊
식사,음료,디저트를 한번에 해결할 수 있고 종류도 다양했어요👍
그리고 가장 좋았던점은 연중무휴 24시간 운영중이어서
저녁 늦게도 갈 수 있는점이 좋았어요 ㅎㅎ
샤워시설도 갖춰져 있어서 모든걸 올인원으로 할 수 있는곳 이에요☺️
머든 전북대점
📍전북 전주시 덕진구 명륜4길 18-5
🕒 연중무휴 24시간영업
#전주만화카페 #전주실내데이트 #전주멀티북카페 #만화카페 #전북대머든 #전북대 #전북대카페 #전북대맛집 #만화 #전주보드게임 #전주 #카페 #리뷰 #리뷰노트 #주말 #주말데이트</t>
  </si>
  <si>
    <t>#본즈걸, #금요일은먹방, #본즈걸_오늘뭐먹지, #찐리뷰, #난맛있는것만먹어, #떡볶이맛집, #대전맛집, #오늘떡볶이콜, #마녀떡볶이, #먹는거에진심, #야인놀1기</t>
  </si>
  <si>
    <t>몇일전 마떡님 만났던거 기억하시죠~?!
드디어 영상을 올리네요😆😆
좀 아쉬운게.. 가게라서 제 목소리가 잘 녹음이 안됐어요ㅠㅠ
괜찮으시다면 제가 나중에 집에서 먹는거 한번도 올려도 될까요????☺☺
영상이 다소 길지만, 이번건은 끝까지 봐주시길 부탁드려요~♡♡
떡볶이 뿐만아니라 찐찐!! 맛있게 먹는 모습이 마지막에 또 있거든요~~😆😆
지금 @ma.dduk 인스타 들어가시면
떡볶이에 오뎅탕 까지 먹을수있게
밀키트 들어있다고 하니까~~
많은 방문 부탁드려요😍😍
마녀떡볶이 구매좌표
👉@ma.dduk
#본즈걸 #금요일은먹방 #본즈걸_오늘뭐먹지 #찐리뷰 #난맛있는것만먹어 #떡볶이맛집 #대전맛집 #오늘떡볶이콜 #마녀떡볶이
#먹는거에진심 #야인놀1기</t>
  </si>
  <si>
    <t>#닥터피피에스, #심플선팩, #월요팅, #선크림추천, #피부과화장품, #직원리뷰, #찐리뷰, #심플스틱, #코슈메슈티컬, #skincare, #피부과전문의, #선크림, #여드름피부, #반영구, #시술후케어</t>
  </si>
  <si>
    <t>최근 피부가 조금 푸석한거 같아서
며칠전 새로 츌시된 신상 스킨 부스터를 맞았어요.💉
근데 상처 부위나, 시술후 예민한 피부엔, 선크림을 발라야 하나..?
헷갈리더라구요.. 바르지 말라고 하시는 선생님도 계시고, ㅎㅎ
🧑‍⚕️👌3~4 일 가라앉을 동안 이거 두개만 바르세요 ~
하고 주시는게, #닥터피피에스 #심플선팩 😄
세상에 좋은 화장품 많죠,
하지만 시술후 솔루션에 최적화된 제품중 이제 심플스틱의
선크림도 저장 꾸욱. 👍🏻
우연히 고객입장에서 사용해 봤는데,
아주 기분 좋았다는…❤️
#월요팅 #선크림추천 #피부과화장품
#직원리뷰 #찐리뷰 #심플스틱 @simfle_stick</t>
  </si>
  <si>
    <t>#리뷰맛집, #단골, #속눈썹펌단골, #찐리뷰, #만족100, #첫방문, #속눈썹펌소문난샵, #길음동속눈썹펌맛집</t>
  </si>
  <si>
    <t>후기에 감동하는 보떼샤인입니다😍
몇년째 단골이신 고객님들과 첫방문에 마음에 드셔서 정착하시려는 고객님!~
고객님들 덕분에 행복해요 🥰
초심 잃지 않고 항상 연구하고 발전하는 보떼샤인이 되겠습니다🫶
#리뷰맛집 #단골 #속눈썹펌단골 #찐리뷰 #만족100% #첫방문 #속눈썹펌소문난샵 #길음동속눈썹펌맛집</t>
  </si>
  <si>
    <t>#찐리뷰, #리뷰, #고객감사, #웰킨, #웰킨마곡점, #마곡탈모, #발산탈모, #강서구탈모, #마곡두피, #발산두피관리, #강서구두피, #스트레스, #스트레스성탈모, #직장인스트레스</t>
  </si>
  <si>
    <t>웰킨마곡점 고객님
#찐리뷰 ❤‍🔥
-------------------------------------------
고객님! 스트레스가 모든걸 잃게하는 바쁜 일상과 삶을 살고 있는 현대인들의 적이에요 ㅠㅠㅠ 그래도~~ 그래도~~ 지금처럼 두피 챙기시고 마음 조금 내려놓으시고 차근히 하면 희망이 현실로 될날이 와요!! ^^ 전문기기와 전문관리사님과 좋은 제품으로 지금처럼 희망을 잃지않게 잘 케어해드리겠습니다 !!! :)
-------------------------------------------
리뷰남겨주셔서 감사합니다 한달후에 뵈여요 고객님!
항상 진심을 다 할 수 있도록 하겠습니다. 🙏🏻
아래 해당하시는 분들께 너무나 추천합니다.👍👍👍
두피, 탈모 문제로 고민이라면~
스트레스로 힐링이 필요하다면~
건강한 스타일링이 필요하다면~
웰킨마곡점에서
복잡한 머리속을 잠시 비우고
두피를 건강하게 관리받아보세요
공감하신다면은
좋아요❤ &amp; 팔로우
부탁드립니다
@wellkin_magok 팔로우~ 잊지마세요
#리뷰 #고객감사 #웰킨 #웰킨마곡점 #마곡탈모 #발산탈모 #강서구탈모 #마곡두피 #발산두피관리 #강서구두피 #스트레스 #스트레스성탈모 #직장인스트레스</t>
  </si>
  <si>
    <t>#잘그려, #물감리뷰, #알파뉴채향, #동양화물감, #재료리뷰, #유튜버, #내돈내산, #찐리뷰, #물감추천, #허스키한목소리, #놀라지마세요</t>
  </si>
  <si>
    <t>예전 제 유튜브 체널에 물감리뷰를 해 놓은것이 이제껏 도움이 많이 되었어요
이번에 알파 채향 물감이 새로 나왔다길래 이것도 영상으로 남겨 놓으면 도움이 될 듯하여 만들어봤어요
정말 유튜브 편집은 넘나 외롭고 힘든 작업이었죠 🥲
협찬 없는 내돈내산이라 엄청 솔직하게 리뷰영상 찍었어요 ㅋㅋ
많은 도움이 되길 바래요🤩
아래의 링크를 들어가시거나 상단 프로필 유튜브 채널 혹은 유튜브에 #잘그려 로 검색하세요
https://youtu.be/53WyGuHoY80
@hongikartstudio
#물감리뷰 #알파뉴채향 #동양화물감 #재료리뷰 #유튜버 #내돈내산 #찐리뷰 #물감추천 #허스키한목소리 #놀라지마세요</t>
  </si>
  <si>
    <t>#찐리뷰, #리뷰맛집, #두피커버, #가르마커버, #리뷰는사랑입니다❤️, #달서구피지압출, #달서구비립종압출, #달서구좁쌀여드름압출, #제이스킨앤바디</t>
  </si>
  <si>
    <t>#찐리뷰
#리뷰맛집
눈썹잘해요
압출은더잘해요
#두피커버 #가르마커버 깜쪽같이완전잘해요😌
#리뷰는사랑입니다❤️
#달서구피지압출
#달서구비립종압출
#달서구좁쌀여드름압출
#제이스킨앤바디</t>
  </si>
  <si>
    <t>#찐리뷰, #중앙동왁싱, #안산왁싱, #고잔동왁싱, #안산브라질리언왁싱, #안산헤어라인, #중앙동브라질리언왁싱, #고잔동브라질리언, #까만마음속별하나, #0817쁘링</t>
  </si>
  <si>
    <t>방문 해주신 고객님들 #찐리뷰 🚀🔥
내 비타민 활력소 울 고객님들
덕분에 힘이 나요오 ✨💛
앞으로도 한분 한분 만족스러운 결과로
보답 드릴수 있는 윤왁싱이 되겠습니다 🙆🏻‍♀️👊🏻
_________________________________
✍🏻1:1 맞춤 라이콘 왁싱전문샵
✓ 저통증 퀵 스피드 브라질리언 / 페이스 / 바디왁싱 전문
✓ 수많은 후기와 재방문이 증명 해주는 샵
✓ 누적 시술 : 수 천건 이상
✓ 피부 국가 자격증 소지
✓ 호주 천연 𝙇𝙮𝙘𝙤𝙣 제품사용 (안전시술 제공)
✓ 재료 일회용 사용
✓ 100%예약제 * 예약금 제도 운영
✓ 왁싱 후 진정관리 (진정젤 &amp; 진정팩)
⌨️ 시술 예약 및 상담 ____________________
🅘🅝🅢🅣🅐 @yun_waxing
🅟🅗🅞🅝🅔 010.7554.8989
🅚🅐🅚🅐🅞 “안산윤왁싱” (제일 빨라요!)
▫️성함 / 성별 :
▫️연락처 :
▫️원하시는 날짜/시간 :
▫️원하시는 시술 :
▫️특이사항 :
_________________________________
🚘 경기도 안산시 단원구 중앙대로 921 젤루존 건물 5층 543호 윤왁싱 &lt;무료 주차 가능&gt;
#중앙동왁싱 #안산왁싱 #고잔동왁싱 #안산브라질리언왁싱 #안산헤어라인 #중앙동브라질리언왁싱 #고잔동브라질리언 #까만마음속별하나 #0817쁘링</t>
  </si>
  <si>
    <t>#뽀따부티크, #뽀따언니옷, #이런옷없어유, #찐리뷰, #감동리뷰</t>
  </si>
  <si>
    <t>ㆍ
ㆍ
늘 사진보다
언제나 영상보다
항상 라방으로 볼때보다
ㆍ
실물만났을때 더욱 더
칭찬받는 "뽀따부티크 옷" 리뷰~
👍✨️🙏😆✨️🙏👍👚🥼🥼👗
감사해요 ~~^^
울젤리뽀님들
모두 예쁘게 입으셔요~~
👗🥼👖👚🛍🤍🌸💮
ㆍ
#뽀따부티크 #뽀따언니옷
#이런옷없어유
#찐리뷰 #감동리뷰</t>
  </si>
  <si>
    <t>#물회맛집, #인천맛집, #내돈내산, #찐리뷰, #선녀풍, #선녀풍물회, #황제물회</t>
  </si>
  <si>
    <t>#물회맛집
#인천맛집
#내돈내산 #찐리뷰
#선녀풍 #선녀풍물회
.
.
휴가때 갔던 물회맛집...
#황제물회 중짜가격이 75.0
싸지않을수있다, 근데 내용물과 양을보면 그말이 쏙들어감!!!
10만원 안짝으로 4인가족 배터져서 나옵니다😂😂
인천사는분들은 거의다 안다는 그 선녀풍풍풍풍~~~
웨이팅이 흠이라는🫣🫣😛
해물파전도 해물가득 찐....
하아.... 회가 반이라 횟집에 온듯한.. 소면도 무한으로 말고싶은!!!
8월말까지 올릴게 잔뜩이라 일단 매일출첵🤣🤣🤣
근데 조큼 뜨문올거에여...제가 취업이되서 당분간 정신없을것
같아요😂😂😂 그래도 소통, 계속해주실거죵~~~~♡
지겨운 제한때문에 인태기도 여러번오는데도
울님들하고 얘기하는거 넘나재밌엉🥹🥹🥹🥹🥹🥹🫶
비가오락가락 하는데도 더위꺾이지않네요...
허허...대다나다...🥵🥵🥵 건강도조심하세여♡</t>
  </si>
  <si>
    <t>얇은 모발은 어떤 머리를 해야 하지🥲
⠀
[원하는 스타일]과 [할 수 있는 스타일]의 한계
한 번쯤 느껴보셨을 거라 생각해요!
사람마다 모질, 두상, 얼굴형
다양한 특징들을 갖고 있기 때문에
그 절충안을 찾는 게 제 일이라고 생각해요
항상 열씨미 해드릴게요,,🫶🏻
⠀
충분한 상담과 정확한 모발 진단으로
나에게 가장 잘 맞는 스타일 찾아드릴게요🧐
@boutique_soheeee_
- - - - - - - - - - - - - -
시그니처 패키지 30% off
⠀
네이버 예약 후 N페이 결제 시 적용됩니다🤍
⠀
⠀</t>
  </si>
  <si>
    <t>아리스휘트니스 호구포점 🇰🇷
기분이 좋아지는 마성의 아리스..🤩
앞으로도 화이팅!!</t>
  </si>
  <si>
    <t>#리뷰, #찐리뷰, #후기, #사랑</t>
  </si>
  <si>
    <t>#리뷰 #찐리뷰 #후기 #사랑
ⓑⓞⓝ_ⓓ_ⓦⓐⓧⓘⓝⓖ _ 후기
눈썹왁싱 받으셨던 고객님❣️
본디왁싱에 오시는 고객님들께서 이렇게 느끼길 바라며
샵을 운영중에 있는데 정말 한가지도 빠짐없이 다 알아봐주셔서
넘 감사할 따름,,❤️ 진짜 갬동,,,😭
고.객.님. 저. 지금. 앞구르기. 뒷구르기. 하면서. 절.하고. 싶으니까.
고객님 계신 방향 말씀해주세오. 지금 .당장. 할라니까요. ㅎ</t>
  </si>
  <si>
    <t>#광고, #EXP리뷰, #땅콩스프레드, #땅콩버터, #네이처앰, #랭킹닭컴, #EXP체험단, #후기, #찐리뷰, #비하인드, #모델, #스포츠모델, #피트니스모델, #짐웨어모델, #운동복모델, #촬영, #문의, #dm</t>
  </si>
  <si>
    <t>#광고
#EXP리뷰 #땅콩스프레드 #땅콩버터 #네이처앰 #랭킹닭컴
#EXP체험단 #후기 #찐리뷰
이주 뒤면 시즌오프라 비시즌 때 가져갈 식단을 찾다 100%땅콩버터가 좋다는 말을 듣고 솔깃하던 와중 눈에 띈 exp체험단 리뷰이벤트!
바로 신청해서 선정된 것까지는 너무 좋았는데 문제는 아직 먹을 수가 없다..💦 리뷰를 쓰려면 먹어봐야하는데…..
할 수 없이 아침 잠 많은 여동생 소환..! 다이어트 식으로 유행이라는 양배추전(양배추 100g +계란 +핑크솔트 끝)까지 해주고 그 위에 발라서 먹여줬다👍
땅콩버터 100%라 그런지 제형이 엄청 꾸덕하고 은은한 땅콩 향이 먹지 않아도 그 맛을 알 것 같은 기분!
여동생 후기 : 엄청 고소하고 배부른 맛! 양배추전에도 생각보다 잘 어울리고 맛있지만 식빵에 발라 먹으면 훨씬 좋을 듯!!
200g에 11,900원이라 가격까지 착한 네이처앰 100% 땅콩 스프레드🥜 3병 구매 시 개당 10,900원에 배송비까지 무료니까 랭킹닭컴에서 구매하면 됩니다👍
나도 끝나면 빵 잔뜩 사서 땅콩버터 잔뜩 올려 먹을거야🥹
#비하인드
오이랑 방울토마토는 식단용이라 사진만 찍고 다시 뺏어왔습니다😋
@exp._.official
@rankingdak_official</t>
  </si>
  <si>
    <t>#모든리뷰는찐리뷰, #예신관리, #찐리뷰</t>
  </si>
  <si>
    <t>및</t>
  </si>
  <si>
    <t>😇😇😇
천사 고객님들의 #찐리뷰 …💙
마음 하나하나 소중히 간직할께요🫶🏻
_
@brow_look_ 찾아주신 고객님들 모두
넘넘 감사드려요🙇🏻‍♀️🙇🏻‍♀️💕
⠀⠀⠀⠀⠀⠀⠀⠀⠀⠀⠀⠀⠀⠀⠀⠀
⠀⠀⠀⠀⠀⠀⠀⠀⠀⠀⠀⠀⠀⠀⠀⠀</t>
  </si>
  <si>
    <t>#반하다펌신펌왕, #0808고래밥a, #수원속눈썹펌, #율전동속눈썹펌, #고객리뷰, #찐리뷰</t>
  </si>
  <si>
    <t>수원속눈썹펌 앤뷰티 #반하다펌신펌왕 #0808고래밥a
고객님의 소중한 리뷰 감사합니다 ♡
#수원속눈썹펌 #율전동속눈썹펌 #고객리뷰 #찐리뷰</t>
  </si>
  <si>
    <t>우리 가족 모두 안심!
데이데이비쥬 물티슈를 소개합니다 👨‍👩‍👧‍👦
100% 리얼코튼으로 온몸에 부드럽게~
리얼코튼 물티슈🪽
휴대용 사이즈로 어딜 가든 함께!
아쿠아코랄 휴대용 물티슈🧡
도톰한 원단으로 1장으로도 깔끔하게!
아쿠아퍼플 물티슈😎
로열 티니핑 친구들로 깜찍함은 UP&amp;자극은 DOWN!
캐치! 티니핑 물티슈❣️
데이데이비쥬 물티슈 4종은
네이버 브랜드 스토어에서
만나보실 수 있습니다.</t>
  </si>
  <si>
    <t>#찐리뷰, #감사합니다, #힘이나요</t>
  </si>
  <si>
    <t>#찐리뷰
#감사합니다
#힘이나요</t>
  </si>
  <si>
    <t>#찐리뷰, #압구정필라테스, #가로수길필라테스, #재활교정, #사나르필라테스</t>
  </si>
  <si>
    <t>#리뷰 #찐리뷰 #후기 #사랑
ⓑⓞⓝ_ⓓ_ⓦⓐⓧⓘⓝⓖ _ 후기
뚱리뷰는 진짜 사랑아니냐구요,,,🥹❣️
다리 왁싱 받으러 용인에서부터 오셨던 고객님!
(제가 손의 압이 좀 시원합니다 허허💪)
수원시청에서 샵인할 때 만날 뻔 했었는데
서로 시간이 안맞아서 못만나다가 동탄까지 찾아와주셨어요❤️
진짜 갬동쓰나미,,,🌀 젊은이고객님이 매장에 와주니
조명이 더 환해지는 너낌이 들었잖아요✨️ㅎ</t>
  </si>
  <si>
    <t>#리뷰, #창원웨딩관리, #창원신부관리, #찐리뷰</t>
  </si>
  <si>
    <t>#대전스킨플래닝, #찐리뷰, #리뷰는사랑입니다❤️, #늘감사드립니다, #스킨플래닝, #스킨플래닝수강, #스킨플래닝교육, #스킨플래닝원데이, #대전피부관리, #대전스킨플래닝수강, #대전스킨케어, #대전신부관리, #대전웨딩케어</t>
  </si>
  <si>
    <t>#대전스킨플래닝 #찐리뷰
스킨플래닝 원조 제이니샵❤️
실력과 후기가 증명합니다😃😃😃
수많은 후기 중 최근것만 캡쳐ㅎㅎㅎ
#리뷰는사랑입니다❤️ #늘감사드립니다 😍
스킨플래닝은 한번도 안받아본 사람은 있어도
한번만 받아본 사람은 절. 대. 없을정도로
즉각적인 효과와 만족도가 매우 높은 시술입니다🙌
[ 💫사계절 책임지는 뷰티매니져 제이니샵💫 ]
✦ 제이니샵대표계정 👉@jnee___waxing
✦ 당일 예약 가능
✦ 동시 시술 가능
✦ 네이버예약 가능
✦ 동영상 리뷰 5000원 적립 / 일반리뷰 3000원 적립💰
✦ 군인 모든 시술 20%할인 (간부&amp;병사)
✦ 주말 정상영업
✦ 매주 월요일 휴무
✦ 평일 am 11:00 ~ pm 9:00
주말 am 11:00 ~ pm 7:00
✦ 예약 및 상담 문의 카카오톡 [ 제이니샵 ] ’◡‘
#스킨플래닝 #스킨플래닝수강 #스킨플래닝교육 #스킨플래닝원데이 #대전피부관리 #대전스킨플래닝수강 #대전스킨케어 #대전신부관리 #대전웨딩케어</t>
  </si>
  <si>
    <t>경축! &lt;아홉 살 신문&gt;이 돌아왔습니다!🎊🎊
6개월 만에 &lt;아홉 살 신문&gt;이
인스타그램에 돌아왔어요.😆
사실 &lt;아홉 살 신문&gt;은 네이버 프리미엄 콘텐츠에서
계속 연재 중이었는데요. 📰
인스타그램에 &lt;아홉 살 신문&gt;이 올라오지 않아서
많은 분이 연재가 끝난 줄 아시더라고요.
또한, 인스타그램 연재를 중단한 이후에도 DM으로
많은 독자님이 &lt;아홉 살 신문&gt;을 그리워해 주셨어요.😢
&lt;똑똑한 초등신문 2&gt;에도 많은 사랑을 주셔서,
독자님의 애정에 보답할 방안을 생각하다💬
&lt;아홉 살 신문&gt; 재연재를 결정하게 되었어요.🤗
&lt;아홉 살 신문&gt;의 목적인
‘어린이들에게 쉽고 재미있게 최신 이슈를 알려주자!’를
지키기 위해 다시 돌아왔어요.🥰
앞으로 인스타그램에도 목요일마다 찾아뵐 예정이니
많은 기대 부탁드려요.🥹☺️
그동안 밀린 &lt;아홉 살 신문&gt;은
네이버 프리미엄 콘텐츠에서 만나실 수 있어요!✅️
인스타그램에서 오랜만에 만나는 &lt;아홉 살 신문&gt;
오늘의 소식을 확인해주세요!📢
⬇️
-----
달디달고 달디단 설탕에도 불평등이 존재한다?🍪
핫초코 가루, 시리얼, 쿠키 등의
식품을 만드는 네슬레가
나라마다 설탕량을 다르게 한다고 해요.🫙
저소득 국가일수록 설탕이 많고,
반대로 영국이나 독일은
당이 들어가지 않은 식품도 있어요.🍪❌️
이런 설탕 불평등은 아이들의
건강에 치명적인데요.
당이 아이들 건강에 어떤 영향을 미치고,
각국은 네슬레의 행동에 어떻게 대처하는
&lt;아홉 살 신문&gt;에서 알아봐요!📰✅️
최신 소식과 알찬 어휘들을
&lt;아홉 살 신문&gt;에서 확인해주세요!❤️</t>
  </si>
  <si>
    <t>#키블리, #찐리뷰, #이유식도예쁘게✨, #사진찍는즐거움📸, #키스앤블러썸, #스너글허니키즈, #방수이유식턱받이, #초기이유식, #유아식, #부동의1등💓, #내가제일잘나가✨</t>
  </si>
  <si>
    <t>[키스앤블러썸 #키블리 #찐리뷰]
⠀
⠀
171일차에 시작한 이유식🥣
⠀
턱받이와 손 먹기가 바쁘고
쌀미음 하나로 온 난리가 나는 초보지만
귀여우니 힘내자 나 자신🙌
⠀
⠀
⠀
&lt;포동 Mom’s Pick&gt;
⠀
ღ 포지 프릴빕🌸
⠀
⠀
⠀
@po.ddong☺️
⠀
⠀
⠀
#이유식도예쁘게✨
#사진찍는즐거움📸
⠀
#키스앤블러썸 #스너글허니키즈 #방수이유식턱받이
#초기이유식 #유아식 #부동의1등💓 #내가제일잘나가✨
⠀</t>
  </si>
  <si>
    <t>소중한 후기 감사합니다💕</t>
  </si>
  <si>
    <t>#언리미티드, #분위기맛집</t>
  </si>
  <si>
    <t>꽁꽁 숨겨놨던 건대 아지트 풉니다 크흐,,
#언리미티드 #분위기맛집
7,000원짜리든 12,000원짜리든 1인당 15,000원!!!
정통 칵테일부터 창의적인 칵테일까지 53종류의 칵테일을 무제한 즐길 수 있는 건대 언리미티드입니다
칵테일뿐만아니라 갓성비 넘치는 보틀세트도 있고
여기에 외부음식반입도 된다니.. 미쳐미쳐ㅠㅠㅠ
이런 무제한 칵테일집하면 부뉘기는 뒷전이라 생각할수있는데
상들리에 영롱하게 빛나는거보이시죠??
완전 여심저격 인테리어에 다양한 테이블들이 주는 아늑함이 매일 찾아오고싶게하네요
칵테일과 함께 연인끼리 와서 데이트도 하고
친구들끼리 와서 다트게임도 할 수 있고
대관하여 파티까지 열수있으니 말다했습니다
곳곳의 포토존과 소품들로 인생샷까지 겟겟겟
이상 데이트뿐만아니라 가벼운 모임부터 파티까지 가능한 건대 언리미티드 피드였구요
완전 적극추천하는곳이니 꼭 한번 들려보세요 :)</t>
  </si>
  <si>
    <t>#도안동속눈썹펌, #관저동속눈썹펌, #대전속펌후기, #찐리뷰, #포토리뷰, #가수원동속눈썹펌, #원신흥동속눈썹, #봉명동속눈썹펌, #충남대학교속눈썹, #건양대학교병원</t>
  </si>
  <si>
    <t>정성스러운 포토리뷰 📸
"우리 고객님의 속눈썹 변신, 정말 대박이죠? 🎉 자연스러우면서도 또렷한 눈매를 만들어주는
마법 같은 속눈썹펌! 고객님의 만족스러운 미소가
저에게는 최고의 선물이에요. 감사합니다!💖
#도안동속눈썹펌 #관저동속눈썹펌 #대전속펌후기
#찐리뷰 #포토리뷰 #가수원동속눈썹펌 #원신흥동속눈썹
#봉명동속눈썹펌 #충남대학교속눈썹 #건양대학교병원</t>
  </si>
  <si>
    <t>#의정부왁싱, #의정부슈가링수강전문, #의정부슈가링왁싱, #찐리뷰, #왁싱후기</t>
  </si>
  <si>
    <t>리뷰보고 나 또 울어요 ㅎㅎ
늘 만족스런 시술위해 주변환경 시술분위기 항상 신경써가며 고객님 맞이하는 슈가엘뷰티입니다.
.
#의정부왁싱 #의정부슈가링수강전문 #의정부슈가링왁싱 #찐리뷰 #왁싱후기</t>
  </si>
  <si>
    <t>#붙임머리후기, #고객님후기, #리뷰사진, #후기사진, #찐리뷰, #리뷰이벤트, #후기는사랑입니다❤️, #치트키, #치트키붙임머리</t>
  </si>
  <si>
    <t>#더블업마스크팩, #닭양쌈, #탄생석목걸이, #사과즙🍎, #어깨프릴원피스👗, #진주목걸이, #이태리접시, #옻칠젓가락, #음양허벌탕, #인친마켓, #인별마켓, #소상공인화이팅💪, #찐리뷰어, #초코블리쇼호스트, #임헌수사단_경기남부, #한결라이브커머스아카데미, #mkyu열정대학생, #굿짹, #하우리브, #스릴6기, #라이브퀸, #인슈조찐찐챌린지, #인슈조찐찐커뮤티티, #인슈조영상편집강의📽, #숏폼영상</t>
  </si>
  <si>
    <t>🌸🌸🌸🌸🌸🌸🌸🌸
머지 이거? 그르케 녹방 업뎃 안되더니
오늘 마지막으로 하니까 된다🤜🤛
인내력 테스트 작렬! 난 끈질긴 女子🤭
이번 화요 고정라방에서는
인친마켓에서 🛍 쇼핑하는 초코블리의
리얼 찐 리뷰와 먹방을 보여드렸어요
내가 직접 써보고,먹어본것 만큼 잘
알수있는게 없으니까~🤟
인친님들의 훌륭한 제품들 찐리뷰하는 라방
너모 씐나요~~🥳🥳🎶
계속 모 먹으니까 우리초코 징징~
까메오로 등장했어용~🐩🐩🤣(엄마껌딱지)
@ria__on #더블업마스크팩 💕
@lucky_guy_insta #닭양쌈 🐔
@the_bobae_ #탄생석목걸이 _팔찌📿
@saenggle.mom #사과즙🍎
@hi_jaemma #어깨프릴원피스👗#진주목걸이
@chupar_story #이태리접시 🍽 #옻칠젓가락
@happy_moongun #음양허벌탕 🫕
#인친마켓
#인별마켓
#소상공인화이팅💪
#찐리뷰어
#초코블리쇼호스트</t>
  </si>
  <si>
    <t>#협찬, #빨대물병, #휴대용물병, #어린이물병, #유치원물병, #빨대물통, #에이스쇼핑</t>
  </si>
  <si>
    <t>#협찬
에이스쇼핑에는
생활용품을 다양하게 판매하는
종합몰로 타샵에 비해서
합리적인 가격에 만나 볼 수 있어요
실리콘 빨대물병은
저렴한가격에 실용적인데
가성비가 끝내줘요!!
99%항균에 BPA free!!
안전하고 위생적인 실리콘 빨대물병으로
유치원, 어린이집 등등 다양한 곳에서
간편하면서 위생적으로 사용할 수 있어요
⠀
내부에 실리콘 패킹이 들어가 있어서
아이가 사용하다가 뒤집었을때
흘러나오는 것을 방지해주고
뚜껑마개가 컵으로도 활용이 가능하게
눈금 표시도 되어있어
계량도 쉬워요!!
⠀
실리콘 빨대물병은 용량도
400, 500, 650ml 이렇게 3가지로
구성되어있어 아이의 상황이나
필요에 의해서 골라서 사용할 수 있어
너무 편하고 애니멀이나 체리 캐릭터가
오밀조밀 너무 귀여워요 ㅎㅎㅎ
⠀
물통에 비해서 빨대가 굉장히 긴데
길이 조절도 가능해서
너무 길다 싶으면 잘라서
사용이 가능해서 내 아이의 입맛에 맞게
조절이 가능하니 너무 편해요!!
세척도 너무 편하고 분리도 편하고
정말 간편하게 들고 다니면서
사용할 수 있어요
⠀
#빨대물병 #휴대용물병 #어린이물병 #유치원물병 #빨대물통 #에이스쇼핑</t>
  </si>
  <si>
    <t>#리뷰, #찐리뷰어, #디엠, #보드게임, #붐붐, #탐정대탐정, #리뷰체험, #리뷰신청하실분은, #리뷰어모집, #리뷰이벤트, #무료제공, #보드게임홍보, #보드게임프로모션, #가족보드게임, #인기보드게임, #협찬, #협찬문의, #협찬dm, #리뷰dm, #체험단, #체험단모집, #체험리뷰어, #리뷰어</t>
  </si>
  <si>
    <t>대한민국 보드게임을 사랑하시고
리뷰를 잘 써주시는 #리뷰 전문
#찐리뷰어 님들은 #디엠 보내주시면
#보드게임 #붐붐 #탐정대탐정
을 #리뷰체험 이벤트 로 무료로
제공해드립니다
단, 리뷰에 동참해주셔야 합니다^^
#리뷰신청하실분은
eventup@naver.com 메일 혹은 디엠
리뷰이벤트에 동참하여 주시기바랍니다^^
#리뷰어모집 #리뷰이벤트 #무료제공
#보드게임홍보 #보드게임프로모션
#가족보드게임 #인기보드게임 #협찬 #협찬문의 #협찬dm #리뷰dm #체험단 #체험단모집 #체험리뷰어 #리뷰어
@asmodee_korea @imandoogames</t>
  </si>
  <si>
    <t>#내돈내산, #찐리뷰어, #강추이불, #5성급호텔침구, #오코텍스인증, #비알레르기, #물세탁가능이불, #아토피이불추천, #포근하고가벼운이불, #천연소재이불, #사계절이불, #노르딕슬립, #no, #인스타만명만들기, #하우리브</t>
  </si>
  <si>
    <t>🎈구름이불🎈
구름을 덮고 자는 기분이에요
💟안녕하세요💟
아아쓸쓸녀
아낄 때 아끼고 쓸 때 쓰는 현명한 소비지향녀 비비안나입니다🙋‍♀️
슈퍼싱글이 먼저 도착해서
딸만 쓰다가
잠 잘 안자고 버티는(?)
우리딸을 단번에 꿈나라로
보내기에 넘 기특해 하고 있던 중💫
드디어 퀸사이즈 도착💝
은밀한 침실 공개합니다ᆢㅎㅎ😆
일주일 써보니
5성급 호텔침구 명성 그대로
포근하고 가볍고 겉감은 시원하고
넘 좋아요🤩
노르딕슬립 홈페이지 들어가시면 상세정보 가득 있으니
함 보시구요
침구류 살때 설치 된 모습이 전 가장
궁금하기에
고민하고 계신 인친님들 보시라고
환할때 어두울때
퀸사이즈 슈퍼싱글 사이즈
사진 올려드려요😁🧚‍♀️
쇼핑에 도움 되시면 좋겠습니다💕🍀
프로필에 있는 블로그 링크 타고 들어가심
슈퍼싱글 언박싱 영상있어요
궁금하신분은 참고해 주세요😘
💚가격정보입니다💚
✔노르딕슬립 사계절이불 SS ￦259,000
✔노르딕슬립 사계절이불 퀸 ￦339,000
🍀세일기간 기다리셨다가 알뜰하게 구매하세요🍀
#내돈내산
#찐리뷰어
#강추이불
#5성급호텔침구
#오코텍스인증
#비알레르기
#물세탁가능이불
#아토피이불추천
#포근하고가벼운이불
#천연소재이불
#사계절이불 #노르딕슬립 #no animal content</t>
  </si>
  <si>
    <t>#공먹티, #데이지유니스, #찐리뷰어, #공부할때먹는티, #에너지드링크가필요해, #공부포텐, #집중력향상중, #고3수험생화이팅, #수험생추천템, #수험생선물추천</t>
  </si>
  <si>
    <t>🍨 공부할 때 먹는 티 #공먹티 *협찬*
요즘 책을 자주 읽지만 내용이 기억에 잘 안들어오는 느낌이 들 때가 있습니다.
이것은 의지의 영역이 아닌 바로 다른 것에 있다고 합니다.
과도한 카페인으로 억지 포텐 끌어 올리면
더 집중이 안되서 피곤하다고 합니다.
카페인이 없어도 원료의 장점들을 쏙쏙 모아
좋은 시너지 효과를 최대한 만들어 낸
공부할 때 먹는 공먹티랍니다. 😍
✅ 하루 한포, 물 300ml에 넣고 섞어주면 됩니다.
✅ 각종 비타민과 영양소가 듬뿍!
비타민C, 비타민B1, 비타민B2, 비타민B3, 비타민B5, 비타민B6, 산화아연, 타우린, BCAA, 과라나, 프리미엄 27종 과채 분말
🍨 공먹티 판매처
https://naver.me/x3iMZolH
🩷 데이지유니스 @daisy___eunice
#데이지유니스 #찐리뷰어
#공부할때먹는티 #에너지드링크가필요해
#공부포텐 #집중력향상중 #고3수험생화이팅 #수험생추천템
#수험생선물추천 🎁</t>
  </si>
  <si>
    <t>#맘앤리리, #예은리뷰, #예은일상, #찐리뷰어, #어린왕자책읽기</t>
  </si>
  <si>
    <t>원서처럼 보이지만,
한글책 어린왕자 😅
알라딘에서 구입~!
5천원대로 디자인이 예쁘네여 ㅎㅎ
(어린왕자 제대로 읽기는 처음이네요)
#맘앤리리 #예은리뷰 #예은일상 #찐리뷰어 #어린왕자책읽기</t>
  </si>
  <si>
    <t>#신발, #단어시, #일상단어시, #신난다그램🎶, #발랄한, #불금, #쏘쏘굿마켓에서, #디졸브, #쏘쏘굿마켓, #내돈내산, #이벤트당첨, #찐리뷰어, #좋다그램, #느낌으로리뷰쓰는리뷰어, #좋으면다된거, #리뷰어일상, #일상소통, #나도한다주부, #캘리쓰는앨리, #말의힘, #선한부자, #말씀살통독방, #오늘도감사, #매주월한시라방잼나요, #쏘쏘굿마켓어그부츠랜선쇼핑, #조이플수지월라방한시랜선쇼핑, #어그모카신공구</t>
  </si>
  <si>
    <t>@allie_story_ by @easy_repost_app
----------------------------------------
🕺🕺🕺🕺신난다~제품써보고 후기 올려준
인친님들 친구들 ^^ 😀😃😄
#신발 #단어시 #일상단어시
#신난다그램🎶
#발랄한 아들과의
놀이는 언제나 행복을 주네요
ㆍ
ㆍ
#불금 어떻게 지내시나요
전 호주언니
@joyful_susie님
운영하는 #쏘쏘굿마켓에서 이것저것
요것들 샀지요🤗🤗
날씨가 갑자기 추워져서 실내화로 신기에
딱좋은 융털실내화👍
그것도 아들과 커플로 샀지용🤗🤗
그리고 오늘 같이 화창한 날씨에
빨래하기 딱 좋잖아요👍👍
그래서 수건빨면서
#디졸브 종이세제로 아주편하게 딱한장 투척하고
따신 슬리퍼 신고 왔다갔다하면서
이 신발이 앞으로 저에게
좋을 길만 인도할거 같은 예감적인 예감을 느끼며🙏
집안에서 나름 일광욕하고 있네요😁😁💕
이런 날씨에 집안에서
자연광 느끼는 기분
인친님들 아세요?
전 이런 소소한 것에서 오는
행복이 정말 감사하더라구요🙏🙏
모두 오늘의 불금은
화려하진 않더라도
소소한 행복 누리시길 바라며💕
집에서 소소한 온라인쇼핑의 행복을 원하신다면
@joyful_susie 님 #쏘쏘굿마켓
요기로 가셔서 구경하세요👍👍
ㆍ
ㆍ
#내돈내산
#이벤트당첨
#찐리뷰어
#좋다그램
#느낌으로리뷰쓰는리뷰어
#좋으면다된거
#리뷰어일상
#일상소통
#나도한다주부
#캘리쓰는앨리
#말의힘
#선한부자
#말씀살통독방
#오늘도감사</t>
  </si>
  <si>
    <t>#일몰보러갔는데, #여수해상케이블카, #여수가볼만한곳, #솔까말쩡이언니, #솔까말, #찐리뷰어</t>
  </si>
  <si>
    <t>#일몰보러갔는데 야경보고 눈도장 제대로하고
역시 #여수해상케이블카 #여수가볼만한곳#솔까말쩡이언니 #솔까말 #찐리뷰어</t>
  </si>
  <si>
    <t>#귀염뽀짝❤️, #디저트카페🍰, #또담, #카페, #신상카페, #카페투어, #카페탐방, #카페그램, #또담카페, #카페또담, #디저트카페또담, #또담디저트, #일산카페, #대화카페, #대화동카페, #디저트카페맛집, #디저트카페, #디저트카페추천, #데이트카페, #일산서구데이트, #딸기케이크🍓, #생크림케이크, #케이크맛집, #일산맛집, #대화맛집, #협찬, #리뷰노트, #카페리뷰, #진심을다하는리뷰, #찐리뷰어</t>
  </si>
  <si>
    <t>#제품제공, #협찬, #찐리뷰어</t>
  </si>
  <si>
    <t>#제품제공 #협찬
𖤐 포브 프리아핏 올인원 아기띠 𖤐
진즉 올렸어야 했던 전체샷♡
넘 예쁘지 않나용?ㆅ
사실 첨 받고 기능적인 부분에 넘 반해가꾸
디자인 자랑은 생각도 못햇엇지유˃ᴗ˂
베이지색상이..🤎
넘 고급지고 갬성넘치지유?
게다가
기능성원단이라 스크래치나 이염에 강하답니다🤗
라윤이 데리구 카페 다녀왔는데
사진을 안남길수가 없눈..👍🏻
진짜 내돈내산은 아니지만 드디어 찐템을 만났다..𐌅𐨛𐌅𐨛𐌅𐨛𐌅
앞에 올인원 침받이도 부착되어서
라윤이 턱받이가 따로 필요가 없어용!
지금 윗니가 올라오려고 해서
입에 닿으면 다 물고 빠는데
침받이가 있으니 뭐 위생적으로도 걱정이 전혀!
저... #찐리뷰어 랍니다🤣🤣
진짜 감사해요ㅜ 🏷@forbkorea</t>
  </si>
  <si>
    <t>#220서클멤버8기, #220코드앤코드, #찐리뷰어, #소통, #220CordnCode, #조명추천, #조명, #홈카페놀이, #가전제품, #가전추천, #신혼가전, #혼수, #혼수가전</t>
  </si>
  <si>
    <t>#🖤
220 코드앤코드 서클 멤버로 활동비 지원받아 작성한 글입니다.
신혼가전준비 부터 인테리어변경까지 어떤스타일로
어떻게 바꿔야할지 실제리뷰 보며 고르고싶은 마음은 다들
공감하시리라 생각하는데요
220 코드앤코드 앱에서는 내가 고민하는 제품을
검색해 실제 사용하고 계신 분들의 리얼후기를
볼 수 있어 제품을 고르는데 쉽게 결정할수 있어 좋았어요
이웃분들은 어떻게 꾸미시는지 염탐도 하며 ㅎㅎㅎ
궁금한점도 질문과 답변을 통해 궁금증 해결쏙!
꿀정보가 많은 220 Cord &amp; Code 구경해보세요
220몰 까지 생겨서 구매도 바로 할수 있다는점!
이번에 운이좋게 8기로 활동하게 되었는데요 ~~
220 앱에서 “amorssong” 소통하면 좋겠어요🖤
.
.
#220서클멤버8기 #220코드앤코드 #찐리뷰어 #소통 #220CordnCode #조명추천 #조명 #홈카페놀이 #가전제품 #가전추천 #신혼가전 #혼수 #혼수가전</t>
  </si>
  <si>
    <t>#언제나😊감사합니다💐고맙습니다💕사랑합니다, #하동돼지국밥, #비가와서, #귀차니즘모드, #이모님찬스, #산호동맛집추천</t>
  </si>
  <si>
    <t>⠀
#언제나😊감사합니다💐고맙습니다💕사랑합니다
비가오니 아무것도
하고싶지 않은오후
뜨끈한 돼지국밥
한그릇 생각이 났어요.
🎼 비도오고 그래서🎶 네 생각이 났어🎵🎶~
그래서!!
혼자서!!
콜!!! 외치고서
후다닥 다녔왔어요
우리동네맛집 #하동돼지국밥 이요.
집밥인듯
집밥아닌
집밥같은 너~~어~~🎶~
비록,
사장님의 솜씨지만
마치,
정성스런 엄마밥상처럼
정갈하게 차려서
남자2호님과 맛있는 한끼 해결했어요🥰🤗😘🤭
#비가와서
#귀차니즘모드
#이모님찬스
#산호동맛집추천</t>
  </si>
  <si>
    <t>#랑데자뷰, #랑데자뷰상수, #상수카페추천, #상수카페, #감성카페, #제주분위기, #진짜제주가고싶다, #카페리뷰, #찐리뷰어, #랑데자뷰, #청포도에이드, #바쁜백수, #바쁜백수_추천카페</t>
  </si>
  <si>
    <t>♡⃛ 𝙲𝚊𝚏𝚎 ⠀⠀⠀⠀⠀⠀⠀⠀⠀⠀⠀⠀⠀⠀⠀⠀
제주 동굴을 모티프로 한 랑데자뷰 상수
가오픈 중인 곳을 우연히 발견하고 들어갔어요!
제주 돌담과 분위기를 옮겨놓은 인테리어도 예뻤지만, 너무 예뻤던 시그니처 랑데자뷰 음료와 오미자에이드에 마음 사르르- ⠀⠀⠀⠀⠀⠀⠀⠀⠀⠀⠀⠀⠀⠀⠀⠀
분위기가 좋아서 이미 꽤 사람이 많던데,
상수점 외에도 홍대, 신촌, 강남에도 있다니까 제주 분위기 느끼러 가보는 거 추천😘 ⠀⠀⠀⠀⠀⠀⠀⠀⠀⠀⠀⠀⠀⠀⠀⠀
-
#랑데자뷰 #랑데자뷰상수 #상수카페추천 #상수카페 #감성카페
#제주분위기 #진짜제주가고싶다
#카페리뷰 #찐리뷰어
#랑데자뷰 는 #청포도에이드
#바쁜백수 #바쁜백수_추천카페</t>
  </si>
  <si>
    <t>#꿀같은휴가🍯, #파티앓이중😍, #수제마카롱, #마성의맛, #소금바닐라, #단짠마카롱👍, #크리스마스선물, #플레이팅, #테이블세팅, #온더테이블, #밍스타핏, #밍인스타밀착과외, #mkyu, #홈파티음식, #케잌스탠드, #홈카페, #홈브런치, #수제마카롱전문, #캐릭터마카롱, #일상그램, #주말그램, #그릇스타그램, #내돈내산, #찐리뷰어</t>
  </si>
  <si>
    <t>오랜만에 근무없는 토요일
#꿀같은휴가🍯
난 지금 예쁜마카롱 보며
#파티앓이중😍
~~ 내돈내산후기📝
@ellane_dessert 엘라네
#수제마카롱 은 먼저 눈으로 먹구요~~💕
감각있으신 엘라님^^
그리고 기본인 꼬끄가 쫜득하며
앙꼬가 풍성하지만 막 설탕처럼 달지 않은
진짜 #마성의맛 입니다~~😋
단거시러하는 신랑님도 먹어보고
오~~~ 안 달고 맛있네^^ 했어요😘
#소금바닐라 #단짠마카롱👍
어제 저녁 그마이 먹었으니
오늘아침은 양심적으로다가 패쓰할랬는데
예쁜이들 생각나서 커피☕ 한잔하러 뾰로롱^^
예쁘고 특별한 마카롱으로
#크리스마스선물 어때요??🎁</t>
  </si>
  <si>
    <t>#EVENT, #픽평단, #찐리뷰어, #스타벅스, #쿠폰, #이벤트, #라이프스타일, #PEEKCASA, #피까사</t>
  </si>
  <si>
    <t>#EVENT
#픽평단 을 찾습니다!👀
픽평단이란? 라이프스타일 추천 상품을 리뷰하는 경험단입니다.
⠀
라이프스타일에 관심이 많고, 활발한 SNS 활동을 하신다면 모두 대환영💜
픽평단 '전원 모두'에게 라이프스타일 상품을 매칭해드려요
⠀
✔️ 모집 안내
- 모집 기간 : ~2월 28일
- 신청 일자로부터 2주 이내 라이프스타일 상품 발송 예정
⠀
✔️ 주요 활동
- 라이프스타일 상품을 직접 7일간 경험 후, 찐리뷰 작성
⠀
✔️ 이벤트 참여 방법
- 프로필 링크를 통해 픽평단 가입 완료
- 피까사 계정(@peek.casa) 팔로우
⠀
✔️ 위 이벤트 참여 후, 친구를 소환하면 추첨으로 20명에게 커피 기프티콘을 보내드려요
⠀
📌자세한 내용은 프로필 링크를 확인해 주세요!
⠀
픽평단 찐리뷰어는 앞으로 지속적으로
운영할 예정이니 많은 지원 부탁드립니다
⠀
#찐리뷰어 #스타벅스 #쿠폰 #이벤트 #라이프스타일 #PEEKCASA #피까사</t>
  </si>
  <si>
    <t>#룡쓰초이스, #아이와함께에버랜드, #환상의나라에버랜드, #환장의순간이될뻔😂, #벚꽃엔딩, #4월의봄날, #아이와함께, #엄마템, #육아맘템, #엄마나들이룩, #찐리뷰, #찐리뷰어</t>
  </si>
  <si>
    <t>10년만에 얻은 스사 , 인생네컷 📷
지난주 목요일 에버랜드 다녀왔어요 !
전날부터 비가 와서🤣🤣
하지니 단디입히고 나갔다왔는데
역시나 에버랜드의 봄은 환상적이었어요 ❤️
우중충한 날씨인데도 곳곳에 보이는 벚꽃나무들
포시즌가든에 어여쁜 튤립들 🌷🌷🌷
10년 전 연애하면서 스티커사진찍자고 노래를 불렀는데
인제서야 딸이랑 같이 찍어주는 너란남쟈 😎ㅋㅋㅋㅋ
찍고나서도 이런걸 왜찍냐몈ㅋㅋㅋㅋㅋㅋㅋㅋㅋㅋㅋㅋ
하진이는 제법 포즈잡고 긔염 폭발 😘
100센치가 안되는 키지만
첨엔 엄마빠랑 한번씩 기구타더니
유아전용 놀이기구를 혼자 즐기며 타더라구요 😍
전용팝콘통에 팝콘 냐미냐미
팝콘의 신세계를 알아버렸어요 🙈
집에서도 팝콥통에 과자담아달라며 ..ㅋㅋㅋㅋㅋ
(어젯밤에 쨩오빠는 팝콘을 사오셨어요 🙄)
내년 5살에 가면 좀 더 수월할까요 ?! 🙏
월요일입니다 !! 등원,등교 고고고 😎❤️‍🔥
-
그리고 !
룡쓰가 초이스한 나들이용 엄마장착템들 👍
마르고 닳도록 얘기해도 또 얘기하고싶어요❤️
넘 편한 도로시언니의 청바지💙 교복바지에욬ㅋㅋㅋㅋ
( 오늘부터 공구시작👉 @minidorothy_style )
유니크한 스타일 업시켜주는 올리브마마님의 가방💚
쨩오빠가 칭찬해줘써요 !!!
(@olivemama__insta )
내돈내산 리뷰에 진심담는 찐리뷰어🖤
#룡쓰초이스
#아이와함께에버랜드
#환상의나라에버랜드
#환장의순간이될뻔😂🤣ㅋㅋㅋㅋ
#벚꽃엔딩 #4월의봄날 #아이와함께
#엄마템 #육아맘템 #엄마나들이룩
#찐리뷰 #찐리뷰어</t>
  </si>
  <si>
    <t>#맘앤리리, #예은리뷰, #예은일상, #찐리뷰어, #꿈크, #꿈을이루는크리에이터</t>
  </si>
  <si>
    <t>✨ 꿈크 인스타 강의 후기 💯‼️
인스타는 오래 했지만 막 키웠던 저라서
꿈크 방장인 로야스님의 꿀팁 가득한 인스타 강의 너무 감사하게 들었습니다.😍
평소에도 꿈크 활동하면서 꿀팁들 알려주셨는데 강의로 해주시니 정리가 더 잘되는 것 같아요~!
ppt로도 주셔서 까먹지 않게 보면서 인스타 관리해가야겠어요^^
✔️ 인스타 팔로워 늘리기 방법
✔️ 피드 활성화 시키는 법
✔️ 공동구매 하는 법
✔️ 이벤트 방법
로야스님의 강의는 완전 액기스 꾹꾹 눌러담았어요. 다시한번 너무 감사드려요. 😍
❤️💚💙💜💛
🌸 강의 함께한 꿈크 멤버들 🌸
🏅 꿈크 방장 로야스님 @royas_class
🏅 소하다 대표 소하다맘님 @_sohada_
🏅 몽스마켓 대표 몽스맘님 @mongs._.market
🏅찐리뷰어 맘앤리리 @and___riri
#맘앤리리 #예은리뷰 #예은일상 #찐리뷰어 #꿈크 #꿈을이루는크리에이터</t>
  </si>
  <si>
    <t>#맘앤리리, #찐리뷰어, #버거킹망고선데, #망고선데이</t>
  </si>
  <si>
    <t>버거킹 망고 선데이 🍦
초코 망고 바나나 선데이는 없다니 😫
@and___riri
#맘앤리리 #찐리뷰어 #버거킹망고선데
#망고선데이 1900원</t>
  </si>
  <si>
    <t>#언제나😊감사합니다💐고맙습니다💕사랑합니다, #욕실화물때빼는방법, #과탄산소다, #가을장마☔️, #눅눅한날씨, #욕실화세척꿀팁</t>
  </si>
  <si>
    <t>⠀
⠀
#언제나😊감사합니다💐고맙습니다💕사랑합니다
정말 가을장마인가봐요🌧☔🌂
어제
오늘
제습기가 열일중입니다😄🤭
비가오면
집안곳곳
눅눅하죠
이런날엔
묭자씨는
욕실이 더 신경쓰여요
어제오후 화장실에 들어서며
욕실화를 신는순간 알수없는
찝찝함이 스멀스멀 느껴져서
급!!
아무런 생각없이
의식의 흐름대로
욕실화 물때 제거를 했어요
샤워 후 욕실화 물을 아무리 잘 빼도
물때는 피할 수 없는 것 같아요
그래서
오늘은
#욕실화물때빼는방법 을 정리해보았어요🤗🥰
락스를 쓰지않고
#과탄산소다 를 활용해
간단하게 할 수 있는 방법입니다.
✔준비해야 할 물품
⠀⠀: 과탄산소다, 큰 대야 or 큰 지퍼백, 따뜻한 물, 솔
집에 큰 대야도 없고
쓰던 큰 지퍼백도 똑 떨어져서
어젠 욕실 세면대를 활용했답니다.
오~이것도 괜찮았어요🙆‍♀️🤭
#가을장마☔️
#눅눅한날씨
#욕실화세척꿀팁</t>
  </si>
  <si>
    <t>#인셀덤대리점장전새롬, #셀카, #찐리뷰어, #전국구새롬점장의선택, #고급꿀팁은vip에게만공유💛, #제피부로만들어드릴께요, #피부케어자신감👍🏻, #다이어트성공사례자</t>
  </si>
  <si>
    <t>#선크림추천, #닥터올가, #화장품추천, #썬크림추천, #a24, #무기자차선크림, #찐리뷰어, #리뷰어, #솔직리뷰, #선크림리뷰, #선크림매니아, #닥터올가100선크림, #닥터올가썬크림, #닥터올가선크림</t>
  </si>
  <si>
    <t>💁🏽‍♀️ 𝑺𝒖𝒏𝒄𝒓𝒆𝒂𝒎 ⠀⠀⠀⠀⠀⠀⠀⠀⠀⠀⠀⠀⠀⠀⠀⠀
“내 피부는 소중하니까”
3개월에 선크림 하나씩 갈아치웠던 💁🏽‍♀️
그래서 선크림 고르는 기준이 명-확한데요! ⠀⠀⠀⠀⠀⠀⠀⠀⠀⠀⠀⠀⠀⠀⠀⠀
1. 발림성이 좋아서 뻑뻑하지 않을 것!
2. 자연스러운 톤업효과🧖🏼‍♀️
3. 보송보송해서 기분좋은 마무리.
4. 백탁없음!!
5. 건조하지 않음
6. 눈시림 현상 없음. ⠀⠀⠀⠀⠀⠀⠀⠀⠀⠀⠀⠀⠀⠀⠀⠀
와 근데 이 어려운 걸 해낸 선크림 찾음!
겟잇뷰티 2019 무기자차 선크림 1위- 닥터올가 100선크림🧡 ⠀⠀⠀⠀⠀⠀⠀⠀⠀⠀⠀⠀⠀⠀⠀⠀
무기자차의 단점(백탁/뻑뻑함) 다 잡고, 장점은 100% 좋다!! ⠀⠀⠀⠀⠀⠀⠀⠀⠀⠀⠀⠀⠀⠀⠀⠀
코로나 바이러스 어서 꺼지고,
봄볕에 기분 좋은 나들이하러 가고 싶다✈️ ⠀⠀⠀⠀⠀⠀⠀⠀⠀⠀⠀⠀⠀⠀⠀⠀
#선크림추천 #닥터올가
#화장품추천 #썬크림추천
#a24 #무기자차선크림 #찐리뷰어 #리뷰어
#솔직리뷰 #선크림리뷰 #선크림매니아
#닥터올가100선크림 #닥터올가썬크림 #닥터올가선크림</t>
  </si>
  <si>
    <t>#바닐라코, #바닐라코클렌징밤, #클렌징밤추천, #비타펌킨클린잇제로, #비타펌킨클렌징밤, #비타펌킨, #세정력좋은클렌징밤, #세안필수템, #내돈내산, #내돈내산후기, #찐리뷰, #찐리뷰어, #🎃</t>
  </si>
  <si>
    <t>*영상문제로 다시 업로드합니다*😢
💛🎃요즘 핫한 바닐라코 클린 잇 제로 클렌징밤 비타펌킨 찐리뷰!!!🎃💛
컨실러, 리퀴드아이라이너, 펜슬라이너, 섀도우, 마스카라, 매트립 요렇게 지워봤어요!
원래도 바닐라코 클렌징밤만 항상 사용했는데 신제품 나와서 사용해봤어요✦‿✦
일단 열자마자 달다구리한 메론향에 기분이 넘좋았어요🍈
패키지도 홀로그램이 너무 예뻐서 영상으로 찍어봤어요~ 역시 영롱하네요( ღ'ᴗ'ღ )
샤베트같은 질감이라 문지르면 사르륵 녹는게 아주 부드러웠어요~
베이스나 섀도우 립제품은 아주 깔끔하게 지워지는데 마스카라는 지워지지만 너무 강력해서 오랫동안 문질러야 지워지더라구요~ :(
충분히 문지르고 티슈로 싹~ 닦으니 깔끔하게 지워져용💛
이정도 세정력이면 아주 Good👍🏻
전체척으로 아주 만족스러웠던 클렌징밤이었어요!
⭐️추천합니다⭐️
•
•
#바닐라코 #바닐라코클렌징밤 #클렌징밤추천 #비타펌킨클린잇제로 #비타펌킨클렌징밤 #비타펌킨 #세정력좋은클렌징밤 #세안필수템 #내돈내산 #내돈내산후기 #찐리뷰 #찐리뷰어
#🎃</t>
  </si>
  <si>
    <t>#신발, #단어시, #일상단어시, #신난다그램🎶, #발랄한, #불금, #쏘쏘굿마켓에서, #디졸브, #쏘쏘굿마켓, #내돈내산, #이벤트당첨, #찐리뷰어, #좋다그램, #느낌으로리뷰쓰는리뷰어, #좋으면다된거, #리뷰어일상, #일상소통, #나도한다주부, #캘리쓰는앨리, #말의힘, #선한부자, #말씀살통독방, #오늘도감사</t>
  </si>
  <si>
    <t>#신발 #단어시 #일상단어시
#신난다그램🎶
#발랄한 아들과의
놀이는 언제나 행복을 주네요
ㆍ
ㆍ
#불금 어떻게 지내시나요
전 호주언니
@joyful_susie님
운영하는 #쏘쏘굿마켓에서 이것저것
요것들 샀지요🤗🤗
날씨가 갑자기 추워져서 실내화로 신기에
딱좋은 융털실내화👍
그것도 아들과 커플로 샀지용🤗🤗
그리고 오늘 같이 화창한 날씨에
빨래하기 딱 좋잖아요👍👍
그래서 수건빨면서
#디졸브 종이세제로 아주편하게 딱한장 투척하고
따신 슬리퍼 신고 왔다갔다하면서
이 신발이 앞으로 저에게
좋을 길만 인도할거 같은 예감적인 예감을 느끼며🙏
집안에서 나름 일광욕하고 있네요😁😁💕
이런 날씨에 집안에서
자연광 느끼는 기분
인친님들 아세요?
전 이런 소소한 것에서 오는
행복이 정말 감사하더라구요🙏🙏
모두 오늘의 불금은
화려하진 않더라도
소소한 행복 누리시길 바라며💕
집에서 소소한 온라인쇼핑의 행복을 원하신다면
@joyful_susie 님 #쏘쏘굿마켓
요기로 가셔서 구경하세요👍👍
ㆍ
ㆍ
#내돈내산
#이벤트당첨
#찐리뷰어
#좋다그램
#느낌으로리뷰쓰는리뷰어
#좋으면다된거
#리뷰어일상
#일상소통
#나도한다주부
#캘리쓰는앨리
#말의힘
#선한부자
#말씀살통독방
#오늘도감사</t>
  </si>
  <si>
    <t>#내겐너무소중한너, #진구, #내겐너무소중한영화, #내소너, #내소너_꼭봐, #강추리뷰, #찐리뷰어, #영화스타그램, #영화한편🎬</t>
  </si>
  <si>
    <t>.
오늘
지원언니덕에 영화시사회를
다녀왔어요.
.
#내겐너무소중한너
그냥 제목만 들었을때
연애놀음이나 하는 영화인줄 알았는데...
.
너무 너무 소중한아이와
친 아빠도 버린 장애아를 품어버린 남자
그 아이에게서 삶의 희망을 찾는 남자의 이야기
.
저도 살며 겪지않아도 될
뼈아픈일을 겪을때
작디작던 내 아이들에게 의지하며
삶을 이어갈 용기를 얻었던 기억이 있는지라..
가슴이 턱 막히고
먹먹한기분을 털어내기가 쉽지않네요.
.
덕분에
좀 창피하게 꺼이꺼이 끅끅 울고 말았어요.
.
그바람에 #진구 랑 사진찍을 기회를 얻었는데 눈이 벌겋고 눈화장 다 지워지고 ㅎㅎㅎ
.
음..
이 영화
#내겐너무소중한영화 가 되어버렸네요.
꼭 한번 보시길 추천합니다!!!!!!
.
건강하게 낳아주신 부모님께 감사하고
건강하게 태어나준 내아이들에게 고맙고
지금 내 삶이 축복임을..
소외된 사람들을 돌아보며 살리라 맘먹게 되었어요.
.
마음이 먹먹한 밤입니다.
모두모두 굿밤되세요.
.
#내소너 #내소너_꼭봐
#강추리뷰 #찐리뷰어 #영화스타그램 #영화한편🎬</t>
  </si>
  <si>
    <t>#이벤트, #좋은건, #함께해요, #광고, #제품제공, #3개월, #직접사용후기, #플라즈마케어기기도, #보습과톤업이필요하신분, #탄력과광채가필요하신분, #자연성분으로피부텐션UP, #언니가_추천하는_화장품</t>
  </si>
  <si>
    <t>#이벤트#좋은건#함께해요
#광고#제품제공#3개월#직접사용후기
@plinic_ [플리닉 프리즘 이펙트 텐션 앰플] - 투명갈색병
제가 2월에 협찬으로 후기도 쓰고 지금까지 쭉 사용하고 있는데요~~
써보고 제가 먼저 연락해서 공구하자고 했을 정도로 제품 만족도가 컷어요~
무엇보다 쫀쫀하고 타이트한 탄력감이 좋았구요~ 지금은 디바이스 #플라즈마케어기기도 함께 쓰고 있는데요~~ 효과적인지 4주사용기간 잡고 매일 테스트에 있어요~~
6월에 소개와 함께 공구진행 예정인데요~~
⭐️💜먼저써보는 찬스💜⭐️
✔️팔로우 후 본피드에 좋아요
✔️댓글로 쓰고 싶은 앰플과 “응모완료”남겨주세요~ ( 쓰고싶은 이유로 하니 응모여부가 애매해서 수정해요 이미하신분들은 제가 댓글로 완료)
(탄력앰플/ 미백수분앰플 중)
⭐️당첨발표:이벤트 총4명 (05.24 저녁 발표)
5/24 오후5시 이벤트마감
⭐️당첨선물: 플리닉 텐션앰플 :2명
플리닉 HA앰플 :2명
[플리닉 프리즘 이펙트 텐션 앰플]
모공,탄력 안티에이징 항산화 에센스
[플리닉 프리즘 이펙트 HA 앰플]
화이트닝 앰플 잡티 수분 미백 세럼 에센스
⭐️10일 이내 인스타 그램에 후기 `리뷰 1회`를 남겨주세요
💥꼭 알아둘것!!!!
-이벤트 헌터 (이벤트만 쭉 있는 계정) ❌
-이벤트때만 팔로워❌
-참여방법중 하나라도 빠진경우 ❌
-비공개 계정❌ (확인할 수가 없어용)
간단하게 댓글 남겨주시면 뽑아 볼께요~~
플리닉 업체와 상담하고 진행하면서 가장 감명깊었던 점은 오랜동안 타사에 제품과 디바이스를 남품했던 업체로 무엇보다 좋은원료 함량을 타 브랜드 배로 함유하게 만들었고 한번 쓴 고객은 제품 품질을 꼭 알아보실꺼라 하시며 퀄리티에 대한 자부심이 엄청나셨어어요~~ 저도 한번 쓰고 연락까지 하게된거 보면 품질은 뭐~~ 말모말모~~~
무엇보다 유해성분 ZERO 그린등급이고
고농축 쫀쫀제형으로 촉촉하게 발려요~! 인체 적용 시험까지 완료된 안심 할 수 있는 화장품이예요~~~
이렇게 좋은건 나눠 쓰자구요~~^^
#보습과톤업이필요하신분
#탄력과광채가필요하신분
#자연성분으로피부텐션UP
#언니가_추천하는_화장품</t>
  </si>
  <si>
    <t>#제품제공, #올마이띵스, #아임유어립틴트, #피오니라이츠, #선셋라이츠, #로지라이츠, #새벽별템, #코덕스타그램, #리뷰그램, #글리터립스틱, #촉촉한립스틱, #조명립스틱, #조명립스틱, #pearllipstick, #glitterlips, #kbeauty, #韓國化妆品, #韓国コスメ</t>
  </si>
  <si>
    <t>#제품제공 @allmythings_official
_
#올마이띵스 #아임유어립틴트 영롱함과 미친 반짝임✨✨
클리어한 베이비핑크+오팔핑크펄감 6호 #피오니라이츠
톤다운 오렌지+골드펄, 산호펄감 7호 #선셋라이츠
로즈+ 골드펄, 루비펄감 8호 #로지라이츠
영상으루 한번더 봐쥬세요....진짜 조녜ㅠㅠ
그럼 모두 햅삐설 보내시길🙏💕
_
#새벽별템 #코덕스타그램 #리뷰그램 #글리터립스틱 #촉촉한립스틱 #조명립스틱 #조명립스틱 #pearllipstick #glitterlips #kbeauty #韓國化妆品 #韓国コスメ</t>
  </si>
  <si>
    <t>#고등학생공스타그램, #예술스타그램, #지름스타그램, #몽스타그램, #리뷰그램, #세병호, #베스티, #안암</t>
  </si>
  <si>
    <t>🔥 셀프 마케팅 국내 최저가 SNS핫딜!! 🔥
가장 저렴한 가격으로 쉽고 간편하게 이용하세요!
24시간 작업 진행 중!!
👉 업계 최저가
👉 누구나 쉽고 간편하게
👉 자체 개발 서비스
👉 24시간 서버 모니터링/보안 걱정 NO!
프로필 링크 방문 또는 네이버, 구글에 "SNS핫딜" 검색!
현재 화면을 캡처하여 sns핫딜 아이디와 함께 카카오톡으로 인증하면 1,000포인트 즉시 지급!
지금 바로 확인해보세요!
고등학생공스타그램 세병호 베스티 리뷰그램 예술스타그램 몽스타그램 지름스타그램 안암</t>
  </si>
  <si>
    <t>#예술스타그램, #지름스타그램, #부산광안리, #몽스타그램, #강원도고성, #아기신발, #리뷰그램, #세병호, #베스티, #안암</t>
  </si>
  <si>
    <t>아기신발
부산광안리
세병호
몽스타그램
리뷰그램
예술스타그램
안암
강원도고성
베스티
지름스타그램</t>
  </si>
  <si>
    <t>#협찬, #본어스, #산호칼슘, #본어스서포터즈, #프로필링크, #본어스산호칼슘, #면역증진, #건강관리, #칼슘섭취, #영상편집, #리뷰그램, #리뷰, #첫줄반사, #첫줄좋반</t>
  </si>
  <si>
    <t>#협찬 #본어스 #산호칼슘 #본어스서포터즈 1기
그냥 먹어도 맛있고 물에 타서 먹으면 더 좋아요!
ㆍ
1개월이상 매일매일 꾸준히 섭취를 해봤는데요~
개별포장이라 가방에 쏙 휴대하고 다니기 너무 좋고
ㆍ
과립형이라 흡수율도 좋아서 그냥 먹어도 맛있는데
물에 타서 먹으면 상큼하고 더 맛있게 먹을 수 있죠!
ㆍ
귀요미 전용보틀도 추가로 배송을 받았는데요~
여기에 산호칼슘 2개 넣어서 타주면 비율 딱 좋아요!
ㆍ
한국인이 가장 결핍되기 쉬운 영양소가 칼슘인데요~
칼슘뿐만 아니라 마그네슘 그리고 미네랄 70종까지
한번에 섭취 가능해서 남녀노소 누구나 추천합니다!
ㆍ
뼈가 약한 50대 이상분들은 1일 2포를 권장합니다.
ㆍ
#프로필링크 클릭하면 구매링크 있어요~★
ㆍ
@boneus.co.kr
ㆍ
#본어스산호칼슘 #면역증진 #건강관리 #칼슘섭취
#영상편집 #리뷰그램 #리뷰 #첫줄반사 #첫줄좋반</t>
  </si>
  <si>
    <t>#일상사진그램, #예술스타그램, #강원도고성, #몽스타그램, #리뷰그램, #코디북, #베스티, #세병호, #홍성</t>
  </si>
  <si>
    <t>🔥 셀프 마케팅 국내 최저가 SNS핫딜!! 🔥
가장 저렴한 가격으로 쉽고 간편하게 이용하세요!
24시간 작업 진행 중!!
👉 업계 최저가
👉 누구나 쉽고 간편하게
👉 자체 개발 서비스
👉 24시간 서버 모니터링/보안 걱정 NO!
프로필 링크 방문 또는 네이버, 구글에 "SNS핫딜" 검색!
현재 화면을 캡처하여 sns핫딜 아이디와 함께 카카오톡으로 인증하면 1,000포인트 즉시 지급!
지금 바로 확인해보세요!
일상사진그램 코디북 홍성 강원도고성 베스티 몽스타그램 리뷰그램 예술스타그램 세병호</t>
  </si>
  <si>
    <t>#보나메디스킨, #리뷰스타그램, #리뷰이벤트, #리뷰그램, #후기, #후기는사랑입니다❤️, #대전중구여드름, #대전중구리프팅, #문제성피부관리, #대전핫플레이스, #대전리프팅, #가을의시작일까</t>
  </si>
  <si>
    <t>- 감사한 고객님 찐후기🩷
⠀
⠀
⠀
⠀
⠀
⠀
⠀
⠀
⠀
보나메디스킨에서는
정해진 관리보다는 충분한 상담을 통해
보나메디스킨만의 시그니처관리로
고객님 피부타입에 맞는
맞춤솔루션을 진행하고 있어요.
⠀
⠀
⠀
⠀⠀
⠀
⠀
▪️피부로 고민중이시라면
보나메디스킨으로 예약해주세요❕️❕️
⠀
⠀
⠀
---------------------------
⠀
⠀⠀⠀✔️ 원장 1:1 시술
⠀⠀⠀✔️ 100% 예약제운영
⠀⠀⠀✔️ 피부타입 맞춤 솔루션
⠀⠀⠀✔️ 문제성피부전문
⠀
---------------------------
⠀
⠀
⠀
⠀
⠀
⠀
⠀
📌 예약문의
⠀⠀프로필 하단 링크 네이버톡톡🩷 ⠀⠀⠀
⠀
#보나메디스킨 #리뷰스타그램 #리뷰이벤트 #리뷰그램 #후기 #후기는사랑입니다❤️ #대전중구여드름 #대전중구리프팅 #문제성피부관리 #대전핫플레이스 #대전리프팅 #가을의시작일까</t>
  </si>
  <si>
    <t>#예술스타그램, #다이어터맞팔, #페키스타그램, #소중한시간, #리뷰그램, #세계일주, #주말여행, #서울숲</t>
  </si>
  <si>
    <t>소중한시간
예술스타그램
리뷰그램
서울숲
세계일주
주말여행
다이어터맞팔
페키스타그램</t>
  </si>
  <si>
    <t>#도서리뷰, #잠시만끊어보자고요, #안도미후유, #피카출판사, #처세술, #인간관계, #SNS, #자기계발, #책리뷰, #신간소개, #책을읽읍시다, #독서, #책추천, #베스트셀러, #책스타그램, #북스타그램, #리뷰그램, #서평그램, #독서그램, #제작비지원, #에세이, #인생, #힐링, #つながらない練習, #공감, #휴식, #일상, #데일리, #직장인</t>
  </si>
  <si>
    <t>📚 잠시만 끊어보자고요 #도서리뷰 @fika_books_ @rainfall.love
거의 안 읽는 장르 가운데 하나가 자기계발서이지만, 아주 가끔 맘에 콕 와 닿는 책을 만날 때가 있다.
이번에 읽은 책 &lt;&lt; 잠시만 끊어보자고요 &gt;&gt; 가 바로 그런 책 가운데 하나인데, 이 책에서는 과연 무엇을 끊는다는 것일까?
💢
쓸데없이 많은 정보, SNS, 인간관계까지, 너무도 많은 것과 ' 연결 ' 되어 있는 지금 ' 끊어내기 ' 를 하고 ' 진짜 소중한 것과 이어지기 ' 를 하자는 것이 저자가 이 책에서 말하고자 하는 바이다.
💢
이야기가 일단 굉장히 디테일하게 전개되어서 식상하다거나 뻔한 내용이라는 생각이 들지 않아서 좋다.
무조건 '좋아요' 누르지 않기. 쓸데없이 검색하지 않기, 가끔은 멍 때리는 시간 갖기 ( 나의 경우, 영화와 독서가 취미이지만 가끔은 취미의 범위를 넘어서는 경우가 종종 있다. 잠시 머리를 식히고 싶을 때 과연 나는 무얼 하는지 잠시 생각해 본다. ) 해결되지 않는 고민은 제쳐두고 딱 일주일만 100% 확신할 수 있는 것만 생각하기, 평점이나 리뷰에 연연하지 말고 내 눈에 재밌어 보이고 맛있어 보이는 것에 도전하기(책, 영화, 음식점 모두모두 해당 !!!) 등등..
💢
특히나, 저자가 요즘 실천하는 것에 나도 솔깃해진다. 주변 사람들이 추천해주는 것이라면 그게 무엇이든 일단 실천하고자 한다는데, 좋아하지 않는 작가의 소설을 읽고, 잘 모르는 동네 식당에서 밥을 먹고, 나에게는 필요없다고 생각했던 다양한 강의도 듣는다고 한다. 한 번이라도 이런 것을 해봐서 참 다행이라고 !!!
왠지 재밌을 것 같다. 나이가 들면서 설렘, 기대라는 감정은 점차 옅어지고, 새로운 것에 대한 도전보다는 익숙한 것만 하려는 습성이 늘고 있는데, 이처럼 내가 몰랐던 세계에 일단 살짝만 발을 들여놓는 것 ! 큰 부담 없이 즐기면 된다는 생각에 내 머리 속에서 이것 저것 떠오르는 것이 많다.
💬
매일 인스타나 블로그에 끊임없이 올라오는 피드를 읽고, 나 또한 매일 업로드하지 않으면 왠지 허전한 마음이 들곤 했는데, 최근 새로운 환경에 적응하느라 인스타를 거의 못했고 그러다 보니 수십개의 피드도 그냥 지나쳐가게 되고, 좋아요 팔로우 같은 것에도 점차 무신경하게 되는 것을 경험하면서, 이 책에서 이야기하는 부분에 꽤나 공감을 하게 되었다.
💬
SNS에서 헤어나오지 못하고 있다고 스스로 생각하는 사람이나 인간관계에서 힘들어 하는 사람이라면, 이 책의 특급처방에 살짝 의지해보면 어떨까?
�
#잠시만끊어보자고요 #안도미후유 #피카출판사 #처세술 #인간관계 #SNS #자기계발 #책리뷰 #신간소개 #책을읽읍시다 #독서 #책추천 #베스트셀러
#책스타그램 #북스타그램 #리뷰그램 #서평그램 #독서그램 #제작비지원 #에세이 #인생 #힐링
#つながらない練習 #공감 #휴식 #일상 #데일리
#직장인</t>
  </si>
  <si>
    <t>#가을네일디자인, #지름스타그램, #오늘도즐겁게, #다이어터맞팔, #쿨톤섀도우, #몽스타그램, #말티츄그램, #리뷰그램, #서울숲, #셀카</t>
  </si>
  <si>
    <t>가을네일디자인
쿨톤섀도우
서울숲
몽스타그램
말티츄그램
셀카
리뷰그램
지름스타그램
오늘도즐겁게🎶
다이어터맞팔</t>
  </si>
  <si>
    <t>#색칠스타그램, #예술스타그램, #지름스타그램, #강원도고성, #쿨톤섀도우, #몽스타그램, #9월1일, #리뷰그램, #베스티, #안암</t>
  </si>
  <si>
    <t>🔥 셀프 마케팅 국내 최저가 SNS핫딜!! 🔥
가장 저렴한 가격으로 쉽고 간편하게 이용하세요!
24시간 작업 진행 중!!
👉 업계 최저가
👉 누구나 쉽고 간편하게
👉 자체 개발 서비스
👉 24시간 서버 모니터링/보안 걱정 NO!
프로필 링크 방문 또는 네이버, 구글에 "SNS핫딜" 검색!
현재 화면을 캡처하여 sns핫딜 아이디와 함께 카카오톡으로 인증하면 1,000포인트 즉시 지급!
지금 바로 확인해보세요!
색칠스타그램 강원도고성 예술스타그램 안암 9월1일 리뷰그램 베스티 쿨톤섀도우 지름스타그램 몽스타그램</t>
  </si>
  <si>
    <t>#안방스타그램, #오늘도즐겁게, #다이어터맞팔, #소중한시간, #유머저장소, #리뷰그램, #성수낙낙, #과자추천, #만루홈런</t>
  </si>
  <si>
    <t>🔥 셀프 마케팅 국내 최저가 SNS핫딜!! 🔥
가장 저렴한 가격으로 쉽고 간편하게 이용하세요!
24시간 작업 진행 중!!
👉 업계 최저가
👉 누구나 쉽고 간편하게
👉 자체 개발 서비스
👉 24시간 서버 모니터링/보안 걱정 NO!
프로필 링크 방문 또는 네이버, 구글에 "SNS핫딜" 검색!
현재 화면을 캡처하여 sns핫딜 아이디와 함께 카카오톡으로 인증하면 1,000포인트 즉시 지급!
지금 바로 확인해보세요!
안방스타그램
리뷰그램
오늘도즐겁게🎶
성수낙낙
과자추천
다이어터맞팔
소중한시간
유머저장소
만루홈런</t>
  </si>
  <si>
    <t>#이반일리치의죽음, #1886, #레프니콜라예비치톨스토이, #smertivanallyitsha, #levnikolayeviçtolstoy, #인테리어는, #전문가에게, #원하는건, #사진으로보여주자, #시범보이다가, #죽을수있음, #커튼달기, #특히조심, #독서스타그램📚, #북스타그램, #책스타그램, #리뷰그램, #도서관대여책🏛, #bookstagram</t>
  </si>
  <si>
    <t>#이반일리치의죽음#1886
#레프니콜라예비치톨스토이
#smertivanallyitsha
#levnikolayeviçtolstoy
p.119,
‘끝난 건 죽음이야. 이제 더이상 죽음은 존재하지 않아.’
러시아 항소법원 판사, 이반 일리치 골로빈. 신문에 난 그의 부고로 시작되는 이야기.
나쁘지 않은 계급의 집안에서 태어나 모나지 않은 인품을 가진 이반 일리치는 그렇게 모나지 않은 인생을 산다. 러시아 관료사회 피라미드를 차근차근 올라가면서. 결혼도 하고 아들, 딸, 부인과 사는 관료. 적당히 갖춘 야심으로 지금의 자리까지 올라왔다. 하지만, 집 인테리어에 직접 참여하다 입은 옆구리 부상을 시작으로 고통은 가중되고 결국 죽음에 이르게 되는 이반 일리치.
죽음으로 가는 과정에서 그가 겪는 원망과 분노 그리고 좌절. 이를 대하는 타인들의 서늘한 무심함. 그의 부고를 접하며, 이반 일리치의 죽음으로 인해 각자 얻게될 긍정적인 변화를 떠올리는 친구, 동료들. 긴 병엔 효자 없다지만 긴 병도 아니었을 그의 투병에 시종일관 냉랭한 느낌이었던 가족들(남편의 죽음으로 인해 얻을 수 있는 연금액의 최선에만 관심있는 아내의 모습은 정말 아…. 슬펐다). 그런 모습들 때문에 오히려 하인 게라심이 이반 일리치에게 보여준 다정함은 유난히 돋보였다.
읽으면서, 그리고 읽고나서 ‘그래. 인생 별거 없어... 내가 진심으로 원하는 충실한 삶을 사는거야!!!’ 라고 생각하지만, 생각만 할 뿐. 매일 느끼고 겪는 것들 속에서 티끌같은 존재들에 시달리고, 욕심부리게 되는 참 어려운 인생.
#인테리어는#전문가에게#원하는건#사진으로보여주자#시범보이다가#죽을수있음#커튼달기#특히조심#독서스타그램📚 #북스타그램#책스타그램#리뷰그램#도서관대여책🏛#bookstagram</t>
  </si>
  <si>
    <t>#몸짱스타그램, #골프동영상, #원피스그램, #말티츄그램, #가브리살, #리뷰그램, #서울숲, #셀카</t>
  </si>
  <si>
    <t>골프동영상
원피스그램
몸짱스타그램
말티츄그램
서울숲
가브리살
셀카
리뷰그램</t>
  </si>
  <si>
    <t>#이벤트당첨, #리뷰, #리뷰그램, #싸리재마을</t>
  </si>
  <si>
    <t>이벤트 당첨 되어 기뻤습니다🤣
이벤트를 진행 해 주셔서
감사합니다🙇🏻‍♀️
@ssarijai
제품을 받고 코로나 걸리고
입맛 안 돌아오고 꽤나 시간이
흘렀습니다
애들이 나 보고 먹티 했다고
놀리는 거 있죠.😀
이번 연휴 때 맛을 보았습니다
연구하고 개발해 주신 덕분에
콩을 삶고 식히고 갈고 하는
번거로움의 수고를 덜었습니다
고맙습니다🙇🏻‍♀️
오늘 점심으로 우뭇가사리 묵
에 듬뿍듬뿍 넣어 단백질을
채웠습니다😋👍🏻
늦은 리뷰 죄송 한 마음입니다🙇🏻‍♀️
@ssarijai ❣️
#이벤트당첨 #리뷰
#리뷰그램 #싸리재마을</t>
  </si>
  <si>
    <t>#나는전주비빔파스타를만드는작가입니다, #필사14일차, #북스타그램, #서평그램, #추천도서, #북스타그램, #신간도서, #신간도서추천, #신간도서서평, #리뷰그램</t>
  </si>
  <si>
    <t>#나는전주비빔파스타를만드는작가입니다
@1307poepos
@bagseonju534
@yemundang
#필사14일차
#북스타그램 #서평그램 #추천도서 #북스타그램 #신간도서 #신간도서추천 #신간도서서평 #리뷰그램
여유는 생길 때까지 기다리는 것이 아니라
노력해서 만드는 것입니다</t>
  </si>
  <si>
    <t>#오늘도즐겁게, #다이어터맞팔, #예술스타그램, #과자추천, #애완동물, #성수낙낙, #리뷰그램, #베스티, #서울숲</t>
  </si>
  <si>
    <t>🔥 셀프 마케팅 국내 최저가 SNS핫딜!! 🔥
가장 저렴한 가격으로 쉽고 간편하게 이용하세요!
24시간 작업 진행 중!!
👉 업계 최저가
👉 누구나 쉽고 간편하게
👉 자체 개발 서비스
👉 24시간 서버 모니터링/보안 걱정 NO!
프로필 링크 방문 또는 네이버, 구글에 "SNS핫딜" 검색!
현재 화면을 캡처하여 sns핫딜 아이디와 함께 카카오톡으로 인증하면 1,000포인트 즉시 지급!
지금 바로 확인해보세요!
과자추천
오늘도즐겁게🎶
애완동물
성수낙낙
베스티
다이어터맞팔
예술스타그램
리뷰그램
서울숲</t>
  </si>
  <si>
    <t>#리뷰그램</t>
  </si>
  <si>
    <t>🔥 셀프 마케팅 국내 최저가 SNS핫딜!! 🔥
가장 저렴한 가격으로 쉽고 간편하게 이용하세요!
24시간 작업 진행 중!!
👉 업계 최저가
👉 누구나 쉽고 간편하게
👉 자체 개발 서비스
👉 24시간 서버 모니터링/보안 걱정 NO!
프로필 링크 방문 또는 네이버, 구글에 "SNS핫딜" 검색!
현재 화면을 캡처하여 sns핫딜 아이디와 함께 카카오톡으로 인증하면 1,000포인트 즉시 지급!
지금 바로 확인해보세요!
리뷰그램</t>
  </si>
  <si>
    <t>👩‍🏫 늬들이 조선을 알아??(신구ver.)
⠀
⠀
⠀
⠀
요즘 조정석과 신세경이 나오는
드라마 &lt;세작&gt;이 그렇게
재미있다면서요???
⠀
⠀
⠀
⠀
세작의 배경도 조선시대인데요
왜 이렇게 조선을 배경으로 한
드라마와 영화가 많이 나올까요?
⠀
⠀
⠀
⠀
육룡이 나르샤
장희빈
상도
바람의 화원
뿌리 깊은 나무
이산 등등
수없이 많은 작품이
조선을 배경으로 하고 있는데요
⠀
⠀
⠀
⠀
그 이유는
현대와 가장 가까운
역사이기도 하지만
&lt;조선왕조실록&gt;이라는
엄청난 기록물이 존재하기 때문이에요
⠀
⠀
⠀
⠀
&lt;조선왕조실록&gt;은
왕조차 볼 수 없었던
국가의 공식 기록으로
그 양도 어마어마하고
1997년 10월에는
유네스코 세계기록유산으로
지정되기까지 했어요
⠀
⠀
⠀
⠀
이렇게 자랑스러운
역사기록이지만
우리가 찾아 읽기에는
내용이 너무 어려워서
진입장벽이 높을 수밖에 없어요
⠀
⠀
⠀
⠀
하지만 &lt;조선왕조실록&gt;에는
정말 재미있고 흥미로운
이야기들도 많을뿐더러
현대사회를 살아가면서도
배울 수 있는 지혜가
가득 담겨 있어요
⠀
⠀
⠀
⠀
이번에 소개해 드리는
&lt;조선 왕 연대기&gt;는
20년간 교직에 몸담으셨던
작가님이 친절하고
재미있게 조선의 역사를
설명해 주시기 때문에
지루할 틈이 1도 없어요
⠀
⠀
⠀
⠀
여고시절
총각 선생님의
역사 수업 시간 같은
느낌이랄까...🙊
⠀
⠀
⠀
⠀
2천 권이 넘는
&lt;조선왕조실록&gt;에서
작가님이 엄선한 핵심 사건 
80편을 재미있게 읽다 보면
결국엔 &lt;조선왕조실록&gt;이라는
기록물도 궁금해지게 될 거예요
⠀
⠀
⠀
⠀
단, 한번 읽기 시작하면
멈출 수 없다는 거 생각하시면서!!!
밤새지 마라 말이야~~~🤣😂😘
⠀  
✅️ 조선을 처음 접하는 사람에게 추천
✅️ 조선을 좀 더 재미있게 알고 싶은 사람에게 추천
✅️ 조선왕조실록의 내용이 궁금한 사람 추천
⠀
----------------------------------------------
📌 공감 하셨다면 [좋아요❤️]
📌 다시 보고 싶으면 [저장🗃]
📌 알려주고 싶다면 [공유📲]
📌 [팔로우🍀] 하시고 꿀팁 주는 라라와 함께 성장해요
@rara.n.gle
@rara.n.gle
----------------------------------------------
이 도서는 블랙피쉬에서 제공받아 작성한 컨텐츠입니다. 불펌을 금합니다
⠀</t>
  </si>
  <si>
    <t>#플라워콘서트, #플라워, #콘서트후기, #연말콘서트, #endless, #please, #애정표현, #걸음이느린아이, #이미슬픈사랑, #떼창유발곡, #고유진, #김우디, #고성진, #야다, #전인혁, #콘서트리뷰, #공연리뷰, #리뷰그램, #작가, #글, #글쓰기, #일상, #일상기록, #밴드</t>
  </si>
  <si>
    <t>🌹며칠 전 다녀온 플라워 콘서트 후기
&lt;Endless&gt;, &lt;걸음이 느린 아이&gt;, &lt;애정표현&gt;. 딱 세 곡만 알고 갔던 플라워 콘서트. 결론부터 말씀드리자면 요즘 저는 플라워 노래에 푹 빠져있어요. 알음알음 들었던 곡도 라이브로 듣고 다시 들으니 왜 더 좋게 들리는지. 이래서 공연에 가야 하나 봅니다. 공연 보는 내내 ‘보컬 고유진님의 성량과 감정선이 음원에 다 못 담겼구나.’하는 생각이 들더라고요(음원이 아쉽다는 게 아니라 그만큼 라이브가 좋다는 것).
그동안엔 ‘플라워’ 하면 보컬 ‘고유진’님만 떠올렸는데 이번 공연을 통해 베이스의 ‘김우디’님과 기타의 ‘고성진’님의 매력에도 퐁당 빠져버렸어요. 중간중간 작곡 배경에 관한 이야기를 듣고 음악을 들으니 더 친숙하게 들리더라고요. 사람이 좋으면 그 외 다른 배경들이 다 좋게 보이는 것처럼요. 그래서 요즘 제 플라워 최애 곡은 김우디 작곡의 &lt;please&gt;입니다. &lt;please&gt;에 얽힌 사연은 공연 간 사람들끼리만 아는 걸로🤫
그동안엔 플라워 노래를 즐겨 들었다고 생각하지 않았는데, 막상 음악을 들으니 어린 시절 제 모습이 순간순간 머릿속에 스치더라고요. 떡볶이 코트를 입은 단발머리 초등학생 시절(Endless), 몸보다 조금 큰 교복을 입고 학교 가던 중학생 시절(걸음이 느린 아이), 싸이월드 브금으로 마음을 간접 표현하던 대학교 신입생 시절(애정 표현)의 제 모습 등등이요. 그렇게 플라워 노래는 가깝지도, 멀지도 않은 곳에서 저와 함께했었더라고요. 물론, 이제는 제 마음 안쪽 가까운 곳에 두고 음악을 꺼내 듣게 되었지만요🫣
p.s. 게스트이자 기타 세션으로 야다의 보컬 전인혁님이 함께했어요. &lt;이미 슬픈 사랑&gt;을 라이브로 듣는 또 다른 행운이. 물론 이 곡 역시 제가 즐겨듣지 않았다고 생각했는데.... 왜 때문인지 가사를 다 알고 있더라고요. 가만히 생각해 보니 플라워의 &lt;Endless&gt;와 야다의 &lt;이미 슬픈 사랑&gt;은 세 살 터울인 친오빠의 애창곡이었더라요. 화장실에서 부르는 오빠의 음 이탈 생목 라이브를 참 많이도 들었네요🤭
부르는 이도, 듣는 이도 그 공간 안에서 ‘우린 이렇게 잘 살아내고 있잖아요.’라는 메시지를 주고받았던 공연. 변함없는 모습으로 같은 자리에서 노래하는 사람을 만난다는 것은, 그 자체만으로도 위로가 되네요.
고마워요, 플라워. 내년에도 함께할게요♥️
#플라워콘서트 #플라워 #콘서트후기 #연말콘서트 #endless #please #애정표현 #걸음이느린아이 #이미슬픈사랑 #떼창유발곡 #고유진 #김우디 #고성진 #야다 #전인혁 #콘서트리뷰 #공연리뷰 #리뷰그램 #작가 #글 #글쓰기 #일상 #일상기록 #밴드</t>
  </si>
  <si>
    <t>#협찬, #옷골라주는여자, #남자코디세트, #남성의류쇼핑몰, #옷골녀, #남자코디, #남자데일리룩, #남친룩, #20대남자쇼핑몰, #dailylook, #데일리룩, #ootd, #오오티디, #옷스타그램, #영상편집, #리뷰, #리뷰그램, #리뷰스타그램, #남자옷</t>
  </si>
  <si>
    <t>#협찬 #옷골라주는여자 #남자코디세트 추천
5명의 스타일리스트가 직접 코디도 다해줘요!
ㆍ
#남성의류쇼핑몰 #옷골녀 한번 이용을 해봤는데요.
저처럼 옷 못 입는 사람에게는 레알 구세주네요!
ㆍ
코디세트는 옷골녀 vs 프리미엄 vs 초이스 3종류가
있는데... 알아서 코디해주는 옷골녀 코디세트와
스타일리스트 1:1 상담을 통한 프리미엄 코디세트!
원하는 단품 옵션을 선택하는 초이스 코디세트까지
스타일링 완성도를 높여주는 코디/패션템도 판매중
ㆍ
회원가입 후 간단한 프로필 작성 후 주문하면
1:1 스타일리스트 맞춤 추천으로 배송이 오는데
맘에 안들면 1회 무료교환도 가능해서 참 좋네요!
정기구매가능 첫정기구매시 50% 할인쿠폰 줍줍하자.
ㆍ
저는 보스턴 기모 맨투맨과 청바지를 배송받았는데
평소에 자주 입는 스타일이라 딱 맘에 들었어요.
하지만 이번 기회에 뭔가 다른 스타일의 옷을
입어보고 싶은 마음도 조금 있어서 아쉽긴 했어요.
ㆍ
스타일링 프로필을 작성할때 나이,키,신체사이즈와
요청사항 및 입고 싶지 않은 옷 종류도 적어주고
전신샷 및 피부색이 드러나는 사진을 올리면 됨요.
이런 사항들을 세밀하게 적어주면 더 좋았을듯요.
ㆍ
옷골녀 공식 인스타그램 방문하면 링크 있어요!
ㆍ
@oggirl0
ㆍ
#남자코디 #남자데일리룩 #남친룩 #20대남자쇼핑몰
#dailylook #데일리룩 #ootd #오오티디 #옷스타그램
#영상편집 #리뷰 #리뷰그램 #리뷰스타그램 #남자옷</t>
  </si>
  <si>
    <t>#서포터즈, #리뷰단, #투잡, #재테크방법, #부업환영, #재테크, #워킹맘스타그램, #워킹맘, #리뷰, #리뷰어, #리뷰그램, #부업문의환영, #피제이몰, #부업상담, #주부알바, #알바중, #부업</t>
  </si>
  <si>
    <t>@pj_mall_00
신규 입점 PJ 몰에서 9월✨OPEN✨이벤트 행사 진행합니다.
다양한 상품에 별점/사용 후기 남겨주실 #서포터즈 #리뷰단 모집합니다!
📌신청방법
1. @pjmall_official 계정 팔로우 좋아요❤️
2. 본 게시물에 댓글 작성❗️
3. 카카오톡 상담❗️
📌 만 20세 이상 남,여 기본적인 스마트폰 활용 가능자
📌 블로그 함께 운영 중이시면 따로 말씀해주세요.
📌자세한 내용은 홈페이지 방문 후 확인해 주세요.
✨상 담 문 의✨
카톡아이디: pjtm0305 , pjcs0815
🎈카톡아이디 추가 방법
카톡 접속 &gt; 상단에 친구추가 &gt; ID로추가 &gt; 카톡 ID 입력 후 검색 &gt; 1:1채팅하기
🎈카카오톡 상담으로 메세지를 보내주시면 매니저가 순차적으로 업무관련 상담 도와드리겠습니다.
📢 상담 내용은 기록이 남지않습니다.
📢 1차접수는 카톡상담으로만 진행됩니다.
📢 지원신청 후 순차적으로 연락 드리고 있습니다.
📢 교육비, 위탁비 일체 비용 없습니다.
@pjmall_official
#투잡 #재테크방법 #부업환영 #재테크 #워킹맘스타그램 #워킹맘 #리뷰 #리뷰어 #리뷰그램 #부업문의환영 #피제이몰 #부업상담 #주부알바 #알바중 #부업</t>
  </si>
  <si>
    <t>#집안일이하기싫어서, #너무귀찮아서, #독서기록, #독서리뷰, #책스타그램, #북그램, #독서그램, #집안일이귀찮아서미니멀리스트가되기로했다, #미니멀리스트, #미니멀라이프, #사사키후미오, #휴일독서, #독서매니아, #독서루틴</t>
  </si>
  <si>
    <t>#집안일이하기싫어서
#너무귀찮아서
집안을 둘러본다.🫣
편리하고자 샀던 물건들이 이제 눈엣가시가 되어버렸다.
'소비를 위한 소비'
나의 소비패턴이 그랬던거 같다..
이 책을 읽고 다시금 다짐해본다..
그만사자...고..🤣🤣
📔집안일이 귀찮아서 미니멀리스트가 되기로 했다
✒️에린 남 글그림
☝️작가는 집안일이 귀찮아서 미니멀리스트가 되기로 작정하고 하나씩 실행했다.
✍️물건을 비워내는 일도 쉽지 않았다.
'언제가'라는 막연한 미래를 위해 놔두었으니,어쩌면 이 모든 문제의 시작은 그놈의 '언제가' 일지도 모른다.
(어쩜,나랑 같은 생각일까..🤣🤣)
💥옷장을,집을,인생을 구할 사람은 나뿐이라는 말에 백번 공감했다..
지금껏 옷장을 채우고 있던게 단순히 옷만은 아니라는 사실을 알게됐다.
이 공간은 욕심,허영심,물건에 대한 집착으로 꽉 채워져 있었다.
💬버려지는 쓰레기도 줄이고 싶어서 '제로 웨이스트운동'을 실천했다.
유리병을 재활용하고,손수건,면수건을 사용하며,쇼핑파우치를 가지고 다녔다
달라질 것이라는 믿음으로 한걸음씩 한걸음씩..
✍️작가는 비우고,채우는 과정을 거치면서 내일을 위한 중심을 잡아간다.아직도 미니멀리스트가 되어가는 중이라면서..
👉계속 나만의 라이프 스타일을 찾고,삶의 방향성을 고민하며 살아가는것.
결국 미니멀리스트란 최소한의 물건만을 가지고 사는것,
나를 더 알아 가는 것, 진정한 나로 살아가는 것으로 귀결 되는것 같다.
🙏우린 이미 가진 물건들로 충분히 윤택한 삶을 살고 있음을 깨닫고 감사해야 한다.
👏가지고 있는 물건이 절대 나를 대변해 주지 않는다
💬작가의 말
"돌이켜보면 나는 소비라는 굴레 안에 스스로를 가둬두고,부지런히 돈을 쓰기만 하던 사람이었다.
원하는 것을 사지 못했을 때 고통스러웠던 이유도 그게 꼭 필요해서 였다기보다는 물건을 살 능력이 없다는 패배감이었는지도 모른다"
#독서기록#독서리뷰
#책스타그램
#북그램 #독서그램
#집안일이귀찮아서미니멀리스트가되기로했다
#미니멀리스트#미니멀라이프
#사사키후미오
#휴일독서#독서매니아#독서루틴</t>
  </si>
  <si>
    <t>#나는전주비빔파스타를만드는작가입니다, #필사8일차, #북스타그램, #서평그램, #추천도서, #북스타그램, #신간도서, #신간도서추천, #신간도서서평, #리뷰그램</t>
  </si>
  <si>
    <t>#나는전주비빔파스타를만드는작가입니다
@1307poepos
@bagseonju534
@yemundang
#필사8일차
#북스타그램 #서평그램 #추천도서 #북스타그램 #신간도서 #신간도서추천 #신간도서서평 #리뷰그램
그저 내 삶을 잘 살아내고 어제보다 오늘 조금 성장해 나가면
좋다고 생각하는 사람입니다.
"잘난 사람이 되자!" 가 아니라 그저 타인에게 휘둘리지 않고 잘 살아내길 바랄 뿐입니다.
지독하게 올라가려고 하기보다는 주변을 보면서 독하게 내 삶을 살아가려고 합니다</t>
  </si>
  <si>
    <t>#책여사</t>
  </si>
  <si>
    <t>🧚‍♀️ 변하지 않는 지혜를 알고 싶으신가요??
⠀
⠀
⠀
⠀
최초 출간일 1910년
113년 동안 11개의 언어로
1341번 개정판 출간!!!
⠀
⠀
⠀
⠀
책의 이력만 해도 
대단하죠?
⠀
⠀
⠀
⠀
도대체 얼마나
기가막힌 지혜가 
담겨 있을지 궁금해서 
제가 한번 읽어 보았습니다
⠀
⠀
⠀
⠀
여러분은 부를 이루기 위해
무엇을 하시나요?
⠀
⠀
⠀
⠀
독서를 한다
자기계발을 한다
강의를 듣는다...
많은것을 행하고 계실텐데요
⠀
⠀
⠀
⠀
저자는
"부는 수학처럼 명백한 공식"이
있다고 말하고 있어요
⠀
⠀
⠀
⠀
현대 자기계발서 최초 시작
이라는 명성의 이유를
저는 찾았습니다
⠀
⠀
⠀
⠀
정답은 책 안에 있어서
어렵지 않게 찾을 수 있구요
저는 어제 회사 퇴근후
집안 살림 다 마치고
읽기 시작해서
앉은 자리에서 완독했어요 👍👍👍
⠀
⠀
⠀
⠀
어렵지 않아요
정말 저자의 말처럼
딱 두 가지 공식을 
만날 수 있어요!!
⠀
⠀
⠀
⠀
⠀
정답은
⠀
⠀
⠀
⠀
⠀
⠀
바로바로
⠀
⠀
⠀
⠀
⠀
&lt;감사와 행동&gt;
⠀
⠀
⠀
⠀
"항상 기뻐하라
쉬지말고 기도하라
범사에 감사하라"
항상 제가 마음에 두고 있는
성경 말씀인데요
⠀
⠀
⠀
⠀
저는 이 책을 읽고
항상 감사하는 마음으로
나 자신을 최대한 활용해서
다른 사람을 더 많이 돕자!!
라는 결론에 도달했습니다.
가치 있는 삶을 나누겠어요!!!
⠀
⠀
⠀
⠀
매일 할 수 있는 모든 일을 하되,
서두르거나 걱정하거나
두려워하지 말고 하세요!!!
⠀
⠀
⠀
⠀
누구나 알 수 있는
감사와 행동이라는것도
결국 내가 움직이지 않으면
허상에 불과하다는것
잊지마세요!!!
⠀
⠀
⠀
⠀
⠀
⠀
⠀
오늘 감사 하셨나요???
⠀
----------------------------------------------
📌 공감 하셨다면 [좋아요❤️]
📌 다시 보고 싶으면 [저장🗃]
📌 알려주고 싶다면 [공유📲]
📌 [팔로우🍀] 하시고 꿀팁 주는 라라와 함께 성장해요
@rara.n.gle
@rara.n.gle
----------------------------------------------
이 컨텐츠는 @bookyeosa #책여사 님을 통해 @snowfoxbooks 에서 책을 제공받아 읽고 라라앤글이 만들었습니다</t>
  </si>
  <si>
    <t>#지름스타그램, #쿨톤섀도우, #몽스타그램, #말티츄그램, #리뷰그램, #서울숲, #홍성, #셀카</t>
  </si>
  <si>
    <t>🔥 셀프 마케팅 국내 최저가 SNS핫딜!! 🔥
가장 저렴한 가격으로 쉽고 간편하게 이용하세요!
24시간 작업 진행 중!!
👉 업계 최저가
👉 누구나 쉽고 간편하게
👉 자체 개발 서비스
👉 24시간 서버 모니터링/보안 걱정 NO!
프로필 링크 방문 또는 네이버, 구글에 "SNS핫딜" 검색!
현재 화면을 캡처하여 sns핫딜 아이디와 함께 카카오톡으로 인증하면 1,000포인트 즉시 지급!
지금 바로 확인해보세요!
쿨톤섀도우 몽스타그램 홍성 지름스타그램 리뷰그램 서울숲 말티츄그램 셀카</t>
  </si>
  <si>
    <t>#제품제공, #어바웃에이치, #스노브글루타치온, #글루타치온, #이너뷰티템, #리뷰그램, #타먹는글루타치온</t>
  </si>
  <si>
    <t>#제품제공
오늘 본계정이 불안정해서 낼 일상피드로 소통할게요 !
사춘이 아이 케어하며 나름 열심히 하는데 답답하지만 전 낼 소통하겠습니다~😭💞❣️
낼도 이상태면 부계정으로 하는거로요 에공 속상 😭😭🍀
#어바웃에이치 #스노브글루타치온 #글루타치온
피부에 좋은 콜라겐, 히알루론산, 엘라스틴 성분이 들어있어요
상큼 달콤한 복숭아맛으로 맛있게 ,,
이너뷰티 원료 함유되어있답니다
빛나는 피부를 위하여 ✨️✨️
#이너뷰티템 #리뷰그램 #타먹는글루타치온</t>
  </si>
  <si>
    <t>예상되는 스토리와 액션이었지만
카일리 쿠오코에 대한 팬심으로 끝까지 보았다🩷
킬링 타임용으로는 나쁘지 않지만
새로움이나 반전을 기대하고 본다면 굿초이스는 아닌😭</t>
  </si>
  <si>
    <t>바디코 전후.. 말모...말해모해요 ㅎㅎ
고객님 찐후기 영상으로 확인해 보시지요..🏃‍♀️
🍦사이즈별 품절되는 옵션들은 공구기간 내
재입고 불가입니다 🙅🏻‍♀️🙅🏻‍♀️🙅🏻‍♀️🙅🏻‍♀️🙅🏻‍♀️
이점 염두해주세요 🏃‍♀️💨
다들 달료달료 🏃‍♀️🏃‍♀️🏃‍♀️💨💨</t>
  </si>
  <si>
    <t>#보라카이마사지, #찐후기, #더드림스파, #보라카이, #보라카이마사지, #보라카이마사지추천, #보라카이마사지갓성비더드림스파, #보라카이마사지더드림스파, #보라카이디몰마사지, #보라카이로컬마사지, #보라카이현지마사지, #보라카이카사필라, #보라카이자유여행, #보라카이한달살기, #보라카이파라다이스</t>
  </si>
  <si>
    <t>와이프추천으로 같이 갔는데
너무 시원하고 좋았습니다.
두시간으로 꼭 하세요.
두 번하세요 세 번 하세요.
사장님도 한국분이라 편하게 대해주시고
너무 친절하셔서 강추합니다.
#보라카이마사지 #찐후기
구글에 남겨주신 실제리뷰❤
감사합니다👍
15년 전통의
마사지맛집이 궁금하다면?😎
✨직예약이 가능한 #더드림스파 ✨
갓성비 보라카이 마사지샵입니다.
👆🏻정찰제 금액은 물론
✌🏻40% 프로모션 적용까지
👌🏻카카오톡 채널을 통해
40%할인 챙겨받아 예약하세요🥰
_________________
#보라카이 #보라카이마사지 #보라카이마사지추천 #보라카이마사지갓성비더드림스파 #보라카이마사지더드림스파 #보라카이디몰마사지 #보라카이로컬마사지 #보라카이현지마사지 #보라카이카사필라 #보라카이자유여행 #보라카이한달살기
#보라카이파라다이스</t>
  </si>
  <si>
    <t>#브레인나우, #브레인나우하남, #하남놀이교육, #찐후기</t>
  </si>
  <si>
    <t>어린이집 교사 10년차 이신 어머님의 선택 브레인나우!
26개월 바다의 체험수업을 통해 느끼신 바가 많으시고
바로 등록 결정해주신 어머님께서 알고보니 어린이집 교사 10년차이신 육아&amp;교육 전문가!♡
좋은 말씀 잔뜩 해주시고 앞으로의 여정을 꼼꼼히 다 기록해 주신다고 하니.. 더 열심히 하게 되는 하남미사점입니다!
감사합니다♡♡♡
#브레인나우 #브레인나우하남 #하남놀이교육 #찐후기</t>
  </si>
  <si>
    <t>#마스카라연장, #속눈썹연장후기, #낙성대속눈썹추천, #낙성대네일샵, #찐후기, #마스카라연장후기, #관악구속눈썹수강, #낙성대맛집추천, #바람도좋은3월</t>
  </si>
  <si>
    <t>고객님이 보내주신 후기❤️
다크브라운 더블 마스카라연장
하고 가셨어요!
제가 찍은것보다 더 예쁘신데여~?
후기 감사드립니다 😆
@1and1_lash
⠀
⠀
⠀
💙3월 속눈썹연장 행사
⠀
이번달 연장은 여리셋트 행사!
▫️여리 미세모연장 클래식 0.10모(인모) 6만&gt; 5만
▫️여리볼륨 네츄럴 0.07모 3d5만원
여리볼륨 풍성 6만원
▫️여리 다크브라운 마스카라연장 5만
더블 마스카라연장 6만
⠀
⠀
▫️led연장 추가 3만원
언더추가시같이 시술시 2만원
⠀
⠀
⠀
💙3월 속눈썹펌 행사
⠀
▫️저자극 속눈썹펌 33000
영양밤(고정도 노글루 영양으로 고정)+케라틴
+알림받기시 수분밤 돌았나밤 까지
두명동시 55000
▫️블랙영양펌 35000
저자극펌+블랙영양
두명동시 6만
▫️복구펌 펌제부터 다르게 당일 재펌해도
손상없음 (셀프펌/손상된모)
복구펌 4단계 영양 (전문 클릭제품으로 따로사용)
4만원
▫️틴트펌 4만원
영양펌+틴트 (블영보다 또렷 오랜유지)
코팅 효과로 펌도 오래가요~~
두명동시 7만
▫️위아래펌 5만 5천원
⠀
⠀
⠀
⠀
🧸예약문의010.7355.2654
카톡채널 1and1
인스타 프로필 맨밑 링크 클릭해주세요
⠀
⠀
⠀
⠀
⠀
#마스카라연장
#속눈썹연장후기
#낙성대속눈썹추천
#낙성대네일샵
#찐후기
#마스카라연장후기
#관악구속눈썹수강
#낙성대맛집추천</t>
  </si>
  <si>
    <t>#제품협찬, #무스텔라, #무스티패밀리15기, #굿바이무스텔라, #아듀무스티패밀리, #무스티패밀리후기, #무스텔라찐후기, #온가족스킨케어, #찐후기</t>
  </si>
  <si>
    <t>-ˋˏ ᴍᴜꜱᴛɪ ꜰᴀᴍɪʟʏ 15 ˎˊ-
⠀⠀⠀⠀⠀⠀⠀⠀⠀⠀⠀⠀⠀⠀⠀⠀
#제품협찬
⠀⠀⠀⠀⠀⠀⠀⠀⠀⠀⠀⠀⠀⠀⠀⠀
아리니네가 지난 4개월간 무스티패밀리 15기로
무스텔라와 함께 했는데요,
8월을 끝으로 활동을 마무리 하게 되었어요🥹
⠀⠀⠀⠀⠀⠀⠀⠀⠀⠀⠀⠀⠀⠀⠀⠀
무스티 패밀리로서 무스텔라의 다양한 제품을 사용해 보며
점점 더 애정을 갖게 된 무스텔라 인데요🩵
⠀⠀⠀⠀⠀⠀⠀⠀⠀⠀⠀⠀⠀⠀⠀⠀
그 중에서도 아리니가 1pick 으로 뽑은 제품은!
‘멀티-센서리 버블 배스’ 입니다&gt;.&lt;
매일 목욕시간마다 버블배스를 욕조에 풀어
풍성한 거품으로 좋은 시간과 추억을 보내서 그런지
제일 기억에 남았나봐요〰️
버블배스와 함께 아이들과 꼬-옥 좋은 시간 보내보쟈구요🫶🏻
⠀⠀⠀⠀⠀⠀⠀⠀⠀⠀⠀⠀⠀⠀⠀⠀
아리니맘이 뽑은 베스트는!
우리아이 피부장벽 강화 프로젝트로 100일간 매일 함께한
‘젠틀 클렌징 젤 + 이드라베베 바디로션 + 이드라베베 페이셜 크림’
데일리 보습케어 3종 라인 이에요🤍
아무래도 매일매일 쓰는 3종 세트다 보니
더-더욱 무스텔라의 매력에 빠지게 만든 제품들이랍니다
아보카도 보습으로 로션 안바르면 건조한 친구들에게
찐추천 드리는 3종 세트 함께 해보쟈구요💚
⠀⠀⠀⠀⠀⠀⠀⠀⠀⠀⠀⠀⠀⠀⠀⠀
그리고 그다음으로 베스트는
여름이라 정-말 잘썼던 ‘베리 하이 프로텍션 선로션’☀️
온몸에 마구마구 발라줬찌요🤣
⠀⠀⠀⠀⠀⠀⠀⠀⠀⠀⠀⠀⠀⠀⠀⠀
그리고 매일 아침 등원할 때마다
우래기 까치집 머리 정리 해주는 요정
‘스킨 프레시너 &amp; 헤어 스타일러’👧🏻
요고 진짜 신세계라구요〰️
⠀⠀⠀⠀⠀⠀⠀⠀⠀⠀⠀⠀⠀⠀⠀⠀
아무래도 손이 자주가는 아이들로 뽑아 보았는데
다른 제품들도 진심으로 모〰️두 마음에 들어서
하나도 놓치고 싶지 않더라구요😚
⠀⠀⠀⠀⠀⠀⠀⠀⠀⠀⠀⠀⠀⠀⠀⠀
네달간 아리니네와 함께한 무스텔라는
지구와 환경 그리고 우리가족을 생각하는
정말 착한 브랜드인걸 매번 느꼈어요
재생되는 패키지와 순한 성분으로 모두에게
행복을 주는 무스텔라🩵
⠀⠀⠀⠀⠀⠀⠀⠀⠀⠀⠀⠀⠀⠀⠀⠀
무스티패밀리 15기로써의 활동은 끝나지만
앞으로도 무스텔라와 함께 할거에요🫶🏻
무스티 패밀리로써 정말 행복했어요 감사합니다
사랑해요 무스텔라!💛💛💛
⠀⠀⠀⠀⠀⠀⠀⠀⠀⠀⠀⠀⠀⠀⠀⠀
⠀⠀⠀⠀⠀⠀⠀⠀⠀⠀⠀⠀⠀⠀⠀⠀
⠀⠀⠀⠀⠀⠀⠀⠀⠀⠀⠀⠀⠀⠀⠀⠀
⠀⠀⠀⠀⠀⠀⠀⠀⠀⠀⠀⠀⠀⠀⠀⠀
ᴛʜᴀɴᴋꜱ ᴛᴏ ♡
⠀⠀⠀⠀⠀⠀⠀⠀⠀⠀⠀⠀⠀⠀⠀⠀
🏷️ 무스텔라
@mustelakorea
⠀⠀⠀⠀⠀⠀⠀⠀⠀⠀⠀⠀⠀⠀⠀⠀
⠀⠀⠀⠀⠀⠀⠀⠀⠀⠀⠀⠀⠀⠀⠀⠀
⠀⠀⠀⠀⠀⠀⠀⠀⠀⠀⠀⠀⠀⠀⠀⠀
#무스텔라 #무스티패밀리15기 #굿바이무스텔라 #아듀무스티패밀리 #무스티패밀리후기 #무스텔라찐후기 #온가족스킨케어 #찐후기</t>
  </si>
  <si>
    <t>#감사합니다, #리얼후기, #찐후기</t>
  </si>
  <si>
    <t>#감사합니다 🙏
#리얼후기
#찐후기 😘
항상 더 노력하는 숨결이 될께요👍🏻</t>
  </si>
  <si>
    <t>#체험단, #찐후기, #욕실청소, #변기세제, #변기청소, #화장실청소, #곰팡이제거, #욕실청소세제, #화장실청소세제, #화장실청소세정제</t>
  </si>
  <si>
    <t>❤️ @ecodoo.official 에코두 #체험단 #찐후기
에코두(무향) 1L 체험단 당첨되서 사용해봤어요
맥주잔처럼 잡기편하고 스프레이없이 사용하기 편해요
욕실 청소때마다 락스냄새 머리 아프잖아요?
화학향료, 에센셜오일등 어떤한향도 첨가하지 않았대요
임산부와 아기와함께 사시는분, 후각이예민한 반려동물 집사님, 세제의 독한냄새에 청소가 힘드신분, 성분을 꼼꼼이
생각하시는분께 추천한대요
실사용영상(3번째영상)
실사용사진(4번째사진) : 뿌린후 5분뒤로 거품이 풍성해요
실사용사진(5번째사진) : 전후사진
5분만했는데 이정도인대 작정하고하면 대박이겠오요😮
캐릭터🐢토두 이름도 생김새도 넘귀엽네요
전 포장부터 배송상태를 보는대요
포장이 재활용 가능하며 최소화했어요
제조공정은 환경 친화적인게 좋더라구요
환경을 존중하면서 바닥부터 천장까지 관리할수 있는 홈케어 제품을 제안한대요
정말환경을 생각한 브랜드 에코두에요
에코두 전제품이 국제공식인증 에코서트 인증 기관이에요
성분, 제조, 폐기까지 모든과정 인증 받는다네요
✔️ 유기농 원료사용 / ✔️ 재생가능 용기 / ✔️ 동물실험금지 /
✔️ 합성향료 사용금지 그밖에도 형광증백제, 인산염, 비소, 중금속등등 불포함 되있어요
에코두는 자연환경 보호단체 1% for the planet 멤버로
매년총매출의 1%를 산지환경 보호단체랑 야생강 보호단체에
전달한대요
⁉️
1️⃣ 건식 화장실에도 사용 가능한가요
가능, 거품이 나오지않을 때까지닦아 마무리
2️⃣변기청소시 사용 가능한가요
네, 냄새효과 바라면 변기세정제도 있오요
3️⃣ 곰팡이 제거가 가능한가요
핑크색 곰팡이까지 제거할수 있으며, 오래된 검은색 곰팡이는
환경에따라 완벽히 안될수 있대요
4️⃣내용물색이 조금달라요
인공착색제를 쓰지않아 색상다를수 있대요 자연스러운 현상
사계절이 뚜렷해좋은 지구, 우리나라, 사람도 환경을서로
생각해주며 실천하는 습관 에코두덕분에 할수있겠어요
에코두를통해 일상속에서 작은친환경적 변화를 만들어보세요</t>
  </si>
  <si>
    <t>#젤리펌, #찐후기, #물결펌, #굵은히피펌, #굵은젤리펌, #펌후기, #펌맛집, #레이어드컷, #소프트풀뱅, #헤어라인컷, #강남미용실, #앞머리컷, #240901모어온, #모어온송이, #매트브라운, #가을염색, #긴머리펌</t>
  </si>
  <si>
    <t>@moreon.songyee
#젤리펌 고객님의 #찐후기 🫧
⠀⠀
⠀⠀
⠀⠀
⠀⠀
⠀⠀
⠀⠀
⠀⠀
⠀⠀
#물결펌#굵은히피펌#굵은젤리펌#펌후기#펌맛집#레이어드컷#소프트풀뱅#헤어라인컷#강남미용실#앞머리컷#240901모어온#모어온송이#매트브라운#가을염색#긴머리펌</t>
  </si>
  <si>
    <t>#광고, #트루알엑스, #직장인영양제, #올리브영글루타치온, #올리브영영양제, #글루타치온효능, #글루타치온추천, #신세경, #찐후기, #글루타치온, #글루타치온추천, #이너뷰티, #올리브영추천템, #올리브영이너뷰티, #신세경이너뷰티, #신세경관리템, #신세경추천템, #신세경리치글루타치온</t>
  </si>
  <si>
    <t>#광고 @truerx.official
우리 같이 챙길래요?
요즘 관심 갖게 된 제품이 있다면 글루타치온!!
글루타치온은 생체 내 스스로 생성되는 단백질 중 하나인데
나이가 들수록 체내 글루타치온 함량은 감소되죠!
나이드는 것도 서글픈데 감소되는 건 더 많다보니
조금은 더디게 나이들고 싶어서 챙기게 되네요~~
글루타티온이 결핍되게되면??
피로 또는 탈진, 집중력 저하, 스트레스 증가, 면역력저하 및 노화가 가속화되기 때문에
30대? 아니요~~ 40대 아니요~~
20대 이후부터 꾸준히 섭취하시는 것이 건강하고 예쁜 피부 유지와 함께 삶의 질을 높이는 방법이래요!!
전 이미 늦었지만 더 늦기전에 챙기고 있어요!
리치 글루타치온 포텐원샷 이것 너무 괜찮더라고요!
외모 관리도 자기관리의 일환이니까,
1타 2피! 피부와 피로를 한 번에 원샷하기 좋은데요!!
일단 성분은 물론 맛있어서 좋았어요!
흡수가 빠른 '액상'형 글루타치온인데
액상은 위장으로 통과하는 시간이 빨라 타 제형 대비 비교적 흡수가 빠른 편이라합니다~~
그리고 압도적인 함량 600mg 이라는 점!
필름형도 대세인데 일단 전 함량이 중요하다 생각해요!
1일 섭취량은 최소 250mg을 섭취해야 도움이 된다는 해외 논문들이 있어 하루 적정량을 맞추는 것이 좋은데
리치글루타치온 포텐원샷에는 600mg이나 들어있어 좋았어요!
하루 1병만으로 갓성비 관리되니까~~
피부에도 피곤에도~~
피로회복 위한 글루타치온 시너지 원료 6가지 듬뿍!
(비타민C, 셀레늄, 비타민B2, 화이트토마토추출물, 병풀잎추출분말, 니코틴산아미드)
여기에 콜라겐, 히알루론산, 세리마이드, 엘라스틴 까지!
맛있는 오렌지맛라서 눈누난나!
글루타치론 특유의 쿰쿰한 맛을 제대로 잡었어요!
이산화규소 등 첨가물 16가지 無첨가로 안심!
합성첨가물 3無(감미료, 화학착색료, 합성향료)
화학부형제 13無 고결방지제, 유화제, 안정제 등 13가지 무첨가!
좋죠? 좋죠?
🔥 올리브영 앤드행사 프로모션
전국 올리브영 오프라인 매장에서
트루알엑스 글루타치온을 다양한 혜택으로 만나볼 수 있어요!
정가 27,800원 -&gt; 할인가 22,100원
이뻐집시다~~❤️
#트루알엑스 #직장인영양제 #올리브영글루타치온 #올리브영영양제 #글루타치온효능 #글루타치온추천 #신세경 #찐후기  #글루타치온 #글루타치온추천 #이너뷰티 #올리브영추천템 #올리브영이너뷰티 #신세경이너뷰티 #신세경관리템 #신세경추천템 #신세경리치글루타치온</t>
  </si>
  <si>
    <t>#다이어트, #NATURALLYPLUS, #izumio, #이즈미오, #다재다능재현, #같이의가치, #유토피안, #건강한다이어트, #안전한다이어트, #효과좋은다이어트, #과체중, #강추, #비포에프터, #눈바디, #내장지방감소, #체지방감소, #요요없는다이어트, #찐후기, #후기공유, #몸매관리, #몸매, #좋테, #좋반100, #좋아요꾹, #좋반사, #좋아요폭탄, #굶지않는다이어트, #제이톡스, #다이어트코치</t>
  </si>
  <si>
    <t>#𝓤𝓽𝓸𝓹𝓲𝓪𝓷 𝓬𝓱𝓪𝓷𝓰𝓮𝓻
제이톡스 다이어트
다이어트 데이터입니다👍👍
15일만에
최소 2킬로 최대 약7킬로까지 감량‼️
근육량은 유지 및 증가🌟
체지방 감소!!
내장지방 평균 2레벌 감소🍀
제이톡스 다이어트는
근육량은 올려주며 불필요한
체지방과 내장지방만을 빼주는
다이어트 프로그램입니다🌟
제이톡스 다이어트는
식사를 하면서 진행이 가능하기 때문에
식욕억제가 힘드시거나 식사를 하시면서
진행을 하셔야 하는분들께서도
진행이 가능하십니다👍👍
건강 그리고 다이어트
동시에 잡고 싶다면
제이톡스 다이어트
지금 바로 함께하세요🌈
.
.
.
.
#다이어트 #NATURALLYPLUS #izumio #이즈미오 #다재다능재현 #같이의가치 #유토피안 #건강한다이어트 #안전한다이어트 #효과좋은다이어트 #과체중 #강추 #비포에프터 #눈바디 #내장지방감소 #체지방감소 #요요없는다이어트 #찐후기 #후기공유 #몸매관리 #몸매 #좋테 #좋반100 #좋아요꾹 #좋반사 #좋아요폭탄 #굶지않는다이어트 #제이톡스 #다이어트코치</t>
  </si>
  <si>
    <t>#아기로션추천, #제품제공, #찐후기, #벨프리모, #벨프리모아토로션, #아토로션, #벨프리모히알베리어아토로션, #히알베리어아토로셬, #아기로션, #아기로션강추, #건성로션, #건성로션추천, #아기피부, #베이비로션, #유아로션, #키즈로션, #극건성, #극건성로션, #민감성피부, #건성민감성피부, #육아스타그램, #육아일기, #육아맘, #협찬</t>
  </si>
  <si>
    <t>#아기로션추천 #제품제공
#찐후기
라일라는 갓난아기때부터 담당의사 선생님께서
피부가 건조한 편이라고 하셨어요.. (엄마가 극건성..😢)
그래서 조금만 건조하면 얼굴에 울긋불긋 올라오고
심해지면 살이 살짝 굳고 버짐처럼 거칠해지면서
주변으로 퍼지더라구요ㅠ 따가운지 긁기도하구요.
그래서 바디로션까지도 크림제형위주로만 발랐어요.
관리하다하다 안되면 병원처방 로션을 발라야하는데
매번 처방받고 보험청구하기도 너무 귀찮더라구요 ㅠ
그래서 피부타입에 맞는 로션을 찾던 중 좋은 기회로
벨프리모 히알베리어 아토로션을 만나게 되었어요!
제형은 너무 묽지도 너무 끈적거리지도 않고
로션을 바르면 촉촉하게 스며들면서도
겉에 얇은 막이 생기는 느낌이에요!!
향은 무향이구요 :)
안그래도 요몇일 라일라 얼굴이 엉망이라
진짜 꾸준히 5일정도 사용했는데
다른 연고없이도 얼굴이 가라앉더라구요!!
시중에 판매되는 왠만한 로션을 다 사용해봤을때도
이렇게 건성에 효과가 있지는 않았는데
이 제품은 정말 라일라 뿐만아니라
라일라 맘도 필요했던 제품이었어요 🥹
요즘은 매일 라일라와 같이 샤워하는데 샤워끝나고
둘이 같이 히알베리어 아토로션을 발라요!
우연한 기회로 극건성+민감성 모녀를 위한
인생템을 만난 것 같아 너무 행복해하는 중입니다!
(좋은제품을 만나게 되는 것도 저와 라일라의 복이겠죠?!)
📌벨프리모 히알베리어 아토로션
🏷️ 전 성분 EWG Green 등급
🏷️ 알러지 유발 물질 26종 테스트 완료
🏷️ 피부진정을 위한 어성초 추출문 포함
🏷️ 동국제약의 히알루론산 기술력으로
만들어진 ’피부장벽케어 고보습 로션‘
#벨프리모 #벨프리모아토로션 #아토로션
#벨프리모히알베리어아토로션 #히알베리어아토로셬
#아기로션 #아기로션강추 #건성로션 #건성로션추천
#아기피부 #베이비로션 #유아로션 #키즈로션
#극건성 #극건성로션 #민감성피부 #건성민감성피부
#육아스타그램 #육아일기 #육아맘 #협찬</t>
  </si>
  <si>
    <t>#쿠알라룸푸르숙소추천, #실사, #찐후기, #어학원, #스칼렛츠스위트, #아고다예약, #내돈내산, #스타레지던스, #로이스레지던스, #애나캠프, #쿠알라룸푸르한달살기, #쿠알라룸푸르숙소, #크라운프라자</t>
  </si>
  <si>
    <t>#쿠알라룸푸르숙소추천 #실사 #찐후기
온라인 수다방에서 숙소 후기를 나눴더니
어학원보다 숙소 문의가 더 많아 공유합니다!🤣
참, 빅벤에서 이번 겨울캠프는 숙소패키지는 하지 않아요.
하지만, 고객님들 니즈가 많아 제가 연계해드리는 거구요.
단, 제가 진행하는 #어학원 등록 고객님들 우선으로 해드립니다!
(물론 숙소는 따로 예약하셔도 됩니다!)
사진 순서대로
🩷 1-4. #스칼렛츠스위트 #아고다예약 #내돈내산
원베드룸 (방 /거실 분리) / 수영장 / 트윈베드룸 스튜디오
- 로비 : 여행객 많아 복잡. 인기가 많은가보다~ 생각 ㅎ
- 룸: 컨디션과 뷰가 생각보다 좋아서 만족스러움~
- 벌레: 넘 바빠서 깨끗히 치우고 살진 못 했는데도, 개미, 바퀴 안나옴! (집 뽑기 잘 된 듯! 개미 나온 집도 있음)
- 47층 건물에 저층인 9층 이었지만 하수구 냄새 안 났음.
- 필터 : 생각보다 변색 심하지 않음.
- 수영장 : 47층. 선셋 질 때 너무 이쁨.
물 온도는 스타보다 차갑다는 평.
But 밤 10시까지 수영하는 아이들 많음 ㅋ
(어차피 말레이에서 온수풀은 기대하면 안 됨)
- 46층 스터디룸
- 엘베는 지옥 맞음... 😱😱 (등원시 빨리 나가세요~)
✔️원베드룸은 방/ 거실 나눠진 장점은 있으나
킹 침대에 셋이 낑겨 자느라 수면의 질이 떨어짐;;
✔️트윈베드 스튜디오는
침대가 넓찍하니 얼마나 좋던지 ㅎㅎ 수면의 질도 상승!👍
전 다시 고르라면... 방 분리 안 되어도, 트윈베드를 선택할 듯!
✅스칼렛츠 총평 : 가성비 숙소 인정!👍 but 매우 복잡;;;
.
.
🩷 #스타레지던스
5-7. 6층 수영장 / 원베드룸 / 69층 루프탑 수영장
분명 스칼렛츠 만족했던 손님도 스타에 놀러 가면 하는 말!
“아.... 백만원 더 주고 여기 올 걸...🤣” ㅎㅎㅎ
사람 심리가 참~ 그래요. 남의 떡이 커보임 ㅎㅎ
가격 차이가 월 100-150은 나기 때문에
당연히 스타가 더 좋은 숙소 맞습니다!
- 로비: (스칼렛츠보다) 좀 더 고급짐. 덜 복잡
- 룸: 모든룸이 방/ 거실 분리 됨. 주방이 더 큼
- 수영장 : 개방감있는 6층 수영장 , 분위기 있는 루프탑 수영장
- 조식, 중식, 석식 레스토랑 있음
- 벌레: 개미 복불복.
- 필터: 스칼렛보다 빨리 변색된다는 의견이 많음.
- 등원 시 엘베 복잡한 건 마찬가지. 지옥은 아닌 듯🤣
- 수영장 층에 스터디룸.
- 삼성물산에서 건축-애국심 - 한국인에게 많음.
✅스타 총평: 가성비는 아닌 고급 레지던스.
But 에어비앤비는 집주인따라 복불복 심한 듯.
.
.
🩷 #로이스레지던스
8-10. 투베드룸 영상 및 사진 / 루프탑 수영장
✔️ 이 숙소는 신축이며 아직 잘 안 알려진 곳이라
제가 관심이 많아 신규로 뚫었어요! 😁
한국인 피하고 싶으시면 여기로 연계해드려요~^^
- 로비: 무난
- 룸 컨디션 좋음. 투베드룸 있음. 1+1룸인 스타보다 방이 큼.
- 한국인 적음, 유러피안, 중국인 많음.... 이라고
말하는 순간 또 한국인들 몰리겠죠?😂
- 수영장 : 트윈타워뷰
- 실제 한국분 후기: 만족도 높음. 인기숙소 예약 각!
- but 새집 냄새 우려.
.
.
자... 그럼 당신의 선택은?
어디가 제일 마음에 드시나요?😊
상담 및 문의📞 #애나캠프 카톡 채널 annacamp
@annacamp_jh
@annacamp_jh
.
.
#쿠알라룸푸르한달살기 #쿠알라룸푸르숙소
.
.</t>
  </si>
  <si>
    <t>#제품제공, #마미포코찐팬, #찐후기, #마미포코땀먹는팬티기저귀, #마미포코, #땀먹는썸머팬티, #땀먹는팬티, #기저귀, #여름기저귀, #기저귀추천, #여름기저귀추천, #팬티기저귀, #가자, #마미포코모델, #그순간까지</t>
  </si>
  <si>
    <t>#제품제공 @mamypoko.official
#마미포코찐팬 #찐후기
💙마미포코에서 서준이에게 #마미포코땀먹는팬티기저귀 💙 를 보내주셨어요
이 기회에 한번쯤은 기저귀에 파묻히는 사치를 부려보고 싶었어요
서준이 신생아때는 국민 기저귀 ㅎㅇㅇ밴드 기저귀를 썼는대
팬티기저귀로 넘어가서 부터는 허리밴드가 작아서 입히기 힘들고 사타구니쪽에 자국 남는거때문에 고민을 많이했어요
그래서 고가~저가 기저귀까지 유목민만양 다써본거 같아요
그러다 정착하게된 마미포코!!!
잘 늘어나는 짱짱한 밴드로 자국이 없고 입히기도 편해서
세일할때면 쭉~~~~쟁여놓고 쓰고 있답니다
성능이 좋은대 가성비 면에서도 너무 좋아서 주위 친구들에게도 마구마구 추천하고 있어요
마미포코 땀먹는 팬티기저귀로 바꾼후 아직까지 날씨가 더워도 엉덩이에 땀이 찬 적이 없고 후뚜루마뚜루 기저귀를 교체해도 부담이 없어요
🌊마미포코 기저귀는
국내 유일 마미포코 기법을 사용해 땀을 쏘옥 흡수해줘요
쿨리프레시 시트로 -3도 기저귀등허리 온도를 내려줘서 더 시원하답니다
습기를 최대 80%내보내주고
더 얇아진 라이트핏으로 가볍고 12시간동안의 뽀송함을 느낄 수 있어요
마미포코 올 여름 서준이의 엉덩이도 뽀송하게 부탁해💙💙💙
📌여기저기 싸이트를 다 비교해보고 서준이네는 항상 쿠폰 다먹여서 50%이상 저렴할때 쟁겨놔요
지금 세일 많이 하니까 세일할때 쟁기세요~~
#마미포코 #땀먹는썸머팬티 #땀먹는팬티 #기저귀 #여름기저귀 #기저귀추천 #여름기저귀추천 #팬티기저귀
#가자 #마미포코모델 #그순간까지</t>
  </si>
  <si>
    <t>#한명육아이신분들지금을즐기세요, #찐후기</t>
  </si>
  <si>
    <t>아이가 둘이라 침대 두개로 꽉차지만 더더행복해 🤍
⠀
빛둥이들 수면방 🏠🛏️
처음부터 둘이 분리해서 재우는게 아주 탁월한 선택이였다..!
둘다 7시면 코코 잘자는 순둥쓰들
⠀
근데도 둘 육아는 너덜너덜 남편이랑 늘 기절 〰️
#한명육아이신분들지금을즐기세요 #찐후기</t>
  </si>
  <si>
    <t>#목요일기</t>
  </si>
  <si>
    <t>후후..
이번엔 어떤 꿀템을 가져왔게요~?!
이미 많은 분들이 쓰고 계실 수도 있지만
저는 넘 신기하고 좋더라구요!
내돈내산이고(광고면 더 좋았겠지만&lt;?)
검색하면 브랜드가 여러개 있는데
전자레인지에 돌려야하는 용이라
믿을만한 인증 받은 걸로 샀어요!
~초간단 tip~
임자씨는 파스타에 새우를 자주 넣어먹는데
새우에 토치질을 해주면 을매나 맛있게요~??
———
목요일은 #목요일기 보는 날 ✨
@thursdiary</t>
  </si>
  <si>
    <t>술을 너무 사랑했던 죄로 ,
염증 덩어리 그 자체였던 ,,, 과거의 지원코치 😅
먹고 싶은거 못 먹으면
예민해지는 저라서 ,
맛있는건 꼭 먹어야하는 저는 !
굶지 않아요 ㅎㅎㅎ
대신 무조건 지키는 루틴이 있어요 ʕ•ﻌ•ʔ
📌 매일 단백질 3번 + 원팩주스 1잔
(빨리먹게되면 하루에 2잔 3잔도 ,,, ㅎㅎ)
너무 쉽게 유지하고 있구요,
직접 체험한 데이터로
진-짜를 안내하기 때문에 ,
우리 고객님들께선 저를 믿구 ,
가족부터 가까운 지인들 소개가 끊이질 않아요 🙊❤
믿고 소개해주신만큼 ,
더더더더 진정성 있게
아끼지 않고 안내 할게요오 ➰🪽</t>
  </si>
  <si>
    <t>여기가 바로 털맛집,,❤
괜히 5년동안 샴푸, 토닉 제품은
다른 제품 1도 안보여드리고
드라니코만 쭉 보여드리는 이유가 있다니까요?🤭
저의 후기에 이어,
드라니코 증인?이 되어주고 계시는ㅋㅋㅋ
울 고객분들의 #찐후기 들도 함께 보여드릴게요👍🏻
(더많은 후기들은 상세페이지 참고✔️)
“잔머리가 자꾸 자라요 너무좋아요”
“냄새안나요! 기름안져요!”
“머리감을때마다 숭덩 빠지던
머리카락 수가 확실히 줄었어요“
”휑하던 헤어라인쪽에 머리털나기시작..“
”진짜 신기하게 머리가 자라고있어서 끊을수없어요“
..등등 정말 많은 고객분들께서
찬양해주고 계신 드라니코❤
솔직히 요즘 두피샴푸만해도
시중에 정말 다양하게 많잖아요?
그래서 고객분들 중에서도
다른것도 한번 써볼까? 하고 갈아타셨다가
결국에는 다시 드라니코만한게 없다믄서,,
돌고 돌아 드라니코에 정착하시는만큼 !
두피관리에 있어서 드라니코가 원탑이라고
자신있게 말할수 있구요..👍🏻
🌟또, 제가 항상 강추드리는 조합아시죠?😁
바로 드라니코 샴푸+닥터토닉 조합..
이 조합은 꼭 함께 써보셔야만해요💯
샴푸를 열심히 하는것도 중요하지만
두피에 영양까지도 채워주면
”비워주고 &gt; 채워주는“ 시너지효과가 더해지면서
두피컨디션 최상으로 업그레이드..⤴️⤴️
진짜 두피에 삶의질이 달라진다구요...
잔머리도 숑숑 솓아오름😉
✔️특히 닥터토닉같은 경우엔,
1년만에 최상의 배합율로 리뉴얼되어
성분부터 효과까지 두배는 더 업그레이드 된만큼!
예전에 만족하셨던 고객분들도
이번에는 두배세배로 더 높은 만족도 느끼실수 있으실테니
이번 리뉴얼 토닉은 꼭 경험해보시면서
두피 모발 삶의질을 더 업그레이드 시켜주세요🙌🏻
💆🏻‍♀️드라니코는 백마디 말보다
직접 한번 써보셔야 좋은걸 느끼실수 있으니까
털, 그거 있을때 지켜주세요🩵</t>
  </si>
  <si>
    <t>#찐후기, #내돈내산, #속눈썹연장후기, #도화연장🌸, #여배우, #화보, #상상, #어나더305스러운</t>
  </si>
  <si>
    <t>🌺새로운 속눈썹 연장의 시작“ another305."
#찐후기
#내돈내산
#속눈썹연장후기
늘 만족에 주셔서 감사합니다.🤗
⠀⠀⠀⠀⠀⠀⠀
⠀⠀⠀⠀⠀⠀⠀
⠀⠀⠀⠀⠀⠀⠀
#도화연장🌸
#여배우 속눈썹 #화보 속 그 속눈썹
#상상 속 그 속눈썹
속눈썹 연장은 왜
매우 인위적이고, 불편하며, 빨리 떨어질까요??
어나더305 에,
이 모든 문제를 해결하는 속눈썹 연장 그리고 펌 이 있습니다🤗
”확실한 눈매 변화와 화보속에서만 보던 그 속눈썹“
another305 에서 새로운 속눈썹 연장 &amp; 펌 을 체험해 보세요.
👉🏻예약문의 ⠀⠀⠀⠀⠀⠀⠀
상단 링크 클릭 or 🔎카카오톡 어나더305 검색⠀⠀⠀⠀⠀⠀⠀
📲 010.5863.3305⠀⠀⠀⠀⠀⠀
100%예약제, 프리미엄샵으로 1:1 로만 운영
(예약은 마감이 많아 최소 1주일 전 예약 문의)
⠀⠀⠀⠀⠀⠀⠀
⠀⠀⠀⠀⠀⠀⠀
❗️촬영된 사진들은 어나더305의 실제 시술 사진입니다.
⠀⠀⠀⠀⠀⠀⠀
⠀⠀⠀⠀⠀⠀⠀
⠀⠀⠀⠀⠀⠀⠀</t>
  </si>
  <si>
    <t>#까치칼국수, #찐후기, #강릉트리안꽃집</t>
  </si>
  <si>
    <t>꽃집 아저씨 재충전을 위해
오늘 하루 쉬는 시간을 가졌다.
몸이 골골~ 입맛도 없던 차에 방문한 까치칼국수.
마침 시원한 칼국수 신메뉴 출시
이벤트 가 눈에 띄어
시원한 칼국수 +딸김밥 주문을 했는데
웬걸 머리 띵하게 만드는 시원한 국물 샤베트!
새콤달콤 침샘 폭발 침질질~
면발 완전 탱글탱글 호로록 챱!
완전 입맛 돌았어요~
기분이 완전 좋아졌답니다.
아는 사람 다 사주고 싶다 정말! 찐으로!
#@supgil_lim
#까치칼국수
#찐후기
#강릉트리안꽃집</t>
  </si>
  <si>
    <t>#내돈내먹, #찐후기, #풍조미역, #하이성동, #성동구라이프, #성동구토박이, #성수해산물, #성수미역국, #미역국맛집, #성수동맛집, #성동에살아요, #재방문의사100, #솔직한후기, #내돈내산후기, #seongsudong</t>
  </si>
  <si>
    <t>⠀
#내돈내먹 #찐후기 9️⃣9️⃣
미역국이 맛있어 생일날 방문하게 되는 #풍조미역
@pungjo_seongsu
⠀
🚩위치 : 서울 성동구 성수일로8길 60 1층
🕝영업시간 : 11:00-23:00분까지(Last Order 22:00)
🥡포장, 예약 가능
🚘주차 불가(인근 주차장 이용)
⠀
🏷주문 메뉴
• 딱새우회 : 39,000원
• 가오리삼합 : 38,000원
• 해물한상(소) : 28,000원
• 소고기미역국 : 14,000원
• 간장불고기(1접시) : 6,000원
• 가자미구이(1마리) : 4,000원
⠀
✔개인적 후기
🍲맛 : ★★★★
• 오랜만에 먹은 딱새우회는 싱싱해서 비리지 않아 맛있었고 새우 머리는 바씩 튀겨져 나와 맥주 안주로 아주 좋았다. good👍
• 가오리 삼합은 아삭한 백김치 위에 부드럽게 삶아진 보쌈고기 그리고 새콤하게 묻힌 가오리회를 딱 올려 삼합으로 먹으면 소주가 절로 들어간다. good👍
• 갑오징어 숙회, 멍게, 막회, 전복이 나오는 알찬 구성의 해물한상이었다.
• 미역국은 진한 육수에 군더더기 없는 맛으로 생일날 찾게 되는 미역국 맛집으로 조개, 가자미, 우럭 미역국 등 종류도 다양해서 취향에 따라 골라 먹으면 된다.
🏠공간 : ★★★★
• 1층에 위치해 있어 쉽게 방문 가능하며 깨끗하다.
→ 단, 메뉴판이 너무 낡아 거의 찢어질 듯하다.
✋재방문 : ★★★★
• 오픈 시간에 맞춰 일찍 방문했는데도 직원들이 친절하게 응대해 주어서 좋았다.
• 방문한지 3년째인 식당으로 꾸준히 방문하고 있다. good👍
• 풍조미역 매장 2층에 있는 교대이층집 꽃삼겹도 추천
⠀
🌟성동구 맛집, 공간 등 정보가 필요하다면,
#하이성동 #성동구라이프 #성동구토박이 검색 &amp; 팔로우 해주세요.🤗
⠀
#성수해산물 #성수미역국 #미역국맛집 #성수동맛집 #성동에살아요 #재방문의사100 #솔직한후기 #내돈내산후기 #seongsudong</t>
  </si>
  <si>
    <t>#역곡속눈썹, #속눈썹펌, #속눈썹컬추천, #속눈썹펌잘하는곳, #찐후기</t>
  </si>
  <si>
    <t>Review ➰️
1페이지로 담지 못하는~
장문의 감동리뷰ㅠ😭😭
너무감사합니다
#역곡속눈썹
#속눈썹펌
#속눈썹컬추천
#속눈썹펌잘하는곳
#찐후기</t>
  </si>
  <si>
    <t>#힐링, #쉬는날, #워킹맘, #찐후기, #엄마지분, #내돈내산</t>
  </si>
  <si>
    <t>❤️ #힐링 #쉬는날 #워킹맘 #찐후기 #엄마지분 #내돈내산
오늘 아니에요 쉬는 날이였던 21일에 힐링하고 왔어요
정보는 밑에 적을께용
사실 저이름에 선이 들어가요☀️SUN☀️
그래서가장 맘에드는 메인 사진이에요 ☀️
2번째영상 : 안개 몽환적이고 물촉감 소리를 느낄 수 있었어요
3번째사진 : 포즈 해보라해서 나름해본ㅋㅋ
4번째사진 : 멍때렸어요ㅋㅋㅋㅋㅋㅋ
5번째사진 : 저픽은녹차 &amp; 제주 초콜릿칩
6번째사진 : 자연중가장 맘에든사진
7번째사진 : 전체샷
8번째사진 : 거울샷
9번째사진 : 마지막에 발씻는곳 있어서 깔끔하니 좋았어요
10번째사진 : 🫶🏻❤️
가을이 오는거 같아요 저가을타요 그냥요 가을이 최애계절요
🖼 전시관정보
위치 : 서울 성동구 서울숲2길 44-1 지하1층 섬세이 테라리움
🚶‍♀️서울숲역 5번출구에서 296m
매주월요일 휴무
맨발 체험 전시(음료포함 / 1시간제한)18,000원
재관람 불가해요 재관람 입장권 네이버 예약 9천원
청소년 네이버 예약기준 1만2천원 청소년재관람 6천원
(학생증또는 청소년증 챙겨가세요)
예약시간보다 30분 늦을경우 자동 취소 &amp; 환불금발생X
당일예약 변경불가
전체 이용가지만 안전을위해 14세 이상부터 입장해요
블랙아웃 방이라고 입장시 검은방이 있는대 전처음이고
무서웠고 시각장애인의 입장이 요럴까 생각이 들더라구요
직원분들고 친절해요 깔끔해요 간만에 여유를 즐겼네요</t>
  </si>
  <si>
    <t>#리얼후기, #찐후기</t>
  </si>
  <si>
    <t>감사합니다🙏
#리얼후기
#찐후기 🥰</t>
  </si>
  <si>
    <t>#메가원팩, #찐후기</t>
  </si>
  <si>
    <t>#메가원팩 #찐후기 오픈♥︎♥︎♥︎
✔️방사선사분의 체험후기에요🙋‍♀️
✔️7일원팩+메가12주
복부살이 잘 안빠지고 다리가 너무 무겁고
압박스타킹으로도 해결이 안되서
고민하던 중 친한 친구를 통해 알게된
원팩을 체험하게 되셨답니다💙
🥤 체험후🥤
✔️아침에 눈떴을때 상쾌하게 일어나서 너무 좋고
살이 빠지면서 바지라인이 달라졌어요
✔️복부살이 빠지면서 바지도 커지고
이렇게 같은수영복 다른 느낌♥︎♥︎♥︎
너무 쵝오지요‼️
❥ 𝑫𝒊𝒆𝒕 𝒚𝒐𝒖𝒓 𝒃𝒐𝒅𝒚 @somunnancoach
┏━━━━━━━━━━━━━┓
❥ 상담받는 방법◡̈⋆
⠀
✧프로필 하단 링크 𝗰𝗹𝗶𝗰𝗸후 상담접수
✧ᴋᴀᴋᴀᴏ ᴛᴀʟᴋ: lsa0214
┗━━━━━━━━━━━━━┛</t>
  </si>
  <si>
    <t>#찐후기, #컨디셔닝, #권뷰티</t>
  </si>
  <si>
    <t>#찐후기 #컨디셔닝 케어 #권뷰티
웨이트 트레이닝을 하면서
운동만 잘한다고 몸이 좋아지는것은 한계가 있다
영양과 휴식이 잘 이루어져야
원활한 근육성장이 일어난다.
휴식과정에는 근육회복과 연관이 있는데
권뷰티에서 받은 컨디셔닝 케어는
근육회복을 빠르게 진행시켜주어 다시 운동 할 수 있는 상태를 만들어 주었고,
신체 불균형으로 인해 피로감이 많이 축적된 근육들을
중점적으로 이완 시켜주어 케어 종료 후 몸이 가벼워짐을 느꼈고, 세퍼레이션도 즉각적으로 좋아지니 시즌기간동안 꾸준히 케어를 받고싶은 느낌이 들었습니닿ㅎ
바디프로필, 피트니스를 대회를 준비하고 있거나
엘리트 체육인, 고강도 운동을 수행하고 있는 분들
동일한 자세로 오랜시간 근무하시는 분들께
추천하고 싶은 케어입니다😁
@kwonbeauty_ssoo
@kwonbeauty_academy</t>
  </si>
  <si>
    <t>#펀들, #fundle, #듀라론, #쿨매트, #쿨링매트, #말티푸, #찐후기, #졸귀탱🙈, #핵귀욤, #냉감패드, #반려동물용품, #애견용품편집샵, #비숑일상, #비숑스타그램💕, #말티푸들, #말티푸일상, #말티푸스타그램</t>
  </si>
  <si>
    <t>펀들 곰돌이 쿨링매트는 화학제품이 아닌 자연친화적 듀라론 패브릭이기에🌿
여기에 누워있으면~어릴적 시원한 돗자리위에 누워 수박한입 먹고🍉 선풍기바람을 맞으며 낮잠자던 기억이 떠올라요.🌿🌤
모두의 마음에 산들바람이 부는 션한 주말보내세요 🧊🧊🧊
....................................
✍️고객님작성 후기
쇼파에 올려노니~바로 올라가서 눕는거 있죠^^
말티푸..
안보이면 저기 누워있어요^^
시원한가봐요🧊😃👍
.
.
🧊닿기만 해도 차가워지는 쿨링 듀라론 소재!
🧊피부에 닿는순간 느껴지는 시원함
🌿쾌적한 통기성
⛅️극강의 부드러움
.
.
#펀들 #fundle #듀라론 #쿨매트 #쿨링매트 #말티푸 #찐후기 #졸귀탱🙈 #핵귀욤 #냉감패드 #반려동물용품 #애견용품편집샵</t>
  </si>
  <si>
    <t>#찐후기
리본필라테스 풍무점 오픈때부터 쭈- 욱
함께 성장해주시고, 오래도록 찾아주셔서 감사드립니다!
오실 때 마다, 스케줄 연락 드릴 때 마다
늘 애정 나눠주서서 감사한 우리 회원님 🤍
앞으로도 리본필라테스와 더 건강해지실 수 있도록
늘 좋은 수업으로 보답해드리겠습니다. 🤲🏼
▫문의. 031-986-0999
▫1:1 개인레슨 / 1:2 듀엣레슨 프라이빗 레슨전문
▫체형분석 / 움직임 평가를 통한 맞춤 프로그램
▫유산소 머신보유 (쯔위프트, 러닝머신)
▫무료주차 가능
▫100% 예약제로 진행됩니다.
▫네이버 방문상담 및 체험수업 예약 가능합니다.</t>
  </si>
  <si>
    <t>#찐리뷰, #엑스트라슈퍼9플러스</t>
  </si>
  <si>
    <t>⠀
#찐리뷰 #엑스트라슈퍼9플러스
⠀
유튜버 하롱롱 실제 찐 애정템!
⠀
"T존, 코 옆, 피지가 많은 곳에 붙여주고 불려주고 녹여주면 깐달걀 피부 등극이에요..딱 1번만 해봐도 그 효과를 아실 꺼예요👍"
⠀
지금 올리브영에서 만나보세요👋</t>
  </si>
  <si>
    <t>#부산성형외과, #서면성형외과, #갤럭시성형외과, #리프테라리프팅, #리프팅레이저, #찐리뷰, #찐후기</t>
  </si>
  <si>
    <t>° 갤럭시성형외과
갤럭시 고객님의 찐 ❤️ 리프팅 레이저 시술 후기
비용 걱정으로 고민만 하셨던 시술이 있으시다면
6월 8주년 혜택 누려보시길 고객님께 제안드려요
고객님 저희 갤럭시는 고민하시는 내용과 관련해
충분한 시간을 소요한 1:1 상담을 권장 드립니다.
#부산성형외과 #서면성형외과 #갤럭시성형외과
#리프테라리프팅 #리프팅레이저 #찐리뷰 #찐후기</t>
  </si>
  <si>
    <t>#하둔헤어, #하둔헤어수영광안점, #리뷰, #찐리뷰</t>
  </si>
  <si>
    <t>정성 담긴 찐 리뷰들 보면서 힘이 나는 요즘입니당 🩷
늘 믿고 방문해주셔서 너무 감사합니다 😊
초심 잃지않고 항상 밝게 맞이해드릴께요 🤍
#하둔헤어 #하둔헤어수영광안점 #리뷰 #찐리뷰</t>
  </si>
  <si>
    <t>#키블리, #찐리뷰, #SS여름의류, #20, #키스앤블러썸, #스너글허니키즈, #오가닉바디슈트, #아기의류, #예쁜아기옷, #어린이날, #아기선물추천</t>
  </si>
  <si>
    <t>[키스앤블러썸 #키블리 #찐리뷰]
⠀
⠀
⠀
실내에서도 외출해서도
예쁨 장착!🙌
⠀
⠀
우리 둥이들 너무 예쁘죠~!🥰
⠀
어디에서도 볼 수 없는 독보적인 패턴에
어깨 라인의 프릴까지 정말 러블리~!
⠀
오가닉 소재라 정말 부드럽구요.
신축성이 뛰어나서 아기들 옷 입고 벗기기가 참 편해요~🫰
⠀
⠀
⠀
⠀
&lt; 아둥이 MD’s Pick&gt;
⠀
ღ 스프링 플로랄 바디슈트
ღ 골든 플라워 바디슈트
⠀
⠀
⠀
⠀
⠀
⠀
@ayunrin_
⠀
예쁜 사진들 감사합니다~!🙏🏻
⠀
⠀
⠀
#SS여름의류
#20%할인중📌
⠀
⠀
⠀
#키스앤블러썸 #스너글허니키즈 #오가닉바디슈트
#아기의류 #예쁜아기옷 #어린이날 #아기선물추천
⠀</t>
  </si>
  <si>
    <t>#찐리뷰, #메이크업후기, #부천메이크업, #인천메이크업, #상동메이크업</t>
  </si>
  <si>
    <t>#찐리뷰
9월 방문해 주신 고객님들 중 기억에 남는 후기 ✨
오픈한 지 한 달도 되지 않은 시점에 벌써 재방문 고객님들도 생겼어요-!
더더더 열심히, 예쁘게 메이크업 해드릴게용☺️💘˚‧｡♥｡‧˚
#메이크업후기 #부천메이크업 #인천메이크업 #상동메이크업</t>
  </si>
  <si>
    <t>#찐리뷰, #리뷰, #부산왁싱샵, #전포동왁싱</t>
  </si>
  <si>
    <t>#찐리뷰 #리뷰
리뷰 보고 가실게요..💙
뭐 14번째 방문은 묻따말 !
모두모두 사랑해요 🫶🏻
.
.
#부산왁싱샵 #전포동왁싱</t>
  </si>
  <si>
    <t>#한술식당, #가성비맛집</t>
  </si>
  <si>
    <t>1.4인분이나 담아주는데 만원도 안하는 곱창덮밥 클라스입니다
#한술식당 #가성비맛집
다 한술 뜨려고 사는거아니겠습니까
좋은 재료에 정성까지 꾹꾹 담은 덮밥전문점 한술식당입니다
일반쌀보다 1.3배 밥알이 큰 신동진쌀과 초신선 고기, 국내산 야채로 주문 즉시 조리하구요
매운맛도 캡사이신이 아닌 천연재료로 맛있게 냅니다
양은 기본적으로 1.4인분을 담아주시니 넘나 든든하겠죠
이거로도 부족하면 추가밥도 서비스로 더주세요ㅠㅠㅠ 미쳐미쳐
메뉴는 곱창덮밥 시리즈와 매콤양념시리즈, 간장양념시리즈로 취향에 따라 드실 수 있습니다
매운고추가루로 맛을 낸 매콤한 곱창덮밥,
핫한 마라까지 덮은 마라덮밥,
여성분들 취향저격하는 치즈 덮은 닭갈비덮밥,
불맛 제대로 입힌 우삼겹 덮밥 등등 와구와구 먹어주세요
사이드로는 크림치즈볼과 치킨 가라아게도 시켰구요
가격대가 좋아서 추가로 먹기 딱 조와요
우리 인님들도 든든하고 푸짐하게 덮밥 한상 드시고 오세요 :)
-매장: 한술식당 신촌점
-주소: 서울 서대문구 연세로4길 40 1층
-영업시간: 11:30 - 21:00(15:00 - 17:00 브레이크 타임)
-연락처: 0507-1479-8267
-메뉴
곱창덮밥 9,900원
치즈닭갈비 덮밥 10,900원
우삼겹 덮밥 10,900원
마라곱창 덮밥 10,900원
치킨 가라아게 4,000원
크림치즈볼 3,500원</t>
  </si>
  <si>
    <t>10만 부의 기적
&lt;똑똑한 초등신문 2&gt; 정식 출간🎉
10만 어린이 독자에게 사랑받은
&lt;똑똑한 초등신문&gt;!
오리지널 명품 신문의 역사를 이어갈
&lt;똑똑한 초등신문 2&gt;가 출간되었어요!🥳🥳
&lt;똑똑한 초등신문 2&gt;에 대해
독자님들이 궁금해할 질문의 답을
바로 알려드릴게요.🤗
-----
❓️Q1. &lt;똑똑한 초등신문 2&gt; 속 신문 기사를
어린이 수준으로 재구성했다는 게 무슨 의미인가요?
💬 아이들의 인지적 부담을 줄여주기 위해
문장 내 언어적 복잡성은 낮추면서도
신문 텍스트의 어휘적 특성은 최대한 살린 기사를 뜻해요.
❓️Q2. 문해력을 굳이 기사로 키워야 하는 이유가 있나요?
💬기사를 통해 세계 곳곳에서 일어나고
향후 10년까지 이어질 중요한 사건들을
접하며 세상을 보는 눈을 길러야 하기 때문이죠.
❓️Q3. 아이에게 어떤 기사를 읽혀야 하나요?
💬
✅️내년, 내후년에도 회자될 내용인지
✅️주제가 너무 자극적이거나 흥미에만
치우치진 않았는지
✅️문장 간, 문단 간의 흐름이 논리적인지
✅️글쓴이의 편협한 시각 판단이 들어가 있지 않은지
✅️기사에서 알려주고 싶은 바가
의미 있는 것인지, 명확하게 제시돼 있는지
이 모든 것을 다 꼼꼼히 체크한
&lt;똑똑한 초등신문 2&gt;는 믿고 읽을 수 있어요.
❓️Q4. &lt;똑똑한 초등신문 2&gt; 심화 버전 기사는
어떻게 활용하나요?
💬QR로 기사를 스캔한 후, 해당 기사를
프린트하거나 태블릿에 띄워 원문 문장과
하나하나 비교해 보세요.
❓️Q5. 1, 2권 모두 활용하는 방법이 있을까요?
💬1권과 2권을 연결해 주는 주제들이 있어요.
그러니 1권과 2권을 모두 읽는다면 세상을 더 면밀히
관찰하고 흐름을 예측하는 힘을 기를 수 있죠.
-----
아이들은 어른들이 짐작하는 것보다
훨씬 더 똑똑해요.💯
아이들의 ‘알아가는 것’, ‘배우는 것’에 대한
즐거움을 느낄 수 있도록 &lt;똑똑한 초등신문 2&gt;도
더 업그레이드 되었어요.⭐️
💡경제, 사회, 세계, 과학, 환경, ‘문화’ 핵심 100개 기사
💡더 똑똑한 심화 버전 기사 추가 제공
💡신문어휘사전 530, 배경지식 175 포함
신드롬을 이끌 오리지널 어린이 신문
&lt;똑똑한 초등신문 2&gt;
지금 바로 온라인 서점에서 만나보세요!💕</t>
  </si>
  <si>
    <t>#키블리, #찐리뷰, #쌍둥이추천템, #2개사면25, #키스앤블러썸, #스너글허니키즈, #프릴이유식빕, #찐예뻐🌺</t>
  </si>
  <si>
    <t>[키스앤블러썸 #키블리 #찐리뷰]
⠀
⠀
보석같은 아윤이 아린이
정말 반짝반짝 빛나네요~!✨
⠀
새끼 손가락 걸듯 약속하는 작은 둥이 손까지
정말 안예쁜데가 없는 사랑스런 투샷이예용~!❤️🥹
⠀
⠀
⠀
&lt; 사진 속 키블템 &gt;
⠀
ღ 포지 프릴빕
ღ 데이지 프릴빕
⠀
⠀
⠀
⠀
🏷️ 아윤이, 아린이 7개월🌸
⠀
_
⠀
밤새 펑펑 내린 눈이 너무 예쁘니까,
오늘은 커튼도 걷고 새로운 턱받이도 해봤찌요🥰
⠀
⠀
⠀
@ayunrin_
예쁜 사진 감사합니다~🙏🏻
⠀
⠀
⠀
#쌍둥이추천템!
#2개사면25%할인중
⠀
#키스앤블러썸 #스너글허니키즈 #프릴이유식빕 #찐예뻐🌺
⠀</t>
  </si>
  <si>
    <t>아리스 휘트니스 호구포점🇰🇷
윤팀장님 매직~얍!
앞으로도 화이팅🤩</t>
  </si>
  <si>
    <t>#찐리뷰, #단발레이어드컷, #블레스헤어, #단발레이어드컷, #레이어드컷, #단발, #광주미용실, #광주서구미용실, #광주금호동미용실, #광주단발레이어드컷, #광주단발</t>
  </si>
  <si>
    <t>#찐리뷰 ❤️
.
#단발레이어드컷
.
숱이 많아 가벼운느낌의 무드를 원하시는 고객님…
.
컷트 후 웨트오일만 발라주면 끝!
.
#블레스헤어#단발레이어드컷#레이어드컷#단발#광주미용실#광주서구미용실#광주금호동미용실#광주단발레이어드컷#광주단발</t>
  </si>
  <si>
    <t>#합정맛집, #팔로피자, #이태리맛집, #피자맛집, #화덕피자, #합정피자맛집, #또가고싶다, #여기로나부르면당장달려감, #바쁜백수, #찐리뷰어</t>
  </si>
  <si>
    <t>🍕🍝 #합정맛집
내가 진심 사랑하는 이태리맛집 팔로피자!
나폴리에서 짜 온 화덕에 참나무 장작으로, 이탈리아 밀가루로 만든 피자에 부팔라 모짜렐라 올려서 구워내면 을마나 맛있게요❤️
이탈리아의 단순하지만, 재료의 진짜 맛을 느끼고 싶을 때 가는 애정맛집😘
이번에는 라보스코 리조또랑, 풍기 샐러드, 로제 감베로니 파스타를 먹었는데 전부전부 대성공에-
자몽에이드도 넘모 맛있어👍👍
자주 생각나는 #팔로피자 @falopizza
#이태리맛집 #피자맛집 #화덕피자 #합정피자맛집 #또가고싶다
#여기로나부르면당장달려감
#바쁜백수 #찐리뷰어</t>
  </si>
  <si>
    <t>#맘앤리리, #꿈크, #예은일상, #예은리뷰, #찐리뷰어</t>
  </si>
  <si>
    <t>🌸 여기는 진달래 동산 🌸
부천 원미산 진달래 꽃 축제 보고 집 가는 중이예요~^^ (실시간)
부농부농 꽃들이 너무 예쁘네요 😍
내일까지(4/2) 한다고 하니 근처 사는 분들 구경해보세요~ ^^*
📍부천 원미산 진달래 축제
#맘앤리리 #꿈크 #예은일상 #예은리뷰
#찐리뷰어</t>
  </si>
  <si>
    <t>#뉴스킨류수영, #협찬아니구, #찐리뷰어, #진심인편, #공유해요</t>
  </si>
  <si>
    <t>#뉴스킨류수영
압!!! 머리후기 관심많아요
뉴스킨 정보도 많이 공유할께요❣️
-
-
#협찬아니구
#찐리뷰어
#진심인편
#공유해요</t>
  </si>
  <si>
    <t>#인천미용실, #계양구미용실, #디얼스계양점, #찐리뷰어</t>
  </si>
  <si>
    <t>디얼스는 소중한 고객님께,
저희가 가진 감성과 디자인을 선물해드리는 공간입니다.
dear, welcome my dears.
낭만적인 일상으로 초대합니다.
#인천미용실 #계양구미용실 #디얼스계양점 #찐리뷰어</t>
  </si>
  <si>
    <t>#맛있는냄새, #닭요리는진리, #소소린영계닭한마리, #마키나랩에어프라이어오븐, #닭구이, #전원주택, #자급자족중, #오늘뭐먹지, #요리스타그램, #밀키트추천, #찐리뷰어, #맛있다그램</t>
  </si>
  <si>
    <t>.
흐음 #맛있는냄새
.
#닭요리는진리
.
#소소린영계닭한마리
.
#마키나랩에어프라이어오븐 사서
첨으로 #닭구이 시도 ㅋ
.
#전원주택 이사왔더니
슬프게도
치킨배달불가지역이라 ㅋㅋㅋ
.
#자급자족중🤣
.
긍데 진짜 맛있다요
.
#오늘뭐먹지?
#요리스타그램 #밀키트추천 #찐리뷰어 #맛있다그램</t>
  </si>
  <si>
    <t>#바다식탁, #여수식당, #해물파스타, #갓김치볶음밥, #바쁜백수, #태교여행, #먹부림, #찐리뷰어</t>
  </si>
  <si>
    <t>태교여행 먹부림
-
점심은 좀 가볍게 먹어보자 해서 찾아간 #바다식탁
해물품은 로제파스타와 여수의 자랑 갓김치볶음밥😋
서울에서 이만큼 해물 듬뿍 들어간 해물파스타가 드물고 맛있기는 했지만, 전반적으로 무난무난한 느낌?
아마도 바다뷰 기대하며 올라간 언덕길이었는데, 전망이 카페 루프탑 위주가 되어서 더 그랬을 지도🤫🤫
-
#여수식당 #해물파스타 #갓김치볶음밥
#바쁜백수 #태교여행 #먹부림 #찐리뷰어</t>
  </si>
  <si>
    <t>#협찬, #모몬트리커피, #다이소드립백, #맘앤리리, #분쇄원두커피, #찐리뷰어, #꿈크, #꿈을이루는크리에이터</t>
  </si>
  <si>
    <t>#협찬 #모몬트리커피
당일 로스팅 후 판매
수확한지 1년 이내 생두
뉴크롭으로 원두 볶은 신선함~
드립백 필터는 다이소 ㅎㅎ
#다이소드립백
커피 맛있네요😍
#맘앤리리 #분쇄원두커피 #찐리뷰어 #꿈크 #꿈을이루는크리에이터</t>
  </si>
  <si>
    <t>#나래, #나랭이, #인플루언서, #찐리뷰어, #유튜버, #탈색, #염색, #단발머리, #협찬문의, #ad, #바디공식키높이밴드, #키높이깔창, #리뷰쉐어, #협찬</t>
  </si>
  <si>
    <t>세상 대박좋아짐..!!키작아서 신발벗는 식당 꺼려한사람 손~!! 자 신발깔창말고 이제 양말안에 아무도 몰래 깔창을 넣읍시다..!!키도 커지고 티도 안나고 신발벗어도 아무도 모름!!!! ㅋㅋㅋㅋ아무도 모르게 한 3센치 구입하십시다❤❤
.
.
#나래 #나랭이 #인플루언서 #찐리뷰어 #유튜버 #탈색 #염색 #단발머리 #협찬문의 #ad #바디공식키높이밴드 #키높이깔창 #리뷰쉐어 #협찬
※본 제품은 브랜드로부터 무상제공 받았으나, 개인 견해에 영향을 끼치지않았음을 알려드립니다.</t>
  </si>
  <si>
    <t>#광고, #트루알엑스, #직장인영양제, #올리브영앤드행사, #올리브영글루타치온, #리치글루타치온, #트루알엑스글루타치온, #신세경글루타치온, #마시는글루타치온, #액상글루타치온</t>
  </si>
  <si>
    <t>#광고
마시는 글루타치온
@truerx.official
트루알엑스
리치 글루타치온 포텐 원샷!
여름이 너무 빨리 왔잖아요.
요즘 기력이 훅~ 딸려요🥲
'피곤해'를 입에 달고 살아요 ㅎㅎㅎ
몸이 피곤하면 피부도 엉망되잖아요😭
피로감 개선과
미모관리를 동시에 1타 쌍피😉
글루타치온 좋은 거 다 아시죠?
트루알엑스는
1. 액상으로 간편하게 마시고
빠르게 흡수되서 생기를 채워줍니다.
2. 25ml앰플 한병에
글루타치온이 무려 600mg이나 들어있어요♡
3. 피부핵심 4요소
● 저분자피쉬콜라겐
● 히알루론산 혼합제제
● 밀크세라마이드
● 엘라스틴가수분해물
4. 엄선된 부원료 10가지 원샷(비타민C,B2/셀레늄 등)
5. 16가지 유해첨가물 NO!(합성첨가물/화학방부제❌️)
6. 설탕 0%, 상큼한 오렌지 맛🍊
휴대하기 너무 좋네요.
언제 어디서든 간단히 마실 수 있어서 편하고요.
오전. 오후 아무때나
1일 1병♡
500ml 물에 타서
수시로 마셔주니 좋은데요~♡
특히
글루타치온 특유의 요상한 약맛이 안나서
마음에 들었어요😆
오렌지의 상콤한 맛이라
거부감없이 마실수 있어요😘😘
- 피로감이 느껴질 때
- 피부에 생기가 없을 때
- 야외 운동 갔을 때
- 데이트 앞두고
생기 가득 충전하세요~👍👍👍
https://brand.naver.com/truerx/products/10217479037
#트루알엑스 #직장인영양제 #올리브영앤드행사 #올리브영글루타치온 #리치글루타치온 #트루알엑스글루타치온 #신세경글루타치온 #마시는글루타치온 #액상글루타치온</t>
  </si>
  <si>
    <t>#내돈내산💸, #관리하는여자, #홈케어, #찐리뷰어, #르네르블랑, #톤업미백크림, #wow😯, #얘모야, #얼굴이화사해져🤗, #바른쪽👧, #안바른쪽👧🏽, #비참😱, #곧좋아질꺼야, #예쁘게바를줄몰라요, #때려야제맛</t>
  </si>
  <si>
    <t>#럭셔리콤비블라인드, #집무드, #집무드블라인드, #콤비블라인드, #브라인드, #리뷰그램</t>
  </si>
  <si>
    <t>집무드 블라인드!! 받은지 꽤 되었는데 주말마다 엄마랑 타이밍이 안 맞아서 계속 설치를 못하다 이제야 설치했다!!
옷방에서 옷갈아 입을때마다 밖이 너무 적나라하게 보여서 바쁜 아침에 창문을 닫았다 열었다를 반복했었는데 블라인드 덕분에 앞으로 편하게 옷 갈아입을 수 있을 것 같다:) 엄마랑 둘이 처음 설치해보는 거라 시간은 조금 걸렸지만 드릴이 익숙한 사람이 있으면 쉽게 설치할 수 있을 듯!!
(마지막장은 before모습)
설치한 블라인드 정보
✅집무드 블라인드 @zipmood_official
✅콤비럭셔리블라인드
✅색상: 마블
✅설치장소: 천장(콘크리트)
#럭셔리콤비블라인드 #집무드 #집무드블라인드 #콤비블라인드 #브라인드
@hj10_09</t>
  </si>
  <si>
    <t>#협찬, #잘풀리는집, #비데물티슈, #깔끔하게, #청결하게, #마무리, #편리한물티슈, #식물유래성분, #피부무자극, #10단계정수, #세스코, #변기에바로버리는물티슈, #플리셔블, #친환경물티슈, #프로필링크, #영상편집, #리뷰그램, #리뷰, #첫줄반사, #첫줄좋반</t>
  </si>
  <si>
    <t>#협찬 #잘풀리는집 #비데물티슈 캡형 캡형 60매
도톰하고 순하며 휴대성 굿! 물에 녹는 원단이다!
ㆍ
#깔끔하게 #청결하게 #마무리
항상 비데를 사용중이지만 화장지로만 닦아주면
불편한 점도 있는데 비데물티슈로 한번더 닦으면
깔끔하고 상쾌하게 마무리해 주니 딱 좋아요!!!
ㆍ
#편리한물티슈
여행이나 캠핑 등 야외활동시 휴대하고 다니며
사용하기 편리하고 일반 물티슈처럼 사용해도 굿!
ㆍ
#식물유래성분 함유! 15가지 유해물질 불검출!
버지니아 풍년화 잎 추출물_알로에 베라 잎 추출물
효모 베타_병풀 추출물_페퍼민트 잎 추출물 함유!
ㆍ
#피부무자극 피부 저자극 테스트 완료했으며
독일 더마테스트 엑설런트 등급을 받은 제품!
ㆍ
#10단계정수 #세스코 안전함을 담은 UV살균
10단계 순수 정수 시스템으로 깨끗하고 순수한
정제수만 사용하고 인터폴더 방식으로 한장씩 톡!
세스코에서 관리하는 깨끗한 사업장에서 생산함!
ㆍ
#변기에바로버리는물티슈 #플리셔블 천연펄프
도톰한 물결 엠보싱인데요. 플리셔블 원단으로
변기에 버리면 물을 내릴 때 물의 수압 등으로
풀어지고 하수처리 시 미생물에 의해 생분해되죠.
두툼해서 화장실 청소할때도 너무 편리하네요.
ㆍ
#친환경물티슈
자연을 생각한 녹색인증 포장재를 사용했고
캡의 70% 재생 플라스틱으로 대체하였으며
인쇄 도수를 낮춰서 잉크 사용량을 절감했어요.
FSC 국제산림인증 획득한 찬환경 종이박스 사용!
ㆍ
온가족 안심하고 사용 가능한 순한 비데물티슈!
유통기한은 24개월로 개봉 후 한달이내 사용 권장
ㆍ
#프로필링크 구매링크 클릭하면 47% 할인 가능
잘풀리는집 화장지도 같이 구매가능하니 추천!
ㆍ
@zalzip.official
ㆍ
#영상편집 #리뷰그램 #리뷰 #첫줄반사 #첫줄좋반</t>
  </si>
  <si>
    <t>#스타벅스쿠폰, #리뷰이벤트, #리뷰그램, #블립, #아토피, #트러블, #여드름, #습진</t>
  </si>
  <si>
    <t>🍁 늦게나마 10월 BEST 포토 리뷰 당첨자를 발표합니다!!
블립 공식 네이버 스마트스토어에서 매월 BEST 포토 리뷰를 선정하여, 3분께 스타벅스 쿠폰을 선물로 드리고 있어요~ 🌟
블립은 고객님의 다양한 의견을 소중히 청취하고, 리뷰를 제춤 개발에 적극적으로 반영하려 노력합니다!
📍당첨자 네이버 ID
aram****
like****
sorr****
모두 축하드립니다 🎉
*당첨된 분들께는 개별 문자로 스타벅스 쿠폰을 발송 드립니다 😀
#스타벅스쿠폰 #리뷰이벤트 #리뷰그램 #블립 #아토피 #트러블 #여드름 #습진</t>
  </si>
  <si>
    <t>#제품제공, #웨이크메이크, #벨벳블러링픽싱틴트, #플러피쉘, #어텀씬, #프롬페일, #쿨페어링, #새벽별템, #코덕스타그램, #리뷰그램, #kbeauty, #韓國化妆品, #韓国コスメ, #WAKEMAKE, #구름결블러, #벨벳틴트, #웨이크메이크틴트, #올리브영틴트, #올리브영틴트추천</t>
  </si>
  <si>
    <t>#제품제공 @wakemake_official
_
요고는 #웨이크메이크 #벨벳블러링픽싱틴트 립조합💖
첫번째는 1호 #플러피쉘 + 4호 #어텀씬
두번째는 5호 #프롬페일 + 8호 #쿨페어링
가을무드랑 너무 잘 어울리는 조합이쥬🍁
요런 제형이 컬러 믹스하면 더 예쁘기도 하고,
흰기,회기도는 밝은 연색들이 제 피부톤이나 입술에선 살짝 뜨는 느낌이라 단독보단 딥한 컬러랑 같이 조합 해주면 더 안정적으로 어울리기땜에도 좋아해요!ㅎㅎ
아, 그리고 사진장수 제한이라 못올린 8컬러 단독발색도 뒤에 추가했어요😚
_
#새벽별템 #코덕스타그램 #리뷰그램 #kbeauty #韓國化妆品 #韓国コスメ #WAKEMAKE #구름결블러 #벨벳틴트 #웨이크메이크틴트 #올리브영틴트 #올리브영틴트추천</t>
  </si>
  <si>
    <t>#나는전주비빔파스타를만드는작가입니다, #필사13일차, #북스타그램, #서평그램, #추천도서, #북스타그램, #신간도서, #신간도서추천, #신간도서서평, #리뷰그램</t>
  </si>
  <si>
    <t>#나는전주비빔파스타를만드는작가입니다
@1307poepos
@bagseonju534
@yemundang
#필사13일차
#북스타그램 #서평그램 #추천도서 #북스타그램 #신간도서 #신간도서추천 #신간도서서평 #리뷰그램
다양한 것을 받아 들이는 훈련을 하면 자연스럽게
이해하는 폭도 늘어납니다</t>
  </si>
  <si>
    <t>#파티룩, #연말룩, #데이트룩, #득템그램, #리뷰그램, #할인그램, #옷그램</t>
  </si>
  <si>
    <t>벨벳원피스
벨벳헤어잡화
크리스마스보로치
📌 요 몇가지 아이템들은 오늘 밤까지 특별할인이 끝납니다.
수량이 1,2장씩 남아있구요~
📍 이외에 다른 할인 적용 상품은 18일까지 판매됩니다. 이것보다 더 팍한 가격에 무료배송인 곳은 LN뿐일거예요~
할인때 득템 하세요~
⭐️리뷰 이벤트 ⭐️
-비록 리뷰를 남겨주셔도 판매가 끝난 상품이라 의미는 없지만 참여하셔서 이벤트 담청되세요🎁
크리스마스룩#파티룩#연말룩#데이트룩#득템그램#리뷰그램#할인그램#옷그램#</t>
  </si>
  <si>
    <t>#도서협찬, #건강집밥레시피, #나를위한가벼운집밥책, #삼색연근전, #허밍버드, #서정아의, #서정아, #서정아의나를위한가벼운집밥책, #건강밥상, #요리, #건강요리, #집밥, #채식, #레시피, #요리책, #채식레시피, #집밥책, #건강요리책, #food, #홈쿡, #온더테이블, #쿡스타그램, #먹스타그램, #리뷰그램</t>
  </si>
  <si>
    <t>#도서협찬
적은 재료로 몸도 마음도 가볍고 건강하게!
누적 조회수 2900만 26만 구독자 '서정아의 건강밥상' 친절한 정아쌤이 알려주는 #건강집밥레시피 #나를위한가벼운집밥책
쉽고 간단한 채식 레시피 100이라 좋고
고물가 시대, 배달 없이, 외식 없이, 부담 없이 적은 재료로 몸도 마음도 가볍게 건강한 집밥을 즐길 수 있는 레시피북이라죠
QR코드로 바로 보는 요리 영상과 유튜브 미공개 레시피 수록까지~
최근에 봤던 집밥 요리책 중 젤 해보고 싶은 요리가 많다죠~
그중 냉파재료로 #삼색연근전 해봤어여
그냥 연근전은 해봤는데 삼색이라 눈으로 먼저 먹었다죠~
건강요리, 채식레시피 궁금한 인친님들께 나를 위한 가벼운 집밥책 추천해요^^
@100doci
#허밍버드 #서정아의 건강밥상 #서정아 #서정아의나를위한가벼운집밥책 #건강밥상 #요리 #건강요리 #집밥 #채식 #레시피 #요리책 #채식레시피 #집밥책 #건강요리책 #food #홈쿡 #온더테이블 #쿡스타그램 #먹스타그램 #리뷰그램</t>
  </si>
  <si>
    <t>비질란테와 같은 설정이라 참신함이 부족했다.</t>
  </si>
  <si>
    <t>#엉뚱발랄앨리스맘, #대구삼겹살맛집, #대구삼겹살맛집, #성서모다고기집, #야외돼지성서점, #성서모다맛집, #호산동고기집, #성서모다회식, #대구고기맛집, #성서돼지고기, #대구애견동반, #성서삼겹살, #호산동핫플, #호산동맛집, #호산동회식, #성서고기집, #성서핫플, #성서회식, #맛집리뷰, #리뷰그램, #성서맛집, #맛집그램</t>
  </si>
  <si>
    <t>@pig_91.18
맛집그램 엉뚱발랄앨리스맘 리뷰그램 맛집리뷰 대구삼겹살맛집 대구고기맛집 야외돼지성서점 성서맛집 성서고기집 성서삼겹살 성서회식 호산동맛집 호산동고기집 호산동회식 성서모다맛집 성서모다고기집 성서모다회식 대구애견동반 성서돼지고기 성서핫플 호산동핫플 대구삼겹살맛집</t>
  </si>
  <si>
    <t>#인스타모델, #외국인모델, #외국인모델에이전시, #프리랜서모델, #일반인모델촬영, #뷰티인플루언서, #촬영문의, #촬영문의dm, #라이프스타일모델, #룩북모델, #패션화보, #데일리룩그램, #데일리룩스타그램, #협찬리뷰, #협찬문의환영, #협찬모델, #대학생스타그램, #꾸안꾸스타일, #훈녀그램, #대한외국인, #외국인여자모델, #외국인배우, #외국인모델섭외, #스튜디오카페, #리뷰어, #리뷰그램, #셀고, #피부결</t>
  </si>
  <si>
    <t>남친 🧸🤎</t>
  </si>
  <si>
    <t>#협찬, #잘노는언니, #등갈비애꼬치다광장코아점, #등갈비애꼬치다, #등갈비, #등갈비맛집, #대구등갈비맛집, #달서구등갈비맛집, #광장코아쪽갈비맛집, #광장코아등갈비맛집, #두류동등갈비맛집, #두류동쪽갈비맛집, #달서구쪽갈비맛집, #쪽갈비맛집, #등갈비에, #리뷰그램, #리뷰노트</t>
  </si>
  <si>
    <t>#협찬 잘노는언니 🔴🟠🟡🟢🔵🟣
다양한 맛으로 유혹하는 등갈비맛집을
이제서야 만나다니😭
남편은 소금맛,
아들은 양념맛,
나는 간장맛🤩🤩
맵기조절이 가능하니
원하는 맵기로 선택도 가능하고💕
기본찬으로 떡볶이와 묵사발까지 서비스👍
맛난 등갈비에 양질의 치즈를 감아먹으니
요기가 진정 광코의 찐맛집이네요😍
주방에서 모든음식을 조리하니 냄새, 연기걱정은 NO!!
🌸등갈비애꼬치다 광장코아점
🔹️대구 달서구 달구벌대로 344길 17 1층
🔹️영업시간 16:00 - 01:00 (월, 수, 목, 금, 토, 일)
🔹️정기휴무 (격주 화요일)
🔹️0507-1358-9590
특별한이력의 사장님이 직접 요리하고
3정 5S 체크리스트로 매장의 청결함을 보장합니다
☆3정 5S =&gt; 3정 : 정품, 정량, 정위치
5S : 정리, 정돈, 청소, 청렬, 습관화
#잘노는언니 #등갈비애꼬치다광장코아점 #등갈비애꼬치다 #등갈비 #등갈비맛집 #대구등갈비맛집 #달서구등갈비맛집 #광장코아쪽갈비맛집 #광장코아등갈비맛집 #두류동등갈비맛집 #두류동쪽갈비맛집 #달서구쪽갈비맛집 #쪽갈비맛집 #등갈비에 #리뷰그램 #리뷰노트</t>
  </si>
  <si>
    <t>#제품제공, #광고, #인투니, #마스카라추천, #INIIN, #뷰티템추천</t>
  </si>
  <si>
    <t>#제품제공 #광고 #인투니
저는 화장에서 속눈썹을 중요하게 생각하는데요!!✨️
신박한 마스카라를 발견했어요~!!
✔️인투니 마스카라인데요!
차별화된 부분은 브러시가 화장품 용액에 담기지 않는 점!!
에어픽싱 기술로 세균 번식 방지 된다고 하네요⁉️
🌱뚜껑을 열면 브러시가 제품에서 스르륵 나온답니다😆
간편한 사용법으로 예쁜 속눈썹 완성🌻
마스카라 유목민들께 추천드려요😊
#마스카라추천 #INIIN #뷰티템추천</t>
  </si>
  <si>
    <t>#카카오프렌즈, #kakaofriend, #넥쿨러밴드, #이럴때좋아요, #찐후기</t>
  </si>
  <si>
    <t>넥 쿨러 밴드 이럴 때 좋아요👌🏻
① 지하철 타고 출퇴근할 때
② 야외 페스티벌 갈 때
③ 반려동물 산책할 때
④ 회식할 때
⑤ 매운 거 먹을 때
⑥ 머리 말릴 때
⑦ 야외 활동할 때
⑧ 눈 부었을 때
⑨ 에어컨 없이 잘 때
⑩ 청소할 때
⑪ 도시락과 함께 💞
#카카오프렌즈 #kakaofriend #넥쿨러밴드 #이럴때좋아요 #찐후기</t>
  </si>
  <si>
    <t>#설치전문가, #컬러뷰, #찐후기, #하이크비전</t>
  </si>
  <si>
    <t>#설치전문가 #컬러뷰 카메라 #찐후기 가 도착했어요!💌
실제 창고, 전원주택, 축사, 펜션 등에 설치되어 선명한 야간 컬러 화면을 제공하는 #하이크비전 컬러뷰 카메라 효과를 확인해보세요!
📷사진제공 @jnjcctv</t>
  </si>
  <si>
    <t>#찐후기, #프빵, #단백질빵, #저당디저트, #생크림빵</t>
  </si>
  <si>
    <t>#찐후기
출시 임박한 "프빵"을 제일 먼저 맛 보실 분을 찾습니다🙋🏻‍♂️
[협찬 대상]
🍞밥보단 빵인 빵순이와 빵돌이
💪🏼단백질 섭취에 진심인 헬창
📝후기에 진심을 담아주실 분
(*팔로워가 적어도 괜찮습니다🫶🏼)
[협찬 내용]
프빵 5종세트를 보내드립니다🎁
[모집 인원]
후기가 기대되는 10인💡
[협찬 조건]
1. 후기사진 or 후기영상
2. 후기 글
[지원 방법]
1. 좋아요 후 댓글에 "프빵"을 응원해주세요💙
(리그램 및 후기 어필은 가산점이 붙..🫶🏼)
2. DM으로 성함,연락처를 보내주세요.
(*팔로워가 아니면 dm확인이 늦을 수 있습니다)
[모집 기간]
4월 30일(화) ~ 5월 1일(수) 18:00까지!
🎆선정되신 분들은 개별연락 드릴 예정이며,
배송은 다음주 내로 받아 보실 수 있습니다.
#프빵 #단백질빵 #저당디저트 #생크림빵</t>
  </si>
  <si>
    <t>#체험단, #찐후기</t>
  </si>
  <si>
    <t>#다비디퓨저, #다비디퓨져, #다비디퓨저, #찐후기, #디퓨져, #디퓨저답례품, #디퓨저선물, #디퓨저추천, #디퓨저, #방향제, #방향제추천, #방향제선물, #방향제답례품, #차랑용방향제, #차량용디퓨저, #차량용품, #브랜드향수, #다비주식회사, #조향사, #니치향수, #집들이선물, #생일선물, #로비니아</t>
  </si>
  <si>
    <t>매력적인 그린향기 계열들~🥰🥰🥰
.
.
#다비디퓨저 #다비디퓨져 #다비디퓨저 #찐후기 #디퓨져 #디퓨저답례품 #디퓨저선물 #디퓨저추천 #디퓨저 #방향제 #방향제추천 #방향제선물 #방향제답례품 #차랑용방향제 #차량용디퓨저 #차량용품 #브랜드향수#다비주식회사 #조향사 #니치향수 #집들이선물 #생일선물</t>
  </si>
  <si>
    <t>#mate_talk, #mate_review, #슈얼리</t>
  </si>
  <si>
    <t>#mate_talk #mate_review
슈얼리 메이트 yoo_***님의 리얼 후기💌
간편하고 명확한 슈얼리 디지털 임테기/배테기💗
YES 하트💗로 명확하게
식별이 가능하다는 점이 장점!
정확도 99%로
임신을 준비하시는 분들께
도움이 될 것 같아요🤭
💝슈얼리로 신혼부부를 위한 선물 어떠세요?
나의 호르몬관리 메이트 👭
#슈얼리
* 제품 구매는 프로필 링크 내
스마트스토어와 올리브영 온라인몰에서 만나요!</t>
  </si>
  <si>
    <t>#정성, #진심, #감동메세지, #충전완료, #오느른샵, #예쁜눈썹, #예약고고</t>
  </si>
  <si>
    <t>ⓞⓝⓤⓛⓤⓝ_ⓑⓡⓞⓦ
#정성 과 #진심 이 맞닿는 순간 😊
처음 눈썹하시는거라, 걱정이 많으셨던~
걱정 날려버릴 수 있도록!
리터치까지 완벽하게 마무리한 뒤,
메세지 주신 우리 고객님 😍
첫눈썹~ 완벽하게 대만족 성공 🙌
#감동메세지 로 오늘도 #충전완료 🤩
#오느른샵 에서, #예쁜눈썹 으로 변신하셔요!
미리미리~ #예약고고 ☑️
⋆
⋆
⋆
⎯⎯⎯⎯⎯⎯⎯⎯⎯⎯⎯⎯⎯⎯⎯⎯⎯⎯
■ 예약 및 상담문의 ■
𖤐 🅺🅰🆃🅰🅻🅺 검색창에 ⌜오느른.#⌟ 입력
𖤐 상단 프로필 링크 클릭_ ミ☆
⎯⎯⎯⎯⎯⎯⎯⎯⎯⎯⎯⎯⎯⎯⎯⎯⎯⎯</t>
  </si>
  <si>
    <t>#광고, #슬로비골프스타킹, #슬로비골프스타킹, #슬로비, #슬로비골프스타킹, #slobbie, #골프스타킹, #골프스타킹추천, #스타킹추천, #스타킹강추, #찐후기, #다리길어보이는골프스타킹, #날씬해보는스타킹, #골프장, #골프착장, #골프패션추천, #UV차단스타킹, #골프스타킹추천</t>
  </si>
  <si>
    <t>#광고 @slobbie_kr
란딩갈때 아직두 일반 스타킹 신는분 안계시죠?💁🏻‍♀
👉@slobbie 발고리 골프스타킹은
군살을 싹~~정리해주면서 압박해주니까
다리두 이뻐보이구~UV차단은 기본이며
발고리형이라 말려올라갈 걱정은노노~~🤗🤗
갑갑하지않은 고탄력 신축성이라 올 나갈걱정없고
예쁜다리라인 원하는분은 #슬로비골프스타킹
신는순간 반하실거예요~🙈😍
🧦슬로비 컴프레이션 골지 압박 니삭스🧦
골지압박니삭스는 다리붓는걸 예방해주고
혈액순환에 도움을줘서 마니걸어도 종아리가 피로하지않고
무어보다도 압박이라 날씬해보인다는 장점~~🙆🏻‍♀
🎈착장슬로비🎈
🧦슬로비 UV차단 50D 슬림라인 발고리 스타킹
🧦슬로비 컴프레이션 골지 압박니삭스
이번주 4일동안 #슬로비골프스타킹 신어봣는데
쫀쫀하고 탄력도좋구 무엇보다 맘에든건 압박으로
배부터 다리끝까지 라인정리를 다 해주니까
스커트입을때 자신감이 나도모르게 상승ㅎㅎ🤭🤭
.
.
.
#슬로비 #슬로비골프스타킹 #slobbie #골프스타킹
#골프스타킹추천 #스타킹추천 #스타킹강추 #찐후기
#다리길어보이는골프스타킹 #날씬해보는스타킹#골프장
#골프착장 #골프패션추천#UV차단스타킹#골프스타킹추천</t>
  </si>
  <si>
    <t>#협찬, #온당떡집, #쑥개떡, #찐후기, #주니어모델, #아역배우, #문서연, #아역배우문서연, #주니어의류, #키즈셀럽, #키즈인플루언서, #주니어룩, #딸코디, #예쁜아이, #koreankidsmodel, #koreakids, #kidsmodels</t>
  </si>
  <si>
    <t>#협찬 🌿
.
#온당떡집
@ondang1994
.
너무너무 맛있는 건강식 #쑥개떡 을 맛보았어요😋
100% 국내산 찹쌀과 저당 팥앙금,
몸에 좋은 제주 해풍쑥으로 만든 건강한 간식!
너무 맛있어서 #찐후기 남겨보아요💕
아이들 학교 끝나고 학원 가기 전에
우유 한 잔과 쑥개떡 하나면 넘 든든하더라구요😆
냉동 상태로 배송오는데 해동 후에도
쫀득한 식감이 막 쪄나온 그 느낌이예요~.
서연이도 학원 사이사이 간식으로 찜!
맛도 좋고 속도 편해서 아이들 간식으로 강추합니다🥰
.
.
#주니어모델 #아역배우 #문서연 #아역배우문서연 #주니어의류 #키즈셀럽 #키즈인플루언서 #주니어룩 #딸코디 #예쁜아이 #koreankidsmodel #koreakids #kidsmodels</t>
  </si>
  <si>
    <t>#배변훈련, #배변훈련중, #배변훈련기록, #육아정보, #내돈내산리뷰, #내돈내산후기, #찐후기, #육아일상, #두돌아기, #29개월아기, #아기변기, #아기팬티, #육아일기, #육아소통</t>
  </si>
  <si>
    <t>#배변훈련#배변훈련중#배변훈련기록#육아정보#내돈내산리뷰#내돈내산후기#찐후기#육아일상#두돌아기#29개월아기#아기변기#아기팬티#육아일기#육아소통
🌷배변훈련 제품 리뷰
요새 DM으로 배변훈련관련 제품추천 문의가 많아서 피드로 남겨봐요😃
사실 거미가 배변훈련 완료하면 마무리하면서 후기를 올릴려 했는데 마무리를 언제 할지 몰라서 😢 ㅋㅋㅋㅋ 배변훈련시작하는 거미친구들이 많으니 먼저 정보를 정리해봤어요.
🌱 배변훈련 9개월차
거미는 20개월부터 변기에 앉아서 배변을 했고 대변💩은 21개월에 뗐어요!( 소변은 못뗌 )
정확히는 뗀줄알았고😂 ㅋㅋㅋㅋㅋㅋ 무려 8개월 동안 실수를 1번도 안했었는데,, 28개월에 팬티를 입기시작하고 28개월에 독거미🕷️ 되면서 짐승이되서 아무데나 싸재끼는 거미가 됐어요🌚ㅋㅋㅋㅋㅋㅋ
8개월동안은 기저귀 입히고 배변훈련을 했는데 지금 생각하니 너~~~무 잘 따라 줬던것같애요.
3시간마다 변기에 앉혔는데 문제는 두돌이 넘고 자기주장이 더 쎄지면서 쉬가 안마려우면 안앉겠다고 강하게 주장하기 시작하면서,,, 쉬가 나오기 직전에 말하고 가는동안 쌈🤣
* 팬티착용 : 1달동안 막쌈.
처음 3일은 팬티입히고 흐르니 충격요법으로 화장실에 바로 잘가고 일주일만에 밤기저귀까지 떼갔는데
싸서 흐르는게 익숙? 해지고 본인도 점점 노상관함😢ㅋㅋㅋ
막싸는걸 즐기는? 단계까지 가서 포기한다고 어린이집에 말하니 선생님이 붙잡아주심🤣
( 근데 어린이집에선 원래 잘해서 선생님은 진작 뗀줄아셨어요,,,😢 )
* 팬티 2달째 현재
어느정도 안정화되서 소변은 1달째 화장실에 너무 잘가고 밤기저귀 깨끗한지도 1달째
But 갑분 또 대변을 한덩이씩 실수하면서 확싸버리기도 하고,,
팬티에 똥 싸는걸 즐기는? 느낌이 슬슬 들기시작하고 있어요😬
( 왜일까요? 무려8개월동안이나 잘가렸던 💩인데,,,)
인터넷에는 팬티입히고 3일~일주일만에 뗏다는 글이 너~~무 많아서 좀 좌절했었는데 거미는 이 상태이고 떼가는 과정 중에 있는것 같애요🤣🤣
거미도 금방뗐다는 피드를 남기고 싶었는데 제 인스타는 솔직 &amp; 현실육아를 남기는게 목표라서,,
뭐 이렇습니다. ㅋㅋㅋㅋ
🌱제품리뷰
* 변기 : 둘다 두리변기인데 성인&amp; 아기 일체형이 훨~씬편하고 혼자올라가기 좋아요.
아기마다 성향이 달라서 아에 아기변기를 더 잘쓰는 아기들도 많은데 거미는 아기변기는 장난감으로만 인식하더라구요😂
성인변기중에서는 끼우는것보단 일체형이 편하더라구요.
* 2단계단 :쿠팡 네이쳐러브메레. 다이소 의자쓰다가 밀려서 이걸로 2개샀어요. 안밀려요.
*팬티
1.사이즈 맞고 2.아기가 좋아하는 캐릭터
개인적 의견으로 질좋은것보다 이 2가지가 배변 훈련용으로는 더 중요하더라구요.
15개정도로 배변훈련중인데 거미는 핑크퐁을 젤좋아해요.
질이 안좋아도 기저귀보단 낫고 ( 상품평에는 질좋단 글도 많아서 이것도 사람 바이 사람 인것같애요 )
이 팬티가 젤 작게 나오는것 같애요.
어린이집 선생님이 첨이첨이 모달팬티 선물로 주셨는데 부들부들 좋더라구요. 나중에 배변훈련 끝나면 질좋은 팬티로 사줄까봐요.
9개월동안 배변훈련중인데 기저귀 입히고한 8개월은 힘든게 없었고 팬티입히고 한달 🐶 고생하고 또 한달은 서로 익숙해지고( 싸고 치우는게 ) 어느정도 안정화되서 그냥 지내고 있어요ㅎㅎ
※ 내돈내산 리뷰입니다.</t>
  </si>
  <si>
    <t>#에스원스튜디오, #찐후기, #9번째방문, #부평구청미용실, #부평남자머리</t>
  </si>
  <si>
    <t>#에스원스튜디오 #찐후기 #9번째방문
준우ST시술
#부평구청미용실 #부평남자머리</t>
  </si>
  <si>
    <t>#내돈내산, #힌스, #듀이리퀴드치크, #썬릿피치, #속광블러셔, #화장품, #화장품추천, #코랄, #코랄메이크업, #코랄블러셔, #블러셔, #블러셔추천, #속광, #메이크업, #봄웜, #웜톤, #올리브영, #올리브영추천템, #코덕, #코덕스타그램, #코덕맞팔, #코덕환영, #뷰덕, #발색, #발색샷, #makeup, #kbeauty, #dailymakeup</t>
  </si>
  <si>
    <t>#내돈내산 예쁜 코랄 블러셔 또 발견!🍑
.
.
@hince_official
최근에 #힌스 의 #듀이리퀴드치크 - 02 #썬릿피치 구매했어요~
첨엔 이미 블러셔 많은데 또 사야되나 했는데 발색컷 보자마자 바로 구매했답니다💸 (그저 코덕의 일상)
요즘 #속광블러셔 가 또 유행하니 요런 리퀴드치크가 예뻐보이더라구요!
틴트처럼 어플리케이터가 있는 패키지인데 손등에 덜어내서 발라도 예쁘고 볼 위에 바로 톡톡 얹혀도 예뻐요~😍
컬러는 첫 발색에서는 흰기가 있는 여리한 핑크같은데 볼에 바르면 더 웜하게 피치 느낌으로 올라와요~!
얼만큼 바르냐에 따라 핑크 코랄, 오렌지 코랄로 발색되는 거 같아용💗 많이 발라도 진해지지 않는 느낌이라 ‘나 블러셔 발랐다!’ 느낌 주려면 여러 번 발라야되더라구요!
촉촉한 타입이라 피부도 윤기나는 것처럼 좋아보이구 전 가볍게 외출할 때 발라도 튀지 않아서 요즘 잘 바르고 다녀요ㅎㅎ
.
.
.
.
.
.
.
.
.
.
.
.
#화장품 #화장품추천 #코랄 #코랄메이크업 #코랄블러셔 #블러셔 #블러셔추천 #속광 #메이크업 #봄웜 #웜톤 #올리브영 #올리브영추천템 #코덕 #코덕스타그램 #코덕맞팔 #코덕환영 #뷰덕 #발색 #발색샷 #makeup #kbeauty #dailymakeup</t>
  </si>
  <si>
    <t>#내돈내산, #서면산장1988, #산장전골, #부산맛집, #서면맛집, #서면술집, #산장1988, #전골맛집, #k디저트, #부산술집, #맛스타, #먹스타, #먹팔, #맛팔, #먹방꿈나무, #먹스타꿈나무, #좋아요, #좋아요반사</t>
  </si>
  <si>
    <t>#내돈내산 #서면산장1988 #산장전골
전골에 소주한잔 먹다가
K디저트 볶음밥에 치즈추가 근본 진짜 말해모해
볶음밥 다볶고 치즈 중간에 놔주고 직원분이 가시길래 다했나보다 했는데 다시 등장 츰지름을 촥~~~뿌려주시는데 하 미친듯이 쓱으쓱으 치즈 쫘아아악 한입 버억 너무 맛있어서 또 생각나는 맛👍🏻👍🏻
볶음밥 꼭 드셔요들~~😘</t>
  </si>
  <si>
    <t>#사과즙, #사과즙공구, #사과즙추천, #사과즙맛집, #숙취, #숙취해소, #변비, #사과, #비타민, #아침, #다이어트, #피부관리, #초등학생, #중학생, #고등학생, #대학생, #엄마, #아빠, #과음, #내돈내산</t>
  </si>
  <si>
    <t>-
사과를 하루 한 개를 먹으면
의사가 필요없다. 라는 말이 있습니다.
그 만큼 우리 몸에 좋은것이 사과입니다🍎
💢사과가 우리 몸에 좋은 10가지
✔️소화 건강 증진 (식이섬유풍부)
✔️면역력 증진 (비타민C 풍부)
✔️피부 개선 (비타민C,항산화성분 풍부)
✔️혈당 관리 효과 (폴리페놀.식이섬유 효과)
✔️뇌 건강 증진 (항산화 성분 효과)
✔️체중 관리 도움 (식이섬유 대사 촉진)
✔️암 예방 효과 (항산화 성분 효과)
✔️숙취해소 효과(알코올 분해 효과)
이 처럼 우리 몸에 좋은 영향을 주는 것이 사과입니다.
😀우리 아이들에게 아침에 한 팩
🥵피곤한 아빠에게 한 팩
🥰이쁜 엄마들도 한 팩
가족이 다 함께 안심하고 드실 수 있는
"지리산 반달곰상회 NFC착즙 순수 100% 사과즙 "
무료 배송
✅ 30포[18,900원] 50포[27.900원] 100포[52,800원]
💢첨가물을 넣은 사과즙, 비품으로 착즙한 사과즙💢비교 불가
#사과즙 #사과즙공구 #사과즙추천 #사과즙맛집 #숙취 #숙취해소 #변비 #사과 #비타민 #아침 #다이어트 #피부관리 #초등학생 #중학생 #고등학생 #대학생 #엄마 #아빠 #과음 #내돈내산</t>
  </si>
  <si>
    <t>#내돈내산, #뉴욕스냅</t>
  </si>
  <si>
    <t>개인 사진도 절대 남겨야지💫
(차미즈 뷔스티에 셔츠랑도 같이 레이어드해서 입으시와요..존예임🫶🏻)
#내돈내산 #뉴욕스냅</t>
  </si>
  <si>
    <t>#내돈내산, #썸머보틀, #bbia, #삐아, #글로우틴트, #mlbb, #mlbb에디션, #삐아틴트, #여름쿨톤, #쿨톤립, #올리브영틴트, #glowlip, #lipswatch, #립발색, #삐아글로우틴트</t>
  </si>
  <si>
    <t>#내돈내산 이런게 MLBB지❤️
@bbia.official
삐아가 재해석한 MLBB!
퍼스널 톤 &amp; 소프트 컬러를 담아 새롭게 만들었다고해요（⊙ｏ⊙）
삐아의 '글로우틴트' MLBB에디션
총 5가지 컬러 중 여름 쿨톤에게 추천하는 16 #썸머보틀 로 가져왔어요
차분하면서도 생기있는 소프트한 로지 핑크컬러
발림성은 글로스와 워터의 중간? 정도의 끈적임없이 빛나는 광감을 가지고 있었어요!
컬러도 진해지는 것 없이 처음 바른 그대로 깔끔하고 선명하더라고요🤗
#bbia #삐아 #글로우틴트 #mlbb #mlbb에디션 #삐아틴트 #여름쿨톤 #쿨톤립 #올리브영틴트 #glowlip #lipswatch #립발색 #삐아글로우틴트</t>
  </si>
  <si>
    <t>#아름이네, #서귀포아름이네, #아름이네분식, #오는정김밥, #서귀포맛집, #foodie, #제주분식, #제주닭발, #서귀포맛집추천, #서귀포맛집코스, #제주맛집투어, #제주맛집추천, #커플, #제주여행코스, #서귀포가볼만한곳, #서귀포시맛집, #서귀포올레시장맛집, #내돈내산, #협찬, #맛집</t>
  </si>
  <si>
    <t>서귀포 맛집
아름이네분식 (9.5점)
❤️먹자제주 추천메뉴 - 뼈있는 닭발 (오는정김밥, 짱구분식 모닥치기와 같이 드세요)
관광객 또는 제주 도민들은 이 글을 보셨다면 정말 운이 좋으셨습니다❤️
제가 제주도에서 제일 좋아하는 아름이네 닭발과 오는정 김밥 조합은 진짜 말로 설명이 안됩니다.
토실토실한 닭발과 엄청난 양념은 진짜 너무 맛있습니다.
기존에 드셨던 닭발과는 다른 맛이라 약간 고소? 하면서 매운? 느낌의 맛입니다.
남성분들! 여자친구랑 싸웠을 때는 무조건 사다 주세요.
무뼈든 뼈있는 닭발이든 무조건 사다 주셔야 합니다.
반드시 화해할 거예요❤️
사실 제가 서귀포 토박이인데 아름이네 분식 근처에서 살았었습니다.
어머님이 항상 자주 사오셔서 먹다보면 기분좋아졌던 기억이 나네요 ㅎㅎ
떡볶이와 닭발은 정말 너무 맛있고 맵찔이들은 매워서 못 먹을거라.. 조심하셔야 합니다!
포장밖에 되지 않아서 포장하시고 집 또는 천지연 로즈마린(여기 음식 가져가서 먹을 수 있는데 뷰 완벽한 술집입니다!) 가서 드시는 걸 추천드려요!!
여기는 꼭 읽어주세요!
식욕이 너무 강해 제주도 모든 식당들을 다니며 1000번 이상의 실패와 성공을 겪고 있는 먹자 제주입니다.
저 같은 실패를 겪지 않고 찐 맛집들만 다닐 수 있게 많은 곳들을 다녀보고 있습니다.
알기 쉽게 추천 메뉴부터 지역 위치까지 자세하게 적고 있으며 사람이 없는 맛집들까지 소개하도록 하겠습니다
모든 맛집을 찾을 때까지 팔로우 저장은 꼭 부탁드립니다❤️
🏢 제주 서귀포시 동문로 69
☎ 064-762-8369
운영시간
매일
15:00 - 24:00
- 재료소진시 마감
🚗 주차 : 없습니다. 주문 하시고 오는정 김밥 또는 짱구분식 포장하시고 다시 오셔서 받으시면 됩니다!
#아름이네 #서귀포아름이네 #아름이네분식 #오는정김밥 #서귀포맛집 #foodie #제주분식 #제주닭발 #서귀포맛집추천 #서귀포맛집코스 #제주맛집투어 #제주맛집추천 #커플 #제주여행코스 #서귀포가볼만한곳 #서귀포시맛집 #서귀포올레시장맛집 #내돈내산 #협찬 #맛집</t>
  </si>
  <si>
    <t>#육아꿀템, #프롬유샤워핸들, #공구예정, #프롬유, #육아는템빨, #육아템은하루라도빨리사는게이득, #애셋맘강추템, #월요일공구오픈</t>
  </si>
  <si>
    <t>#육아꿀템 #프롬유샤워핸들 #공구예정
❤️삼율맘이 쏜다!!!❤️
육아맘의 아픈 손목을 구원해 줄
국민 육아템 프롬유 샤워핸들 시즌2를 추첨해서 한 분께 보내드릴께요🙌🏻
육아는 아이템전이라 했죠???
예비맘은 물론 손목아픈 육아맘 !!!
혼자서는 아기 목욕이 어려운 맘님들~ 다 모여랏!!!
다둥이네 삼율맘이 너무나 애정 하는 육아 치트키
프롬유 샤워 핸들을 꼭 경험해 보시라고 이벤트 열어써요~~😉
🎀프롬유 샤워 핸들 EVENT🎀
👉🏻참여방법
리그램이나 스토리 올리는건 귀찮으실테니.. 그냥 간단하게
1. 삼율맘 계정 (@sssssom_s2) 팔로우 하기!
2. 본 게시물 좋아요를 누르기!
3. 참여 완료! 댓글 + 샤워 핸들을 추천하고 싶은 친구들 마구마구 소환해 주시면 끝입니당!!!🙂
➰비공개계정은 참여 제안되는점 참고부탁드려요!
*근데 이벤트 참여자가 30분도 안되면 펑 예정입니당ㅠㅠ 많은 관심과 참여 부탁드려요~🙏🏻
✔️참여기간
지금부터~4월24일까지!
✔️발표
25일 (공구예고 EVENT 이 피드에 공지 해둘께요)
3개월 전에 내돈내산으로 구매해서 울 막둥이 요즘 너무나도 잘 쓰고 있는 육아템인데 진짜 강추할만한 제품이라서 데려왔어요:)
‼️공구 날짜는
4월 25일~27일까지 3일간 공구진행 합니다~! (추가연장,재진행없으니 놓치지 마셔요😉)
인터넷 최저가 보다 더~!! 저렴하게 공구 예정이니 많은 관심 부탁드립니다~~🙏🏻
삼율맘의 막둥이👶🏻 찐 사용후기 피드는 차차 올리도록 할께요~~~💓
————————————————————
✅공구예고 이벤트 당첨자✅
정말 이렇게 많은 분들이 참여해 주실지 몰랐는데 넘 감사해요🥺
제가 그중 한 분을 선택하기가 너무 힘들어서 순서대로 번호 매겨 추첨기 돌려서 뽑았답니다🙌🏻
그중에 첫 번째 추첨되신 분께 예정대로 샤워 핸들 보내드리고 많은 분들이 참여해주셔서 추가로 두 분 더 뽑았어요~!
커피 보내드릴께요🥰
샤워핸들-8번
커피쿠폰-138번, 27번
(따로 DM드릴께요!😉 축하드려요👏🏻👏🏻)
(진짜 마음 같아선 다 드리고 싶은 마음이예요…속상🥺)
뽑히지 않으신 분들께도 참여해 주셔서 너무너무 감사하다는 말씀 꼭!! 드리고 싶어요 •ܫ•ෆ
공구오픈 했으니 월 화 수 공구 기간 동안 저렴하게 프롬유 샤워 핸들 꼭 구매하셔서 왜 육아 꿀 템인지 한번 느껴보셨으면 좋겠어요~!!👍🏻
다시 한번 축하드리고 모두 감사합니다💜🙏🏻
.
.
#프롬유 #육아는템빨
#육아템은하루라도빨리사는게이득
#애셋맘강추템 #월요일공구오픈</t>
  </si>
  <si>
    <t>#내돈내산, #내돈내산후기, #싸다김밥</t>
  </si>
  <si>
    <t>#내돈내산 #내돈내산후기 #싸다김밥</t>
  </si>
  <si>
    <t>📚📚📚
⠀
⠀
초판 𝟐𝟎𝟐𝟒년 𝟓월 𝟑𝟏일
이제 𝟐개월 되가는 아주 따끈한 책
지난 𝟓월 독일에 다녀온 후 내 생각을 정리해주는 책이 때맞춰 눈에 들어왔다
⠀
가끔 그런 책이 있다
완전 몰입되서 순식간에 읽히는 책
’펠든크라이스 기반의 인사이드 아웃‘이 그랬다
⠀
⠀
𝟕가지 움직임 구조화 원리
⠀
𝐎𝐏𝟏. 균형은 역동적이다
𝐁𝐚𝐥𝐚𝐧𝐜𝐞 𝐈𝐬 𝐃𝐲𝐧𝐚𝐦𝐢𝐜
𝐎𝐏𝟐. 골격이 정렬되어야 움직임이 자유로워진다
𝐒𝐤𝐞𝐥𝐞𝐭𝐚𝐥 𝐀𝐥𝐢𝐠𝐧𝐦𝐞𝐧𝐭 𝐋𝐢𝐛𝐞𝐫𝐚𝐭𝐞𝐬 𝐌𝐨𝐯𝐞𝐦𝐞𝐧𝐭
𝐎𝐏𝟑. 발달은 주기적으로 진행된다
𝐏𝐫𝐨𝐠𝐫𝐞𝐬𝐬 𝐈𝐬 𝐂𝐲𝐜𝐥𝐢𝐜𝐚𝐥
𝐎𝐏𝟒. 질 좋은 움직임으로 삶의 방향을 개선시켜라
𝐐𝐮𝐚𝐥𝐢𝐭𝐢𝐞𝐬 𝐑𝐞𝐟𝐢𝐧𝐞 𝐒𝐞𝐥𝐟-𝐝𝐢𝐫𝐞𝐜𝐭𝐢𝐨𝐧
𝐎𝐏𝟓. 머리가 가이드하고 골반이 추진력을 준다
𝐇𝐞𝐚𝐝 𝐆𝐮𝐢𝐝𝐞𝐬 𝐚𝐧𝐝 𝐏𝐞𝐥𝐯𝐢𝐬 𝐃𝐫𝐢𝐯𝐞𝐬
𝐎𝐏𝟔. 힘은 중심에서 정확성은 말단에서 담당한다
𝐏𝐨𝐰𝐞𝐫 𝐈𝐬 𝐂𝐞𝐧𝐭𝐫𝐚𝐥 𝐚𝐧𝐝 𝐏𝐫𝐞𝐜𝐢𝐬𝐢𝐨𝐧 𝐏𝐞𝐫𝐢𝐩𝐡𝐞𝐫𝐚𝐥
𝐎𝐏𝟕. 압력이 구조에 영향을 미친다
𝐏𝐫𝐞𝐬𝐬𝐮𝐫𝐞 𝐎𝐫𝐠𝐚𝐧𝐢𝐳𝐞
⠀
⠀
지금까지 열심히 배웠던
𝐍𝐞𝐮𝐫𝐨 𝐭𝐫𝐚𝐢𝐧𝐢𝐧𝐠, 𝐌𝐨𝐯𝐞𝐦𝐞𝐧𝐭
내용이 정리되어 담겨있어 읽는 내내 흥미로웠다
곁에 두고 계속 읽고 싶은 책이다
⠀
수업을 하다보면 회원님들의 ’통증‘에 깊이 집중했던 시간이 있었다. 나는 의사가 아닌데 이게 맞는걸까? 하면서도 나를 만나 좋아지셨음 하는 마음
그 시간들이 있어서 지금의 움직임수업을 통해 더 많은걸 드릴 수 있게 되었으니 성장할 수 있음에 감사를.. 😄
⠀
책 중간중간 𝐭𝐫𝐲 𝐢𝐭 𝐲𝐨𝐮𝐫𝐬𝐞𝐥𝐟 리스트를 보면 어린이 이전으로 돌아가 아기가 자라나는 과정을 경험하게 한다👶
예를 들면 엄지 손가락을 빨기, 침 삼키기 등 어떤 자세에서 더 힘이 잘들어가는지 느끼는 것부터
⠀
움직임과 신경계에 관심있는 분이라면 누구든 이 책을 읽어본다면 좋을 것 같다
⠀
책에 담긴 내용들은 현재 내가 하고있는 수업과도 연결된다
⠀
자연스럽게 잘 움직이기
일상의 다양한 움직임
운동을 놀이처럼 해야하는 이유</t>
  </si>
  <si>
    <t>#예비초1, #사고력수학, #플립매쓰, #내돈내산후기, #플립매쓰, #플립매쓰</t>
  </si>
  <si>
    <t>#예비초1 #사고력수학 #플립매쓰 #내돈내산후기
“그로잉맘”에서 알게 되어,
3회 맛보기 수업 후,
아이 “스스로” 꼭 신청해 달라고 한
#플립매쓰
요즘 가장 관심 있어하는 &lt;연산&gt;부터! 도전🙋🏻‍♀️
“연산”이라고 해서 교재에 가르기, 모으기만 할 줄 알았는데..
신청 다음날 집으로 택배선물 도착🎁
첫 수업 때는 사탕가게에서 사탕 판매하기🍭
그 다음엔 사탕 택배배달🍬
이번주엔 아이스크림 만들기🍦
이걸로 “연산” 하는 거 맞나요? ㅋㅋㅋㅋㅋ
라떼에도 있었다면,
지금까지 뺄셈이 어렵진 않았을텐데🤣ㅋㅋㅋ
눈으로 직접 보고 깨닫는 게 중요한 재이의 특성에 꼭 맞고,
특히 선생님과 1:1 수업이라,
재이의 수준을 상담하며 진행 중이에요🙆🏻‍♀️👍
집중력 흐트러지지 않게, 흥미 잃지 않게,
중간중간 적절한 대화 유도하시고,
무엇보다 아이의 특성을 잘 이해하고 계시다는 걸
&lt;미션 보고서&gt;를 보면 알 수 있네요☺️
언니 수업 하는 거 보고,
5살 동생도 하고 싶다고 매일 조르는 중😅
단순반복연산 아니고❌
직접 “미션 문제” 읽어가며,
“교구”와 함께 “사고”하는 수업을 원한다면⭕️
#플립매쓰 추천합니다❤️ @flipmath_official</t>
  </si>
  <si>
    <t>#촬영후기, #내돈내산, #수수베이비스튜디오, #베이비스튜디오, #키즈스튜디오, #고양스튜디오, #숲컨셉, #내돈내산후기, #키즈모델, #도매모델, #캐스팅디렉터, #신인개발팀, #광고모델, #홍보모델, #아동복모델</t>
  </si>
  <si>
    <t>#촬영후기 X @susu.babystudio
정말 너무찍고싶던 수수스튜디오의 숲 컨셉🖤💚
이벤트 당첨은 아쉽게도 안되었지만 #내돈내산 으로라도
꼭 찍어줘야겠다 싶어서 바로 예약한 컨셉ෆ⸒⸒
진짜 먼길까지 다녀온 보람있는 이뻐도 너무 예쁜🤍💚
원본자체지만..뭐 수정을 거칠필요가 없는ෆ
당분가 도배좀 해도 되겠죠👉🏻👈🏻
이쁘게 담아주신 작가님 감사합니다💛
🏷 @susu.babystudio
🏷 @susu.babystudio
의상 @wove.kr
#수수베이비스튜디오 #베이비스튜디오 #키즈스튜디오
#고양스튜디오 #숲컨셉 #내돈내산후기 #키즈모델 #도매모델
#캐스팅디렉터 #신인개발팀 #광고모델 #홍보모델 #아동복모델</t>
  </si>
  <si>
    <t>#내돈내산, #내돈내산후기, #후쿠오카여행, #후쿠오카, #카고패스, #여행, #일본여행, #캐리어탁송</t>
  </si>
  <si>
    <t>요청이 너무 많이 와서 인스타 스타일(?)대로 정보글 만들어왔습니다!!
서비스 이용 가능 호텔인지 확인할수있는 공식 홈페이지
https://cargopass.jp/hotel
다들 카고패스로 편하게 여행다니세용!!
짐없어서 진짜 편하구 어차피 공항선지하철타려면 국내선공항으로 가야하기에 강추드립니다!!
또 궁금한거 있으시면 댓글 달아주세요!
#내돈내산 #내돈내산후기
#후쿠오카여행 #후쿠오카 #카고패스 #여행 #일본여행 #캐리어탁송</t>
  </si>
  <si>
    <t>#내돈내산후기, #미아방지목걸이, #각인목걸이, #아기목걸이</t>
  </si>
  <si>
    <t>#내돈내산후기
아기가 착용하는거라 거추장스럽지 않아야 하고,
디자인은 깔끔하고 귀여웠으면 좋겠다는 생각으로
고르고 고르다 구입한 서우의 첫 목걸이..🤍
하트 모양도 맘에 들고 폰트도 색깔도 맘에 쏙 든다.
#미아방지목걸이 #각인목걸이 #아기목걸이</t>
  </si>
  <si>
    <t>#내돈내산, #아가드독서대, #내돈내산후기, #아기독서대추천, #베베어린이높이조절독서대</t>
  </si>
  <si>
    <t>#내돈내산 #아가드독서대
세모가 책에 관심을 보이고
책장에서 책을 꺼내 읽는(넘기는) 횟수가 늘어났다.
책 읽을 때 바닥에다 펼쳐놓고 보다보니
구부정한 자세가 신경쓰여 구매한 독서대💝
독서대의 각도랑 높이 조절도 쉽고
(지금은 세모가 너무 관심을 보여 잠깐 빼뒀지만)
양옆에 책을 잡아주는 가드도 있어서
나중에 양장책을 볼때도 유용하게 쓰일것 같다 ㅎㅎ
세모가 더 커서는 책상에 올려서도 쓸 수 있어서
오래오래 사용하기 좋을듯💗
그리고 무엇보다..
진짜 너무너무너무×1000000 귀엽다
독서대 앞에 앉아있는 모습이 핵핵귀여움🙊
#내돈내산후기 #아기독서대추천 #베베어린이높이조절독서대</t>
  </si>
  <si>
    <t>#리큅, #바로바로쿡, #멀티쿠커, #티메이커, #살림템추천</t>
  </si>
  <si>
    <t>[광고/협찬] 오늘은 쪼금 신나게(?) 브금 박자에 맞춰 해볼게요♪♬• 볼륨업!ㅋㅋㅋㅋ
간편하게 요리할 수 있는 추천템!
디자인도 귀엽쥬💛
멀티쿠커로 국물요리와 찜을 동시에 만들고 티팟 보온 기능으로 언제든지 따끈한 차를 마셔요!
빠르고 간편하게 요리하기 너무 좋은
가성비 갑 주방 필수템💛
음식이 닿는 부분은 환경호르몬 걱정없는 304스테인레스와 내열 유리로만 만들어졌으니 안심하세요🙂
리큅 바로바로쿡!
멀티쿠커와 티팟 2 in 1 구성으로
지금 온라인 최저가 6만원대 빠밤✨✨
- 분리 세척이 쉽고 간편
- 최고급 스테인레스로 환경호르몬 걱정X
- 5가지 버튼으로 쉽고 다양한 요리 가능
- 대용량 팟 사이즈와 빠른 조리
- 무상 보증 1년
🔖 구매는 프로필 링크에서 가능하세요 '◡'♡
🔖 기간 : ~ 1/21(목) 까지
#리큅 #바로바로쿡 
#멀티쿠커 #티메이커 #살림템추천</t>
  </si>
  <si>
    <t>#광고, #유기농우유, #서울우유, #서울우유유기농우유, #아이우유, #아이간식, #유기농간식, #어린이집간식</t>
  </si>
  <si>
    <t>#광고
요즘 매일 아침을 함께하는 서울우유의 #유기농우유 🥛
#서울우유 유기농 인증 목장에서 엄선한 유기농우유로 유기농원유 함량이 높아 영양은 물론, 깔끔하면서 고소하고 진한 맛이 너모 좋더라구요 ˚ෆ*₊
120ml 양이라 매일 한 팩 씩 줘도 아이가 남김없이 잘 마시고요, 가지고 다니기도 편리하니 집에서든 어린이집, 유치원, 어디든 아이들 간식으로 챙겨줄 수 밖에 없겠죠? ⋰˚☆
유기농 원유 100%의 흰 우유
유기농 원유에 부드러운 초코맛 우유
유기농 원유에 상큼한 딸기맛 우유
우리 아이들 단골 간식은 #서울우유유기농우유 로 결정했네요 !!
#아이우유 #아이간식 #유기농간식 #어린이집간식</t>
  </si>
  <si>
    <t>#치아건강, #양치습관, #백태제거, #혀클리너, #가글, #노도르고체가글, #안재현, #건강팁, #건강스타그램, #제품리뷰, #이즈닛, #isntit, #미용만화, #그림일기</t>
  </si>
  <si>
    <t>진짜 눈으로 확인하는 개운한 느낌!!
.
.
.
#치아건강 #양치습관 #백태제거 #혀클리너 #가글 #노도르고체가글 #안재현 #건강팁 #건강스타그램 #제품리뷰 #이즈닛 #isntit #미용만화 #그림일기</t>
  </si>
  <si>
    <t>#협찬, #러블리씨씨, #LovelyCC, #러블리씨씨선쿠션, #순한쿠션, #촉촉한선쿠션, #핑크선쿠션</t>
  </si>
  <si>
    <t>#협찬
이번 사이판 여행에서 저와 함께 했던!!!
러블리씨씨 선쿠션☀️
그냥 선쿠션이 아니더라구요? 저는 21호로 선택했는데
커버력도 적당히 있고, 보송보송한 마무리감에 촉촉하기까지
하니까, 수시로 거울보고 덧바르기도 편해서 얼굴은
이걸로 완벽 보호했어요!
뜨거운 사이판 태양 하늘 아래 깔끔~한 피부 유지를 위하여ㅎㅎ
외출해서 선크림 덧바르기 애매할땐 무조건 이 선쿠션 들고 나가서
덧발라주려구요😉
가볍게 바르기 딱 좋았어요!
#러블리씨씨#LovelyCC#러블리씨씨선쿠션
#순한쿠션#촉촉한선쿠션#핑크선쿠션</t>
  </si>
  <si>
    <t>#협찬, #초당옥수수, #옥수수, #명품초당옥수수, #명품옥수수, #귤숲, #제주초당옥수수, #집밥놀이터, #요리, #일상, #좋반, #맞팔, #옥수수추천, #초당옥수수추천, #제품리뷰, #상품리뷰, #신상리뷰</t>
  </si>
  <si>
    <t>#협찬 #초당옥수수 #옥수수
#명품초당옥수수 #명품옥수수
#귤숲 #제주초당옥수수 
즤는 옥수수 입문한지 얼마되지 않았어요
돌아가신 친정엄가 즤가 친정에
간다하면 옥수수를 얼마나 맛있게
쪄 주셨는데..........(그리운우럼마)
엄마가 안계시니 즤가 옥수수를
직접 쪄서 먹어야하는데 맛있게
옥수수 찌기가 쉽지 않드라구요 ㅠㅠ
그런데 초당이를 알고부터는
간 맞추기 익히기 어렵지 않아요 ~!!! 
초당 옥수수는 생으로 먹어도
되는거 아시져 ~~!!  
생으로도 먹고 전자렌지 3분만
딱 돌려주면 통통한 옥수수 알을
아주 맛있게 흡입 할수 있지현 ~~~~~~
오늘 소개해 드릴 초당옥수수는
👉굴슢님 제주 명품 초당옥수수여요 ~~
옥수수 알이 어찌나 알찬지 ~~~~
한입 베어 물면 말해 모해요 ~💯
즤는 전자렌지에 딱 3분 쪄서
5cm 간격으로 잘라 주었어요 ~~ 
옥수수는 하모니카 불어야
제맛이지만 배운 뇨자니깐 ~
우아하게 깨끗ㅎ게 알맹이
쏙쏙 빼 먹을 수 있어
두개는 순삭이지현~~~~
마트에서도 초당옥수수 사
봤지만 마트는 길고 긴~~
유통과정과 매대에서 몇날
며칠동안 진열 되어 있으니
신선도는 그저 바닥이지요~~!!!
귤숲님 제주 명품 초당옥수수는 
마트랑 비교하면 앙돼요 ~~!!
신선도 장난 없구요💯 
귤숲님이 새벽마다 따서 신선하게
발송해주시니 우린 그저 걱정말고
맛있게 먹기만 하면되지현 ~~~~~~~
옥수수 유목민은 이제 굴슢님
제주명품 옥수수만 먹을래요 ~!! 😍
즤 믿고 한번 잡사봐요 ~~!! 
맛있게 잘 먹었지현 ~~
향기로운 휴식처 굴슢  
➡️➡️➡️ @gyul_sup   
#집밥놀이터 #요리 #일상 #좋반
#맞팔 #옥수수추천 #초당옥수수추천 
#제품리뷰 #상품리뷰 #신상리뷰</t>
  </si>
  <si>
    <t>#광고 메디필 x minjooooo_k
모공이 늘어난 느낌이 드는 분들을 위해 사용해보고 반했던 메디필 콜라겐 랩핑 마스크를 소개해요❤️
속부터 채워 끌어올리는 물광 리프팅이 되는 바르는 콜라겐팩이라 어렵지 않게 사용할 수 있더라구요😍
300달톤 초 저분자 콜라겐 덩어리로 압도적인 흡수력에 이미 너무 유명하더라구요💦
사용하고 나면 쫀쫀하다는 느낌을 받을 수 있었는데 모공까지 탄력리프팅되는 느낌이 이거구나 싶었거든요😊
락토 바실러스 발효물과 T-콜라겐 콤플렉스의 만남으로 탄탄하고 건강한 피부케어 가능하다구요😍
🫣 믿을 수 있는 메디필이기도 하고 이미 너무 유명한 제품이라 할인가로 공구제안에 덥썩 해보게 되었어요❣️
51%부터 할인 되니 1개 살 가격으로 2개 쟁여놓고 사용해 보시는 건 어떨까요?🫶🏻❤️
❤️구매링크는 프로필 상단에 있어요❤️
👉🏻 https://m.site.naver.com/1j5AT</t>
  </si>
  <si>
    <t>#제품리뷰, #꽃꽂이침봉, #침봉센터피스, #침봉꽂이, #꽃</t>
  </si>
  <si>
    <t>인테기의 힘겨운 게시물😂
오랜만에 우리 꽃꽂이침봉들의 리뷰사진💓
늘 말씀드리지만 제스모나이트에 침봉을 콜라보하여 제작한 원조는 세시홈이죠♡
그만큼 상품퀄리티는 말할것도없습니다🫶
그나저나 우리 고객님들은 모두 저만큼 금손인가요..
리뷰퀄리티가.... 캬...♡
새롭고 특별하면서도 유니크한 우리꽃꽂이 침봉트레이♡ 구경하러오세요👋👋
#제품리뷰 #꽃꽂이침봉 #침봉센터피스
#침봉꽂이 #꽃</t>
  </si>
  <si>
    <t>#광고, #하인즈, #함박스테이크, #데미함박, #토마토, #함박하인즈스테이크, #하인즈데미함박, #하인즈토마토함박, #데미그라스소스, #토마토소스, #하인즈함박스테이크, #홈쿡, #홈쿡레시피, #홈스토랑, #신제품, #리뷰, #제품리뷰</t>
  </si>
  <si>
    <t>#광고
홈스토랑! 하인즈로 제대로 즐겨보세요!
설명이 필요없는 브랜드 하인즈!
이번에 새로 나온
하인즈 함박스테이크 드셔보셨나요?
레스토랑 퀄리티를 집에서도 즐길 수 있으니
꼭 드셔보세요!
하인즈 함박스테이크는
데미 함박스테이크와 토마토 함박스테이크,
2가지인데 둘 다 남녀노소 호불호 없는 맛!
어중간하지않고 확실히 퀄리티 있게 맛있어요.
✔️ 오븐으로 구워 패티안에 육즙을 꽉 잡아
씹었을 때 살아 있는 고기 식감이 느껴지고
패티는 촉촉~
고급진 풍미가 기가 막히네요👍.
✔️ 120g의 넉넉하고 큰 사이즈의 패티는
한 끼 식사로 충분히 배부르구요,
두툼해서 씹는 맛도 좋아요👍
✔️ 하인즈 제품만의 특별한 소스는
함박스테이크의 풍미를 UP시키는데요,
데미함박 스테이크는
데미그라스 명가 하인즈의 데미그라스 소스를 베이스로 해
깊고 진한 감칠맛이 느껴져요.
토마토 함박 스테이크는
토마토 전문가 하인즈의
토마토 페이스트와 퓨레를 사용하고
크림 치즈를 넣어
한결 부드럽고 더 고급스러운 맛을 낸답니다.
조리도 간단한데 퀄리티가
레스토랑 부럽지않네요.
식감과 육즙 다 잡은 패티도 완벽하고
소스도 뻔한 그런 맛 아니고 깊고 감칠맛 있어요.
까탈스런 언니가
다음날 또 찾는 거 보면 인정👍.
이제 홈스토랑은 하인즈와 해야겠어요!
@heinz_kr_official
.
.
#하인즈 #함박스테이크 #데미함박 #토마토 #함박하인즈스테이크 #하인즈데미함박 #하인즈토마토함박 #데미그라스소스 #토마토소스 #하인즈함박스테이크 #홈쿡 #홈쿡레시피 #홈스토랑 #신제품 #리뷰 #제품리뷰</t>
  </si>
  <si>
    <t>#광고, #업그레이드일루마, #일루마신제품, #일루마, #일루마골든드롭3, #일루마유아식추천, #신생아유아식, #유아식추천, #유아배변, #장건강일루마, #자기보호능력, #흡수잘되는, #부드러운변, #장건강, #softpoop, #청정자연, #저밀도, #아기일상, #20개월아기, #제품리뷰, #영상리뷰</t>
  </si>
  <si>
    <t>#광고
#업그레이드일루마
.
.
아이의 건강과 두뇌 발달을 위해
100년이상 연구해온 와이어스 뉴트리션의
프리미엄 유아식 ‘일루마 골든드롭3’의 신제품 소식 전해드려요!
모유에서 영감을 받아 모유와 더 가깝게 연구하는 일루마 골든드롭3는
청정자연 아일랜드의 저밀도 자유방목 원유로 완성되었는데요.
기존의 핵심 영양소 흡수를 돕는 OPO구조는 유지하되
모유에서 발견되는 MOS, OPN, gsMO 3가지 핵심 성분이 추가되어
아기의 장 건강과 자기 보호 능력을 돕는 제품으로
업그레이드 되었다고 해요!
아이에게 가장 좋은 것만 주고 싶은 마음을 담아
패키지 캡 부분도 개선되었는데
제품 뚜껑 앞면에 있는 푸시버튼을 눌러 잠금을 풀고,
뚜껑을 위로 당겨 열어주면 되니
조유할 때마다 여닫기가 너무 편한거 있죠!
물에도 금방 녹아서 조유시간이 짧아 좋고,
제가 먹어봐도 부드럽고 맛도 좋았는데,
우리 그림이도 한번에 쪽쪽 빨아 맛있게 먹어준답니다.
고형식 섭취로 부족하거나 불균형일 수 있는 영양소를
프리미엄 유아식 일루마 골든드롭3로 균형있게 채울 수 있고,
장 건강과 자기 보호 능력을 돕는
더 좋아진 프리미엄 유아식, 일루마 골든드롭3 추천드려요!
🍼일루마골든드롭3 @goldendrop_baby
.
.
.
#일루마신제품 #일루마 #일루마골든드롭3 #일루마유아식추천 #신생아유아식
#유아식추천 #유아배변 #장건강일루마 #자기보호능력 #흡수잘되는 #부드러운변
#장건강 #softpoop #청정자연 #저밀도 #아기일상 #20개월아기 #제품리뷰 #영상리뷰</t>
  </si>
  <si>
    <t>#야전침대, #티코트, #tcot</t>
  </si>
  <si>
    <t>📸
내돈내산이지만 장비가 좋다싶으면
삘받아서 알아서 리뷰 쌉가능!
@tcot_official 야전침대의
장점 중에 최대 장점은 말이죠
접는데 1분 피는것도 반대로하면 1분
#야전침대 #티코트 #tcot</t>
  </si>
  <si>
    <t>#혁오, #선셋롤러코스터, #선셋, #오혁, #쿠오, #신보, #음악리뷰, #리뷰, #락, #밴드, #인디락, #모던락, #aaa, #글, #매일글, #매거진, #웹진, #웹매거진</t>
  </si>
  <si>
    <t>기다렸어요…
* 개인의 주관적인 견해가 포함된 콘텐츠입니다!
#혁오 #선셋롤러코스터 #선셋 #오혁 #쿠오 #신보 #음악리뷰 #리뷰 #락 #밴드 #인디락 #모던락 #aaa #글 #매일글 #매거진 #웹진 #웹매거진</t>
  </si>
  <si>
    <t>못 배운 티 정말 많이난다는 행동..
-
책 &lt;누구에게도 상처받을 필요는 없다&gt;
할인 구매링크는 프로필에 있습니다.
.
.
.
#책추천 #자기관리 #에세이 #서평 #리뷰 #자존감 #감동 #힐링책</t>
  </si>
  <si>
    <t>#장발vs단발, #위스키초콜릿, #리뷰</t>
  </si>
  <si>
    <t>240712
#장발vs단발
#위스키초콜릿 #리뷰</t>
  </si>
  <si>
    <t>📥 뒤로 갈수록 중요한 내용이 많으니 저장 후 끝까지 봐주세요!
🏷️ 내가 나일 수 있도록, 안전한 관계를 경험하게 해주는 사랑하는 내 친구를 댓글에 태그해주세요.🤍
* 3페이지에 말씀구절 표기가 잘못되어 정정합니다. 고후2:7 -&gt; 고후12:9-10
-
👉🏻 @_heavencare_ 를 팔로우하시고 나와 타인을 존중할 때 행복해지는 관계 &amp; 일상 팁을 받아보세요.🕊️
#인사이드아웃 #인사이드아웃2 #불안 #불안이 #감정 #상담 #온라인상담 #영화리뷰 #리뷰</t>
  </si>
  <si>
    <t>#너의여름에내가닿을게, #안세화, #도서협찬, #협찬도서, #책소개, #책추천, #청소년소설추천, #소설추천, #청춘소설, #여름책추천, #한학기한권읽기추천, #책, #책스타그램, #북, #북스타그램, #book, #bookstagram, #서평, #기록, #리뷰, #창비교육, #7월_7</t>
  </si>
  <si>
    <t>#너의여름에내가닿을게 #안세화
“사람들은 이상하게 죽음이 친절하다고 생각해. 먼 훗날, 천천히 찾아와 줄 거라고, 사실은 이미 굉장히 가까이 다가와 있을 수도 있는데••••••.”
_
표지만 보고 한여름의 청춘로맨스인 줄 알았는데
완전히 제 착각이었어요😭
서로의 구원이 되어주는 여름보다 빛나는 청춘이야기입니다✨
몰입감 좋았고, 여름에 읽기에 좋았습니다⛱️
_
#도서협찬 #협찬도서 #책소개 #책추천 #청소년소설추천 #소설추천 #청춘소설 #여름책추천 #한학기한권읽기추천 #책 #책스타그램 #북 #북스타그램 #book #bookstagram #서평 #기록 #리뷰</t>
  </si>
  <si>
    <t>#솔스테이, #내돈내산, #여수여행, #여름휴가, #여수솔스테이, #솔스테이, #여수풀빌라, #여수숙소, #여수펜션</t>
  </si>
  <si>
    <t>@@이번 여름 휴가땐 여수 솔스테이 어때?
#솔스테이 #내돈내산
여수 돌산읍에 위치한 솔스테이는
제가 다녀온 숙소 중
감히 제일 좋았다고 할 수 있는 곳💓
이국적인 분위기의 수영장이 있어
인생샷 건지기에 최적화되어 있는건 물론이고
수영장 이용료가 무료라서 추가 비용 걱정할 필요 🙅‍♀️
“나는 사진 이런거 다 필요 없고
뷰 좋은 곳에서 편히 쉬고 싶어” 하시는 분들도
솔스테이 방문하시면 다 해결 된다는 점 !!
객실도 층 마다 다른 컨셉으로 꾸며져 있었는데
평소 우디와 라탄 느낌 좋아하시면 인디고 객실 추천✨
ABC 중엔 A객실이 수영장과 가깝기도 하고
다른 거에 걸리는 거 없이 바다뷰가 이뻐요🩵🩵
광고 같죠,,? 광고 아니에요 🥹
그만큼 좋았어서 다들 가보셨음 하는 바람에
피드도 올리는 거랍니다 (๑•̀ – •́)و
이번 여름 휴가는 여수로 떠나보시는 거 어떠실까요?
𝑷𝒐𝒐𝒍 𝒗𝒊𝒍𝒍𝒂
➰ 솔스테이 @_sol_stay
- 전남 여수시 돌산읍 우두3길 102
• 체크인 15:00 체크아웃 11:00
- 전용주차장 0
- 인디고 블루 A 196,000 (6월 9일 기준)
(1인 추가시 2.5만원 추가결제)
- 가스 그릴 바베큐 (그릴 대여료) 25,000
- 인피니트풀 미온수 무료 이용 가능
- 빔프로젝트 이용가능 (넷플릭스, 유튜브 연동)
#여수여행 #여름휴가 #여수솔스테이 #솔스테이
#여수풀빌라 #여수숙소 #여수펜션</t>
  </si>
  <si>
    <t>#선녀풍2호점, #인천공항맛집, #영종도맛집, #을왕리맛집, #을왕리해수욕장맛집, #인천공항물회, #영종도물회, #을왕리물회, #을왕리해수욕장물회, #우산속울리는비, #을왕리선녀풍, #인천가볼만한곳, #영종도가볼만한곳, #영종도가성비맛집, #탐식이, #내돈내산, #영종도가볼만한곳, #인천중구맛집, #인천중구물회, #인천중구가성비맛집, #선녀풍1호점아니에요</t>
  </si>
  <si>
    <t>을왕리 가면 여기는 꼭 가야죠!
인천 맛집을 “탐”방하는 “식”객, 탐식이입니다😋
오늘은 영종도 을왕리해수욕장 근처 물회집에 대해 소개합니다!
서울 근교 가볼만한곳으로 을왕리해수욕장을 많이 찾으십니다. 을왕리해수욕장을 고려하시는데 이곳을 빼놓으면 섭섭하죠. 왜냐! 물회가 엄청 잘 나오거든요~ 썸네일 보셨죠? 여기는 오픈런하시는 분들이 많을 정도로 핫한 물회집입니다! 근처에 2호점까지 낼 정도면 말 다 했죠?😄 싱싱하고 신선한 해산물이 한가득 들어가 있는 가성비 물회 맛집, 이곳은 바로 #선녀풍2호점 입니다🥰
✅포인트
🏡주차장이 넓은 2호점!
👨🏻‍🍳싱싱하고 신선하며 새콤달콤한, 가성비 좋은 물회 맛집!
💁🏻‍♂️1호점은 오픈런을 해야하지만 2호점은 상대적으로 여유로워요~
✅주소
📍인천 중구 용유서로 386 선녀풍2호점
✅영업 시간
⏰목-화 11:00 - 21:00
❗️수요일 휴무
✅전화 번호
☎️ 0507-1403-0349
✅메뉴
💁🏻‍♂️용궁물회 4인분(90,000원)
💁🏻‍♂️냉면사리(4,000원)
#인천공항맛집 #영종도맛집 #을왕리맛집 #을왕리해수욕장맛집 #인천공항물회 #영종도물회 #을왕리물회 #을왕리해수욕장물회 #우산속울리는비 #을왕리선녀풍 #인천가볼만한곳 #영종도가볼만한곳 #영종도가성비맛집 #탐식이</t>
  </si>
  <si>
    <t>#루피, #샥즈오픈핏에어, #잔망현정</t>
  </si>
  <si>
    <t>@shokzkr x @zanmang_loopy 😽🩷
땀이 많은 러너 중 한명인 저에겐.. 샥즈는 너무 애용하는 제품인데.. 루피를 너무 좋아하는 사람으로써.. 이번 콜라보는 저를 위한 제품이 아닐까요 ??? 진짜 최고 !!!!!!
내일부터 열심히 쓰겠습니다 ~!!! 👍🏼✨
#루피 #샥즈오픈핏에어 #잔망현정</t>
  </si>
  <si>
    <t>#내돈내산, #ㅣ, #뷰티, #코덕, #데이지크, #dasique, #스윗하트컬렉션, #pink, #heart</t>
  </si>
  <si>
    <t>💖🎀데이지크 스윗하트컬렉션💖🎀
#내돈내산
핑크+하트?#ㅣ
프사처럼 엄청 좋아하는 조합이라 🥹
공개되자마자 이건 내거다. 싶어
7.1 출시하자마자 못기다려서 강남타운점으로 직행해서 구했습니다
📝제품명
워터듀이젤쿠션 21N _(4만원 이상 구매시 증정)
무드섀도우팔레트 러브하트 +기회
블렌딩무드치크 스윗하트 +기획
+기획구성들과
스페셜 스윗하트컬렉션 4만원 이상 구매시
워터 듀이 젤 쿠션 하트 에디션 21N 퓨어 증정
(*올리브영 및 일부 오프라인 지점 한정)
(명동타운, 강남타운, 대구타운, 관악타운, 홍대타운, 스타필드고양 타운, 광주타운)
✔️간단후기✔️
일단 디자인은 정말 합격이지만 💖🫶
색조제품은 기존의 데이지크 제품에서도 느낄수 있는 색상.조합들?
특히 섀도우에서 많이 느껴졌
그치만 증정제품들 다 맘에 들었고
의외로 쿠션이 기대이상이더라구요? 촉촉하고 자연스랍게 발리니..색상도 맘에들고
➡️디자인예쁘고 쿠션도 괜찮으니 지금하고 있는 기획.이벤트를 통해 겟하는것 추천😉
비교발색이나 자세한 후기 추가적인 정보나 궁금한 점 있으시면 댓글 달아주세요🫶
추 후 컨텐츠 업댓하겠습니다 💌
#뷰티 #코덕 #데이지크 #dasique #스윗하트컬렉션 #pink #heart</t>
  </si>
  <si>
    <t>#광고아님, #내돈내산후기, #치과치료, #인스타툰</t>
  </si>
  <si>
    <t>예전에 블랙트라이앵글 때문에 스트레스받아서
레진으로 떼웠었는데, 모양도 이상하고,
시간이 지날수록 레진틈으로 착색이 일어났다.
당시에 원장님이 레진으로 다 메꾸면,
치태관리 안돼서 잇몸 더 내려간다고 구멍을
좀 남겨두고 치료했었다🥲
이 상태로 지낸게 10년!
차라리 다 메꿔달라할껄, 맘대로 웃지도 못해서
동동이 아빠처럼 팔자주름만 깊어졌다.😩
이걸 다시 치료하려면 유지장치도 떼고,
레진도 갈아내야해서 엄두가 안났는데,
일 쉬는김에 큰맘먹고 나한테 투자하는 시간을 가졌다.
😬😬이번엔 진짜 레진 대충 떼워주는데 말고,
기깔나게 잘하는 곳으로 가겠노라 다짐하며..
기공실 쌤한테 치과 한곳 추천받았다
치료 결과는..
대. 만. 족. 이다 🙉
앞니 치축이 좀 틀어져있었는데,
그것도 잡아주시고, (대신 이가 좀 커졌지만 요건 상관이 없다)
구멍도 예전보다 안보인다.
비싼돈 들인 보람이 있구만!!
고생해서 치료받은만큼
최소 10년은 이상태 그대로 유지됐으면 좋겠는데..ㅋㅋ
과연 레진이 버텨줄것인가~ 는
그때 가봐야 알거같다
-끝-
*만화에 나오는 사진은 치과에 잘 부탁드려서
받았읍니다
#광고아님 #내돈내산후기 #치과치료
#인스타툰</t>
  </si>
  <si>
    <t>#스튜디오촬영, #내돈내산후기, #스튜디오촬영, #프로필촬영, #수수베이비스튜디오, #아역, #아역프로필, #키즈프로필, #주니어모델, #키즈모델, #아역배우, #주니어패션, #마린룩, #아동복모델, #도매모델, #광고모델</t>
  </si>
  <si>
    <t>#스튜디오촬영 X @susu.babystudio
가을이 오기시작했는데..🍂
이제야 꺼내보는 수수의 썸머컨셉 프로필🫧
게으른엄마는 아직도 셀렉을 못했을 뿐이고ಥ_ಥ
수수의 가을컨셉도 블랙프로필도 탐나던데...🤭🤭
태호(@aistaeho_._k )처럼 요정이 되어보고싶었지만
요정은 아닌거같규 그래도 뭐 내눈엔나름 귀엽기만한🤍🩵
🔹스튜디오 - @susu.babystudio
🔹의 상 - @ivorystudio_official
#내돈내산후기 #스튜디오촬영 #프로필촬영
#수수베이비스튜디오 #아역 #아역프로필 #키즈프로필
#주니어모델 #키즈모델 #아역배우 #주니어패션 #마린룩
#아동복모델 #도매모델 #광고모델</t>
  </si>
  <si>
    <t>#비니버니_리빙템추천, #내돈내산후기</t>
  </si>
  <si>
    <t>ꕤ
육아용품이라 쓰고 갬성용품이라 읽습니다ㅎㅎ
아기를 위해 구매한 건데 제가 더 자주 사용할 것 같은,,🥹
가벼워서 피크닉이나 캠핑용으로도 많이 구매하시는 것 같더라구요!
토끼플레이트는 제가 좋아하는 키즈브랜드 ‘프랑브아즈’와 콜라보한 제품입니다- 귀욤뽀짝하죠?
요것과 함께 다른 것들도 구매했는데
특히 커트러리와 휴대용케이스는 유용할 것 같아서 너무 만족입니다 ″̮ ෆ
전자레인지, 식세기 모두 이용가능하고 BPA 프리여서 아기들도 사용가능하다는 점!
컵은 실제로 사용해보니 여행가서도 정말 잘 사용할 것 같아서 더 구매하려구용&gt;&lt;
#비니버니_리빙템추천
#내돈내산후기</t>
  </si>
  <si>
    <t>#내돈내산, #내돈내산후기, #데이지크, #블러셔, #핑크핑크, #섀도우, #핑크메이크업, #여쿨, #추천, #핑크착장</t>
  </si>
  <si>
    <t>간단한 피부화장과 눈썹 그리고
♡데이지크 블랜딩 무드 치크 13스윗하트♡
만 이용해서 메이크업 해봄
섀도우 블러셔 모두 호환 가능
요거 물건이넹~.^
귀차니스트 님덜 섀도우랑 블러셔랑 하고
기분 내세오:-)
여쿨분들 특히 최고일듯요bbb
#내돈내산
#내돈내산후기
#데이지크
#블러셔
#핑크핑크
#섀도우
#핑크메이크업
#여쿨 #추천
#핑크착장</t>
  </si>
  <si>
    <t>#추석, #외식, #멸치부터고래까지, #먹스타그램, #돼지스타그램, #좋아요, #반사, #소통, #food, #fallow, #먹방, #일상, #맞팔, #선팔, #좋아요반사, #ootd, #술스타그램, #먹부림, #맛집탐방, #셀스타그램, #먹스타맞팔, #먹방스타그램, #instaphoto, #instafood, #선팔하면맞팔, #인친환영, #내돈내산후기, #협찬환영, #맛집탐방, #맛집투어, #존맛탱👍</t>
  </si>
  <si>
    <t>#추석 #외식 #멸치부터고래까지
너무 날도 덥고해서 추석엔 음식안하고 외식했네요~
고등어조림, 쭈꾸미볶음, 갈치구이, 고등어구이까지!
맛있게먹었어요~~ 가게 친절도가 아쉬웠지만. 맛은있네요~
#먹스타그램 #돼지스타그램 #좋아요 #반사 #소통 #food #fallow #먹방 #일상 #맞팔 #선팔 #좋아요반사 #ootd #술스타그램 #먹부림 #맛집탐방 #셀스타그램 #먹스타맞팔 #먹방스타그램 #instaphoto #instafood #선팔하면맞팔 #인친환영 #내돈내산후기 #협찬환영 #맛집탐방 #맛집투어 #존맛탱👍</t>
  </si>
  <si>
    <t>#맥블러셔, #글로우플레이블러쉬, #맥글로우플레이블러쉬, #macglowplayblush, #블러쉬플리즈, #blushplease</t>
  </si>
  <si>
    <t>폭신폭신 본격 대리만족 영상 😍😍
-
#맥블러셔 #글로우플레이블러쉬 #맥글로우플레이블러쉬 #macglowplayblush #블러쉬플리즈 #blushplease</t>
  </si>
  <si>
    <t>#유튜브, #CEO인사이트, #코칭, #제품리뷰, #맛집리뷰, #미스코리아, #미스코리아, #호감아카데미, #더이로운, #머니팡, #비즈인사이트</t>
  </si>
  <si>
    <t>저의 첫 #유튜브 콘텐츠 촬영
기업을 주제로 한 채널입니다 🥰
중소 스타트업 기업 대표들의 #CEO인사이트
취준생과 직장인을 위한 #코칭 카테고리와
기업에서 판매하는 #제품리뷰 #맛집리뷰 같은
가볍게 볼 수 있는 재밌는 카테고리도 추가했어요💗
첫 촬영은 아름다운 #미스코리아 두 분과
즐겁게 촬영했답니다 ^^
편집끝나면 채널 오픈할게요 💕
#미스코리아 #호감아카데미
#더이로운 #머니팡 #비즈인사이트</t>
  </si>
  <si>
    <t>#노광고, #바디클렌저, #살냄새바디워시, #롱테이크, #롱테이크블랙티앤피그, #보습관리, #향덕후, #우디향, #제품리뷰, #건강스타그램, #이즈닛, #isntit, #건강만화, #미용만화, #그림일기</t>
  </si>
  <si>
    <t>남녀 모두 쓸수 있는 중성적인 매력쟁이에요~
.
.
.
#노광고 #바디클렌저 #살냄새바디워시 #롱테이크 #롱테이크블랙티앤피그 #보습관리 #향덕후 #우디향 #제품리뷰 #건강스타그램 #이즈닛 #isntit #건강만화 #미용만화 #그림일기</t>
  </si>
  <si>
    <t>#믿쓰템, #제품리뷰</t>
  </si>
  <si>
    <t>#믿쓰템 #제품리뷰</t>
  </si>
  <si>
    <t>#제품제공, #존쿡, #존쿡메이트, #johncook, #브런치비엔나, #피크닉도시락, #나들이도시락, #베이글, #고다치즈, #이탈리안살라미, #잠봉뵈르베이글, #부어스첸핫도그, #집밥놀이터, #요리, #일상, #좋반, #맞팔해요, #제한중, #제품리뷰, #상품리뷰, #도시락, #소풍도시락, #피크닉도시락만들기</t>
  </si>
  <si>
    <t>#제품제공 #존쿡 #존쿡메이트
#johncook #브런치비엔나
#피크닉도시락 #나들이도시락
#베이글 #고다치즈 #이탈리안살라미
#잠봉뵈르베이글 #부어스첸핫도그
요즘 날씨 넘나 좋아서 어디론가
막 나가고싶은거 저만 그래요 ~~
집순이는 나가는것도 좋아하지만
나홀로 집에서 사부작 사부작
피크닉 도시락 샀어요 ~
안들리나 낼부터 중간평가 시작인데
엉덩이 힘으로 열심으로 공부하고
있으니 귀욤귀욤 도시락으로
기분전환하고 ~~~~
다 오르는데 안오르거 하나있쥬 ~~
울안들리나 성적 절대 안오르지만!!!!!!!!
욜심히 노력하는데 의미를 ,,,,,두자 !!!!!
안들리나 좋아하는 김치 볶음밥에
브런치 비엔나 꽂아 좀더 맛있게
김치볶음밥만 먹으면 양이 모자라니깐
스마일 부어스첸 핫도그 하나 추가했어요
MT 댕겨온 대딩오빠는 해장을 아메리칸
스퇄로하고 싶다고해서 잠봉뵈르 베이글!!
무염버터에 잠봉까지 넣어 한끼 간편하게
떼우기 딱이여요 ~~
비엔나는 먹기 딱 좋은 사이즈로
끓는 물에 살짝 데쳐서 케첩에
찍먹 했다구요 ~~~
주말은 왜이리 순삭인지요 ~~
가지마 일요일이지만 눈물의 왕국
막방이니 주방문 얼른 닫고 티비
앞으로 궈궈궈하시지현 ~~
오늘의 제품은 바로바로바로~~우
존쿡 제품 소개합니다 ~~
👉 사퀴테리 스낵팩
이탈리안 살라미 $고다치즈46g
깊은 풍미의 이탈리안 살라미와
고소함가득한 치즈가 어우러진
샤퀴테리팩으로 홈술이나
간편아주로 즐기기 딱좋아요
👉잠봉뵈르베티글 180g
발효종을 넣어 쫄깃한 베이글에
존쿡 델리미트 잠봉과 무염버터
홀그레인 머스타들을 넣은 샌드위치
언제어디서나 간편하게 든든한
베이글 샌드위치랍니다
👉브런치비엔나
신선한 국내산 돼지고기에 톡 터지는
육즙에 브런치에 딱 맞는 크기는
그저 덤이구요
보존료(소브산칼륨)까지 무첨가💯
어때유 존쿡 좋쥬~~~~
우리 간편하게 도시락 싸서 떠나자요 ~~~~
creatnYour Food Life
존쿡에서 푸드라이프를 즐겨 보세요
존쿡
➡️➡️➡️ johncook_official
#집밥놀이터 #요리 #일상 #좋반
#맞팔해요 #제한중 #제품리뷰
#상품리뷰 #도시락 #소풍도시락
#피크닉도시락만들기</t>
  </si>
  <si>
    <t>#내돈내산, #롬앤, #립발색, #립글로스, #립추천, #립틴트, #틴트, #제품리뷰, #제품후기, #제품촬영, #제품추천</t>
  </si>
  <si>
    <t>#내돈내산
오늘의 뷰티 추천템! !!
제가 선택한 립 제품은
#롬앤 rom&amp;md
글래스팅 컬러 글로스
Glasting Color Gloss
- 06 디픈 무어 Deepen Moor
💄끈적임없이 쫀쫀함이 그대로 밀착되어 탱글하게 올라가고
그윽한 분위기의 음영감이 있는 로즈브라운 색감의
립글로스 입니다
단독으로 전체적으로 발라도 자연스럽고,
브라운컬러의 누디한 립펜슬과 같이 발라도 너무 이쁩니다!!
@romandyou
#립발색 #립글로스 #립추천 #립틴트 #틴트 #제품리뷰 #제품후기 #제품촬영 #제품추천</t>
  </si>
  <si>
    <t>#광고, #마더스밀, #아기배도라지차, #아기작두콩차, #이유식물, #아기차, #배도라지티백, #식수대용, #배도라지차추천, #아기코차, #아기물추천, #제품리뷰, #영상리뷰, #체험리뷰, #육아템리뷰, #영상리뷰어, #애둘맘, #육아맘</t>
  </si>
  <si>
    <t>#광고
.
.
날씨가 더워져 아이들도 물보충이 중요한 요즘.
그리온남매는 유치원, 어린이집 등원준비로
물병에 물을 가득 넣어 보내고 있어요.
센스없는 엄마는 그동안 정수기 물 그냥 띡 받아서
항상 챙겨줬는데요.
프리미엄 육아전문 회사 ’위틀스토어‘의
신규런칭 브랜드 ’마더스밀‘에서
아기 식수 대용으로 ’작두콩 배도라지차‘ 가 나왔다고 해
맹물보다 더 좋을 것 같아
요즘 작두콩 배도라지차를 먹이고 있답니다.
’마더스밀‘의 ’작두콩 배도라지차‘는
도라지, 유기농작두콩, 배, 보리가 들어있어
구수한 향과 맛으로 거부감없이 맛있게 마실 수 있었는데요,
친환경 NON-GMO 옥수수 전분 삼각 태백으로 안심되고,
티백실이 19cm나 되어 빠질일 없어 편하더라고요.
저는 컵에 온수를 조금 먼저 넣어 우려낸 후
냉수를 섞어 그림이 빨대컵에 넣어 보내는데요,
티백 1개에 아이들이 먹기에 딱 적당한 양이 함유되어
너무 진하다거나 쓰다거나 하지 않아
그림이도 맛있는지, 작두콩 배도라지차로 바꾼 이후로는
아침마다 가방을 열어 물을 꺼내달라고 하더라고요.
그리하여 빨대컵을 들고 엘레베이터를 타며
등원길에 오르는 요즘이랍니다&gt;&lt;
아이들의 원활한 배변활동을 위해서도,
활동량많은 아이들의 수분보충을 위해서도
여름철 더 많이 필요한 물을 맛있게 챙겨줄 수 있어
추천드려요!
* 제품의 자세한 정보는 마지막 영상을 참고해주세요
.
.
🏷️위틀스토어 @whittlestore_official
#마더스밀 #아기배도라지차 #아기작두콩차 #이유식물
#아기차 #배도라지티백 #식수대용 #배도라지차추천 #아기코차
#아기물추천 #제품리뷰 #영상리뷰 #체험리뷰 #육아템리뷰 #영상리뷰어
#애둘맘 #육아맘</t>
  </si>
  <si>
    <t>#케라시스, #손상모, #손상모케어, #헤어케어, #단백질샴푸, #트리트먼트, #케라틴본드, #극손상모, #모발관리, #두피관리, #손상모관리샴푸, #손상모케어샴푸, #단백질샴푸추천, #두피모발관리, #손상모관리, #선우그램💕</t>
  </si>
  <si>
    <t>AK Lover 제품지원 #케라시스
.
오늘은 엄마지분으로 엄마에게 피드를 양보했어요.
엄마는 보다싶이 #손상모 가 어마무시한대요.
별도로 관리할 시간이 없어 고민이라고 하더라구요.
그 때 #손상모케어 #헤어케어 에 도움이 되는 #단백질샴푸 #트리트먼트 라도 써보자하구 생각이 들었대요.
그래서! 케라시스 #케라틴본드 로 #극손상모 인 엄마의 #모발관리 #두피관리 를 시작했대요.
손상별모별 긴급처방을 섬세하게 할 수 있도록 총 4가지 라인이 있는데요.
4가지라인은 아래와 같다구요!
.
✔극손상용 모발용 딥 리페어
ㄴ 잦은 펌과 염색으로 갈라지고 푸석한 극손상 모발에 효과적!
고영양 손상케어
✔민감두피&amp;손상 모발용 퓨리파잉
ㄴ 두피,손상모 동시 고민인 민감두피 손상에 효과적!
두피 모발 듀얼 케어
✔가는 손상 모발용 볼륨
ㄴ 처지고 볼륨 없는 가는 모발에 효과적!
볼륨탄력 케어
✔건조 손상 모발용 실키 모이스춰
ㄴ 윤기없고 부스스한 건조 모발에 효과적!
실키보습 케어
.
엄마는 우선 건조 손상 모발용 실키 모이스춰를 사용했는데요.
감고나서 머리가 더 차분해지고 윤기가 흐르는게 느껴졌대요.
30년 연구 노하우로 만들어진 케라틴본드 기술로 촘촘하게 침투, 탄탄하게 결합,쫀쫀하게 씰링이 가능하기 때문이라 하더라구요.
모발 단백질을 집중케어 받으니까 다르겠죠?
모발 속부터 차오르는 부드러움이라더니 진짜 다르다 달라!
또 230도씨 드라이기나 고대기같은 사용에도 손상 모발효과가 있구요.
단백질 결합력이 자그마치 519%개선됐고 모발 끊어짐두 27%개선된 인체실험결과가!
이러니 #손상모관리샴푸 #손상모케어샴푸 로 유명하고 단백질결합력도 도움주니 #단백질샴푸추천 도 많이하나봐요.
#두피모발관리 #손상모관리 이제는 집에서 편하게 케라시스 케라틴본드 하세요!
.
.
.
🏷thanks to💕 AK(@aekyunglover )</t>
  </si>
  <si>
    <t>#식탁추천, #인테리어, #홈스타일링, #식탁, #후기, #리뷰, #랜선집들이</t>
  </si>
  <si>
    <t>[LINDADECO #식탁추천 #인테리어 #홈스타일링 #식탁 #후기 #리뷰 #랜선집들이]
✔ 고객님댁 배송후기입니다
✔ 친환경 소재 사용은 기본!
✔ 린다데코는 주문제작이 가능합니다
✔ 제품 문의는 프로필의 링크트리를 이용해주세요🙏
.
.
.
.
.
.
비로소 공간,
At last, space made by lindadeco
🚗 린다데코 포천점
📞 • 031-543-5989
경기도 포천시 호국로 318
⠀
🚗 린다데코 운정점
📞 • 031-946-0276
경기도 파주시 송학2길 62
⠀
▶ 운영시간 : AM 09:30 - PM 07:30
.
.
.
❗모두의 소중한 저작권을 지켜주세요❗
본 페이지에 사용된 이미지는 린다데코의 가족들과 고객님들이 남겨주신 소중한 자산입니다. 무단 도용을 멈춰주세요.ㅠㅠ
타업체의 사진 도용 및 상업적 사용을 절대 금지하며 무단 사용시 관계 법령에 의거 법적 책임이 따를 수 있습니다.</t>
  </si>
  <si>
    <t>아마네가최고 《희망이 죽은 밤에》 리뷰 대회를 개최합니다!
⚡️참여방법
1️⃣ 《희망이 죽은 밤에》를 읽는다.
2️⃣ 인스타그램에 리뷰를 올리며 모로(@morobooks)를 태그한다. 참여 끝!
🕯일정 및 참고사항
✅ 2024년 7월 18일~8월 18일(당첨자 발표 8월 26일)
🔴 비공개 계정은 리뷰 확인이 어려워 참여하실 수 없습니다.
🔴 서평단으로 도서를 받으신 분들은 참여하셔도 제외됩니다.
🔴 멋들어진 사진과 함께 올려주시면 당첨 확률이 올라갑니다.
신간 《희망이 죽은 밤에》를 더 널리 알리고 싶어 열게 된 리뷰 대회! 여러분의 사진과 리뷰 실력을 많이많이 뽐내주시면 고맙겠습니다. 많은 참여 부탁드려요!🙇‍♀️</t>
  </si>
  <si>
    <t>#수납장, #인테리어, #홈스타일링, #후기, #리뷰, #랜선집들이</t>
  </si>
  <si>
    <t>[LINDADECO #수납장 #인테리어 #홈스타일링 #후기 #리뷰 #랜선집들이]
✔ 딥그린으로 포인트를 준 침실 시에나 수납장
✔ 친환경 소재 사용은 기본!
✔ 린다데코는 주문제작이 가능합니다
✔ 제품 문의는 프로필의 링크트리를 이용해주세요🙏
.
.
.
.
.
.
비로소 공간,
At last, space made by lindadeco
🚗 린다데코 포천점
📞 • 031-543-5989
경기도 포천시 호국로 318
⠀
🚗 린다데코 운정점
📞 • 031-946-0276
경기도 파주시 송학2길 62
⠀
▶ 운영시간 : AM 09:30 - PM 07:30
.
.
.
❗모두의 소중한 저작권을 지켜주세요❗
본 페이지에 사용된 이미지는 린다데코의 가족들과 고객님들이 남겨주신 소중한 자산입니다. 무단 도용을 멈춰주세요.ㅠㅠ
타업체의 사진 도용 및 상업적 사용을 절대 금지하며 무단 사용시 관계 법령에 의거 법적 책임이 따를 수 있습니다.</t>
  </si>
  <si>
    <t>💬 9월 3주 위즈덤하우스 도서 서평단을 모집합니다.
👉🏻👉🏻이미지를 넘겨 서평단 모집 도서를 확인하시고
아래 도서 소개도 꼼꼼히 읽어주세요.
📚도서 소개
📃《죽을 때까지 나를 다스린다는 것》
인생이라는 파도에 휩쓸리지 않는, 명상록 읽기 📃
“분노는 약자의 것. 고요하게 견뎌라”
흙탕물처럼 뒤엉킨 세상에서 내가 통제할 수 있는 건 오직 ‘나’
2천 년의 시간이 증명한 마르쿠스 아우렐리우스의 통찰!
로마제국의 16대 황제였던 마르쿠스 아우렐리우스의《명상록》은 그가 전장에서 매일 밤 써 내려갔던 ‘자신과의 대화’입니다.
저자 기시미 이치로는 대학원생 시절, 갑작스럽게 뇌경색으로 쓰러진 어머니를 간병하며 처음으로 《명상록》을 접했다고 합니다.
그리곤 오랫동안 전장에서 삶과 죽음을 눈앞에서 겪으며 자신의 내면을 들여다보고 스스로를 다스렸던 마르쿠스 아우렐리우스의 일기를 통해 다시금 산다는 것의 의미를 깨달았습니다.
'자기 마음의 움직임에 끊임없이 신경을 쓰지 않는 사람은 반드시 불행해진다.'
'조금이라도 전진하면 충분하다고 생각하고 그 성과를 하찮게 여기지 말라.'
전쟁 같은 세상살이에서 평정심을 잃지 않고 자기다운 삶의 방식을 찾으려는 모든 분들이
기시미 이치로가 재해석한 《명상록》으로 나를 지키는 방법을 알아가시길 바랍니다.
✅신청 기간: 9/21(토)~9/27(금)
✅신청 방법: 댓글에 '서평단'을 남겨주시면 DM으로 신청 링크를 보내드립니다.
✅당첨자 개별 안내: 9월 30일(월)
💡서평단 미션 : 책을 받은 후 2주 안에 본인 SNS(인스타그램 또는 블로그)와 온라인 서점 한 곳에 리뷰를 올립니다.</t>
  </si>
  <si>
    <t>#키핀터치, #어반디케이, #쏘네츄럴, #어바웃톤, #화장품추천, #왓츠인마이파우치, #여름화장, #여름메이크업, #지속력, #손민수템, #뷰티팁</t>
  </si>
  <si>
    <t>숨기고싶은 비밀템 7번째장에 있어요!
요즘처럼 덥고 습할땐
화장을 해도 소용없죠?😢
딱 5가지만 기억해요!
1. 기초는 수분을 충분히 흡수시켜주기
2. 파데는 얇게얇게 깔고 다다다
3. 모공 파우더로 유분기 잡기
4. 젤라이너로 그리고 섀도우로 덮어주기
5. 롱래스팅 픽서로 고정 지속력 높이기
지금! 당장!
내 파우치 속 제품들이랑 비교해 보세요!
찐추천 템👍👍👍
#키핀터치 파우더 -모공 지우개
@keepintouch_makeup
#어반디케이 아이 프라이머 - 눈화장 고정
@urbandecaycosmetics
#쏘네츄럴 매직 실러 - 워터밤도 끄떡없음
@sonatural.co.kr
#어바웃톤 블러 파우더팩트 - 포샵한듯 매끈
@about___tone_official
#화장품추천 #왓츠인마이파우치
#여름화장 #여름메이크업 #지속력
#손민수템
🗣 오늘의 콘텐츠가 유익했다면
좋아요🩷를 눌러주세요🙋‍♀️🙋‍♀️🙋‍♀️
쉽고 빠르게 @beauty_juicyssam
예뻐지는 방법 @beauty_juicyssam
데일리 메이크업팁 @beauty_juicyssam
팔로우하고 다양한
#뷰티팁 얻어가세요🩷🙋‍♀️
📽
ㅡㅡㅡㅡㅡㅡㅡㅡㅡㅡㅡㅡㅡㅡㅡㅡ💕
💖 좋아요는 저에게 무지 큰힘이 되요
💌 의견이나 생각은 댓글로 남겨주세요
💘 함께 알고 싶은 내용이라면
친구에게 공유해주세요
💝 다시 꺼내보고 싶다면 저장하세요
❕️𝐃𝐌 for reels credit or removal request (no copyright intended) © All rights and credits reserved to the respective owner(s). 𝐀𝐋𝐋 carousel content has created by JUICYSSAM and © All rights and credits reserved to JUICYSSAM.</t>
  </si>
  <si>
    <t>[LINDADECO #인테리어 #홈스타일링 #후기 #리뷰 #랜선집들이]
✔ 부드러운 패브릭과 모던한 라인의 조화 헤르만 침대
✔ 친환경 소재 사용은 기본!
✔ 린다데코는 주문제작이 가능합니다
✔ 제품 문의는 프로필의 링크트리를 이용해주세요🙏
.
.
.
.
.
.
비로소 공간,
At last, space made by lindadeco
🚗 린다데코 포천점
📞 • 031-543-5989
경기도 포천시 호국로 318
⠀
🚗 린다데코 운정점
📞 • 031-946-0276
경기도 파주시 송학2길 62
⠀
▶ 운영시간 : AM 09:30 - PM 07:30
.
.
.
❗모두의 소중한 저작권을 지켜주세요❗
본 페이지에 사용된 이미지는 린다데코의 가족들과 고객님들이 남겨주신 소중한 자산입니다. 무단 도용을 멈춰주세요.ㅠㅠ
타업체의 사진 도용 및 상업적 사용을 절대 금지하며 무단 사용시 관계 법령에 의거 법적 책임이 따를 수 있습니다.</t>
  </si>
  <si>
    <t>#느좋카페, #바닐라크림슈패너, #어쩐지맛있더라, #딸기루이보스크림밀크티, #베리굿👍, #버터바, #너무맛이쪄, #시에나커피로스터스, #안양역카페, #안양역커피, #안양역1번가카페, #안양맛집, #안양카페, #리뷰진, #협찬, #리뷰, #halbuji_827</t>
  </si>
  <si>
    <t>행복듬뿍🐤
갬성돋는 카페에서
맛있는 디저트와 커피!
빵슈니인 저👋 맘껏 행복해지는 시간입니다😊
📣 안양역 카페 " 시에나 커피로스터스 " 에 다녀왔습니다.
이곳 " 시에나 커피로스터스 " 는
아늑한 분위기가 넘나 마음에 드는
카페였는데요.
소개팅하기 딱 좋은 분위기🩷 #느좋카페
제 마음도 살랑살랑
심쿵해옵니다!
📍#바닐라크림슈패너 ICE (6,000원)
바닐라 위에
부드러운 에소프레소 크림이 올라간
달콤한 커피☕️
그윽하고도 깊은 커피의 풍미에
한입 가득 머금으니
고급 원두를 사용한 커피구나! 가
바로 느껴졌는데요.
매일매일 매장내에서 생두를 로스팅하며
원두 납품도 함께 하신다고 해요.
#어쩐지맛있더라
한달에 한번 주기적으로 바뀌는
핸드드립 커피 또한 훌륭하다하니
커피 좋아하시는 분들!!
여긴 놓칠 수 엄쒀‼️
매장안에 가득 진열된 상장들만 봐도
전문가의 스멜이 물씬 느껴졌답니다.
📍#딸기루이보스크림밀크티 ICE (6,000원)
루이보스향 가득한 딸기🍓 밀크티.
매장에서 직접 만든 딸기 콤포트 위에
얼그레이 밀크티와 생크림의 조화가 #베리굿👍
딸기 밀크티는 처음 먹어보는데
딸기와 밀크티의 조화가 훌륭해 놀라웠어요.
📍#버터바 (3,500원)
고소한 고메버터의 향과
달콤한 맛이 어우러진
부드럽고 촉촉한 느낌의 버터바
고메버터 사용으로
씹을때마다 입안의 풍미가 느껴지며
입에서 살살~ 녹는데 #너무맛이쪄
오또케요?!
저 오늘 또 넘 행복해요...👉👈
🔖안양역 카페 " 시에나 커피로스터스 " 로 오세여ᰔᰔᰔ
여러분들!
이곳 " 시에나 커피로스터스 " 에서는
오전시간 커피관련 클래스, 원데이 클래스를
진행하고 있다 해요.
요로코롬 고급진맛의 커피와 디저트를 먹으니
저도 같이 배워보고 싶었답니닷~❥
☕️ " 시에나 커피로스터스 "
☕️ 경기 안양시 만안구 만안로 208-1 2층. " 시에나 커피로스터스 "
☕️ 지하철 1호선 안양역 1번 출구 271m
☕️ 영업시간 월화수목 11:00 - 22:30 금토 11:00 - 23:00
@sienna_coffee
#시에나커피로스터스
#안양역카페 #안양역커피
#안양역1번가카페
#안양맛집 #안양카페
#리뷰진 #협찬 #리뷰</t>
  </si>
  <si>
    <t>#비틀쥬스비틀쥬스, #팀버튼, #절찬상영중, #마이클키튼, #위노나라이더, #제나오르테가, #영화, #리뷰, #찐반응, #최고, #재미, #덕후, #비주얼, #맛집, #상상력, #유머, #감성</t>
  </si>
  <si>
    <t>&lt;비틀쥬스 비틀쥬스&gt; 한 줄 요약
#비틀쥬스비틀쥬스 #팀버튼 #절찬상영중 #마이클키튼 #위노나라이더 #제나오르테가 #영화 #리뷰 #찐반응 #최고 #재미 #덕후 #비주얼 #맛집 #상상력 #유머 #감성</t>
  </si>
  <si>
    <t>못 배운 티 정말 많이 난다는 행동..
.
.
.
.
.
#책추천 #자기관리 #에세이 #서평 #리뷰 #자존감 #감동 #힐링책</t>
  </si>
  <si>
    <t>#협찬, #리뷰, #바디베이스, #bodybase</t>
  </si>
  <si>
    <t>#협찬 #리뷰
테린이라면 더더욱 스포츠 보호용품을 꼭 사용해야
다칠 부상 위험이 줄어들기 때문에 꼭 보호대를 사용하려고 하는데요 답답한걸 못참는 성격이라 타사제품을 많이 써봤어도 정착 못하고있었는데 이토록 테니스 칠때마다 찾게되는 보호대는 여태 없었어요.
바디베이스는 스포츠를 사랑하는 한국 간호사가 끊임없는 연구와 개발을 통해 제작된 브랜드로 360도 니트 시스템을 통해 인체의 굴곡에 따라 제작되어 편안한 착용감&amp;통기성 좋고 0.2mm로 얇기까지 한데 쫀쫀하게 안정적으로 잡아주더라구요 정말 편하고 가벼워요
운동도 왜 장비빨이 중요한지 다시 한번 더 느꼈네요😌
바디베이스 보호대 적극 추천이요!
@bodybase.korea
#바디베이스 #bodybase</t>
  </si>
  <si>
    <t>못 배운 티 정말 많이 난다는 행동..
-
내 멘탈을 단단하게 다 잡아주는 책 ↓
&lt;누구에게도 상처받을 필요는 없다&gt;
할인 구매링크는 프로필에 있습니다.
.
.
.
#책추천 #자기관리 #에세이 #서평 #리뷰 #자존감 #감동 #힐링책</t>
  </si>
  <si>
    <t>#책추천, #쎄한기분, #쎄한느낌, #인간관계글귀, #손절, #손절각, #인간관계, #자기관리, #에세이, #서평, #리뷰, #자존감, #힐링책</t>
  </si>
  <si>
    <t>내 소문 안 좋다고 말하는 쎄한 인간 특징..
-
인간관계를 확실하게 잡아주는 책 ↓
&lt;누구에게도 상처받을 필요는 없다&gt;
할인 구매링크는 프로필에 있습니다.
.
.
.
#책추천 #쎄한기분 #쎄한느낌 #인간관계글귀 #손절 #손절각 #인간관계 #자기관리 #에세이 #서평 #리뷰 #자존감 #힐링책</t>
  </si>
  <si>
    <t>#신상리뷰, #30th먼치킨한판, #오늘의리뷰, #오늘의신상, #도넛신상, #디저트스타그램</t>
  </si>
  <si>
    <t>#신상리뷰
30주년을 맞이한 던킨의 신상!
30th 먼치킨 한판을 소개해드릴게요!
#30th먼치킨한판
🛒 던킨
💰 15,000원
🔖 1개(300-420)g / 960-2040Kcal
#오늘의리뷰 #오늘의신상
#도넛신상 #디저트스타그램</t>
  </si>
  <si>
    <t>#볼라레, #수학1, #수학2, #확률과통계, #경도현, #대학전쟁, #서울대, #수학, #수능수학, #개념서, #스튜디오샤, #유튜브, #뮤니버스, #23학번, #25학번, #26학번, #06, #07, #08, #고1, #고2, #고3, #재수, #수학책추천, #추천, #리뷰, #이벤트</t>
  </si>
  <si>
    <t>#협찬, #광고, #톨풀러스, #찐리뷰, #키크는운동, #어린이키성장, #키크는방법, #성장스트레칭, #성장기필수, #성장관리, #성장스타그램, #키성장운동기구, #키성장, #성장판자극, #초딩스타그램, #키즈모델, #주니어모델, #육아, #육아템</t>
  </si>
  <si>
    <t>#협찬 #광고 @tallplusp
아니
이 …. 이 …. 이것은 ….
유튜브 매우 매우 매우 많이 본 말투아닌가요??
장단아씨??
매우 진지모드로
#톨풀러스 #찐리뷰 남겨주는 장장단아씨
너의 진지함이 애미는 자꾸만 웃음이나와서 혼났어 🤣🤣🤣
그래서 .. 그래서 .. 그래서를 몇번하는거야?? ㅋㅋㅋㅋ
매일매일하면서
매일매일 해서 키 많이 크고 싶다니
모 앞뒤는 안맞지만
참으로 바른자세 크게 칭찬합니다 👏👏👏👏👏
#키크는운동#어린이키성장#키크는방법#성장스트레칭#성장기필수#성장관리#성장스타그램#키성장운동기구#키성장#성장판자극 #초딩스타그램#키즈모델#주니어모델#육아#육아템</t>
  </si>
  <si>
    <t>아리스 휘트니스 호구포점🇰🇷
운동은 역시 꾸준히가 답이죠!!✨
앞으로도 나영쌤과 화이팅👍!!</t>
  </si>
  <si>
    <t>#찐후기, #찐리뷰, #얼굴경락, #경락, #가인미가, #가인미가분당점</t>
  </si>
  <si>
    <t>#찐후기 #찐리뷰 #얼굴경락 #경락
#가인미가
#가인미가분당점</t>
  </si>
  <si>
    <t>#데이지유니스, #꽃길로함께하는, #찐리뷰어, #핑크가좋은걸어떡해</t>
  </si>
  <si>
    <t>🌸 찐리뷰어, 데이지유니스
여태껏 다이어트 위주로 올렸는데
전 요즘 체험단 활동을 통해 리뷰를 올리고 있어요.
(리뷰들은 프로필 하단 블로그)
🍨 사실 회색보다 분홍색을 더 좋아하는 사람 ㅎㅎㅎ ☺️
🌷 리뷰를 통해서 업체 대표님들께 매출 상승의 도움을 드리고 있어요. 함께 성장하는 데이지유니스가 되겠습니다.
👯‍♀️ 물론 걷기도 꾸준히 하고 있어요😂
🩷 감사합니다.
데이지유니스 DM @daisy___eunice
#데이지유니스 #꽃길로함께하는 #찐리뷰어
#핑크가좋은걸어떡해 💕</t>
  </si>
  <si>
    <t>#맘앤리리, #예은리뷰, #예은일상, #찐리뷰어, #꿈크</t>
  </si>
  <si>
    <t>봄비 내리던 날,
벚꽃 눈 덮인 날.
끝이 아니고 시작이야. 😍
#맘앤리리 #예은리뷰 #예은일상 #찐리뷰어 #꿈크</t>
  </si>
  <si>
    <t>#131crew, #1800tequila</t>
  </si>
  <si>
    <t>#131crew 파티 🥳 너무 즐거웠따구~~ 🤙🏻!! @131crew_ @1800tequila #1800tequila</t>
  </si>
  <si>
    <t>#얼스타그램, #셀스타그램, #팝업, #리뷰그램, #betterkind</t>
  </si>
  <si>
    <t>#얼스타그램
#셀스타그램
#팝업
#리뷰그램
#betterkind
동대문에 팝업 스토어 준비중</t>
  </si>
  <si>
    <t>#파티룩, #연말룩, #데이트룩, #크리스마스룩, #단기판매, #특별할인가, #1차품절, #2차오픈🎉, #옷스타그램, #원피스그램, #리뷰그램, #선물포장그램</t>
  </si>
  <si>
    <t>벨벳리본미니원피스(1차주문 완판)
-2차주문 추가오픈
(2차수량까지만 판매하고 끝납니다.)
- 12월 한달간 무료선물포장🎁
📍크리스마스&amp;연말을 맞이하여 단기판매 특별할인가 오픈한 벨벳리본미니원피스 1차로 주문넣은 수량은 완판입니다.
-2차수량을 추가로 발주넣었구요~ 준비한 2차수량도 품절시 재오픈은 없습니다.
📌 다른 종류의 미니벨벳원피스 한가지는 오늘밤 10시쯤 오픈됩니다.
요아이도 오픈전부터 문의 많은데 조기 품절 될것같아 2차로 발주 더 넣었어요~
벨벳리본미니원피스 2차 구매는 프로필 하단 링크 이용(크리스마스&amp;연말룩 카테고리 이용)
벨벳리본미니원피스#파티룩#연말룩#데이트룩#크리스마스룩#단기판매#특별할인가#1차품절#2차오픈🎉 #옷스타그램#원피스그램#리뷰그램#선물포장그램#</t>
  </si>
  <si>
    <t>#신간소개, #책선물이벤트, #순간의순간들, #신간에세이, #배우에세이, #감승민배우, #감승민작가, #연예인에세이, #명사에세이, #에세이추천, #신간책, #베스트셀러, #공감에세이, #응원에세이, #책스타그램, #글스타그램, #책리뷰, #리뷰그램, #서평단이벤트, #이벤트, #책선물, #무료이벤트, #출판사, #출판사에디터, #출판사편집장, #에세이스트, #출판사추천, #작가, #꿈공장, #꿈공장플러스</t>
  </si>
  <si>
    <t>💚 #신간소개 #책선물이벤트
감승민 배우의 ‘배우 생활 기록 에세이’ 『순간의 순간들』이 출간되었어요. 책의 편집자로서, 첫 번째 독자로서 제가 쓴 서평 남겨보아요. 함께 책 읽어보고 싶으시다면 '읽어 보고 싶습니다.', '책 내용이 궁금하네요.' 등등 이벤트 신청 댓글 남겨주세요.
최대 다섯 분께 책 선물 드릴게요(이벤트 모집은 11월 30일 목요일까지 받도록 하겠습니다. 저자님 싸인본으로 받으실 수 있도록 준비해두었어요🫶).
-
-
-
👩‍💻출판사 서평:
감승민의 배우 생활 10년의 기록.
『순간의 순간들』, (2013~2023)
10년이면 강산도 변한다는 말이 있다. 그만큼 10년이라는 세월이 긴 시간이라는 뜻이다. 한번 상상해보자. 무엇이든 노력하면 이룰 수 있을 거란 원대한 꿈을 꾸던 ‘서른’의 나와 그로부터 10년이 지난 뒤 ‘마흔’의 내가 조우하는 순간을. 과연 지금의 나는 과거의 나에게 어떤 말을 전해줄 수 있을까.
감승민 작가는 『순간의 순간들』을 통해 자신을 되돌아보는 시간을 가졌다. 조금은 엉성하고 어딘가 엉뚱한, 그러나 ‘배우’라는 꿈 앞에선 누구보다 열정적이었던 지난날들. 작가는 10년 전 자신의 모습을 한 발자국 뒤에서 바라보며 스스로를 따듯하게 다독인다. 인생의 선배로서 과거의 자신에게 해줄 수 있는 애정어린 조언도 아끼지 않는다.
간절히 바라던 기회를 놓쳐버렸을 때, 남들과 자신을 비교하며 스스로를 지나치게 채찍질하려 할 때, 거절당하는 순간을 무작정 회피하고만 싶어질 때……. 작가는 누구나 살면서 마주하는 크고 작은 언덕을 어떻게 하면 자연스럽게 넘을 수 있을지, 가까운 곳에서 함께 고민하려 애쓴다.
지금 꿈을 꾸고 있다면, 혹은 과거 단 한 번이라도 무언갈 이루기 위해 갈망해본 적이 있다면 책을 통해 공감과 위로, 더 나아가 우린 모두 비슷하게 살아가고 있다는 연대감을 느끼게 될 것이다. 작가의 과거와 현재는 누군가의 과거이자, 현재, 그리고 미래이기에… 어쩌면 작가는 이 책을 펼치는 이들의 모든 순간을 응원하고 있는지도 모른다.
-
-
-
#순간의순간들 #신간에세이 #배우에세이 #감승민배우 #감승민작가 #연예인에세이 #명사에세이 #에세이추천 #신간책 #베스트셀러 #공감에세이 #응원에세이 #책스타그램 #글스타그램 #책리뷰 #리뷰그램 #서평단이벤트 #이벤트 #책선물 #무료이벤트 #출판사 #출판사에디터 #출판사편집장 #에세이스트 #출판사추천 #작가 #꿈공장 #꿈공장플러스</t>
  </si>
  <si>
    <t>#지금꼭안아줄것, #필사1일차, #필사그램, #책추천그램, #북스타그램, #서평그램, #추천도서, #리뷰그램, #도서협찬</t>
  </si>
  <si>
    <t>#지금꼭안아줄것
@choem1013
@bohemianluke76
@book_kl
#필사1일차
#필사그램#책추천그램 #북스타그램 #서평그램 #추천도서 #리뷰그램 #도서협찬
@choem1013 필사단 참여
영원한 이별을 가르쳐야 했던 한 아버지의 이야기
아내는 재생불량성 빈혈중증 진단을 받고
혈액 이식을 하는 과정을 통해 사랑과 이별을 알게 해주는 책이다.
아내와 남편은 병원이 데이트 장소다.
한때 나도 남편과 일주일에 한번씩 폐쇄병동에서 만났던 적이 있다.
그때가 떠올라 가슴 한켠이 시리다
지금은 추억이라 말하지만
서로 힘든 시간 잘 견뎌온 나와 남편
벌써 11년째 병과 함께 하지만
곁에 있는 남편에게 미안하고 감사할뿐이다</t>
  </si>
  <si>
    <t>#대한민국부자보고서, #책스타그램, #북스타그램, #책소개, #북튜버책먹는여자, #북툰, #독서그램, #독서기록, #리뷰그램, #북리뷰</t>
  </si>
  <si>
    <t>#찐후기, #프빵, #단백질빵, #저당디저트, #생크림빵, #프빵, #단백질빵</t>
  </si>
  <si>
    <t>#협찬, #쿼드쎄라, #가정용물방울리프팅, #물방울리프팅, #리얼후기, #찐후기, #뷰티디바이스, #홈케어디바이스, #쿼드쎄라후기, #초음파디바이스, #quadthera, #피부관리, #교차초음파, #홈케어기기, #세계최초특허, #보라써니_뷰티</t>
  </si>
  <si>
    <t>#협찬 올인원 홈케어💜
피부 재생
피부 장벽 강화
모공 개선
미백 개선
치밀도 개선
주름 개선
올인원 홈케어 디바이스 '쿼드쎄라'로 관리해요🙋🏻‍♀️
30개의 특허증 및 자체 연구시설, 소재 부품 장비 핵심전략 기술 보유 기업으로
피부 연구에 진심인 쿼드쎄라가 만든 홈케어 디바이스
세계최초 초음파 4중 교차 기술 개발하여 디바이스 하나로 관리 할 수 있어요
💜모드1(1,3MHz) : 보습케어_유수분 밸런스, 유효 성분 흡수
💜모드2(3,10MHz) : 진정케어_트러블 진정, 붉은 기 개선
💜모드3(3,10,17MHz) : 탄력,재생케어_피부재생, 피부 장벽 개선
💜모드4(1,3,10MHz) : 토탈케어
포헤르츠 초음파전용젤 or 기존 사용하던 기초화장품을 사용해
데일리로 매일 사용하며 화장품 흡수를 도와줘요
피부과 시술과 비슷한 효과를 가진 가정용 홈 케어 기기로
하루 10분 가정용물방울리프팅으로 피부과 관리 효과👍🏻
아이, 임산부까지 사용가능한 기기로
목, 피부, 남녀노소 모두 사용가능하답니다
이미 타 뷰티 디바이스를 가지고 계셔도
후관리로 진정, 재생 효과로 사용 가능한 쿼드쎄라 추천합니다🙋🏻‍♀️
제품은? #쿼드쎄라 @quadthera.official
#가정용물방울리프팅 #물방울리프팅 #리얼후기 #찐후기 #뷰티디바이스 #홈케어디바이스 #쿼드쎄라후기 #초음파디바이스 #quadthera #피부관리 #교차초음파 #홈케어기기 #세계최초특허
#보라써니_뷰티</t>
  </si>
  <si>
    <t>#찐후기, #후기많은곳, #강남속눈썹연장, #강남속눈썹펌, #강남눈썹문신</t>
  </si>
  <si>
    <t>#찐후기 #후기많은곳
꾸준히 찾는 소개/재방문 맛집 릴리움뷰티🌷
저희는 공장형으로 찍어내지 않아요,
상담부터 시술까지 1타임당 1분께 집중하고
꼼꼼하게 맞춤진행하는
대표원장의 단독시술입니다^^
유행하는 디자인 𝐍𝐨!
나에게 어울리는 디자인 𝐘𝐞𝐬!
#강남속눈썹연장
#강남속눈썹펌
#강남눈썹문신
모든 시술은 고객님 니즈를 기반으로
이미지와 눈매를 고려해 진행해요🕊🍃
────────────────────
▫️예약문의
@lilium.bt_official 프로필 링크클릭
Kakao. 릴리움뷰티 검색
▫️강남점 역삼역 5분(무료주차)
─────────────────────</t>
  </si>
  <si>
    <t>#내돈내산, #찐후기, #코뿔소치약, #에이카랩스, #충치치약, #불소치약, #어린이치약</t>
  </si>
  <si>
    <t>#내돈내산 #찐후기
충치 치료중인 냐니에게 한줄기 빛이였던 코뿔소 치약❤️
하루 3-4번 진짜 잘닦였는데.. 충치라니🥲
불소치약을 써야한다길래 폭풍검색으로 구매했었지요!
첫 고불소치약인데 아이가 진짜 좋아합니다
콩알만큼 짜도 거춤이 풍성하게 나고
아이 입냄새도 잡히는것같아서 너무 잘쓰고있습니다❤️
#코뿔소치약 #에이카랩스 #충치치약 #불소치약 #어린이치약</t>
  </si>
  <si>
    <t>#혈행관리, #붓기빼기, #다이어트, #바이탈뷰티, #메타그린골드플러스, #얼짱뷰티, #찐후기</t>
  </si>
  <si>
    <t>저는 자다가 다리에 쥐가나서
고생한적인 한두번이 아니였는데
콜레스테롤도 잡아주고 혈액순환에 도움주는
메타그린을 꾸준히 섭취하면서
매일 편한한 밤 보내고 있답니다
매일 몸이 붓는다거나
자다 몸이저려 깨기도 하신다면
메타그린골드플러스 추천해드려요
하루 1봉 3알
간편하게 관리하세요
감사합니다~
#혈행관리 #붓기빼기 #다이어트 #바이탈뷰티 #메타그린골드플러스 #얼짱뷰티 #찐후기</t>
  </si>
  <si>
    <t>#내돈내산, #찐후기, #슬림폭스효소, #슬림폭스효소, #슬림폭스효소</t>
  </si>
  <si>
    <t>#내돈내산 #찐후기
제가 80kg시절이 있었다는거,,,믿어지시나요?😔 (1년전)
물론 지금은 관리 열심히하고있어요
필테, 요가 2개 운동을 주로 하고있구
식단조절도 하고있지만,,,,
좀 푼수같긴하지만
그 당시 오랜만난 남자친구랑 헤어지고나서 우울증이 살짝왔어요.
그래서 집에 있으면서 폭식하니까 6개월만에 30kg가 쪄버리더라구요
운동할 생각은 안하고 자극적인 다이어트약만 찾았죠,,,
간절한 심정으로 인스타에서 광고하는 다이어트 브랜드 제품들만 10개 이상을 구매했었구요,,,
그 다이어트약중에 1개라도 도움이 된 약이 있었냐고 물어보신다면
"아니요"
네,,, 없었습니다.
음 사람마다 다르긴하지만 저 같은 경우는 다이어트약이 몸에 정말 안맞았어요
설사하고, 속도 메스껍고 토하고,,,,
날린돈만 50만원이 넘네용...으....
편하게 살빼려게 과한 욕심인건 잘 알지만,,,, 그 당시에는 그랬답니다 :-) ...
그러다가 우연히 인스타에서 보게된
#슬림폭스효소 광고,,!
다이어트약에 질린 저에게,,
이 한문장이 와닿았어요
"슬림폭스효소는 호르몬, 식욕을 억제하는 자극적인 다이어트약이 아닌,
변비,체지방분해,혈당관리에 도움을 주는 이눌린이 묵은변과 독소를 제거해주어 운동을 했을때 2배이상의 시너지가 날 수 있는 몸 상태를 만들어준다."
바로 구입했죠 모,,ㅋㅋㅋㅋ
#슬림폭스효소 좋았던점 말씀드릴게요!
✅평소에 불편함이 느껴질정도로 변비가 심했는데 먹자마자 3일째 아침에 화장실로 뛰어감,ㅋㅋㅋㅋ
진짜 변비 직..빵입니다,,ㅋㅋㅋㅋㅋ
✅묵은변 빠져나가면서 똥배도 들어가고, 운동할때 확실히 몸이 가볍습니당
✅하루종일 속이 진짜 편하고 컨디션이 상쾌..!
✅이눌린 성분이 검색해보니까 너무 좋더라구요. 체지방분해랑 혈당관리까지되니,,,, 부모님 선물 다해드림.
✅패키지가 너무이쁨.ㅋㅋㅋ
✅효과 좋아서 묶음구성으로 재구매하긴했지만! 한달에 16900원밖에 안해서 쟁겨둘수있음!
자극적인 다이어트 제품에 지치신 분들과,,,ㅠㅠ
억지로 살을 빼는거보다는,
변비, 묵은변, 독소제거 등등,,, 건강한 몸을 먼저 만들고 싶은 분들께 강!!추!!!합니당
특히 변비는 그냥 대박..ㅋㅋㅋ(저희 엄마는 이제 화장실 가기싫은데도 매일 가신다고합니다 ㅋㅋㅋ)
#슬림폭스효소 강추!!!❤️</t>
  </si>
  <si>
    <t>#트니조이, #내돈내산, #메이보릿, #네일비트, #네일수강, #네일케어, #네일케어영상, #네일비트추천</t>
  </si>
  <si>
    <t>@teunijoy_nail #트니조이 선생님 #내돈내산 소중한 동영상 후기 감사합니다🙇🏻‍♀️♥️
.
[메이보릿] 샌딩그라인드 비트
가을이 오니 언니들손이 굳은살부자가 되어 오시네요..
시원하게 갈리는 샌딩그라인드비트 영상 찍기 좋은날...
제품문의 @mavorite_ #메이보릿
#네일비트 #네일수강 #네일케어 #네일케어영상 #네일비트추천</t>
  </si>
  <si>
    <t>#협찬, #내돈내산, #팁코, #ABC주스, #건강주스, #팁코ABC쥬스, #abc주스, #abc주스추천, #맛있는주스, #건강주스, #강력추천, #최고야</t>
  </si>
  <si>
    <t>#협찬 × #내돈내산
🥕ABC쥬스 마시던중 #팁코 #ABC주스 를 알게 되었습니다
🥕팁코 쥬스는 사과 50%, 비트 20%, 당근 30%의 비율로
성되어 있어 균형 잡힌 영양을 섭취할 수 있을 뿐 아니라,
NFC(Not From Concentrate) 공법으로 만들어져 물 한 방울 없이 원재료 그대로의 맛을 즐길 수 있답니다.
🥕200ml 용량의 개별 포장으로 휴대하기 너무 편리하답니다.
🥕칼로리는 65kcal로 부담이 없답니다.
🥕아이들간식으로도 너무 좋은 #건강주스
마시고나서 너무 마음에 들어서 바로 구매까지 한
내사랑 #팁코ABC쥬스
#abc주스 #abc주스추천 #맛있는주스
#건강주스 #강력추천 #최고야</t>
  </si>
  <si>
    <t>#내돈내산, #밀크터치, #톤온섀도우팔레트, #혜림쌤, #투데이시리얼보울, #원모어핑크스푼</t>
  </si>
  <si>
    <t>#내돈내산 @milktouch_official
🔫#밀크터치 #톤온섀도우팔레트 🔫
밀크터치와 #혜림쌤 이 공동개발한 9구 섀도우 팔레트 구매해봤어요! 저는 막 출시했을 때 살까말까 고민하다가 생각보다 가격대가 괜찮아서 (2개에 3만원대) 바로 구매했는데 인기가 많았던건지 지금은 품절이더라구요?!
사실 밀크터치 팔레트를 전에 써본 기억이 없었어서 괜찮을까 반신반의하며 샀는데 확실히 메이크업 아티스트 분이 제작에 참여한 제품이라 그런지 컬러 구성도 넘 잘 나왔고, 질감 자체도 좋아서 놀랐어요.
컬러는 웜톤 컬러 쿨톤 컬러 2가지로 나왔고, 베이스부터 음영, 포인트, 아이라인 블렌딩 컬러나 애교살 쉬머펄, 포인트 글리터까지 딱 팔레트 하나에 필요한 컬러들이 모두 들어있어서 대만족! 색감 자체도 개인적으로 평소 혜림쌤 메이크업 색감을 참 좋아라하는 사람으로서 취향저격이였어요ㅋㅎㅎ
01 #투데이시리얼보울
웜한 피치톤의 음영 컬러들로 구성된 팔레트! 음영 색감이 짙은 편은 아니지만 상큼한 피치톤과 차분한 브라운톤 모두 들어있어 봄웜, 가을웜 모두 데일리로 쓰기 좋은 색감이에요.
02 #원모어핑크스푼
쿨한 핑크 브라운 컬러로 구성된 팔레트! 역시 전체적으로 색감이 짙지 않고 뽀용한 느낌이에요. 쿨한 핑크 색감이지만 보라기가 많지는 않아서 저도 잘 쓸 수 있을 것 같아요. (푸른기, 보라기 엄청 뱉어내는 사람)
생각보다 질감이 너무 괜찮고 좋아서 놀랐고, 믿고 보는 혜림쌤 공동개발 제품이라 색감이나 컬러 구성은 말해뭐해인 밀크터치 톤 온 섀도우 팔레트! 아쉽게도 지금은 품절이고, 8월 20일 재입고 예정이라고 하니 관심있으신 분들은 조금만 기다려보시길..!!</t>
  </si>
  <si>
    <t>#내돈내산, #여름뮤트, #뮤트톤섀도우, #여름뮤트섀도우, #뮤트톤메이크업, #뮤드, #뮤드팔레트, #바닐라티라떼, #mude, #vanillatealatte, #kbeauty, #섀도우팔레트, #섀도우추천, #eyeshadow, #cosmetic, #코덕</t>
  </si>
  <si>
    <t>#내돈내산
오랜 위시리스트 청산 ☑️
뮤드 숄 모먼트 아이섀도우 팔레트
06 바닐라 티 라떼 컬러
여름뮤트 찰떡콩떡 컬러입니다.. 🥹🩷
애쉬빛 감도는 핑크 브라운 컬러들이라 데일리로도, 음영메컵하기에도 조아요 ..~ 패키지부터 넘 예뿌구요.. 양각도 쓰기 참 아까웠어요..
중간중간 급 따듯한 컬러들도 섞여있긴 하지만 ..
완벽한 팔레트가 뭐 어디있겠나요 ㅎㅎ
조금 아쉬웠던 점은 베이스를 깔만한 옅은 매트 섀도우가 없다는 것 ,,,
매트펄 1, 글리터 2, 쉬머펄 1, 매트 6로 구성되어있어서
데일리로 손이 자주갈 것 같은 느낌 !
발림성이 너무너무 부드럽고 가루날림도 많지않아요 ㅎㅎ
발색도 한번에 샥- 되는 느낌이라 매우 맘에들었습니다 !
데일리하면서도 힙한 느낌도 있어서 진짜 잘 사용할 것 같아용 😋
아이폰 기본카메라로 찍은 실제 색감느낌도 넣어봤어요 👀
-
#여름뮤트 #뮤트톤섀도우 #여름뮤트섀도우 #뮤트톤메이크업 #뮤드 #뮤드팔레트 #바닐라티라떼 #mude #vanillatealatte #kbeauty #섀도우팔레트 #섀도우추천 #eyeshadow #cosmetic #코덕</t>
  </si>
  <si>
    <t>#내돈내산, #고전읽기, #독후활동, #세계명작읽기, #초등명작, #고전으로세계여행, #독후활동추천</t>
  </si>
  <si>
    <t>&lt;하루 한 장, 고전으로 세계여행&gt;
워크북 소개.
#내돈내산
세계명작 9권의 독후활동을 할 수 있는 워크북이예요.
이은경 선생님 책!!
고전 읽어가며 미션하기 좋은 워크북입니다.
책마다 8개의 미션이 포함되어 있고,
책에 따라 미션 종류도 다양하고,
난이도도 미션마다 다릅니다.
아이 수준 &amp; 관심사에 따라 선택해서 글쓰기와 연계하기 좋아요.
게다가 단 돈 3천원!!!😍😍
온라인 서점에서 판매 중이에요.
.
.
.
‼️‼️주의‼️
저학년은 비추입니다.
특히 100페이지 되는 책 겨우 읽는 독서력 정도이고
글쓰기 자체에 익숙지 않다면
이 워크북 진행은 힘들거예요.
일부 미션은 저학년도 가능하지만,
퀄리티 좋은 논술 미션은 난이도가 높은 편이라 활용도가 떨어질거예요.
잘못하다가 애 잡고 관계만 망칠수 있습니다🤣🤣
💫💫추천대상💫💫
- 창작책 150-200페이지 두끼 혹은 그 이상을 수월하게 읽는 독서력을 가진 아이.
- 한바닥 이상 글쓰기가 익숙하고
자신의 생각과 주장을 쓸 수 있고 읽은 책 줄거리 요약,
작가의 의도도 어설프게나마 알아챌 수 있을만큼의
생각하는 힘을 가진 고학년.(3학년 이상)
- 완역본이나 200페이지 이상 되는 축약본 세계 명작을 읽어가는 시기.
- 독후활동과 연결해서 생각 기르고 대화하기 좋은 워크북.
.
.
저희집은 매일 독서를 하지만
독후활동, 독후감이란것을 시킨 적은 손에 꼽아요.
보통의 아이들은 독후감 쓰기를 가장 싫어하고 어려워해서
잡에서 과하게 시켰다가는 책 자체를 싫어하게 될 수도 있거든요.
그리고 글 쓰는 것도 재미없고 어려운 것이라는 편견이 생깁니다.
줄거리를 요약하는 것도,
내 생각을 쓰고 작가의 의도를 찾아내는 것도
꽤 어려운 일입니다.
이런것을 저학년부터 들이댔다가는 아이가 질겁하게 됩니다.
글쓰기는 일단 아이가 할만한 활동으로, 부담없이 재미있게 해야합니다.
저학년이라면 책 제목 필사,
한줄 느낌 쓰기부터 부담없이 시작하세요!!
#고전읽기 #독후활동 #세계명작읽기 #초등명작 #고전으로세계여행 #독후활동추천</t>
  </si>
  <si>
    <t>#내돈내산, #에뛰드, #하트팝블러셔, #라벤더스노우, #무지개맨션, #오드, #홀리카홀리카, #클린라벤더, #투에이엔, #코튼캔디바이올렛, #어바웃톤, #무드라벤더, #더샘, #오키드루머, #삐아, #라벤더블로썸, #토니모리, #밀키바이올렛, #멜문, #쉬어라벤더, #페리페라, #오늘도갓생해, #롬앤, #오디밀크</t>
  </si>
  <si>
    <t>#내돈내산 에뛰드 라벤더스노우💜✽ 구매기념
라벤더 블러셔 11개 발색비교!
이번에 구매한 #에뛰드 #하트팝블러셔 #라벤더스노우 는
아주 독보적인 청보랏빛 라벤더 블러셔
명도 높은 블러셔치고 질감도 꽤괜찮아요.
진짜 쿨하게 올라와서 섞발용으로 쓰면 어떨지 기대됩니다🥹
비교한 제품들!
• 에뛰드 라벤더스노우
• #무지개맨션 01 #오드
• #홀리카홀리카 #클린라벤더 (리뉴얼 후 버전)
• #투에이엔 #코튼캔디바이올렛
• #어바웃톤 06 #무드라벤더
• #더샘 #오키드루머
• #삐아 02 #라벤더블로썸
• #토니모리 #밀키바이올렛 (리뉴얼 후 버전)
• #멜문 #쉬어라벤더 (제품제공)
• #페리페라 14 #오늘도갓생해 (최고심 한정, 단종)
• #롬앤 w01 #오디밀크 (리뉴얼)</t>
  </si>
  <si>
    <t>#내돈내산 @armanibeauty
조르지오 아르마니 루미너스 실크 치크 틴트
50.5호 로지 피치
이번 신상 치크 너어어어무 예쁘고 질감도 진짜 좋아요 🥹🧡 볼에 물들듯이 발색돼서 진짜 예뻐요 😍 역시 아르마니 최고…🫶🏻 53호도 구매했는데 다음에 발색 올려볼게요 🍑</t>
  </si>
  <si>
    <t>#노브랜드버터샌드, #이마트, #️⃣, #할매_노브랜드버터샌드, #신상과자, #신상간식, #과자리뷰, #간식리뷰, #신상리뷰, #신상맛집, #간식맛집, #리뷰맛집, #먹스타, #먹팔, #먹리어답터, #내돈내산</t>
  </si>
  <si>
    <t>👵
🍪 #노브랜드버터샌드
🏠 #이마트
💳 2,980원
겹겹이 바스라지는 크래커 재질의 과자에
표면의 뿌려진 설탕 알갱이들이 더해져
씹었을 때 바삭함을 증폭 시켜주고
크래커 사이에 달콤한 버터크림이 샌딩되어
과자의 재질은 다르지만 흡사 참ing
혹은 키드오 과자와 닮은듯한 스타일
처음 과자만 씹으면 고소미 같은 맛이 나다가
크림과 더해지는 초반에는 빠다코코넛
그리고 과자와 크림이 온전하게 더해졌을 때
위 예로 들었던 과자 느낌으로 단계별 변화가
느껴지는 맛
과자의 고소함과 버터크림의 크리미하고
달콤한 맛이 무난하면서도 맛없없 일 수 밖에
#️⃣
#할매_노브랜드버터샌드
#신상과자 #신상간식 #과자리뷰 #간식리뷰
#신상리뷰 #신상맛집 #간식맛집 #리뷰맛집
#먹스타 #먹팔 #먹리어답터 #내돈내산</t>
  </si>
  <si>
    <t>차코 비 뚫고 준비 갈 완료 ☔️</t>
  </si>
  <si>
    <t>#지니_전주카페, #후우링</t>
  </si>
  <si>
    <t>효자동에 있는 아기자기한 일본감성 카페
📍후우링
건물 사이에 작게 숨어있는 따듯한 공간이에요
입구부터 일본 감성으로 꾸며놓아서 일본여행 온 느낌
근데 입소문난 일본 현지인 맛집카페 느낌 뭐 그런 느낌..ㅋㅎ
전 대형카페보다 딱 이정도 크기의 카페가 좋더라구요
아늑하고 뭔가 그 카페만의 무드가 더 잘느껴져요
후르츠산도 맛집이니 전 복숭아 산도🍑로 주문해봤는데요
당도 높은 딱복이 들어가서 너무 맛있었어요 과일도 아무거나 안쓰시더라구요
시원한게 먹고싶어서 주문한 망고소르베는 생각보다 많이 달지 않아서 더 좋았고 블루베리가 들어있어서 심심하지 않게 맛있었어요
창 너머는 초록초록한 뷰🌿 맛있는 디저트, 또 일본감성 가득 아늑한 카페에서 즐기는 여유 너무 좋았어요 추천이에요🫶
🏷️ @cafe_whooring
🫧 전북 전주시 완산구 봉곡1길 19 1층 카페 후우링
🫧 매일 11:00-21:00(매주 월요일 정기휴무, 토요일 20시마감)
🫧 카페 근처 노상주차
#지니_전주카페 #후우링</t>
  </si>
  <si>
    <t>#내돈내산, #에뛰드, #하트팝블러셔, #프로스티페탈, #러버블데이, #홀리카홀리카, #소피, #멜문, #쉬어라벤더, #핑크문, #클리오, #라벤더소프트너</t>
  </si>
  <si>
    <t>#내돈내산 @etudeofficial
조용히 출시된 #에뛰드 #하트팝블러셔 신컬러! #프로스티페탈
뮤트한 라벤더 핑크빛 블러셔로 생각보다 쿨하게 올라왔어요.
아주 미세한 펄감이 느껴지는데 흰기가 많은 컬러임에도 피부 위에서 꽤 투명하게 컬러가 스며드는 편! 컬러 자체가 좀 흰기있고 채도도 높은 편이 아니라 그런가 발색은 꽤 은은했어요. 얼굴 위에서 2~3콧정도 올려야 만족스러웠습니다.
몇가지 제품 데려와서 발색해봤어요🫡
• 에뛰드 하트팝블러셔 프로스티페탈
• 에뛰드 모노아이즈 #러버블데이
• #홀리카홀리카 03 #소피
• #멜문 #쉬어라벤더 (제품제공)
• 멜문 #핑크문 (제품제공)
• #클리오 12 #라벤더소프트너
홀리카홀리카 소피에서 온도감이 쿨하게 빠진게 프로스티페탈이라고 느껴졌어요.
참고로, 에뛰드 프로스티페탈과 홀리카홀리카 소피 둘 다 제 얼굴에선 팬색보다 웜하게 올라오는데
프로스티페탈이 얼굴위에서 딱 소피 팬색처럼 올라왔습니다!
만약 프로스티 페탈 더 쿨하게 활용하고 싶다면 청보랏빛 라벤더 블러셔 섞발해주시면 좋을거 같아요.</t>
  </si>
  <si>
    <t>#내돈내산, #뷰티, #딘토, #dinto, #틴트추천, #립추천, #여름라이트, #여름트루, #여름브라이트, #여름쿨톤, #여름쿨톤추천, #퍼스널컬러리뷰</t>
  </si>
  <si>
    <t>#내돈내산 ⠀
퍼스널컬러 컨설턴트의 색조 𝑟𝑒𝑣𝑖𝑒𝑤 ✧٩(•́⌄•́๑)و ✧⠀⠀
딘토 블러젤리플럼핑틴트 🐈💞⠀
⠀
✦ 특징(Features) :⠀⠀⠀⠀
• 촉촉하면서 맑은 틴트제형⠀
• 묽직한 제형이라 어플리케이터로만 발색하기엔 약간 뭉침이 있어 손가락으로 흡수 시켜주면 탱글한 광이 올라옴⠀
• 은은한 플럼핑 효과로 페퍼민트 향이 느껴짐 (플럼핑은 강하지 않음)🌱⠀
• 1콧은 맑게 올라오고, 2콧 이상부턴 컬러감이 잘 느껴짐✨⠀
⠀
776 뮬리쥴레🌸⠀
ෆ 추천 타입 : 여름 쿨 라이트 추천⠀
• pale~light 사이에 해당되는 라이트한 밀크핑크⠀
• 첫 발색은 꽤나 흰끼가 올라오다가, 두번째 발색부턴 컬러감이 올라와서 화사한 핑크로 발색⠀
• 민낯 연출 틴트로 쓸만큼 컬러감이 꽤 여리여리함⠀
• 베이스 립으로 사용하기 좋고, 광택감 내주는 립글로즈 용도로 사용하기 좋음⠀
• 진한 립 안 어울리는 21호 이하 피부의 여름 쿨 라이트에게 가장 추천👍🏻⠀
⠀
777 베리쥴레🍓⠀
ෆ 추천 타입 : 여름 쿨 라이트 추천⠀
• soft~strong 사이에 해당되는 차분한 로즈핑크⠀
• 첫 발색은 맑고, 두번째 발색부터 채도가 올라오면서 차분해지는 편⠀
• 형광끼나 흰끼는 없이 차분하지만 입술 발색시 확실히 탁하거나 쨍하지 않고 맑은 느낌으로 채도가 은은하게 느껴지는 편⠀
• 딘토 디비니타스보다 한톤 정도 더 차분해진 컬러🩷⠀
• 여름라이트 중에서도 21호 이하 밝은피부는 포인트 립으로, 22호 중명도 피부는 단독 사용으로 가장 추천👍🏻⠀
⠀
⠀
⠀
⠀
⠀
#뷰티 #딘토 #dinto⠀
#틴트추천 #립추천 #여름라이트 #여름트루 #여름브라이트 #여름쿨톤 #여름쿨톤추천 #퍼스널컬러리뷰⠀
⠀
⠀⠀
⠀
⠀⠀
⠀⠀
⠀⠀
⠀⠀
⠀⠀
⠀⠀
⠀⠀
⠀⠀
⠀⠀⠀⠀
⠀⠀
⠀⠀
⠀⠀
⠀⠀
⠀⠀
⠀⠀
⠀⠀⠀
⠀⠀⠀
⠀⠀
⠀⠀⠀⠀⠀⠀⠀
⠀⠀⠀⠀⠀⠀⠀
⠀⠀⠀⠀⠀⠀⠀
⠀⠀⠀
⠀⠀⠀
⠀⠀⠀
⠀⠀⠀
⠀⠀⠀⠀⠀⠀⠀
⠀⠀⠀⠀⠀⠀⠀
⠀⠀⠀⠀⠀⠀⠀
⠀⠀⠀⠀⠀⠀
⠀⠀⠀⠀⠀⠀
⠀⠀⠀⠀⠀⠀
✔︎ 게시물 내용 및 사진 온도팔레트의 소중한 저작권입니다, 저작권을 소중하게 생각해주세요🙏🏻⠀⠀⠀⠀⠀⠀</t>
  </si>
  <si>
    <t>#연세라인의원, #쥬브겔, #연어필러, #팔자주름필러, #강남피부과, #피부과추천, #쥬브겔후기, #필러잘하는곳, #쥬브겔필러, #쥬브겔팔자필러, #JUVEGEL, #팔자필러, #필러부스터, #피부관리, #내돈내산</t>
  </si>
  <si>
    <t>#연세라인의원 #쥬브겔 #연어필러 #팔자주름필러
단순히 채우는 필러시술이 아닌
저만의 이미지에 맞춰 변화를 주는
특별한 시술이었답니댜♥
@ylclinic_
심미안을 가진 원장님의 풍부한 임상경력으로
안전성, 만족도가 높다는 점에서 신뢰가 갔어요˘◡˘
✔쥬브겔 연어필러 장점
- 기존의 HA 히알루론산 필러는 주로 볼륨감을 개선하는데
중점을 두었지만 쥬브겔은 HA 히알루론산에
PN 폴리뉴클레오타이드 성분(스킨부스터 주성분)을 혼합하여
시술 후 잔주름, 건조함 개선!̆̈
촉촉함을 느낄 수 있는 필러부스터예요🙃
(확실히 이물감도 없고 피부 자체가 좋아진 느낌!)
.
.
#강남피부과 #피부과추천 #쥬브겔후기 #필러잘하는곳
#쥬브겔필러 #쥬브겔팔자필러 #JUVEGEL #팔자필러
#필러부스터 #피부관리 #내돈내산</t>
  </si>
  <si>
    <t>#애월남도한상, #チェジュ旅, #チェジュ島, #済州島, #済州島旅行, #チェジュ旅行, #チェジュ島旅行, #済州島グルメ, #제주도, #제주도카페, #제주도카페추천, #제주도맛집, #제주도사진찍기좋은곳, #제주도민추천, #한국여행, #한국카페, #내돈내산</t>
  </si>
  <si>
    <t>@jeju_tabi では🇰🇷チェジュ島の魅力を紹介しています🍊
《エウォルナムドハンサン》
#애월남도한상
コスパ最強🤩
たくさんのおかずが魅力的な
観光客は知らないお店をご紹介🤫
こちらのお店はまだあまりSNSに出回っておらず、
本当に済州島の現地の人がリピートするお店🍴
こんなにいっぱいおかずの種類があり、おかわり無料なのに
16,000ウォン🤩
そして何よりも美味しい🤤
ちなみにこのお店では世界で2番目に臭いと言われる
エイの発酵食品【ホンオフェ】が食べられます🫢
※ホンオフェが売られているお店はチェジュであまりありません
珍味も味わえてしまう
コスパ最強のお店
ここだけの秘密です🤫
《基本情報》
📅11:00~15:00（毎日）
📍제주시 애월읍 구엄동3길 8
📍８ Gueomdong 3-gil, Aewol-eup, Jeju-si
・・・・・・・・・・
あなたのチェジュ島旅行記に
ぜひ @jeju_tabi をタグ付けしてください★
ストーリーで紹介させていただきます♡
・・・・・・・・・・
#チェジュ旅 #チェジュ島 #済州島 #済州島旅行 #チェジュ旅行 #チェジュ島旅行 #済州島グルメ #제주도 #제주도카페 #제주도카페추천 #제주도맛집 #제주도사진찍기좋은곳 #제주도민추천 #한국여행 #한국카페 #내돈내산</t>
  </si>
  <si>
    <t>#파낙스, #내돈내산, #여의도삼계탕, #삼계탕맛집, #초복엔삼계탕, #여의도노포, #여의도점심, #4점</t>
  </si>
  <si>
    <t>서울. 영등포. 여의도동에 위치한 #파낙스. since1983.
초복엔 삼계탕!
야들야들한 살코기. 찹쌀과 두툼한 인삼, 대추 하나 가슴에 품고 뽀얀 육수에 다리 꼬고 누워 있음. 슴슴한 닭육수. 김치가 예술~ 새콤한 깍두기, 젓갈맛 진한 아삭한 겉절이. 김치 하나만으로도 올 만한 가치가 충분히 있는 집.
맛있게 잘먹고 갑니다~^^</t>
  </si>
  <si>
    <t>#내돈내산, #왓츠인마이백, #메종제니, #프랑스약국판매1위, #클라랑스, #빨강넥크림</t>
  </si>
  <si>
    <t>연예인들이 방송에 제품을 들고나오는 건 새삼스럽지 않은데 채널십오야에서 정유미가 #내돈내산 했다는 클라랑스 넥크림이 #왓츠인마이백 나와서 방송 나오고나서 매출이 38배나 급상승했대요.
거의 10년전부터 TVN공무원이라 불릴정도로 예능에서 각종 제품/메뉴를 고르는 데 주관적이고 까다로운 성향을 보여준 이서진이 “나도 쓴다. 10년째 쓰는데, (같은 브랜드의) ‘빨간색 제품’이 더 좋다”고 한마디 하거든요?
그 빨간색제품이 클라랑스 넥&amp;데콜테크림이고, 정유미가 바르는 넥크림보다는 조금 더 상위버전의 크림입니다.
클라랑스의 70년 기술력으로 크림인데 빨리 흡수되고, 향도 끝내주게 좋아요 :) 우리는 최저가 핫딜로 8/8일에 만나요 !
#메종제니 #프랑스약국판매1위 #클라랑스 #빨강넥크림</t>
  </si>
  <si>
    <t>#한별샵, #내돈내산후기, #instababy, #모에모에, #모에모에라벨프린터, #라벨프린터기, #어린이집준비물, #라벨기, #라벨프린터, #공구샵, #라벨스티커, #라벨기, #공구샵추천, #아이상하복, #겨울상하복</t>
  </si>
  <si>
    <t>모에모에 라벨프린터 라벨기 I @byulshop1024
🍃
매일 예쁜 신상들이 가득한 #한별샵 𖤐
색상부터 디자인까지 예쁜 라벨프린터 보셨나요 🩷
핸드폰보다 작고 가벼운 잉크가 필요없는 137g의 초경량
초대용량의 라벨프린터로 어디서든 간편하게 사용가능해요 !
어플 하나만 다운받아 연결하고 빠르게 출력과 동시에
손쉽게 컷팅과 번짐없이 어디에나 붙일 수 있으니 최고 🎼
똥손이라 그림그리기에도 자신없는데 모에모에 하나면
다양한 아이콘들과 함께 꾸밀 수 있어 정말 좋더라구요 -
(- 다양한 폰트 및 손글씨. 사진. 바코드도 활용 가능해요 )
매번 글씨로 써서 번지기 마련이었는데 모에모에로 출력해
아이 어린이집 준비물에 스티커로 붙여주니 더욱 깔끔하네요 ◡̈
생활템 뿐만아니라 직접 입으면 더욱 예쁜 겨울 신상들이 가득 !
모두 모두 한별샵 홈페이지로 구경하러 놀러가보세요 ✨
/ 한별샵 구매가능 @byulshop1024
#내돈내산후기 #instababy #모에모에 #모에모에라벨프린터 #라벨프린터기 #어린이집준비물 #라벨기 #라벨프린터 #공구샵 #라벨스티커 #라벨기 #공구샵추천 #아이상하복 #겨울상하복</t>
  </si>
  <si>
    <t>#반려견호텔_추천, #내돈내산후기</t>
  </si>
  <si>
    <t>#반려견호텔_추천 #내돈내산후기
2년 전 모모가 치노만나고 스트레스 받아서 눈상태가 더 나빠졌었다. 그래서 그 이후에 부모님댁에 잘 못갔었는데 1년만에 가게되었다😎
이번에 호텔 엄청 서치하다가 @laurelline_center 로 이용해봄!
후기가 없어서 반신반의 했는데 호텔링 맡긴 곳 중에 만족도가 제일 높다고 말할 수 있다.
일단 센터장님이 셀티를 잘 아시는 분이라서 안심되었고,
최대 이용 두수도 4마리라서 소규모로 봐주시기때문에 그부분도 좋았다. 토요일부터 월요일 점심까지 총 2일 호텔링 맡겼고
이틀동안 아침저녁 2번씩 식물원 산책해주심
입실할 때 선생님께 치노 특성에 대해 말씀드렸고,
퇴실할 때 치노가 어떤 성향인지 기를 때 어떤 걸 유의히면 좋을 지 엄청 꼼꼼하게 알려주셔서 완전 예민한 카푸애미한테도 추천할 수 있을 듯 하다! 집 가까웠음 데이케어 맡겼을듯 아쉽🥲🥲</t>
  </si>
  <si>
    <t>#곰표통밀약과, #곰표, #약과, #약과추천, #간식, #간식추천, #먹스타그램, #먹스타, #먹팔, #선팔, #맞팔, #투데잇, #일상, #내돈내산, #내돈내산후기, #선팔하면맞팔, #먹팔맞팔</t>
  </si>
  <si>
    <t>🍴오늘의 먹어봄🍴
📌곰표 통밀 약과
여러분!! 곰표에서 약과도 출시된 거 아시나요~?!
마트에서 우연히 발견하고 구매해 봤는데요, 처음 딱 먹자마자 “겉바속쫀”이 떠오르는 맛이었어요! 겉은 바삭한데 속은 살짝 쫀득하면서 통밀로 만들어져서 그런지 뭔가 촉촉하면서 바삭거리는 식감이 강했던 것 같아요
-
조금 더 건강하게 약과를 즐기시고 싶은 분께 추천드립니다❗️
-
✔️가격 : 6,900원 (8개입)
✔칼로리 : 185kcal
️✔️구매처 : 이마트
#곰표통밀약과 #곰표 #약과 #약과추천 #간식 #간식추천 #먹스타그램 #먹스타 #먹팔 #선팔 #맞팔 #투데잇 #일상 #내돈내산 #내돈내산후기 #선팔하면맞팔 #먹팔맞팔</t>
  </si>
  <si>
    <t>#육하원칙, #스트레스엔고기, #먹스타그램, #돼지스타그램, #좋아요, #반사, #소통, #food, #fallow, #먹방, #일상, #맞팔, #선팔, #좋아요반사, #ootd, #술스타그램, #먹부림, #맛집탐방, #셀스타그램, #먹스타맞팔, #먹방스타그램, #instaphoto, #instafood, #선팔하면맞팔, #인친환영, #내돈내산후기, #협찬환영, #맛집탐방, #맛집투어, #존맛탱👍</t>
  </si>
  <si>
    <t>#육하원칙 #스트레스엔고기
간만에 고기 구워먹으러 다녀왔어요~
돌판에 직접 구워주니 최고!
맛있는거 먹으니. 스트레스 쏴악 내려가네요^^
#먹스타그램 #돼지스타그램 #좋아요 #반사 #소통 #food #fallow #먹방 #일상 #맞팔 #선팔 #좋아요반사 #ootd #술스타그램 #먹부림 #맛집탐방 #셀스타그램 #먹스타맞팔 #먹방스타그램 #instaphoto #instafood #선팔하면맞팔 #인친환영 #내돈내산후기 #협찬환영 #맛집탐방 #맛집투어 #존맛탱👍</t>
  </si>
  <si>
    <t>#화장품그램, #추천, #내돈내산후기, #퓨어멜로우오일미스트, #미스트, #퓨어멜로우</t>
  </si>
  <si>
    <t>퓨어멜로우 PDRN 연어 오일 미스트
#화장품그램 #추천 #내돈내산후기
@onlyone.liwon &lt;===구매는 여기서 ^^
오일 미스트 좋아요 ^^
#퓨어멜로우오일미스트 #미스트 #퓨어멜로우</t>
  </si>
  <si>
    <t>#내돈내산, #데이지크, #데이지크워터듀이젤쿠션, #코덕스타그램, #내돈내산후기</t>
  </si>
  <si>
    <t>#내돈내산
💖데이지크 워터 듀이 젤 쿠션💖
(@dasique_official )
안녕하세요 오늘은 데이지크 워터 듀이 젤 쿠션 리뷰 해볼게요💕
날씨가 추워지는 요즘 같은 계절에 딱 쓰기 좋은 쿠션인 것 같아요 바를 때 얇게 밀착되면서 색상이 화사해서 톤 보정이 정말 이쁘게 되는 것 같아요
제형은 수분감이 많이 느껴지는 제형이에요 엄청 촉촉해요💦💦 그래서 그런지 커버력이 높지 않은 것 같아요! 묻어남도 좀 있고,, 그래서 지성분들에게는 비추천,, 수부지랑 건성 분들이 잘 사용하실 것 같아요ㅎㅎ
그리고 쿠션이 메쉬망 소재인데 텐션감이 살짝 없어서 그런지 양 조절이 살짝 어려워요 하지만 은은하게 광이 돌아서 속광처럼 표현되는 게 넘 예뽀요,,🥹❤️
#데이지크 #데이지크워터듀이젤쿠션 #코덕스타그램 #내돈내산후기</t>
  </si>
  <si>
    <t>#대구, #대구맛집, #대구맛집추천, #복현동맛집, #고기맛집, #맛집, #맛집추천, #맛집탐방, #먹방, #먹스타, #먹방스타그램, #먹부림, #먹팔, #맞팔, #먹스타맞팔, #내돈내산, #내돈내산후기, #좋아요</t>
  </si>
  <si>
    <t>숯불 석쇠구이 맛집 [맛고]
복현동, 먹자골목에 위치한 숯불석쇠구이 전문
김셰프의 맛있는 고깃집🥓
✔️친구들과 메뉴 문제로 고민이 많을때!
✔️고기가 땡긴다! 그런데 뭘 먹을지 정하지 못했다?
그럴때 추천 드리는 곳입니다.!!
맛고는 숯불왕갈비, 갈매기살, 막창, 차돌박이 등등
이 모든것을 한번에 해결이 가능합니다!
ㄴ고기 종류가 엄청 다양하기 때문이죠😉
3인분 주문시 치즈알밥/ 계란찜 / 허니브레드가 공짜! 라니
무족권 3인분 주문 필수😚
가성비 좋은 가격과 신선한 고기들로, 단골 손님이 많은
복현동 고깃집입니다. 나도 오늘부터 단골 예약~🙆🏻‍♀️
친절하신 사장님과 넓은 가게 내부로 회식이나
각종 모임 장소로도 딱이에요👍
@@오늘 저녁은 맛고에서 가성비 좋은 고기 어떠신가요~?
- 마늘 갈매기살
- 막창
- 염통
📍맛고 본점
대구 북구 경진로1길 7
⏰매일17:00-02:00
.
.
#대구 #대구맛집 #대구맛집추천 #복현동맛집 #고기맛집 #맛집
#맛집추천 #맛집탐방 #먹방 #먹스타 #먹방스타그램 #먹부림
#먹팔 #맞팔 #먹스타맞팔 #내돈내산 #내돈내산후기 #좋아요</t>
  </si>
  <si>
    <t>#내돈내산육아템, #육아템추천, #아기외출템, #내돈내산후기, #앙파파티딩러스크, #8갤아기필수템, #아기외출필수템, #앙파파, #티딩러스크</t>
  </si>
  <si>
    <t>#사모예드무, #개밥상, #멀바우개식탁, #하이퀄리티개밥그릇, #내돈내산후기, #캣토피아</t>
  </si>
  <si>
    <t>@cattopia_korea 진짜 기분이... 너무설레고 좋네요❣️
#사모예드무 #개밥상 #멀바우개식탁 #하이퀄리티개밥그릇 #내돈내산후기 #캣토피아 꼭사세요👍🏻👍🏻
대박.. 생각했던것처럼 너어엉어어어어어무너무이쁨
사이즈 너무 좋고
멀바우 고급진 느낌 사랑합니다
새벽에 물리필 요청에 계속 깨버려서 물그릇 두개 놓을 생각으로 산건데 생각보다 굉장한 그릇크기 ㅋㅋㅋ 물그릇 하나로 밤 새 가능하겠어요!!!
이벤트로 받은 도자기그릇도, 내열유리그릇도 사람이 써도 될만큼 너므너무 대박좋아요
내열유리그릇은 엄마가 샐러드보울로 쓰자고 탐내고 ㅋㅋㅋ
각인도 원하는대로 가능하고 아진찌 사랑해요 내밥상 산것처럼 설레요 ❤️❤️
예전에 캣토피아 못만났을 때 엄한 밥그릇 안사길 너무잘했어요 ㅜㅜㅜ 진짜 기분이 너무좋아요</t>
  </si>
  <si>
    <t>#엉클브룩스쥬, #아이랑가볼만한곳, #내돈내산후기</t>
  </si>
  <si>
    <t>#엉클브룩스쥬 #아이랑가볼만한곳 #내돈내산후기
1년에 1번씩은 가게되는 실내 동물원🦄 새로 리모델링 하고나선 처음인데, 처음 갔을때보다 조금 더 깔끔해지고 체험할게 많이 생겨서 좋았다! 앞전에 갔을땐 아직 글도 모르고 그냥 먹이주는 그런 재미에 갔었던거 같은데 이번에는 둘다 어느정도 크기도 컸고 동물들에게 관심이 최고조 시기라 그런지 공부겸 체험겸 딱 좋았던 타이밍였던거 같다🙂 단점은.. 안그래도 요즘 파충류, 벌레에 관심 최고조 찍고있는 찌니가 게코를 만나고선 더 꽂혀버린것.. 키우자는 얘기만 오늘 수백번 들은듯, 애미는 절대 다른건 키워도 파충류, 벌레는 절대 못키워🙂‍↔️</t>
  </si>
  <si>
    <t>#내돈내산후기, #세븐틴포카사고행복하다, #세븐틴사랑해, #승철정한지수준휘순영원우지훈명호민규석민승관한솔찬💎</t>
  </si>
  <si>
    <t>#내돈내산후기 #세븐틴포카사고행복하다 #세븐틴사랑해 #승철정한지수준휘순영원우지훈명호민규석민승관한솔찬💎</t>
  </si>
  <si>
    <t>#내돈내산, #내돈내산후기, #아이시아, #aixia, #금관무구, #고양이알러지, #고양이ibd, #고양이영양제, #고양이영양제추천, #고양이습식, #습식캔, #고양이사료, #고양이사료추천, #고양이간식, #고양이간식추천, #반려묘간식, #고양이그램, #캣스타그램, #고양이일상, #고양이용품, #집사의하루, #집사소통, #캣맘, #양아치, #kitten, #cat, #냥아치, #갈치밥풀춘장소금수박이네</t>
  </si>
  <si>
    <t>#내돈내산 #내돈내산후기
5둥이 최애 아이시아♥️♥️
원재료 하나로 푹 삶아서 그대로 담아낸
무첨가 금관무구 무첨가이야기
뽀얀국물에 실한닭고기가 먹기좋게 찢어서 건강하게
들어있어요 ♥️
역시 아이시아는 말해뭐행 5둥이 모두 맛있게 냠냠 먹었지요😖
평소너무 잘먹는 금관농후도 사두기☘️☘️
@aixiakorea
첨가물ZERO • 단일원료로 알러지원을 차단
하는 Anti-allergenic ’금관무구‘
• 단백질원을 한가지로 한정한 단일단백원 상품입니다.
• 기타 단백질 • 탄수화물• 첨가제 등으로 부터의 알러지를 차단합 니다.
• 1BD • 장이 예민한 고양이에게도 적합합니다.
• 원재료에서 추출한 엑기스는 알러지원인이 되지않도록 펩티드상 태로 분해하여 넣었습니다.
• 재료는 ’원재료 한가지+물+원재료추출엑기스‘입니다.
♥️♥️♥️♥️♥️♥️♥️♥️♥️♥️♥️♥️♥️♥️♥️♥️♥️♥️
#아이시아 #aixia #금관무구 #고양이알러지 #고양이ibd #고양이영양제 #고양이영양제추천 #고양이습식 #습식캔 #고양이사료 #고양이사료추천 #고양이간식 #고양이간식추천 #반려묘간식 #고양이그램 #캣스타그램 #고양이일상 #고양이용품 #집사의하루 #집사소통 #캣맘 #양아치 #kitten #cat#냥아치
#갈치밥풀춘장소금수박이네</t>
  </si>
  <si>
    <t>#임피리얼팰리스, #호캉스추천, #임산부기록, #내돈내산후기</t>
  </si>
  <si>
    <t>여봉이랑 호캉스💕
어느새 배도 쑤우우욱 나오고(지금은 하루가다르게 솟아오르는 느낌..?😂😂)
배가 나오니까 사진찍을때 자꾸 어디선가 스쳐봤던 만삭화보 포지션을 취하게되네요🤰🤣🤣
디너도 진짜 맛있고 보냉에코백까지 주시고 짱짱 혜자 숙박해서 피드 꼭 올릴려고했는데 뒷북쳐버렸...😅😅 내만족을 위해 쓰는 후기글입니당☺️☺️
호텔 리뉴얼 후 이벤트 많이하는 @imperialpalaceseoul 넘죠아용😚
로비부터 넘 고풍스럽고 서울인데도 잠깐 해외어딘가로 여행나온 느낌이었어요!!🤭🤭
넘 대만족 숙박이었슴다💕
#임피리얼팰리스 #호캉스추천 #임산부기록 #내돈내산후기</t>
  </si>
  <si>
    <t>요즘 MZ들의 샤브샤브 먹는 법!!
아래에 있어요~ 꼭‼️ 보세요~👀✨️✨️
#내돈내산후기
여기는 들어 갈 때 부터 김수현이 홍보 입간판이 인사하고
웨이팅 30분하고 들어갔어요.
추석이라 가족단위로 오신분들이 엄청 많더라구요^^
고기 신선도는 기본에 무한리필도 치킨 종류만 3가지에 떡볶이, 김말이, 튀김 등등 샐러드는 기본이고 계절별 특선으로 미나리 삼겹살까지 있더라구요💕
여긴 진짜 고무줄 바지 입고 가야해요~~
다행히 전 고무줄 바지 입었쪼~~🤭🤭
아이스크림 4층 탑 두번 먹고오기에
자동 생맥 무한리필~~👍👍
요즘 MZ들은
1️⃣ 월남쌈을 손안대고 샤브 국물에 넣어 쌈싸먹기
2️⃣ 아이스크림 4층 탑쌓기!!
3️⃣ 아이스크림 토핑은 파인애플🍍과 요거트
4️⃣ 자동 맥주 무제한!! 마시기
추석을 맞아 친정 엄마모시고 샤브샤브 먹으러 갔다가
저도 배웠어요~~💕 너무 똑똑한거 같아여👍
‼️샤브샤브 꿀팁 더 있으면 알려주세요~~♡
🌗즐겁고 행복한 추석 보내세요~🌓
장소: 샤브올데이 경기광주역동점</t>
  </si>
  <si>
    <t>🫶🏻다이어트간식후기🫶🏻 #내돈내산#내돈내산후기</t>
  </si>
  <si>
    <t>#첫줄, #내돈내산후기, #삠뽀요, #마롱퍼점퍼</t>
  </si>
  <si>
    <t>#첫줄
#내돈내산후기
엄마 취향저격 잠바로 울 애기 겨울 준비🖤🤍
#삠뽀요 #마롱퍼점퍼</t>
  </si>
  <si>
    <t>#머드스콘, #빵추천, #머드스콘팝업, #머드스콘팝업후기, #내돈내산후기, #머드정식, #건강빵</t>
  </si>
  <si>
    <t>🍞내돈내먹 머드팝업 스콘들 맛정리(제 취향별 정리)
1. 초코크림치즈샌드OAT샌드스콘(⭐️4)
: 마치 비쵸비를 연상케하는 비주얼, 초코향의 크림치즈와 스콘이 잘 어울러지며 무조건 얼먹 추천
2. 두바이피스타치오스톤(⭐️4.8)
: 두바이초콜릿과는 다른 결! 피스타치오곡물 향이 은은하게 퍼지는데 위에 초코드리즐과 피스타치오가 식감을 살려주어 좋았던?! 건강한 두바이식스콘아닐까싶다! 피스타치오 원물맛 좋아하시는 분은 환장할 겁니다ㅎㅎ 제가 환장했거든요
3. Broken 자바칩 스콘(⭐️3개), 솔티드 카라멜팝스콘(⭐️5개!)
: 브로큰 자바칩스콘은 기침 주의ㅎㅎ 가루가 엄청 뿌려져있어서 만족! 처음먹을 땐 카카오의 씁쓸한 맛과 함께 가루와 스콘으로 입안의 침을 전부 없애는! 마지막엔 초코향의 단맛이 나오지만 비주얼과는 다르게 많이 안달았다ㅎㅎ 꼭 커피나 우유와 먹어야 함
솔티드 카라멜팝스콘은 정말… 꼭 얼먹이어야 하고 계속 손이 가는 맛… 꾸덕한 카라멜이 단짠을 완벽하게 구현했으며 스콘도 담백해서 너무 내스타일🫶 이거 정규출시해주세요ㅠㅠㅠ
4. 에브리띵스콘(⭐️3개)&amp;피넛버터초코칩OXO스콘(⭐️4.5개)
: 에브리띵스콘은 위에 갈릭후레이크와 양파후레이크가 올라가 브런치로 제격인 스콘! 짭짤한 맛이 강했다
피넛버터초코칩은 진짜 첫입은 강렬한 초코의 단맛과 함께 피넛버터의 고소함으로 최상의 맛! 하지만 너무 달기때문에 하나는 다 먹으면 물릴 거 같아 반개씩 다른 맛과 먹는걸 추천👏
5. 크림치즈OXO샌드스콘(⭐️3개), 타이밀크티너티밤스콘(⭐️4.8개)
: 크림치즈 OXO샌드스콘은 크림치즈 좋아하신다면 맛없을 수 없는 스콘! 쿠키맛나는 스콘에 크림치즈 조화가 약간 오레오에 신맛이 첨가된 맛과 비슷하달까?
타이밀크티너티밤스콘은 무조건 에프굽하자마자 먹어야합니다, 그래야 밀크티의 찐한 풍미를 제대로 느낄 수 있거든요😉 어떻게 이렇게 진한 향을 낸건지 신기했던 스콘
6. 바리스타모카크림치즈OAT샌드스콘(⭐️3.5개)
: 커피우유 좋아하시나요? 그럼 이 스콘 안좋아할 수 없습니다! 커피향과 크림치즈가 절묘하게 어울리는 스콘
7. 순수황치즈스콘(⭐️4개)
: 황린이는 도전하기 자칫 어려울 수 있겠다 싶은 단맛없는 짠맛이 강한 황치즈맛🧀 꼬릿꼬릿한 향도 강하게 납니다! 먹다보니 입에 짠맛이 너무 남아 살짝 아쉬웠어요
8. 장인정신곰달래말차마카다미아스콘(⭐️3.5개)
: 녹린이도 먹을 수 있는 입문자용 녹차스콘! 중간에 초코가 샌드되어 있으니 말초면 말다한 조합이죠! 말차에 집중하기 위해서인지 초코향도 많이 안쎄서 좋았지만 개인적으로 녹차향이 더 진했으면 좋겠었던
9. 데이츠솔트오트밀스콘(⭐️4.5개)
: 이건 너무 유명한 거라 다들 아시죠?! 너무 맛있어서 끼어넣어봤어요ㅎㅎ
10. 무화과밀크티스콘(⭐️4.5개)
: 건무화과가 듬뿍 들어가서 감탄에 감탄을🫶 밀크티향이 은은히 나서 바로 그릭요거트에 딸기잼 조합과 가장 최상이었어요ㅎ 애프터눈 티가 떠오르는 맛
총평 : 사실 팝업으로 머드스콘 첫 영접해봤는데 왜 유명한지 알았던! 재료 정말 하나도 안아끼고 듬뿍듬뿍 넣었는데 건강하기까지 하다니… 머드스콘에 스며들었습니다😍
#머드스콘 #빵추천 #머드스콘팝업 #머드스콘팝업후기 #내돈내산후기 #머드정식 #건강빵</t>
  </si>
  <si>
    <t>#내돈내산리뷰, #쎄마비, #쎄마비맨투맨, #가을맨투맨, #맨투맨추천, #캠핑옷, #맨투맨코디, #내돈내산후기</t>
  </si>
  <si>
    <t>#내돈내산리뷰 @cestmavie_2020
하루 일교차가 큰 지금의 날씨에 정말 잘입고 다닐것
같아서 저도 입고 지인 선물겸 사보았어요 역시나
옷의 질도 괜찮고 뒷면 레터링도 이쁘구요
여러옷과의 매칭도 정말 좋더라구요
강추 👍
현재 스마트스토어에서 할인하고 있으니
참고해보시면 좋을듯 합니다.
.
.
.
.
#쎄마비 #쎄마비맨투맨 #가을맨투맨 #맨투맨추천
#캠핑옷 #맨투맨코디 #내돈내산후기
구매경로 : 쎄마비 네이버스토어</t>
  </si>
  <si>
    <t>#내돈내산후기, #성내동, #피터베이커리, #메론빵거북이, #메론빵, #리뷰</t>
  </si>
  <si>
    <t>[오늘의 휴무, 빵 리뷰 😃]
오랜만에 휴무라서 드디어 먹고 싶었던 메론빵을 시도해 봤어요!
최근에 처음 메론빵을 접한 이후로, 이 빵에 완전히 푹 빠져버렸습니다.
빵집을 지나칠 때마다 혹시 메론빵이 있나…? 일본에 가면 꼭 먹어봐야겠다고 생각할 정도로 찾게 되더라구요.
알고 보니 집 근처 베이커리에 메론빵이 있더라고요! 깜짝 놀랐습니다.
그래서 오늘 드디어 제가 직접 구매한, 따끈따끈한 메론빵을 먹어봤어요!
심지어 거북이 모양이라니, 이거 너무 귀엽지 않나요? 🐢💛
나오는 시간을 물어보고 맞춰 갔더니, 막 구워져 나온 따끈한 메론빵을 맛볼 수 있었어요.
겉은 바삭하고 속은 부드러워서 먹는 내내 입안이 사르르 녹는 느낌이었습니다.
#내돈내산후기 #성내동 #피터베이커리 #메론빵거북이 #메론빵 #리뷰</t>
  </si>
  <si>
    <t>#가성비, #이마트트레이더스, #편육세트, #동네장보기, #배부르게먹음, #마라탕, #소고기, #내돈내산후기</t>
  </si>
  <si>
    <t>#가성비 #이마트트레이더스 #편육세트 #동네장보기 #배부르게먹음 #마라탕 #소고기 #내돈내산후기
주말 일요일도 각자 치향 엄청 먹었네</t>
  </si>
  <si>
    <t>#임시공휴일, #딸램이랑데이트, #거북이카페, #딸래미그램, #육아일상, #육아, #육아스타그램, #일상, #일상기록, #거북이카페🐢, #카페거부기앤쿠펫, #cafe거부기앤쿠펫, #내돈내산, #내돈내산후기</t>
  </si>
  <si>
    <t>#임시공휴일 #딸램이랑데이트
두찌는 원에 가고..
오랜만에 첫찌만 델꼬 데이트 다녀옴 ㅋ
영화 와일드 로봇 한편 때려주고
바로 앞 #거북이카페 입장해서
먹이주기 체험 하고 나옴
입장료 내고 먹이주기 별도 구매인데
밥 다주고 나니까 집에 가자고 하셔서
입장료 뽕을 못 뽑았음..
뭐.. 먹이주기라도 재밌었음 됬다..😑
#딸래미그램 #육아일상 #육아 #육아스타그램 #일상 #일상기록 #거북이카페🐢 #카페거부기앤쿠펫 #cafe거부기앤쿠펫 #내돈내산 #내돈내산후기</t>
  </si>
  <si>
    <t>#배달맛집, #초밥, #먹스타그램, #돼지스타그램, #좋아요, #반사, #소통, #food, #fallow, #먹방, #일상, #맞팔, #선팔, #좋아요반사, #ootd, #술스타그램, #먹부림, #맛집탐방, #셀스타그램, #먹스타맞팔, #먹방스타그램, #instaphoto, #instafood, #선팔하면맞팔, #인친환영, #내돈내산후기, #협찬환영, #맛집탐방, #맛집투어, #존맛탱👍</t>
  </si>
  <si>
    <t>#배달맛집 #초밥
간만에 초밥시켜먹었는데요~
입에서 살살녹네요~~
낼은 한글날이네요
한글날 맛있는 음식드시고 재미나게 보내세요~~
#먹스타그램 #돼지스타그램 #좋아요 #반사 #소통 #food #fallow #먹방 #일상 #맞팔 #선팔 #좋아요반사 #ootd #술스타그램 #먹부림 #맛집탐방 #셀스타그램 #먹스타맞팔 #먹방스타그램 #instaphoto #instafood #선팔하면맞팔 #인친환영 #내돈내산후기 #협찬환영 #맛집탐방 #맛집투어 #존맛탱👍</t>
  </si>
  <si>
    <t>#금영뮤즐2마이크, #쇼핑엔티, #홈노래방, #금영, #금영뮤즐2, #뮤즐2, #금영마이크, #뮤즐2마이크, #금영블루투스마이크, #뮤즐2블루투스마이크, #집콕, #집콕놀이, #집콕생활, #회사, #회사생활, #회사원, #회사원일상, #직장인일상, #직장인점심, #직장인저녁, #소통, #일상, #먹팔, #맞팔, #홈쇼핑, #티커머스, #쇼핑엔티, #브이로그, #음식리뷰, #제품리뷰, #강사원</t>
  </si>
  <si>
    <t>#금영뮤즐2마이크
혼자라도 괜찮아요.
홈이라도 괜찮아요.
쌩목엔 에코조절
층간소음엔 크기조절
블루투스 마이크계의 샤넬
금영 뮤즐2 블루투스 마이크
저의 재롱잔치
함께해주셔서 감사합니다.
#쇼핑엔티 뮤즐마이크 검색😄
https://m.shoppingntmall.com/display/goods/10278412?utm_medium=url_share
#홈노래방
#금영 #금영뮤즐2 #뮤즐2
#금영마이크 #뮤즐2마이크
#금영블루투스마이크
#뮤즐2블루투스마이크
#집콕 #집콕놀이 #집콕생활
#회사 #회사생활 #회사원
#회사원일상 #직장인일상
#직장인점심 #직장인저녁
#소통 #일상 #먹팔 #맞팔
#홈쇼핑 #티커머스 #쇼핑엔티
#브이로그 #음식리뷰 #제품리뷰 #강사원</t>
  </si>
  <si>
    <t>#제품리뷰, #타힌시즈닝, #타힌클라시코, #궁금한건못참아, #시즈닝에진심인편, #최화정소스, #tajinclasico</t>
  </si>
  <si>
    <t>#제품리뷰 #타힌시즈닝 #타힌클라시코 #궁금한건못참아 #시즈닝에진심인편 #최화정소스 #tajinclasico</t>
  </si>
  <si>
    <t>#제품리뷰, #협찬, #모발케어, #코스메틱, #노워시트린트먼트추천</t>
  </si>
  <si>
    <t>트린트먼트 필요해서 구매해야 될 시기에
노워시 트린트먼트 협찬 받았답니다.^^
워터블루 노워시트린트먼트
염색, 펌, 열기구 사용으로 손상된 모발에
사용 하면 되는데요~
모발에 바르고 방치했다가 씻어 낼 필요 없이
샴푸 후 물기를 닦아 내고 손상된 모발에
바르고 방치 또는 드라이기로 말리면 끝!
씻어낼 필요 없고 사용 방법이  간편 해서
좋더라구요.
손상되어 빗질 안되는 모발에 노워시 트린트먼트
를 바르고 빗질만 해줘도 좋을것 같아요.
#제품리뷰 #협찬 #모발케어 #코스메틱 #노워시트린트먼트추천
✅ 헹구지 않아도 되는 노워시 제품
✅ 비타민 캡슐이 함유된 제형
✅ 부드러운 모발을 선사
가 특징인 기능성 제품이에요!😍
@hairthebeau_official</t>
  </si>
  <si>
    <t>#제품리뷰, #잼먹땅콩스푼, #나들이인증</t>
  </si>
  <si>
    <t>#제품협찬, #오감리뷰, #먀운더리, #제품리뷰, #오감리뷰, #오트밀하우스, #엘리웨이브전신거울, #거실인테리어, #화이트우드인테리어, #거울인테리어, #거셀샷</t>
  </si>
  <si>
    <t>#제품협찬 늘 전신거울이 없어 외모췌-ㅋ에 어려움이 있었는데 드디어 즈희집에도 전신거울이 생겼어요!!
오트밀하우스의 엘리 웨이브 전신거울은 부드러운 곡선형으로
자칫하면 밋밋할수 있는 먀네 인테리어에 포인트도 되고
월넛톤의 색감과 가구가 많아서 살짝 어두운 느낌이었는데
오크색상의 거울을 둠으로써 한톤 밝아진 느낌이예요😚
가로폭이 60cm로 많이 크지않아서
거울 두는 자리를 많이 차지하지 않는 점 또한 넘나 맘에들어요!
아무래도 삐용이용품이 많다보니 집이 참 좁아보였는데
폭이 크지않은 엘리웨이브 전신거울은 그런 즈희집에 찰떡콩떡~ღ
전신거울이 있으니까 역시나 수시로 거울을 보게되는 마법ㅋㅋ
그 전에 전신거울 없을 때는 에어드레서에 비춰보거나
화장실거울에 비춰보면서 외모췌-ㅋ!!!!을 했었는데....
진짜 진작에 있었어야했어...대만족🕺🏻💫
#오감리뷰 프로그램을 통해 제품을 제공받아 직접 사용하고 스타일링한 후기입니다.
⠀
⠀
Thanks to @oatmealhouse.official @ogam_review
#먀운더리
#제품리뷰 #오감리뷰 #오트밀하우스 #엘리웨이브전신거울
#거실인테리어 #화이트우드인테리어 #거울인테리어 #거셀샷</t>
  </si>
  <si>
    <t>#신제품출시, #당제로, #통곡물시리얼, #건강한아침, #시리얼, #간편식, #건강한간식, #건강한식사, #출시기념, #씨알푸드, #crfood, #집밥놀이터, #좋반, #맞팔, #제품리뷰, #상품리뷰, #신상리뷰, #일상</t>
  </si>
  <si>
    <t>#신제품출시 #당제로 #통곡물시리얼
#건강한아침 #시리얼 #간편식 #건강한간식
#건강한식사 #출시기념 #씨알푸드 #crfood
어제 저녁 에어컨 고장나서
땀뻘뻘 흘렸지만😰😰 
양궁남자 개인전 김우진 선수의
금메달과 이우석 선수의 동메달로
인해 한개도 안더웠지현 ~~!!!!!
그런데 종아리랑 얼굴에 빨간 점은 뭔데 ~~!!!
땀띠라고 말하지 않겠어요🙈🙈~~~~~
드디어 기다리고 기다리던
당제로 통곡물 시리얼이
출시 되었어요 ~~
쏴리 질러 ~~!! 예 🥳🥳~~~~ 
바삭바삭한데 달콤해요!!
당제로 맞는거죠💯 ~~
즤는 이제 당제로 통곡물 시리얼
먹고 건강한 사람이 되겠어요 ~!!!
묻고 따지지도 말고 씨알푸드
당제로 통곡물  드시지현~~~~ 
👉 당제로 통곡물 시리얼은요    
✅️고품질 통곡물 사💯용
✅️인공첨가물, 방부제 무첨가💯  
바쁜아침 간편하게 건강을 챙기자요 ~~~     
매일 채우는 영양 밸런스 ~~ 씨알푸드
➡️➡️➡️ @crfood   
#집밥놀이터 #좋반 #맞팔 #제품리뷰 
#상품리뷰 #신상리뷰 #일상</t>
  </si>
  <si>
    <t>#제품리뷰, #협찬, #메인워크, #메인워크ab슬라이드, #ab슬라이드, #복근운동, #뱃살빼는운동, #ab슬라이드매트, #홈트, #홈트기구, #운동기록, #운동소통, #메인워크</t>
  </si>
  <si>
    <t>#제품리뷰 #협찬 #메인워크 #메인워크ab슬라이드
.
.
메인워크에서 두번째 제품을 보내주셨어요!! 그것은 바로 ‘ab슬라이드 매트’ 인데요!! 저번에 리뷰했던 ab슬라이드의 전용 매트라고 볼 수 있습니다.
매트는 푹신한데 탄탄하고 생각보다 매트치고는 묵직했어요! 추가로 바닥부분은 미끄러지지않게해주는 소재를 사용해서 운동하는데 전혀 미끄러지거나 불안정하지않게 도와줬습니다. 그리고 보관에 편하게 따로 묶을 수 있는 스트랩도 구성되어 있었습니다.
또 제가 생각한 장점 몇 가지는 먼저 가운데 선이 그려져있어서 혼자서 할때도 ab슬라이드를 균형있게 가운데로 가는 가이드를 해주더라구요! 그리고 기존에 있던 무릎패드를 안 쓰더라도 운동이 가능했고 따로 무릎을 위치하는 표시도 있었어요! 그리고 ab슬라이드 전용이지만 매트가 탄탄한지라 요가매트 대신해도 좋을 것 같더라구요. 다양한 운동이 가능할 것 같았어요!!
추가로 메인워크 ab슬라이드 자체로 층간소음이 줄어들지만 매트로 인해 완벽차단!! 될 것 같아요. 홈트를 즐겨하시는 분들에게 적극 추천 !!
메인워크.. 이 집 잘하네요 … 💯🔥🔥🔥
#ab슬라이드 #복근운동 #뱃살빼는운동 #ab슬라이드매트 #홈트 #홈트기구 #운동기록 #운동소통 #메인워크</t>
  </si>
  <si>
    <t>#인테리어데코, #집인테리어, #데코, #데코소품, #데코룸, #선물추천, #선물그램, #키친가든, #키친, #키친스튜디오, #주방인테리어디자인, #주방템추천, #빈티지소품, #빈티지샵, #북유럽인테리어, #북유럽소품, #제품사진, #제품리뷰, #제품광고, #스타일그램, #주방필수용품</t>
  </si>
  <si>
    <t>-
🌸다리아 라탄 선반🌸
짜임새가 튼튼하고 견고한 라탄 소재로 만든
다리아 라탄 선반입니다
작은 오브제를 수납하여 홈 카페
테이블웨어로 꾸밀수 있거나
테이블,협탁등에 놓아 미니 선반으로 활용할 수 있습니다
raising your life, 파스텔가든
#인테리어데코 #집인테리어 #데코 #데코소품 #데코룸 #선물추천 #선물그램
#키친가든 #키친 #키친스튜디오 #주방인테리어디자인 #주방템추천
#빈티지소품 #빈티지샵 #북유럽인테리어 #북유럽소품
#제품사진 #제품리뷰 #제품광고 #스타일그램 #주방필수용품</t>
  </si>
  <si>
    <t>#내돈내산, #무인양품, #아로마스톤, #꿀잠예약, #무인양품추천템, #아로마, #무인양품추천, #코덕맞팔, #화장품리뷰, #제품리뷰</t>
  </si>
  <si>
    <t>#내돈내산 @mujikr
이게 뭘까요???
아로마향 좋아하는 분들께 추천드리는
요 아이는 바로 #무인양품 #아로마스톤 ❤️
아로마 오일 한두방을 떨어트려 놓으면
은은하게 향이 방안 가득 퍼지면서 좋더라고요 🙌
잠들기전 라벤더 아로마오일을 한 두방울
떨어트려놓으면 #꿀잠예약 💤💤
#무인양품추천템 #아로마 #무인양품추천
#코덕맞팔 #화장품리뷰 #제품리뷰</t>
  </si>
  <si>
    <t>#협찬, #천호앤케어, #흑염소, #흑염소진액, #부모님선물, #기력보충, #생신선물, #흑염소즙, #흑염소탕, #건강챙기기, #명절선물, #건강선물, #선물스타그램, #건강, #보양선물, #제품리뷰, #건강식품, #1일1포</t>
  </si>
  <si>
    <t>#협찬 #천호앤케어
.
더위가 벌써 걱정되는 요즘이에요🥲
미리 몸보신 하려고 흑염소 먹고있답니다!
먹기도 간편하고~ 냄새도 많이 안나서
보약같은 느낌으로 1일 1포중!
ㅋㅋㅋ 몸에 좋다고 하니 남편도 같이 먹자고 했는데
영상촬영 하다가 빵터졌자나요🤣🤣
국내 최초로 흑염소 진위판별 유전자(PCR)검사를 해서
100% 지리산 일대에서 자란 국산 흑염소만으로
엄선해서 만드는 찐 흑염소진액!
고가장비인 첨단 원심분리기 공정으로
잡내와 기름제거에 더욱 신경을 썼다고 해요~
뚜껑이 있는 스파우트 파우치 형태라 챙겨먹기 굳굳🤗
올 여름 기력보충 미리 하세용💫
.
.
𝓣𝓱𝓪𝓷𝓴𝓼 𝓽𝓸 @chunhoncare
.
.
#흑염소 #흑염소진액 #부모님선물 #기력보충
#생신선물 #흑염소즙 #흑염소탕 #건강챙기기
#명절선물 #건강선물 #선물스타그램 #건강 #보양선물 #제품리뷰 #건강식품 #1일1포</t>
  </si>
  <si>
    <t>#제품제공, #러블리씨씨, #LovelyCC, #Celebritykorea, #러블리씨씨바디선밀크</t>
  </si>
  <si>
    <t>#제품제공
너무나 사랑스러운 핑크빛 피부로 연출 해주는
러블리씨씨 썬밀크에요💖
페이스&amp;바디로 나온 제품이라 용량도 빵빵✨
생각보다 잘 펴발라지는 제형이라 작은 양으로도
넓은 면적을 커버할 수 있겠더라구요ㅎ
바르고 나면 핑크빛 톤업이 예쁘게 되는게 인위적이지 않고
얼굴만 둥둥 뜨는 톤업이 아니라 예쁜 톤업이 되요😆
SPF 50+로 12.5시간 지속력과 PA+++로 8배 노화지연
98% 자외선 차단까지 가능한 선크림☀️
끈적임도 없었고 미끄러움도 전혀 느껴지지 않고 바른 후
보송보송해지는 스타일이라 목 위로 올라오는
머플러를 둘러도 괜찮겠더라구요!
향기도 은은한게 너무 좋았어요
개인적으로 선크림 특유의 냄새를 싫어하지 않는 편이긴 하지만,
꽃향기 같은 향긋함이 있으니 더 바르기 좋네요♥️
땀에도 지워지지 않으니까 지금부터 여름까지 알차게
사용하기 딱 좋은 것 같았어요✔️
@celebritykorea22
#러블리씨씨#LovelyCC#Celebritykorea #러블리씨씨바디선밀크</t>
  </si>
  <si>
    <t>#제품제공, #아띠야미, #포미토마토주스, #토마토, #토마토주스, #착즙주스, #건강주스, #과채주스, #해독주스, #무첨가주스, #디톡스주스, #토마토효능, #무첨가주스, #이침식단, #간단식단, #집밥놀이터, #요리, #일상, #제품리뷰, #좋반, #맞팔, #토마토주스추천, #건강음료, #tomato</t>
  </si>
  <si>
    <t>#제품제공 #아띠야미
#포미토마토주스 #토마토
#토마토주스 #착즙주스
#건강주스 #과채주스
#해독주스 #무첨가주스
#디톡스주스 #토마토효능
#무첨가주스  
아띠야미 여름 건강음료 이벤트에
당첨되어 포미 토마토 주스 750ml
6개를 무료로 제공받았어요 ~~~~
머니 머니해도 건강이 쵝오인거 아시쥬 ~~
어떤 음료 한가지를 마시드라도
우리 건강한 포미 토마토 주스
한잔 마시자요 ~~~
착즙에 첨가물 1도 안들어 갔으니
이거슨 바로 바로우 보약이지현 ~~~
🍅아띠야미 포미 토마토주스는
이탈리아산 토마토만 사용하여
수확 후 24시간 안에 착즙한 100%
생토마토주스이며  토미주스 한병에
15개 분량의 토마토가 들어 있답니다 ~~ 
설탕,물,인공향료 등 첨가물이 전혀
넣지 않았으며 오오오직!!!! 토마토만
착즙하여 토마토 본래의 맛을 그대로
담았지현~~~~~
즤는 요렇게 건강하게 한잔 마시면
보약마시는것 같아 1일 1잔 한답니다~~  
토마토 효능 말해모해요~
🍅슈퍼푸드 토마토
항산화제 비타민 식이섬유 칼륨 풍부
저혈당 저당도 체지방조절 암예방💯💯
이제는 토미 토마토 주스
마시고 건강한 사람이 되겠어요~~
식품수입,유통,도소매전문기업
아띠야미
➡️➡️➡️ @attiinternational      
#이침식단 #간단식단 #집밥놀이터
#요리 #일상 #제품리뷰 #좋반 #맞팔
#토마토주스추천 #건강음료 #tomato</t>
  </si>
  <si>
    <t>🖤🍎🖤🍎🖤
주문하고 다음 날 오는 칼배송..!
사진보고 너무 예뻐서 주문했는데
실물이 훨씬 예뻐요 ෆ˃̶͈̑.˂̶͈̑ෆ 색감 미쵸따아
털빠짐도 없이 보들보들 그 잡채..!
겨울에 예쁘게 입혀서 외출하려구요 🫶🏻</t>
  </si>
  <si>
    <t>#제품제공, #제품리뷰, #제품후기, #협찬후기, #고양이주식파우치, #고양이파우치, #아이시아, #아이시아금관, #고양이그레인프리파우치, #흑관파우치, #고양이습식추천</t>
  </si>
  <si>
    <t>💛아이시아 흑관파우치 그레인프리 후기💛
#제품제공 #제품리뷰 #제품후기 #협찬후기
안냥안냥 냥친구들 반가워용 🖤
문베베즈가 아이시아에서
흑관파우치 4종세트를 선물받았다냥🐈‍⬛🐈‍⬛
•─────────•°• 🌙 •°•────────•
♟️흑관 그 명성에 그레인프리를 더하다!
♟️생선 붉은살의 놀라운 영양과 그레인프리가 만나
♟️영양이 풍부하고 소화가 잘되는 주식파우치
♠️아이시아 흑관 그레인프리 시리즈ㆍ용량: 70g
🪧참치 &amp;가다랑어
🪧참치 &amp;가다랑어+치어
🪧참치 &amp;가다랑어+닭가슴살
🪧참치 &amp;가다랑어+가다랑어포
🐟참치와 가다랑어의 붉은살100% 베이스 주식
🔰생선의 붉은살: 흰살에 비하여,
▪️뇌의 건강유지를 도와주는 DHA-EPA가 약2배,
▪️필수아미노산인 타우린이 약 5배,
▪️혈액을 만드는 필수 영양소 철분이 약5배,
▪️면역력을 증강하는 비타민E가 약2배 더 함유
🔰육식동물인 고양이가 소화하기 편안하도록
▪️곡물을 일절 넣지 않은 그레인프리로 완성
▪️곡물 알레르기가 있는 고양이에게도 적합한 상품
🔰올리고당함유:
장내 유익균을 증강시켜 건강을 서포트
♠️그레인프리란?
▪️옥수수, 밀, 보리, 쌀 등의 '벼'과 식물종을
원료로 사용하지 않는 푸드
🐈‍⬛고양이는 원래 완전한 육식동물이였다고?🐈‍⬛
🖤야생의 생활에서는 사냥으로 쥐나 새, 곤충 등을 먹으며 생활했기 때문에 곡물을 섭취하지 않는 것이 고양이 본연의 식생활에 가깝다는 견해로, 그레인프리 푸드는 이러한 생각에 다가간 식사입니다.
🖤과한 양의 곡물이 아니라면 고양이가 문제없이 소화시킬 수 있도록 만들어지지만 단, 알레르기 등 곡물에 약한 고양이도 있기 때문에, 이러한 고양이 에게는 그레인프리 푸드가 좋다고 해요. 특히 곡물 알레르기가 있거나 소화기능에 마음이 쓰이는 경우, 그레인프리 푸드를 주고싶은 집사님들께 추천합니다.
•─────────•°• 🌙 •°•────────•
일단 넘나 오랜만에 만나는 믿고 먹는
아이시아제품이고 간식이 아닌 주식파우치라
더욱 반갑네요🖤
흑관 그레인프리파우치는 총 4가지가 있는데🐈‍⬛
아이들이 좋아하는 기본베이스인 참치와 가다랑어에
치어, 닭가슴살, 가다랑어포 등의 재료가 더 추가되어있어요🖤
베베즈들은 가다랑어포와 닭가슴살을 먼저 먹어봤어요☺️
붉은생선살이 탱글탱글한 젤리속에서 야무지게 속살을 자랑하고있었고 70g의 내용물이 알차고 신선해보였는데요
아이들이 먹기좋게 잘게 나눠서 냠냠타임을 가졌습니다
젤리타입인데도 육수가 부족하지않게 촉촉했고 😆
아이시아제품은 역시 말모말모
베베즈들이 너무나 좋아라해요🖤
모두 완벽하게 클리어했죠🫰🫰
그레인프리제품이라 곡물이 배제된 레시피기 때문에
소화에도 도움을 주고 곡물알러지 걱정없이 급여할수있어서
만족도가 높았습니다😆
오늘도 맛있게 냠냠 완료🖤
▪️▪️▪️▪️▪️▪️▪️▪️▪️▪️▪️▪️▪️▪️▪️▪️▪️▪️
좋은제품 체험할 기회를 주셔서 감사해요 아이시아🖤
@aixiakorea
▪️▪️▪️▪️▪️▪️▪️▪️▪️▪️▪️▪️▪️▪️▪️▪️▪️▪️
#고양이주식파우치 #고양이파우치 #아이시아 #아이시아금관 #고양이그레인프리파우치 #흑관파우치 #고양이습식추천</t>
  </si>
  <si>
    <t>#제품제공, #제품리뷰, #빈스캐빈, #빈스캐빈발효콩크림, #보습크림, #악건성크림, #건성크림, #단백질크림</t>
  </si>
  <si>
    <t>#제품제공 #제품리뷰
🎀 빈스캐븐 고보습 발효콩 크림
악건성인 저에게 동앗줄 처럼 내려온 빈스캐빈 발효콩 크림 소개시켜드릴게요! 콩, 병풀, 식물성단백질 발효성분으로 엄청 꾸덕촉촉한 제품인데요, 성분도 착해서 2주간 사용하면서 트러블은 없었어요! 80g으로 대용량이라서 자기 전 충분히 올려두고 자면 아침에 엄청난 촉촉함을 느낄 수 있어요..🥰 그렇기에 여름에은 디소 묵직하게 느껴질 수 있지만, 요즘 같은 가을 환절기나 겨울에는 엄청 유용하게 사용 할 수 있답니다. 아쉬운 점이 있다면 뚜껑이 잘 맞지 않는다는 점?을 제외하고는 2주간 만족하면서 사용했어요!!😍
#빈스캐빈 #빈스캐빈발효콩크림 #보습크림 #악건성크림 #건성크림 #단백질크림 @beanscabin_official</t>
  </si>
  <si>
    <t>#은하수, #2월은하수, #모포항, #별사진촬영, #적도의, #별추적기, #KPP, #사이트론, #나노트래커2, #제품리뷰, #milkyway, #sightron, #nanotraker, #startraker, #모포항, #대한민국구석구석, #니콘으로찍다, #오니완, #오늘니콘완료, #Nikon, #Z7ii, #Z1424s, #Z35s</t>
  </si>
  <si>
    <t>📍모포리 따봉바위(?)
터미네이터의 “I will be back 👍🏼”이 생각나는 따봉바위 은하수
2월 첫 은하수 출사와 함께한 적도의 사이트론 나노트래커2
#은하수 #2월은하수 #모포항
#별사진촬영 #적도의 #별추적기
#KPP #사이트론 #나노트래커2 #제품리뷰
#milkyway #sightron #nanotraker #startraker
#모포항 #대한민국구석구석 #니콘으로찍다 #오니완
#오늘니콘완료 #Nikon #Z7ii #Z1424s #Z35s</t>
  </si>
  <si>
    <t>#고객님후기, #속눈썹연장, #새우치즈샌드위치0720, #훈제오리볶음밥0718</t>
  </si>
  <si>
    <t>ღ 𝕜𝕜𝕦𝕞𝕚 𝕝𝕒𝕤𝕙 ღ
💗 속눈썹연장 후기 💗
꾸미래쉬를 방문하시는 모든고객님들이 만족하실 수 있도록⭐️
1인샵,원장 꼼꼼 상담을 통해
고객님 니즈 파악을 툥하여
원하시는 디자인 + 어울리는 스타일로 맞춤 디자인전문❗️❗️
#고객님후기
#속눈썹연장
-고객님 스타일에 맞게 꼼꼼 상담진행 후 연장
-프리미엄 고급 플랫모로 가볍고 또렷하게 이물감 없는 연장 해드려요!
ღ예약문의ღ
카카오톡친구
🔎꾸미래쉬 or 프로필하단 링크클릭
📞010.8269.1009
당일예약가능/ 할인이벤트 진행중💗</t>
  </si>
  <si>
    <t>#추어탕한상, #맛이쪄, #등심돈까스, #돈워리비해피, #자연미당, #자연미당추어탕, #미사추어탕, #미사몸보신, #미사점심, #미사한식, #미사밥집, #하남미사맛집, #하남미사밥집, #하남미사추어탕, #리뷰진, #협찬, #리뷰, #samchon_828</t>
  </si>
  <si>
    <t>행복듬뿍🐤
뜨끈~한 추어탕🥘
한그릇 뚝딱!
내몸 더욱 더 건강해지는 느낌이에요👍
📣 하남 미사 맛집 " 자연미당 추어탕 " 에 다녀왔습니다.
이곳 " 자연미당 추어탕 " 은
건물 안에 넓은 주차장이 마련되어있어
자차🚘로도 가기 너무나 편했구요.
깔꼼하고 쾌적한 분위기에서
식사를 할수있어
마음에 쏙! 들었습니당😊
📍#추어탕한상 (14,000원)
국내산 활력 미꾸라지를 듬뿍! 넣은
영양 듬뿍 추어탕!!🥘
먹기 전 산초가루도 솔솔 뿌리구요.
들깨가루까지 넣어
한숟가락 듬뿍! 떴는데!!
오모나!! 추어탕이 요로코롬 맛있는거였군요!!👍
찐찐찐🎶 찐이야🎶 완전 찐이야🎶
진짜가 나타났다 지금‼️
여기에
한달이내 도정한 쌀로 갓지은
가마솥밥까지 같이 나오는데
밥한끼에 저 막 건강해지는💪느낌🩷
신선한 재료로 만든
9가지 반찬까지 함께 먹어봅니다 #맛이쪄
📍#등심돈까스 (12,500원)
혹시 추어탕을 못 드신다해도!!
걱정하지 않으셔도 됩니당 #돈워리비해피
맛있는 돈🐷까쮸가 또 메뉴로 있거든요!
저희 신랑도
추어탕을 잘 못먹어서
대신 돈까쮸를 먹었는데요!
바샥바샥🌟
추어탕집인데 돈까스까지 맛있으니!
나 감동하쟈나아😊
🔖하남 미사 맛집 " 자연미당 추어탕 " 으로 오세여ᰔᰔᰔ
추어탕을 포장하면
가격할인까지 된다는 스아실!!
저도 이번 기회에
추어탕 잔뜩 쟁여놓고
몸보신 좀 하도록 하게쯉니다앗~❥
🥘 " 자연미당 추어탕 "
🥘 경기 하남시 미사강변한강로 155
강변에스케이브이1센터 제1층 제근생141호, 142호, 143호
" 자연미당 추어탕 "
🥘 영업시간 매일 10:00 - 21:00
@natural_miidang
#자연미당 #자연미당추어탕
#미사추어탕 #미사몸보신
#미사점심 #미사한식 #미사밥집
#하남미사맛집 #하남미사밥집 #하남미사추어탕
#리뷰진 #협찬 #리뷰</t>
  </si>
  <si>
    <t>#오렌지주를증류하는사람들, #오라시오키로가, #문학과지성사, #소설리뷰, #문학잡지, #악스트, #Axt, #서평, #리뷰, #공현진</t>
  </si>
  <si>
    <t>❝쓰러져 죽음을 맞는 순간에도 죽음을 믿을 수 없다. 죽음은 언제나 너무나 먼 것이었고, 그래서 상상할 수 있었던 것이며, ‘현재’에는 여전히 믿을 수 없는 것이니까. 그리고 그는 죽는다.
우리가 죽음을 피할 수 있을까. 죽음의 공포로부터 자유로울 수 있을까. 아니, 그럴 수는 없을 것이다. 이런 소설을 읽으면 죽음의 확실함에 섬뜩함을 느낀다. 그래서 어쩌나. 결국 죽으니 무력함에 빠져야 하나. 삶을 그렇게 둘 수는 없다.
장켈레비치의 다음의 말에서 힌트를 얻는다.❞
—Axt no.055 review
공현진, 「죽음을 믿을 수 있습니까」
.
.
#오렌지주를증류하는사람들 #오라시오키로가
#문학과지성사 #소설리뷰
#문학잡지 #악스트 #Axt #서평 #리뷰 #공현진</t>
  </si>
  <si>
    <t>[LINDADECO #인테리어 #홈스타일링 #후기 #리뷰 #랜선집들이]
✔ 무게감 있는 월넛과 파스텔 컬러 포인트로 따뜻하면서도 부드러운 공간을 만들어드린 고객님댁이에요!
✔ 친환경 소재 사용은 기본!
✔ 린다데코는 주문제작이 가능합니다
✔ 제품 문의는 프로필의 링크트리를 이용해주세요🙏
.
.
.
.
.
.
비로소 공간,
At last, space made by lindadeco
🚗 린다데코 포천점
📞 • 031-543-5989
경기도 포천시 호국로 318
⠀
🚗 린다데코 운정점
📞 • 031-946-0276
경기도 파주시 송학2길 62
⠀
▶ 운영시간 : AM 09:30 - PM 07:30
.
.
.
❗모두의 소중한 저작권을 지켜주세요❗
본 페이지에 사용된 이미지는 린다데코의 가족들과 고객님들이 남겨주신 소중한 자산입니다. 무단 도용을 멈춰주세요.ㅠㅠ
타업체의 사진 도용 및 상업적 사용을 절대 금지하며 무단 사용시 관계 법령에 의거 법적 책임이 따를 수</t>
  </si>
  <si>
    <t>#유머글, #입소문, #꿀팁, #꿀템, #황태해장국, #콩나물황태해장국, #해장, #존맛탱, #신불당동, #천안아산역, #불당동, #좋아요반사, #좋아요그램, #좋아요꾹, #선팔맞팔환영, #맞팔해요, #맞팔환영, #리뷰, #대박, #웃겨죽어</t>
  </si>
  <si>
    <t>부활 맛집이네 ㅋㅋ 숟가락 담겨 있는 사진 국물 봐 ㅋㅋㅋ
천년의 숙취도 사라질 것 같음 ㅋㅋㅋ
.
.
.
.
#유머글 #입소문 #꿀팁 #꿀템 #황태해장국 #콩나물황태해장국 #해장 #존맛탱 #신불당동 #천안아산역 #불당동 #좋아요반사 #좋아요그램 #좋아요꾹 #선팔맞팔환영 #맞팔해요 #맞팔환영 #리뷰 #대박 #웃겨죽어</t>
  </si>
  <si>
    <t>#협찬, #비트캡슐세제추가헹굼제로, #비트세제, #캡슐세제, #추가헹굼제로세제, #추가헹굼, #비트캡슐세제, #울트라콤팩트, #세탁세제추천, #세탁세제</t>
  </si>
  <si>
    <t>#협찬 여름은 또 땀과 습도로 잦은 빨래 시즌👚👖🫧🫧 소량 빨래도, 급한 빨래도, 냄새나는 빨래도 어떤빨래라도 간단하게!
캡슐세제 사용시, 급한 빨래 있는데도 세탁량 때문에 기다리게 되거나 세제량 때문에 다 풀리지 않아 섬유 속 잔여거품이 눈에 보여 꼭 추가 헹굼 눌러야 할 때도 있더라구요! 헹굼이 끝나도 미끈거리는 느낌은 놉😣 추가 헹굼 없이도 깔끔한 세탁세제 시급했는데
세탁세제의 대명사 비트에서 (작정하고) 제대로 만든 쉽고 강력한 추가헹굼제로 캡슐세제 #비트캡슐세제추가헹굼제로 가 나와서 사용해보았죠♥
애매한 세탁량도 쉽게 케어할 수 있어요. 1개 캡슐로 4kg 빨래량 대응 가능!! 추가헹굼* 없이 잔여물 걱정 제로 (* 기본 설정 헹굼 외 추가헹굼)
그리고 기존 사이즈 캡슐(7kg 빨래량 대응) 사용 위해 세탁물 모을 필요 없더라구요! 분리세탁하는 얇은 이불과 양말등 애매한 양에 적합한 우리가 기다리던 제품🫶🏻
더마테스트 + 비건 인증, 10가지 우려화학성분, 중금속 및 미세플라스틱 불검출은 기본!! 비트 울트라콤팩트 추가헹굼제로 캡슐세제 그린머스크향으로 세탁물 수집 압박 던져버리시고 세탁하고 싶을 때 간편하게 빨래해요🩵🩵
@beat_official_kr #비트세제 #캡슐세제 #추가헹굼제로세제 #추가헹굼 #비트캡슐세제 #울트라콤팩트 #세탁세제추천 #세탁세제</t>
  </si>
  <si>
    <t>#인테리어, #홈스타일링, #후기, #리뷰, #랜선집들이, #수납장</t>
  </si>
  <si>
    <t>[LINDADECO #인테리어 #홈스타일링 #후기 #리뷰 #랜선집들이]
✔ 맞춤제작이 가능한 우아한 시에나 #수납장
✔ 친환경 소재 사용은 기본!
✔ 린다데코는 주문제작이 가능합니다
✔ 제품 문의는 프로필의 링크트리를 이용해주세요🙏
.
.
.
.
.
.
비로소 공간,
At last, space made by lindadeco
🚗 린다데코 포천점
📞 • 031-543-5989
경기도 포천시 호국로 318
⠀
🚗 린다데코 운정점
📞 • 031-946-0276
경기도 파주시 송학2길 62
⠀
▶ 운영시간 : AM 09:30 - PM 07:30
.
.
.
❗모두의 소중한 저작권을 지켜주세요❗
본 페이지에 사용된 이미지는 린다데코의 가족들과 고객님들이 남겨주신 소중한 자산입니다. 무단 도용을 멈춰주세요.ㅠㅠ
타업체의 사진 도용 및 상업적 사용을 절대 금지하며 무단 사용시 관계 법령에 의거 법적 책임이 따를 수 있습니다.</t>
  </si>
  <si>
    <t>#シルバニアファミリー, #シルバニア, #sylvanianfamilies, #sylvanian, #CalicoCritters, #실바니안, #실바니안패밀리, #키덜트, #실바니안옷, #실바니안핸드메이드, #sylvanianstagram, #toygram, #리뷰, #review, #伊藤潤二, #sanrio, #junjiito</t>
  </si>
  <si>
    <t>⠀⠀⠀
이토 준지x산리오 팝업❤️‍🔥
⠀⠀⠀
#シルバニアファミリー #シルバニア #sylvanianfamilies #sylvanian #CalicoCritters #실바니안 #실바니안패밀리 #키덜트 #실바니안옷 #실바니안핸드메이드 #sylvanianstagram #toygram #리뷰 #review #伊藤潤二 #sanrio #junjiito ⠀⠀⠀
⠀⠀⠀⠀⠀⠀⠀⠀⠀⠀⠀⠀⠀⠀⠀⠀⠀ ⠀⠀⠀⠀⠀⠀⠀⠀⠀⠀⠀⠀⠀⠀⠀⠀⠀</t>
  </si>
  <si>
    <t>#온도, #리뷰, #이벤트, #사진첨부, #필수, #서비스, #유자, #유자샤베트, #무료, #리뷰이벤트, #네이버리뷰, #네이버블로그, #상큼한, #디저트, #입가심</t>
  </si>
  <si>
    <t>온도 리뷰 이벤트~!!
사진과 함께 리뷰를 달아주시면
상큼하고 맛있는 온도 수제 유자샤베트를 서비스로 드립니다.
맛있는 음식과 술 드시고 리뷰 쓰시고 디저트로 상큼하게 마무리 하셔요~
☆리뷰 이벤트 참여방법
1. 술과 음식을 맛있게 먹는다.
2. 벨을 누르고 직원을 부른다
3. 결제를 하고 영수증을 받는다.
4. 네이버 리뷰 이벤트를 작성하시고(사진 필수)
직원에게 보여준다.
5. 유자샤베트를 맛있게 먹는다.
#온도 #리뷰 #이벤트 #사진첨부 #필수 #서비스 #유자 #유자샤베트 #무료 #리뷰이벤트 #네이버리뷰 #네이버블로그 #상큼한 #디저트 #입가심</t>
  </si>
  <si>
    <t>#모순, #양귀자, #책소개, #책추천, #책장파먹기, #쓰다, #도서출판쓰다, #소설, #소설추천, #책, #책스타그램, #북, #북스타그램, #book, #bookstagram, #서평, #리뷰, #기록, #8월_1</t>
  </si>
  <si>
    <t>#모순 #양귀자
책장파먹기 2탄 &lt;모순&gt;
읽을 때 마다 인덱스 스티커가 늘어납니다💜
좋은 문장이 너무 많아 독서노트에 옮겨 적었습니다
제목처럼 모순덩어리인 삶과 세상을
어쩜이리도 잘 풀어놓았는지🥹
여전히 서점가 베스트 순위에 있다는 것만으로도
책에 대한 설명이 충분하리라 생각됩니다🤭
다시 읽어도 별점5점 입니다😍
💜💜💜💜💜
1998년 작품임을 감안하시고😄
모순을 아직 읽어보지 않으신 모든 분들께 추천입니다💕
_
#책소개 #책추천 #책장파먹기 #쓰다 #도서출판쓰다 #소설 #소설추천 #책 #책스타그램 #북 #북스타그램 #book #bookstagram #서평 #리뷰 #기록 #8월_1</t>
  </si>
  <si>
    <t>노부부가 운영 중이라 실수가 많다고...ㅠㅠㅠ
너무 슬퍼요ㅠㅠ
.
.
매일매일 감동적이고
슬픈 콘텐츠를 엄선해서 올립니다.😢
@dolor.days 팔로우하시고
좋은 콘텐츠들 받아보세요😊
#노부부 #리뷰 #배달 #슬픔 #눈물</t>
  </si>
  <si>
    <t>#소프시스, #코너장, #코너선반, #코너선반장, #모서리선반, #정리정돈, #정리수납, #코너수납장, #틈새수납장, #틈새수납함, #인테리어선반, #리뷰, #후기</t>
  </si>
  <si>
    <t>저희집에서 공개 안 하던 곳 2위가 바로 잠 자는 방이었는데요, 그 이유는 내 침구는 예쁘지만 언니 침구는 총체적 난국 그자체,,,그리고 저의 취향이 아닌 올 화이트 인테리어💭
한 달 전부터 이 문제를 해결하고자(해결사 아님) 나란히 두던 침대 2개를 ㄱ자로 배치해서 한 프레임 안에 침대 2개가 같이 나오지 않도록 옮겨줬어요!
침대 배치를 다르게 했더니 방에 공간이 훨~씬 넓어져서 신나게 제가 원했던 원목을 하나씩 들이며 화이트 인테리어를 소멸시키고 있는 요즘입니다••🌀
갖고팠던 원목 원형 테이블을 젤 먼저 샀는데, 나름 큰 사이즈임에도 불구하고 사이드 공간이 애매하게 남아서 뭐로 채워야 하나 고민이었거든요. 마침 모서리 틈새 공간을 위한 선반 이벤트 체험단 당첨이 돼서 애매하게 허전했던 부분을 코너로 쏙 채울 수 있었어요!
원형 테이블을 두고 남은 사이드 공간이 애매하지만 또 다른 가구로 채우기엔 답답해 보일 듯 싶어 고민이 많았는데, 코너를 활용해서 배치를 하니까 공간 차지도 크지 않고 선반 간격이 꽤 큰 편이라 수납이 많이 되면서 답답해 보이지 않아 딱 제가 찾던 것이 아니었나 싶어요.👀👀
늘 공간을 잘 활용하고 싶은 저에게 딱 맞는 퍼즐 한 조각을 찾은 느낌의 선반이라 행복해요! 🍀
thanks for @sofsys
•메이저 엣지 모서리 코너 5단 선반(티크/화이트)
#소프시스 #코너장 #코너선반 #코너선반장 #모서리선반 #정리정돈 #정리수납 #코너수납장 #틈새수납장 #틈새수납함 #인테리어선반 #리뷰 #후기</t>
  </si>
  <si>
    <t>교있사 독서 인생 최고 난이도 소설, 윌리엄 포크너-[소리와 분노] 가이드 겸 리뷰</t>
  </si>
  <si>
    <t>#배민, #눈물나는배민리뷰, #배달의민족, #배민리뷰, #배달의민족리뷰, #음식리뷰, #리뷰, #리뷰글, #여친, #여자친구, #이별, #연애, #썰, #이슈, #이슈뭐있슈</t>
  </si>
  <si>
    <t>눈물나는 배민 리뷰
#배민 #눈물나는배민리뷰 #배달의민족 #배민리뷰 #배달의민족리뷰 #음식리뷰 #리뷰 #리뷰글 #여친 #여자친구 #이별 #연애 #썰 #이슈 #이슈뭐있슈</t>
  </si>
  <si>
    <t>#반클리프아펠, #20대코디, #댓글환영, #ootd, #명품의류, #명품코디, #명품리뷰, #미우미우, #에르메스, #톰브라운, #루이비통, #롤렉스, #20대, #프라다, #주얼리, #좋아요, #명품, #의류, #시계, #디올, #코디, #리뷰, #샤넬, #소개</t>
  </si>
  <si>
    <t>(리그램) @zzi._.ni04 명품 의류 리뷰 해달라는 분들이 계서서 제가 자주 입는 옷과 쥬얼리들을 소개합니다💸💸💸
당연히 내돈내산이에요!!
사진 순서대로 소개해드릴게요💕
1. 미우미우 모헤어 탑 - 130만 원대
2. 디올 원피스, 샤넬 스카프, 디올 로즈드방, 디올 브로치, 디올 반지, 롤렉스 레이디데이저스트 28mm - 200만 원대, 200만 원대, 500만 원대, 100만 원대, 기억 안남, 1800만 원대
3. 루이비통 오픈숄더, 랑방 청바지 - 300만 원대, 100만 원대
4. 루이비통 쥬얼버튼 가디건, 마인 치마, 애플워치, 반클리프아펠 시계 - 300만 원대, 90만 원대, 30만 원대, 3000만 원대
5. 루이비통 모노그램 실크 셋업 - 위 아래 합쳐서 500만 원 대
6. 루이비통 자켓, 루이비통 쥬얼버튼 가디건, 마인 치마 - 500만 원대, 300만 원대, 90만 원대
7. 미우미우 자켓, 톰브라운 가디건, 톰브라운 치마, 샤넬 캘리백 - 300만 원대, 200만 원대, 200만 원대, 600만 원대
8. 폴로 니트, 샤넬 100주년 기념 목걸이, 랑방 청바지 - 20만 원대, 100만 원대, 100만 원대
9. 프라다 티셔츠, 프라다 바지, 에르메스 스카프 - 100만 원대, 300만 원대, 30만 원대
10. 미우미우 자켓, G스타 청후드, H덱스 츄리닝, 샤넬 캘리백 - 300만 원대, 30만 원대, 20만 원대, 600만 원대
11. 샤넬 민소매, 보세 치마 - 300만 원대, 5만 원 이하
12. 디올 원피스, 디올 벨트, 디올 로즈드방 - 200만 원대, 80만 원대, 500만 원대
13. 디올 원피스, 디올 머리띠, 디올 로즈드방, 에르메스 스카프 - 500만 원대, 60만 원대, 500만 원대, 30만 원대
자세한 가격들은 기억이 안나서 대략적으로 썼어요!💸🫣
디올 로즈드방은 귀걸이 가격만 작성했어요!ㅎㅎ
명품 옷도 많지만 저렴한 보세 옷들이 더 많답니다!!!🙋🏻‍♀️🙋🏻‍♀️
다음번엔 가방들 소개해볼게요💕🥹
미우미우 루이비통 디올 톰브라운 프라다 에르메스 샤넬 반클리프아펠 롤렉스 명품 의류 20대코디 20대 명품코디 명품의류 주얼리 시계 ootd 코디 좋아요 댓글환영 리뷰 명품리뷰 소개</t>
  </si>
  <si>
    <t>더 테이블 찐 고객님들의 후기가 궁금하셨죠?
스마트스토어 " 8월 베스트 리뷰 "에 선정되신 분들의
생생한 후기를 만나보세요!
학연, 지연, 혈연 싹~다 빼고😁
저희 상품을 직접 구매해주신 고객님들 한 분 한 분
동의를 구해 솔직한 말씀을 담았답니다🥰
더 테이블의 다양한 상품 후기 확인 해보시고
리뷰 이벤트 참여도 해보시면 어떨까요🎁
🟩 더 테이블 스마트스토어 " 베스트 리뷰 이벤트 " 🟩
📍 기간 : 매월 1일 ~ 말일
📍 발표 : 다음달 10일
📍 상품 : 네이버페이 5,000포인트
📍 인원 : 5명
✔ 정성스러운 사진과 함께 응모해주시면
✔ 당첨확률이 올라갑니다
🛒 스마트스토어 바로가기
@and_the_ table &lt; 프로필링크에서 " 스마트스토어 " 선택해주세요
#후기 #리뷰 #이벤트그램 #이벤트참여
#스마트스토어 #리뷰이벤트
#밥상 #홈쿡스타그램 #집밥스타그램 #홍어 #김치 #더테이블</t>
  </si>
  <si>
    <t>#남영동양문합정점, #찐맛집</t>
  </si>
  <si>
    <t>간만에 양문 활짝 열고 왔씁니다 버터 생소갈비 탑티어 남영동 양문 합정점입니다
#남영동양문합정점 #찐맛집
남영문 양문 합정점은 처음 다녀왔는데여
합정점 역시 양문만의 술맛나는 바이브로 아찔하네요
양문을 처음 영접했을때 소갈비를 이렇게 가성비있고 구성 오지게 먹을수있구나 하고 감동받았었는데
점점 더 조와지니 사랑하지 않을 수 없네요
고랭지에서 공수해오는 배추김치와 깍두기
기본 서비스로 나와주는 비빔냉면과 해장국에
밥도둑 양념게장까지 나와주니 그저 햅삐햅삐
여윽시나 생소갈비 한판 시켜줬구요 버터 싸악 올려서 뇸뇸 먹어줬습니다
그리고 때깔 미친 차돌까지 시켜서 쐬주 갈겨줬구요
백골라면 시켜다가 골수 싸아아악 파가지구 면치기 제대로 해주고왓습니다
남영동양문 왔으면 후식은 스파게티져
데미글라스소스의 갈비라구스파게티에
무조건 시켜야하는 군고구마로 갓벽하게 마무리!!
이상 언제나 믿고먹는 남영동양문 합정점 피드였구요
우리 인님들 간만에 갓성비 넘치는 소갈비 한판 어떠신가여 :)
-매장:남영동양문 합정점
-주소: 서울 마포구 월드컵로 43 1층
-영업시간: 월~금 16:00~24:00 토,일 12:00~24:00
-연락처: 0507-1319-3892
-메뉴
생소갈비 한판 69,000원
한우숯불차돌 26,000원
거대막창 18,000원
갈비라구스파게티 14,000원
백골라면 8,000원</t>
  </si>
  <si>
    <t>같이 똑똑한 초등 기자단 해볼래요?😉
✅️아이가 먼저 사달라고 말하는 책,
✅️아이가 직접 서점 리뷰를 쓰는 책,
✅️아이들이 릴스 대신 보는 책.
많은 수식어가 쌓인 &lt;똑똑한 초등신문&gt; 시리즈!📚
유독 아이가 주체적으로 읽는다는 평이 많아서
어떤 어린이들이 &lt;똑똑한 초등신문&gt;을
읽는지 궁금했어요.🤔
기대하고 특강에 참여한 아이들을 만나니,
그저 감탄만 나왔어요.🫢🫢
모두 강연에 적극적으로 참여하고
의견도 깔끔하게 발표했기 때문이에요.👍👍
이렇게 반짝반짝 빛나는 아이들을 보며
새로운 프로젝트를 해보고 싶다는
생각이 들었어요.💡
그것은 바로..!
💕“똑똑한 초등 기자단”💕이에요.
아이들이 자신만의 기사를 쓰면
어린이언어연구소 전문가들이
코칭을 해주는 형식이에요.✍️
아이는 글을 잘 쓰는 비법을 배우면서
멋진 기사 한 편을 만들 수 있어요.📰
어떤가요 여러분?
“똑똑한 초등 기자단”에 관심이 가시나요?🥰
참여하고 싶은 마음이 있다면
댓글로 마구마구 알려주세요!🤗💬</t>
  </si>
  <si>
    <t>#키블리, #찐리뷰, #로즈스트라이프, #대를이어가는_찐사랑, #언제꺼내도새옷같아요, #키스앤블러썸, #스너글허니키즈, #오가닉바디슈트, #아기의류, #예쁜아기옷, #아기선물, #아기옷추천</t>
  </si>
  <si>
    <t>[키스앤블러썸 #키블리 #찐리뷰]
⠀
⠀
⠀
첫째 아기에 이어 둘째까지~!🩷
⠀
언니에게 물려받은 #로즈스트라이프 바디슈트를
너무나 예쁘게 입어준 두찌 서우!
⠀
넘넘 사랑스럽죠~!🥰
⠀
긴팔 바디슈트도 공홈에서 만날수 있어요 :)
⠀
⠀
⠀
⠀
&lt; 서우 MD’s Pick&gt;
⠀
ღ 로즈 스트라이프 바디슈트
⠀
⠀
⠀
⠀
⠀
@ssun829
⠀
예쁜 사진들 보내주셔서 감사합니다~!🙏🏻
⠀
⠀
⠀
#대를이어가는_찐사랑
#언제꺼내도새옷같아요
⠀
⠀
⠀
#키스앤블러썸 #스너글허니키즈 #오가닉바디슈트
#아기의류 #예쁜아기옷 #아기선물 #아기옷추천
⠀</t>
  </si>
  <si>
    <t>#찐리뷰, #강세일, #펫케어, #펫케어장난감, #펫긱펫케어</t>
  </si>
  <si>
    <t>#찐리뷰 #강세일
✅춤추는시리즈 실사용 리뷰를 확인해보세요!
🔥펫긱X펫케어도 강세일 중🔥
고양이의 날을 맞아 진행되는 역대급 할인 이벤트!
최대 42%까지 할인 중이니 빨리 구경오세요🏃‍♀️🏃‍♂️
✔️ 기간: 8/5(월) - 8/11(일)</t>
  </si>
  <si>
    <t>소중한 고객님의 #찐리뷰
잘한다는 소문듣고 광주에서 목포까지 머리하러 방문해 주셨어요🥹🧡
행복함을 선물할 수 있는 직업🧡
성장노트때 제 첫 사명감은
“나를 찾아오는 모든 이에게 만족스럽고 행복한 하루를 선물하기 위해
존재한다” 였는데 2년이 가까워지는 지금 이순간
잘 이뤄지고 있는 것 같다는 생각에 한층 더 뿌듯하네요☺️
멀진않지만 그렇다고 가깝지도 않는 거리를 찾아주신 고객님
이 감사함 잊지않고 더 열심히 발전해 나아갈게요🧡🧡🧡</t>
  </si>
  <si>
    <t>#안동피부관리, #안동에스테틱, #찐리뷰</t>
  </si>
  <si>
    <t>네이버리뷰 적어주시고
제가 못볼까봐 카톡으로 다시 연락해주셨어용😆
우리 고객님들 너무 감사해요♥️♥️
#안동피부관리#안동에스테틱#찐리뷰</t>
  </si>
  <si>
    <t>#샵주드</t>
  </si>
  <si>
    <t>장문의 리뷰는 T에게 감동을 전합니다,,😭 제일 중요한 문장은 표시해 뒀으니 참고하시길 💫👧
.
.
.
➪예약 문의 : 상단의 링크 𝑐𝑙𝑖𝑐𝑘
➪네이버 : #샵주드
➪카카오채널 주드브로우 검색
🚘 무료주차
🏃‍♂️ 상일동역 (5호선) 8분 거리 위치
✔︎ 예약 방법
♥︎이름 : 주드브로우
♥︎번호 : 010-1234-5678
♥︎시술 항목 : 속눈썹 펌
(눈썹 시술 시 여자/남자 ,생얼 눈썹 사진 첨부)
원 하는 시간 날짜 : 8일 1시 2시 3시 (여러개)
✔︎ 𝑗𝑢𝑑𝑒𝑏𝑟𝑜𝑤 는 100% 예약제로 운영되며 1:1 원장 시술 입니다 ت
✔︎노쇼방지를 위해 예약금제로 운영되며 당일 취소 시 환불 불가능 한 점 숙지 후 예약 부탁드리겠습니다 🙇🏻‍♀️</t>
  </si>
  <si>
    <t>#찐리뷰, #블레스헤어, #광주미용실, #광주서구미용실, #리뷰, #광주금호동미용실</t>
  </si>
  <si>
    <t>#찐리뷰 ❤️❤️❤️
.
리뷰 달아주신 고객님은 누구실까요? 1. 이나님 2. 인와님 3. 인하님 4. 이누와샤 5…??
.
항상 정착하지 못했다고 하셨는데 어느덧 벌써 고객님과~
오래되었어요~~ 이제 결혼하신다고합니당..
.
인스타그램으로 처음뵈서 항상 시술할 때마다 재미있게 대화나눠요.
.
오픈 선물로 받은 손세정제도 완전 잘쓰고있답니다.
.
최고최고!!
.
#블레스헤어#광주미용실#광주서구미용실#리뷰#광주금호동미용실#</t>
  </si>
  <si>
    <t>#광고, #냉동피자맛집, #협찬, #글라이드, #글라이드피자, #콰트로치즈피자, #냉동피자맛집, #피자추천, #냉동피자, #찐리뷰, #치즈폭포피자, #glyde, #치즈피자추천</t>
  </si>
  <si>
    <t>#광고
율랑이들!! 광고지만 진짜 맛있었던 글라이드 콰트로치즈피자 찐 후기입니다!
치즈폭포라고 불리 울 정도로 많은 양의 치즈와
토마토 페이스트로 새콤달콤 소스🍅
너무 맛있었어요ㅠㅠㅠㅠ
에어프라이기에 쏙 들어가는 크기로 쉽고 간단하게
조리 가능한 피자랍니다 ㅎㅎ 저 진짜 맛있어서
나중에 또 구매해서 먹을 의향있습니다😊
연말 홈파티, 애기들 간식, 맥주 안주 등으로 활용해서 먹어도
좋을 것 같네요ㅎㅎ
후기 1만개가 인증하는 #냉동피자맛집!!
출출할때 우리 먹어봐요!!🎉🎉🎉
#협찬 #글라이드 #글라이드피자 #콰트로치즈피자 #냉동피자맛집 #피자추천 #냉동피자 #찐리뷰 #치즈폭포피자 #glyde #치즈피자추천
@glyde.co.kr</t>
  </si>
  <si>
    <t>#바디관리후, #찐리뷰, #찐후기</t>
  </si>
  <si>
    <t>#바디관리후 #찐리뷰 #찐후기
사실 샤인님들께 관리후 리뷰써달란 말을
해본적도 없눈데 이리 조용히 리뷰써주시고
일주일 지나서야 뒤늦게 확인한 샤인원장!
진심으로 감사드리고 울 샤인님들의
사랑과 믿음 덕분에 제가 1인샵으로 힘들면서도
더 뭉클해짐을 느낍니다~🥹
샤인님들께서 방문해주실때 한분한분 말씀안드려두
소중함을 느끼고 샤인원장 저질 몸둥아리여두
나름 최선을 다해보려 합니다.
예쁘게 봐주시고 앞으로도 건강한 피부,
건강한 삶의 질을 높여나가도록 밝은 에너지로
울 샤인님들 만나뵙겠습니다.
🙏🙏🙏🙏🙏🙏🙏🫶🫶🫶</t>
  </si>
  <si>
    <t>#리뷰, #찐리뷰, #케이크리뷰</t>
  </si>
  <si>
    <t>흑. 바로 이것이 찐 후기 입니다.
저희 가게가 인근에서 가장 가격대가 있어서 고민하셨데요. 그리고 픽업 오신 남편 분이 제과제빵 전공하셨다더라고요. 그런데 저한테 케익받고, 이 한 말씀 딱 하셨어요.
사장님,
이 정도 퀄리티면 돈 하나도 안 아깝습니다!
장사가 잘되기 위한 가장 쉬운 방법은 판매 단가를 낮추는 일입니다. 그러면 자연스럽게 퀄리티도 떨어집니다.
그러면 단기적으로는 매출이 상승합니다. 그러나 이내 퀄리티에 실망한 손님은 재방문 하지 않습니다.
저는 시장의 논리와 반대로 늘 판매 단가를 높입니다.
그럼 저 스스로도 손님이 지불하신 금액이 아깝지 않도록 퀄리티를 올릴 수 있는 방향에 대해 더욱 더 고민하고 실행합니다.
그렇게 소중하게 모인 한두분의 손님들은 꾸준하게 저를 찾아주십니다. 그것이 이 치열한 시장에서 제가 10년 이상 버틸 수 있게 해준 버팀목이 되었다고 생각합니다.
더 가치있고, 더 기억에 남는 기념일을 소중한 추억으로 만들어 드리는 일을 합니다. 믿어주시는만큼, 보답드리겠습니다. 소중한 리뷰, 남겨 주셔서 감사합니다 💕
#리뷰 #찐리뷰 #케이크리뷰</t>
  </si>
  <si>
    <t>#찐리뷰, #이상준다이어트pt센터, #동탄PT, #동탄헬스, #동탄피티추천, #병점PT, #병점헬스</t>
  </si>
  <si>
    <t>#찐리뷰
회원남들이 직접 몸으로 느끼고 소문내고
소개해주는 센터가 진짜지✌️
감사합니다
인플러언서 회원님🤗
근데 진짜 열심히 하시는 분.
비가오나 눈이오나 운동나오심👍
@so.ra__
#이상준다이어트pt센터
#동탄PT #동탄헬스 #동탄피티추천
#병점PT #병점헬스</t>
  </si>
  <si>
    <t>문해력은 단순히 글을 이해하는 능력이 아닙니다.❌️
뇌과학자인 박문호 박사가 문해력은
세상을 꿰뚫어 보는 능력이라고 정의 내렸어요.🌏🔎
어릴 때부터 책을 많이 읽고,
문장을 자주 접한 사람일수록
사회 현상을 파악하는 시각이 풍성해져요.💬
여기에 새로운 단어를 기억하고
활용하면 문해력 향상은 더욱더 빨라져요.📈
글을 읽고 이해하는 능력이 아닌
세상을 보는 눈을 넓히는 문해력,
&lt;똑똑한 초등신문 2&gt; 한 권만 있어도 충분해요! 📖
✅️세상의 흐름을 알 수 있는 100가지 최신 기사.📰
✅️20년간 한국어를 연구한 어린이언어연구소장
신효원 저자의 탄탄한 문장 구성.👍
✅️530개의 어휘가 수록된 신문어휘사전.📚
이 모든 것이 있는 &lt;똑똑한 초등신문 2&gt;로
문해력 성장뿐만 아니라 아이에게
독서의 재미도 알려주세요.
세상을 보는 눈과 어휘력을 한 번에 키우는 법
&lt;똑똑한 초등신문 2&gt;
온오프라인 서점에서 만나보세요.💕</t>
  </si>
  <si>
    <t>#키블리, #찐리뷰, #로즈그로유슈트🌷, #예쁜데편안한아기슈트, #오직키블에서만, #키스앤블러썸, #스너글허니키즈, #예쁜아기옷, #그로우슈트, #아기실내복, #아기외출복, #올인원, #베이비슈트, #아기인생룩</t>
  </si>
  <si>
    <t>[키스앤블러썸 #키블리 #찐리뷰]
⠀
⠀
저희가 이십여 횟차 정도 되는거 같아요~
지금 까지 재입고 시킨 횟수가요~🥹
⠀
여러분들이 가장 많이 좋아해주시고,
구매해 주시는 #로즈그로유슈트🌷
⠀
올 가을에도 사랑 많이 해주셔서 감사합니다.🫶
⠀
⠀
⠀
⠀
⠀
&lt; 도하 Mom’s Pick&gt;
⠀
ღ 로즈 그로우슈트 &amp; 데이지 버니
⠀
⠀
🏷️12m, 72cm, 9.2kg / 90호 착용
⠀
⠀
⠀
_
⠀
쨍하지 않은 톤다운된 핑크 색감이 취향저격에
어깨프릴이 도하를 더 예뻐보이게 해주는듯💕
⠀
앞 가슴에 스냅 버튼이 있어서 입고 벗기도 편하고
다리에는 지퍼 타입으로 기저귀 갈기도 편해요~
⠀
봄까지도 입힐 수 있을 거 같아서
겨울도 아직 안지났는데 봄이 기다려지네요~:)
⠀
@the__dou
⠀
⠀
⠀
⠀
#예쁜데편안한아기슈트
#오직키블에서만!🥰
⠀
⠀
#키스앤블러썸 #스너글허니키즈 #예쁜아기옷 #그로우슈트
#아기실내복 #아기외출복 #올인원 #베이비슈트 #아기인생룩
⠀</t>
  </si>
  <si>
    <t>#이벤트, #세계ㅇㅅ의날, #여성</t>
  </si>
  <si>
    <t>#똑똑한초등기자단</t>
  </si>
  <si>
    <t>#호수집, #찐노포</t>
  </si>
  <si>
    <t>닭꼬치하면 무조건 생각나는 곳 중 하나인 서울역 찐노포 호수집입니다
#호수집 #찐노포
사시사철 웨이팅 성지죠 서울역 닭꼬치&amp;닭볶음탕 맛집 호수집 모셔왔습니다
닭꼬치를 하루종일 밖에서 구워주시는데 완전 홀릭되버려요
이 날도 2시간 기다렸는데 2시간이든 3시간이든 중간에 닭꼬치 재고소진 되면 영접못합니다 꼭 알아두세요ㅠㅠㅠ
특이하게 뼈가 있는 닭꼬치니 강냉이 관리 잘하시구욧~!
닭도리탕도 유명한데 사이즈 소짜리도 팔아서 좋아요
느타리버섯이랑 깻잎을 넣어주시구요
푸우우욱 졸여먹을수록 맛있습니다
약간 아쉬워서 시킨 오삼불고기는 불향 좋고
양념 꾸덕꾸덕해서 밥이랑 먹어도 좋을 것 같아요
이상 특별한 맛은 아니지만 노포 바이브에 취해버리는 웨이팅 성지 호수집 피드였구요
우리 인님들도 날 잡고 닭꼬치 한번 뜯어보자구요 :)
-매장
호수집
-주소
서울 중구 청파로 443
-메뉴
닭꼬치 1ea 2,700원
닭도리탕 소 20,000원
오삼불고기 20,000원
쐬주 5,000원
닭꼬치몇개가넝</t>
  </si>
  <si>
    <t>#협찬, #일레븐옹즈구월점, #수비드풀드포크, #구월동맛집, #맘앤리리, #찐리뷰어, #리리네일상🌸, #꿈크</t>
  </si>
  <si>
    <t>#언제나😊감사합니다💐고맙습니다💕사랑합니다, #아이스팩수거함, #기후위기대응, #자연을위한작은실천, #행동하는주부되기</t>
  </si>
  <si>
    <t>⠀
⠀
#언제나😊감사합니다💐고맙습니다💕사랑합니다
굿모닝🥰😊😘
불타는 금요일이라
무조건 신나는 묭자씨 인사드려요🙆‍♀️💜
코로나로 인한 거리두기 강화가 지속되는 요즘
정말 꼼짝없이 집~콕들 하고 계시죠..
저희 집은 남자2호님 3차전형이 남아있어
더욱 각별히 조심중입니다.
마트 장보러 가는 것도
외식을 하는 것도
모든것이 멈추어버린 일상의 연속이어요.
그러다보니..
자꾸자꾸만..
늘어만가는..
택배박스들..
금요일 아침 재활용 분리 수거를 하다
우리의 식탁에 오를 식재료의
신선함을 책임져 준 아이스팩이 눈에 들어왔어요.
자신의 역할을 다한 아이스팩
이제 우리는...
환경을 위해 어떤 책임을 다해야할까요?
⛔여러분 알고 계시나요❓
아이스팩 내용물은 플라스틱의 일종인
고흡수성 폴리머1% 물 99%로 이뤄져 있어요.
대부분 물이라 생각할 수 있지만
자신의 무게 수십 배 이상의 수분을 머금는
고흡수성 폴리머는 물과 만나 젤리 형태로 변해요.
요녀석은 뜨거운 열에도 타지 않아
소각 불가능😱😱‼️❌
자연분해 기간만 500년 이상 걸리는 소재라고 합니다😱😱
고백성사합니다😭🥵😨
예전에는..
요아이를..
쓰레기봉투에 넣어..
마구마구..
버렸어요😭😭😭
그러다..
기후위기에 조금씩 관심을 가지며
이런 사실을 알게 되고서는
버리지 못한 채 냉동실, 다용도실에 쌓여가고 있었어요.
그런데..
몇일전..
너무 반가운 안내 플랜카드를 발견했어요😄🤗
창원시와 GS25가 협업하여
자원의 순환과 환경을 위해
아이스팩 수거 사업을 시작했다는 사실...
수거된 아이스팩은 꼭 필요하신 소상공인들에게로
전달되어 선순환이 이루어진다고 하네요👍🙏
얼마나 반가운지😄🤭🤗😆
아침에 가득 싣고가서 수거함에 넣고 왔어요.
덕분에..
냉동실에 여유도 생기고
다용도실도 깔끔해져서 신이나네욤🤭😛😘
전국 각 지역마다 이런 협업들이 왕성하게 이루어지고
있다고하니 우리집 주변에 아이스팩 수거함이 있는지 찾아보시면 다함께 동참하면 좋을 것 같아요🙆‍♀️🙆‍♂️🙆
올해..
지금..
이순간이..
우리가 살아생전 만나는 가장 좋은 기후라는 사실..
참 아픈 말이지만 꼭 기억해야 할 것 같아요.
지구를 지키기 위한
우리의 소소한 노력
그것이 모여서 큰 힘이 발휘되길 소망해봅니다🙏🙏
#아이스팩수거함
#기후위기대응
#자연을위한작은실천
#행동하는주부되기</t>
  </si>
  <si>
    <t>#굿모닝🌞, #출근중, #강의듣기💻, #갤럭시z폴드2, #찐리뷰어, #날씨좋다, #일상기록, #끄적끄적✏️</t>
  </si>
  <si>
    <t>.
#굿모닝🌞
#출근중
꽉 막히는 도로 위에서
#강의듣기💻
.
아무래도
이동시간이 너무 아깝잖아요.
.
영상 볼때마다 대만족중인
#갤럭시z폴드2
.
#찐리뷰어
#날씨좋다
#일상기록
#끄적끄적✏️</t>
  </si>
  <si>
    <t>#리셀러온리퍼펙션선플루이드, #협찬, #리셀러온리퍼펙션, #리셀러온리퍼펙션, #리셀러선플루이드, #줄기세포화장품, #무기자차, #썬크림추천, #uab, #uva, #톤업선크림, #선플루이드, #자외선차단제, #무기자차썬크림, #러블리여진</t>
  </si>
  <si>
    <t>#리셀러온리퍼펙션선플루이드
#협찬
우리 인친님들👋🏻
겨울이라구, 마스크 쓴다구,
내 피부에 소홀하믄 안대는거
아시졍?
머든지,
좋을때부터 관리해야된다구염!
이미 나빠진다음 관리하면,
아무소용 읍써윰🙈
미리미리 챙겨바르구, 자외선에서
내피부 내가 지키자구욤👊🏻
협찬받았지만, 한달반정도 써본
찐후기입니당~
#리셀러온리퍼펙션 제품을 벌써, 3개정도
협찬받아 써봤는데요~
미스트도 조터니, 크림도 조코,
또 썬크림까지 좋으네요👀
알고보니, 피부과와 에스테틱샵에
입점되어있는 홈케어 에스테틱
브랜드였었네요 👍
3년 연속 브랜드선호도 1위구요!
🔹제품성분과 사용후기
- 파라벤, 페논 등 유해성분 무첨가
플루이드 제형이라 뭉침이없고,
스킨케어처럼 촉촉하고 수분감있게 발려서
촉촉하게 윤기가나요.
- 백탁현상은 없고, 자연스럽게 톤업이 되고,
무엇보다 답답하지 않아서 좋았어요 (spf 50+)
- 건조하지않아서, 메이크업하기에도 좋은
피부상태를 만들어주니 이또한 좋았어요
좋은제품 협찬해준 담당자분
감사합니다 💗
@lovely_yeujin
#리셀러온리퍼펙션 #리셀러선플루이드 #줄기세포화장품 #무기자차 #썬크림추천 #uab #uva #톤업선크림 #선플루이드 #자외선차단제 #무기자차썬크림 #러블리여진</t>
  </si>
  <si>
    <t>#협찬, #밀크씨슬, #간건강, #직장인, #피로회복, #데일리원</t>
  </si>
  <si>
    <t>#협찬
잦은 야근과 피로에 지친 간을 위해
요즘 챙겨먹고 있는 데일리원 밀크씨슬
식약처로부터 기능성과 안정성을 인정받은 원료인
밀크씨슬추출물과 홍경천 추출물이 함유되어있을 뿐만아니라
비타민B1, 비타민B2, 비타민B6, 나이아신, 판토텐산까지
총 7가지 기능성 원료가 함유된 건강기능 식품이예요!
1일 1회 1정으로
1일 섭취량이 충족되는 건강기능식품이라 굿굿👍🏻👍🏻
✔️밀크씨슬추출물 핵심성분인 실리마린 130mg 함유
✔️홍경천추출물 핵심성분인 로사빈 4.4mg 함유
✔️PTP 개별 포장방식으로 위생적, 보관이 용이함
잦은 야근과 회식을 자주 하시는 분들
불규칙한 생활들로 인해 만성피로이신 분들께
적극 추천합니다!!
#밀크씨슬 #간건강 #직장인 #피로회복 #데일리원</t>
  </si>
  <si>
    <t>#집념이란, #코코넛생과육, #데이지유니스, #찐리뷰어</t>
  </si>
  <si>
    <t>코코넛 마시고 과육까지🥥
남동생이 하지말라고 했는데,
먹을 것 포기 못 하는 누나란? 🤷🏻‍♀️
집에와서 애들 없을 때 혼자 먹었어용.
근데 배탈남 😂
(이래서 하지 말라고 한건가? 🧐 )
#집념이란 #코코넛생과육
#데이지유니스 #찐리뷰어</t>
  </si>
  <si>
    <t>#배달의민족, #찐리뷰어, #도너츠, #단체주문, #단체간식, #회사선물, #간식선물, #도너츠선물, #도너츠맛집, #상봉맛집, #베이커리맛집, #상봉빵집, #상봉맛집, #상봉카페, #상봉베이커리, #망우역맛집, #상봉역맛집, #상봉동맛집, #망우동맛집, #중랑구맛집, #망우빵집, #중랑구빵집, #맛집스타그램, #빵스타그램, #파파도나스, #베이커리, #먹스타그램, #일상, #데일리, #빵</t>
  </si>
  <si>
    <t>#배달의민족#찐리뷰어
🍩이런 도넛 입니다🍩
- 타브랜드 도넛집과는 차원이 다른 도넛
- 기름지지않고 포시락거리는 담백한 도넛
- 많이 먹어도 속이 더부룩하지않은 도넛
- 퐁신퐁신 필링이 아낌없이 들어있는 도넛
.
(배달의민족 파파도나스 상봉점의 찐리뷰어 님들의 리뷰글을 토대로 작성하였습니다)
.
단체주문 및 예약은 최소1-2일 전 매장으로 연락주세요!
☎️ 파파도나스 상봉점02-491-8801
🏠중랑구 용마산로115길127 1단지 1층 (이마트 건너편 역전우동 옆)
.
#도너츠#단체주문#단체간식#회사선물#간식선물#도너츠선물#도너츠맛집#상봉맛집#베이커리맛집#상봉빵집#상봉맛집#상봉카페#상봉베이커리#망우역맛집#상봉역맛집#상봉동맛집#망우동맛집#중랑구맛집#망우빵집#중랑구빵집#맛집스타그램#빵스타그램#파파도나스#베이커리#먹스타그램#일상#데일리#빵</t>
  </si>
  <si>
    <t>#협찬, #세모시나, #베베툴라, #바디로션, #탑투토워시, #자작나무, #산딸기잎추출물, #바오밥나무, #병풀추출물, #보습, #피부진정, #유아로션, #유아바디로션, #온가족로션, #사춘기로션, #유아바디워시, #바디워시세트, #어린이바디로션, #영상편집, #리뷰, #리뷰그램, #첫줄반사, #첫줄좋반</t>
  </si>
  <si>
    <t>#협찬 #세모시나 #베베툴라 #바디로션 #탑투토워시
보습력 굿! 겉뽀속촉! 순한성분에 약산성 제품!
ㆍ
순하고 꽉찬 #자작나무 수액이 주원로 만들어진
발림성_보습력_유지력 모두 갖춰서 완전 추천해요!
ㆍ
부드럽고 순한성분으로 아이피부도 자극없어 좋고
겉뽀속촉! 겉은 뽀송 속은 촉촉한 자연유래성분!
ㆍ
미국FDA 승인_CPSIA 시험 통과한 48시간 보습굿
탑투토워시는 풍성한 거품으로 산뜻한 느낌이다~
ㆍ
#산딸기잎추출물 #바오밥나무 #병풀추출물 듬뿍
5가지 오일 함유로 고#보습 은은한 자연스런 향기
ㆍ
유해성분 7가지 불검출, #피부진정 효과 좋고
수분영양을 공급하고 피부장벽을 생성해줘요.
ㆍ
인증서도 있고 저자극 테스트 완료한 제품이라
여드름 등드름 문제성 피부에 사용해도 좋아요!
ㆍ
겨울에 건조할때 얼굴이 붉고 예민한 피부에 좋고
피부진정 및 유수분 밸런싱이 필요한 피부에 추천
ㆍ
▶ https://smartstore.naver.com/semosina
ㆍ
@semosina_
ㆍ
#유아로션#유아바디로션#온가족로션#사춘기로션
#유아바디워시 #바디워시세트 #어린이바디로션
#영상편집 #리뷰 #리뷰그램 #첫줄반사 #첫줄좋반</t>
  </si>
  <si>
    <t>#나는전주비빔파스타를만드는작가입니다, #필사2일차, #북스타그램, #서평그램, #추천도서, #북스타그램, #신간도서, #신간도서추천, #신간도서서평, #리뷰그램</t>
  </si>
  <si>
    <t>#나는전주비빔파스타를만드는작가입니다
@1307poepos
@bagseonju534
@yemundang
#필사2일차
#북스타그램 #서평그램 #추천도서 #북스타그램 #신간도서 #신간도서추천 #신간도서서평 #리뷰그램
최고의 독서법으로 필사를 꼽는 이유를 요즘 알겠다.
띄어쓰기가 힘들었는데 조금씩 알아가는 중이다.
기회는 잡는거라 했다.
내가 행복한 일을 한다는게 중요하다.</t>
  </si>
  <si>
    <t>#좋은노래추천, #태닝스타그램, #지름스타그램, #리스타그램, #몽스타그램, #쿨톤섀도우, #9월1일, #리뷰그램, #청사포, #베스티</t>
  </si>
  <si>
    <t>좋은노래추천
리스타그램
청사포
9월1일
베스티
태닝스타그램
몽스타그램
쿨톤섀도우
지름스타그램
리뷰그램</t>
  </si>
  <si>
    <t>#느린마을양조장, #제주시청술집, #제주맛집지도, #제주핫플레이스, #제주라이프, #제대팸, #제대팸모임, #일주일전피드, #리뷰그램</t>
  </si>
  <si>
    <t>오직 쌀, 누룩, 물만으로 빚은 순수 프리미엄 막걸리
느린마을 막걸리 봄 / 여름 / 가을 / 겨울
2시간 무한리필로 ! 언제나 대단한 그녀들과🎂
아스파탐이 들어가지 않아 숙취가 없다는데 알콜도 없는거 아니냐며 ㅋㅋㅋㅋㅋ 🥹
#느린마을양조장 #제주시청술집 #제주맛집지도 #제주핫플레이스 #제주라이프 #제대팸 #제대팸모임 #일주일전피드 #리뷰그램</t>
  </si>
  <si>
    <t>#북스타그램, #책스타그램, #리뷰그램, #리듬블로그, #토요일, #요즘취미, #윤이가읽은책, #이꽃님, #여름을한입베어먹었더니</t>
  </si>
  <si>
    <t>⠀
윤이의PICK📚
[여름을 한 입 베어 물었더니] 이꽃님
⠀
제목이 참 예쁘다고 생각했던 책인데,
윤 2호가 읽겠다며 도서관에서 빌려왔다.
⠀
그림 없는 책은 질색하던 2학년 윤이가
글로 빼곡한, 192쪽의, 심지어 이해도
못할 내용의 책을 빌려온 이유가 궁금했다.
⠀
"제목이랑 그림이 아름답잖아.
그런데 여름을 물어 먹는 이야기가 안 나와."
⠀
아홉살 네 눈에도 제목이 예뻤구나!
이참에 내가 읽고 들려줘야겠다 싶었다.
⠀
정주라는 작은 마을에서 시작하는 이야기.
⠀
떠밀려 낯선 마을에 전한 온 유도 선수 하지오와
언젠가부터 사람들의 속마음이 들리는 유찬.
⠀
세상으로부터 마음을 굳게 닫은 두 아이들은
한여름 무해한 마을을 배경으로 서로의
이야기 속에서 서서히 풀려간다.
⠀
==
확실히 알겠다.
선함은 다른 사람까지
선하게 만들고야 만다는 것을.
_ 164쪽
===
⠀
어쩌면 뻔하디 뻔한, 동화 속에나
있을법한 착한 이야기이지만,
⠀
햇님과 바람의 내기에서 따뜻함이 이겼듯이
선함이 선함을 만든다는 당연한 진리를
다시 한번 환기시켜준 이야기였다.
⠀
언젠가 윤이가 이 이야기를 이해할 날이 온다면
다시 읽고 책수다를 떨 수 있으면 좋겠다.
⠀
#북스타그램#책스타그램#리뷰그램#리듬블로그#토요일#요즘취미#윤이가읽은책#이꽃님#여름을한입베어먹었더니
⠀
⠀
⠀
⠀
⠀
⠀</t>
  </si>
  <si>
    <t>#네트마켓백, #시몬실, #체험단이벤트, #청송뜨개실, #코바늘네트마켓백, #실체험단, #리그램이벤트, #시몬실, #가방실, #네트백뜨기, #네트백뜨기diy, #리뷰그램, #crochetnetbag, #crochethandmade</t>
  </si>
  <si>
    <t>~☆
😄🧶🥰
.
#네트마켓백
#시몬실
.
러블리한 인디언핑크
귀염뽀짝 반원형 네트마켓백
.
직각 네모 반듯한 네트백에서는
느낄 수 없었던 곡선의 부드러움에 퐁.당
.
도안이 줄 수 있는 부담감 1도 없이
무념무상 반복이 주는 여유가 이리 즐거울건가 싶었던..
베이직하고 심플한 네트마켓백
.
코바늘 입문한 분들도
진입장벽 없이 시도해 볼 수 있는
예쁜 네트마켓백
.
바쁜 일상 속 뜨개멍 할 수 있도록
#체험단이벤트 #청송뜨개실
좋은 기회를 주셔서 감사합니다
.
*
*
*
#코바늘네트마켓백
#실체험단 #리그램이벤트 #시몬실 #가방실
#네트백뜨기 #네트백뜨기diy #리뷰그램
#crochetnetbag #crochethandmade</t>
  </si>
  <si>
    <t>#협찬, #엉뚱발랄앨리스맘, #맛집리뷰, #디저트맛집, #리뷰그램, #리뷰노트, #몽블랑, #몽블랑아이스크림, #몽블랑드파리, #몽블랑드파리롯데백화점상인점</t>
  </si>
  <si>
    <t>Happiest here 💗</t>
  </si>
  <si>
    <t>❤️🎄 크리스마스 선물 🎁🎅
자유롭게 댓글 남겨주신 분 중에
3분께 DM으로 스타벅스 딸기 라떼🍓 보내드려요!
😃💕</t>
  </si>
  <si>
    <t>#강원도, #춘천, #감자밭, #카페, #아이들과함께, #소소한행복, #소소한여행, #추억남기기, #소중한, #순간순간, #감자빵, #찐이네, #진짜야, #찐후기, #리뷰그램, #굿, #분위기, #조아, #하대장, #하하하, #여행그램</t>
  </si>
  <si>
    <t>#강원도
#춘천
#감자밭
분위기 괜찮고 맛있는
디저트 카페를 찾다가
가게 된 #카페 감자밭
우왕~ 왜 카페 이름이
감자밭인가 했더니 ㅋㅋㅋ
파는 빵 이름이 감자빵^^
그런데!!!!!
이게 감자야 감자빵이야
생긴게 완전 그냥 감자🥔
ㅍㅎㅎㅎㅎㅎ
보는 재미에 먹는 재미까지
치즈감자빵이 짭쪼롬 하면서도
진짜 감자맛도 나는게
나는 더 맛있었다
어른들은 맛있다고 줄을 서서
박스로 사가던데 아이들은
보자마자 왠 감자냐며 😆 😆
안먹는단다 ㅋㅋㅋ
정말 잘 만들었네
감자밭 카페주변으로 오두막등
포토존도 가득한게 왜~~~
인기가 많은 줄 알겠다능~~
택배도 가능해서
어른들께 한박스씩 보내드리고
맛있게 싹쓸하고 온~
( 돌아와서 보니 쿠팡에서도 팔고 있었던건 안비밀 쉿🤫 ~~ㅎ)
@gamzabatt
#아이들과함께 #소소한행복 #소소한여행 #추억남기기 #소중한 #순간순간 #감자빵 #찐이네 #진짜야 #찐후기 #리뷰그램 #굿 #분위기 #조아</t>
  </si>
  <si>
    <t>#협찬, #후가글, #캡슐형, #무알콜가글, #입냄새제거, #마이엘프, #가글, #편도결석가글, #임산부가글, #어린이가글, #구내염가글, #가글추천, #부모님선물, #영상편집, #리뷰그램, #리뷰, #첫줄반사, #첫줄좋반</t>
  </si>
  <si>
    <t>#협찬 #후가글 #캡슐형 #무알콜가글 #입냄새제거
10ml * 100개 구성으로 배송을 받아봤는데요~
ㆍ
프리미엄 흡착 가글! 진세노사이드 항암물질 함유
Rh2는 10년 이상 산양삼 성분! 구강질병예방 도움
ㆍ
캡슐형으로 되어있어 가방에쏙 휴대성도 좋은데다
가글 후 상태확인 및 물을 받아 헹구기도 편리해요.
ㆍ
스틱형 가글은 많이 봤고 여러 종류 사용해 봤지만
캡슐형은 국내 최초라고 하는데 너무 편리하네요.
ㆍ
알콜 등 30여가지 유해성분이 무첨가 되어있어
임산부도 안심하고 사용 할 수 있어서 너무 좋고
맵지 않아 어르신과 어린이도 사용하기 좋아요.
ㆍ
까다로운 원료를 선별하여 키토산_홍삼 엑스_
프로폴리스_녹차 추출물 함유되어 있어요.
ㆍ
치아가 좋지 않아 입속관리에 신경을 많이 쓰는 데
집에서는 전동칫솔이나 미세전류칫솔을 사용하고
구강세정기도 매일 사용해서 관리하는 편이지만
ㆍ
밖에서는 관리하기 쉽지 않아서 스틱형 가글을
자주 사용하는데 캡슐형을 사용하니 더욱 좋아요.
ㆍ
편도결석이 있거나 입냄새 고민이 있는 분들께
특히 추천 드리고 싶고 치아 관리는 어릴때부터
관리를 잘 해줘야 되는데 관리하기가 참 쉽죠.
ㆍ
처음 1개월 동안 일어나서 정심먹고 자기전에
이렇게 하루 3번씩 사용을 해주면 좋고 이후에
매일 2회이상 목가글로 구강질환 예방 가능해요.
ㆍ
@myelf.korea
ㆍ
#마이엘프 #가글 #편도결석가글 #임산부가글
#어린이가글 #구내염가글 #가글추천 #부모님선물
#영상편집 #리뷰그램 #리뷰 #첫줄반사 #첫줄좋반</t>
  </si>
  <si>
    <t>#찐후기, #내돈내산</t>
  </si>
  <si>
    <t>#찐후기 #내돈내산
윤슬이가 이번에 100일 촬영을 다녀왔잖아요~!
컨셉과 소품을 엄마미가 다 준비하면서 데려간 게 있어요. 바로 바로 "봄달 블랭킷"🎀
덕분에 일반 천으로는 나올 수 없는 포근하고 따뜻하면서 고급스러움이 사진에 잘 담긴 것 같아서 좋습니다🫶🏻
봄달 블랭킷 전에는 아기띠 할 때도 모양새 빠지게(?) 줄줄 내려와서 끈에 대충 끼워서 쓰고, 유모차에서도 자꾸 떨어져서 줍기 바빴는데요 이제 양산도 쓰고, 텀블러도 손에 들고 다녀요 히힛🥰
저는 촬영용, 블랭킷 용도 뿐만 아니라 아기띠워머, 유모차가리개, 수유가리개 등으로 너무너무 잘쓰는데 겉싸개, 기저귀패드, 아기망토로도 쓸 수 있대요! 하나사고 7가지 기능이라니 이득인 느낌적인 느낌😉
원래 크림컬러를 쓰다가 인견이랑 블랙컬러 두개 더 질렀지뭐에요😆 블랙에 리본이라니 너무 예쁘지 않나요🤭
이제 언제나 윤슬이 외출때마다 붙어있는 문신템!
답답해서 매일 나가는 우리 모녀의 짝꿍템!
이제 윤슬이 살이 잘 안 보이니 할머님들의 "애 춥게"로부터 해방이에요 움하하하🤣
@hello_my.moon</t>
  </si>
  <si>
    <t>#고객님후기, #찐후기, #감사합니다🙇🏻‍</t>
  </si>
  <si>
    <t>#고객님후기 #찐후기
피곤하고 힘들다가도
힘이 불끈 나게하는 고객님 후기💕💕
#감사합니다🙇🏻‍♀️</t>
  </si>
  <si>
    <t>#내돈내산, #임산부템, #찐후기, #임산부바디케어, #일리윤탑투토워시, #비오템튼살크림, #프라이웰오일, #임산부튼살크림, #임산부바디오일, #임산부바디워시, #임산부바디케어템, #임산부템추천, #일리윤, #비오템, #프라이웰, #예비맘소통, #임산부소통, #25주차</t>
  </si>
  <si>
    <t>#내돈내산#임산부템#찐후기
임신초기부터 잘 쓰고 있는 #임산부바디케어
바디워시는 #일리윤탑투토워시 사용하고 🚿
아침엔 #비오템튼살크림 을 아침에 발라주고
저녁에는 #프라이웰오일 을 발라주는 중!
아예 크림이랑 오일을 섞은 후, 바르시는 분들도 있다는데
왠지 나는 그게 거부감 들어서 아침이랑 저녁을 나눠서 바르는중 ㅎㅎ
다 성분은 순한 것 같구 크림/오일 모두 잔여감 없이 발려서 만족!
일리윤은 출산 후에도 성분이 워낙 순한지라 계속 쓸 것 같고
비오템은 비싸서ㅠㅠ임신기간에만 쓸 것 같음 하지만 넘 져타❤️
프라이웰오일은 가성비템이라 샀는데 신기할 정도로 잔여감 없어서 좋당!
아직 25주차밖에 안됐지만 일단 튼살은 없음! 🙅‍♀️
앞으로도 튼살없이 쭉 탄탄한 배가 유지되기를 ㅠㅠ
다들 추천하는 바디케어템이 있다면 공유해주세여😁
#임산부튼살크림#임산부바디오일#임산부바디워시
#임산부바디케어템#임산부템추천
#일리윤#비오템#프라이웰
#예비맘소통#임산부소통#25주차</t>
  </si>
  <si>
    <t>#감사합니다
#리얼후기
#찐후기 😘
항상 믿고 맡겨 주셔서 감사해요🙏</t>
  </si>
  <si>
    <t>#찐리뷰, #찐후기, #역곡속눈썹, #부천속눈썹펌, #속눈썹컬추천, #건강한속눈썹</t>
  </si>
  <si>
    <t>Review ➰️
소중한리뷰 감사드립니다 🙏🙏🙏
#찐리뷰
#찐후기
#역곡속눈썹
#부천속눈썹펌
#속눈썹컬추천
#건강한속눈썹</t>
  </si>
  <si>
    <t>#오느른샵</t>
  </si>
  <si>
    <t>ⓞⓝⓤⓛⓤⓝ_ⓑⓡⓞⓦ
고객님의 소중한 한마디 ☺️
단순하게 짧은 글이라도,
감사히 여기며, 피드박제하는 나 😍
우리 고객님들이 인정해주시니까,
더 값진 행복 🥰
더더 예쁨드릴 수 있도록!
더더 노력하는 #오느른샵 되긔 😉
⋆
⋆
⋆
⎯⎯⎯⎯⎯⎯⎯⎯⎯⎯⎯⎯⎯⎯⎯⎯⎯⎯
■ 예약 및 상담문의 ■
𖤐 🅺🅰🆃🅰🅻🅺 검색창에 ⌜오느른.#⌟ 입력
𖤐 상단 프로필 링크 클릭_ ミ☆
⎯⎯⎯⎯⎯⎯⎯⎯⎯⎯⎯⎯⎯⎯⎯⎯⎯⎯</t>
  </si>
  <si>
    <t>#찐리뷰, #찐후기, #대연동왁싱, #대연동스킨케어</t>
  </si>
  <si>
    <t>#찐리뷰 #찐후기 #대연동왁싱 #대연동스킨케어
🩵 고객님들의 한마디 한마디 감동 그 자체🩵
”대연동왁싱 “전신왁싱” “라퓨어스킨케어”
찐후기들로 가득한
1000건이상 왁싱 시술경험으로 걱정 놉!!
너무 무섭고 민망해서 두려웠던 분들 긴장 놉!!
편히 시술 받으실수 있도록 더 노력할게용
첫방문 재방문 재재재방문 감사합니다🩵
📌 상담문의 예약문의는
𝑪𝒉- ”라퓨어왁싱“
ɴᴀᴠᴇʀ - ”라퓨어왁싱&amp;스킨케어“
빠른상담문의는 01084803083</t>
  </si>
  <si>
    <t>#농부가그린정원, #참샘허브나라, #자연나무숲속수영장, #예약제수영장, #평상예약제, #밀양여행, #물놀이시작, #물놀이, #밀양물놀이, #취사가능평상수영장, #허브힐링, #수국동산, #백일홍, #개냥이들과함께, #자연에서물놀이, #부산근교물놀이, #창원근교물놀이, #김해근교물놀이, #진영근교물놀이, #물놀이장추천, #찐후기, #좋은후기너무감사합니다</t>
  </si>
  <si>
    <t>네이버 리뷰를 오랜만에 봤더니,
너무 좋은 말씀들을 해주셔서
황송하옵니다 🥰
좋은 추억이 되셨길 바래봅니다 🙏
.
.
.
.
.
#농부가그린정원 #참샘허브나라 #자연나무숲속수영장 #예약제수영장 #평상예약제 #밀양여행 #물놀이시작 #물놀이 #밀양물놀이 #취사가능평상수영장 #허브힐링 #수국동산 #백일홍 #개냥이들과함께 #자연에서물놀이 #부산근교물놀이 #창원근교물놀이 #김해근교물놀이 #진영근교물놀이 #물놀이장추천 #찐후기 #좋은후기너무감사합니다🥰</t>
  </si>
  <si>
    <t>#브로우바이쏭, #찐후기, #눈썹문신후기</t>
  </si>
  <si>
    <t>후기많은#브로우바이쏭#찐후기#눈썹문신후기
여신얼굴에 맘씨까지 최고신 재방문고객님 😇💗
만족해하셔서 너무 뿌듯합니다
고객님들 후기 먹고 사는듕 😊</t>
  </si>
  <si>
    <t>#광고, #찐후기, #피노라벨, #주니어룩, #가을룩, #데님룩, #흑청, #가을코디, #데님자켓, #데님팬츠, #코디추천, #가을신상룩, #주니어코디</t>
  </si>
  <si>
    <t>#광고 #찐후기
마구 찍어도 넘 예쁜너🤳
고민은 배송만 늦출뿐📦
엇그제만 해도 폭염이였는데? 어느세 가을 바람 선선하게
불어오네요~가을룩 서둘러서 장만해야 할거 같아용🍂
흑청은 그냥 시크 그 자체로 너무 예쁘죠
쌩 블랙의 느낌과는 다른 흑청만의 매력뿜뿜🖤🖤
빈티지한 흑청의 시크함!!
자켓은 품은 넉넉하게 넓고 기장은 허리까지 오는 크롭스타일이에요
바지는 일자 와이드 핏인데 입혀보고 진짜 너무 예뻐서 감탄했자나요🫢
허리밴딩도 너무 편안하고 허벅지와 엉덩이쪽도 아주 편했어요😍
👧🏻키148cm 34kg 주니어15호 (루즈핏으로 착용)
👚하니 폴링 데님 자켓
👖시그니처 카고 일자와이드 데님
@pino_label
.
#피노라벨 #주니어룩 #가을룩 #데님룩 #흑청 #가을코디
#데님자켓 #데님팬츠 #코디추천 #가을신상룩 #주니어코디</t>
  </si>
  <si>
    <t>#제품제공, #찐후기, #베로로, #허그곰, #허그곰2세대, #옆잠베개, #듀라론, #듀라론베개, #1개월아기, #2개월아기, #육아소통</t>
  </si>
  <si>
    <t>#제품제공 이지만 #찐후기
허그곰 사용하고 광명 찾았다🫰🏻
첫째 때 모로반사에 좋다는 아이템은 다 써봤으면서도
옆잠베개는 왠지 광고 같아서 시도해 보지 못했었다😅
좋은 기회로 허그곰을 써봤는데
듀라론 냉감 소재로 열 많은 강이에게 딱이고,
잠자다가도 용쓰기 일쑤였는데,
푸욱- 자는 거 보고 첫째 때는 왜 안 썼나 싶을 정도..
성장에 맞춰 똑딱이로 간편하게 조절만 하면 되니
나중에는 애착베개처럼 안고 잘 수 있을 듯 !
허그곰 진짜 최고.. 신생아 때부터 필수템🤍
🏷️ @beroro_baby2
#베로로 #허그곰 #허그곰2세대 #옆잠베개 #듀라론 #듀라론베개 #1개월아기 #2개월아기 #육아소통</t>
  </si>
  <si>
    <t>#루프다이닝, #찐후기, #슬루피소파, #고객리뷰, #고객후기, #핀터레스트감성, #식탁, #식탁의자, #내돈내산, #온라인집들이</t>
  </si>
  <si>
    <t>💌 링크인터뷰
⠀
이어지는 고객님의 리뷰
#루프다이닝 체어의 매력편!
특유의 무게감과 의자 자체의 밸러스로
아이가 있는 집에서도 마음껏 편하게
사용할 수 있다며 칭찬해주셨던 고객님의 #찐후기
⠀
고객님이 사용 중이신 제품은
📌루프다이닝_테이블
📌루프다이닝_체어 입니다.
⠀
고객님이 직접 작성해주신 #슬루피소파 블로그 후기는
👆상단 프로필 링크에서 확인해보실 수 있습니다.
⠀
#고객리뷰 #고객후기
#핀터레스트감성
#식탁 #식탁의자 #내돈내산 #온라인집들이</t>
  </si>
  <si>
    <t>#감사합니다, #찐후기, #감동입니다, #마음담아</t>
  </si>
  <si>
    <t>#감사합니다 #찐후기 #감동입니다 🙇🏻‍♀️ #마음담아</t>
  </si>
  <si>
    <t>#루비, #사주잘보는곳, #명품사주, #대구타로맛집, #대구북구, #대구타로, #사주잘보는곳, #찐후기, #힐링공간🌿, #공감, #전화타로, #전화상담</t>
  </si>
  <si>
    <t>#루비 #사주잘보는곳 #명품사주 #대구타로맛집 #대구북구 #대구타로 ##사주잘보는곳 #찐후기 #힐링공간🌿 #공감#전화타로 #전화상담</t>
  </si>
  <si>
    <t>#쿠알라룸푸르숙소추천 #실사 #찐후기
온라인 수다방에서 숙소 후기를 나눴더니
어학원보다 숙소 문의가 더 많아 공유합니다!🤣
참, 빅벤에서 이번 겨울캠프는 숙소패키지는 하지 않아요.
하지만, 고객님들 니즈가 많아 제가 연계해드리는 거구요.
단, 제가 진행하는 #어학원 등록 고객님들 우선으로 해드립니다!
(물론 숙소는 따로 예약하셔도 됩니다!)
사진 순서대로
🩷 1-4. #스칼렛츠스위트 #아고다예약 #내돈내산
원베드룸 (방 /거실 분리) / 수영장 / 트윈베드룸 스튜디오
- 로비 : 여행객 많아 복잡. 인기가 많은가보다~ 생각 ㅎ
- 룸: 컨디션과 뷰가 생각보다 좋아서 만족스러움~
- 벌레: 넘 바빠서 깨끗히 치우고 살진 못 했는데도, 개미, 바퀴 안나옴! (집 뽑기 잘 된 듯! 개미 나온 집도 있음)
- 47층 건물에 저층인 9층 이었지만 하수구 냄새 안 났음.
- 필터 : 생각보다 변색 심하지 않음.
- 수영장 : 47층. 선셋 질 때 너무 이쁨.
물 온도는 스타보다 차갑다는 평.
But 밤 10시까지 수영하는 아이들 많음 ㅋ
(어차피 말레이에서 온수풀은 기대하면 안 됨)
- 46층 스터디룸
- 엘베는 지옥 맞음... 😱😱 (등원시 빨리 나가세요~)
✔️원베드룸은 방/ 거실 나눠진 장점은 있으나
킹 침대에 셋이 낑겨 자느라 수면의 질이 떨어짐;;
✔️트윈베드 스튜디오는
침대가 넓찍하니 얼마나 좋던지 ㅎㅎ 수면의 질도 상승!👍
전 다시 고르라면... 방 분리 안 되어도, 트윈베드를 선택할 듯!
✅스칼렛츠 총평 : 가성비 숙소 인정!👍 but 엘베 복잡;
.
.
🩷 #스타레지던스
5-7. 6층 수영장 / 원베드룸 / 69층 루프탑 수영장
분명 스칼렛츠 만족했던 손님도 스타에 놀러 가면 하는 말!
“아.... 백만원 더 주고 여기 올 걸...🤣” ㅎㅎㅎ
사람 심리가 참~ 그래요. 남의 떡이 커보임 ㅎㅎ
가격 차이가 월 100-150은 나기 때문에
당연히 스타가 더 좋은 숙소 맞습니다!
- 로비: (스칼렛츠보다) 좀 더 고급짐. 덜 복잡
- 룸: 모든룸이 방/ 거실 분리 됨. 주방이 더 큼
- 수영장 : 개방감있는 6층 수영장 , 분위기 있는 루프탑 수영장
- 조식, 중식, 석식 가능한 레스토랑 있음 (유료)
- 벌레: 개미 복불복.
- 필터: 스칼렛보다 빨리 변색된다는 의견이 많음.
- 등원 시 엘베 복잡한 건 마찬가지. 지옥은 아닌 듯🤣
- 수영장 층에 스터디룸.
- 삼성물산에서 건축-애국심 - 한국인에게 많음.
✅스타 총평: 가성비는 아닌 고급 레지던스.
But 에어비앤비는 집주인따라 복불복 심한 듯.
.
.
🩷 #로이스레지던스
8-10. 투베드룸 영상 및 사진 / 루프탑 수영장
✔️ 이 숙소는 신축이며 아직 잘 안 알려진 곳이라
제가 관심이 많아 신규로 뚫었어요! 😁
한국인 피하고 싶으시면 여기로 연계해드려요~^^
- 로비: 무난
- 룸 컨디션 좋음. 투베드룸 있음. 1+1룸인 스타보다 방이 큼.
- 한국인 적음, 유러피안, 중국인 많음.... 이라고
말하는 순간 또 한국인들 몰리겠죠?😂
- 수영장 : 트윈타워뷰
- 실제 한국분 후기: 만족도 높음. 인기숙소 예약 각!
- but 새집 냄새 우려.
.
.
자... 그럼 당신의 선택은?
어디가 제일 마음에 드시나요?😊
상담 및 문의📞 #애나캠프 카톡 채널 annacamp
@annacamp_jh
@annacamp_jh
.
.
#쿠알라룸푸르한달살기 #쿠알라룸푸르숙소
.
.</t>
  </si>
  <si>
    <t>#인계동속눈썹펌, #찐후기, #인계동속눈썹펌, #수원속눈썹펌, #수원속눈썹펌추천, #인계동속눈썹추천, #수원속눈썹펌수강</t>
  </si>
  <si>
    <t>#인계동속눈썹펌 #찐후기
한번 받고 가시면 재방문으로 이어지는
퀄리티면 퀄리티 유지력까지도 보장하거든요 🤫
다 똑같이 찍어내는 공장형 시술이 아닌,
한분한분 고객님 니즈와 맞춤 컬링으로
만족도는 당연히 높을 수 밖에 없는 ..🤍
울 @beauty__att_lash 원장님
손맛 한번 느껴보시면 이제 딴곳 못가실거라 ….
마지막에 오세요 ^_^ 🔥
[📋 예약 및 수강상담 문의]
◟ ᴋᴀᴋᴀᴏᴛᴀʟᴋ ᴄʜᴀɴɴᴇʟ : 뷰티아뜨
◟ @beauty___att 프로필 하단 링크 클릭
#인계동속눈썹펌
#수원속눈썹펌
#수원속눈썹펌추천
#인계동속눈썹추천
#수원속눈썹펌수강</t>
  </si>
  <si>
    <t>#고객후기, #찐후기</t>
  </si>
  <si>
    <t>고객님 찐 후기~♡
.
#고객후기
#찐후기</t>
  </si>
  <si>
    <t>#찐후기 🫶🏻</t>
  </si>
  <si>
    <t>#본식, #로우번, #웨딩, #웨딩본식, #웨딩후기, #찐후기, #결혼, #웨딩헤어, #김활란뮤제네프</t>
  </si>
  <si>
    <t>러블리 그 자체 신부님의 #본식 후기 ❀.(*´◡`*)❀
뒷볼륨, 앞볼륨, 잔머리까지 모든게 완벽한 #로우번 해드렸오요🫶
특히
리본 베일이 너무 귀여워서 샵에서 저도 바로 사진 찍었자나여 &gt;.&lt;
웨딩베뉴에서
더욱더 리본베일과 진주콩콩이가 빛을 발휘하네요🤭
소중한 후기사진 감사합니당❣️
앞으로도 최선을 다하는 “혜지실장”이 되겠습니다🙇‍♀️🙇‍♀️
✔️웨딩 담당자 ”혜지실장“ 지정 가능합니다
✔️헤어변형 출장 지정 시 잔머리커트는 서비스로 진행해드리고 있숩니당~
✔️웨딩 예약을 하셨다면‼️ [헤어시술 30% 할인] 적용됩니다~!
&lt;전체염색 시 기장 추가 업습니당❌❌&gt;
💌문의&amp;예약하기는 ”디엠“ 또는 ”카카오채널” 로 해주세용💌
#웨딩 #웨딩본식 #웨딩후기 #찐후기 #결혼 #웨딩헤어 #김활란뮤제네프</t>
  </si>
  <si>
    <t>#감사합니다 🙏
#리얼후기
#찐후기</t>
  </si>
  <si>
    <t>아리스휘트니스 호구포점 🇰🇷
정확한 자세로 안전한 운동을 지향하는 아리스👍</t>
  </si>
  <si>
    <t>#키블리, #찐리뷰, #같은옷다른느낌, #키스앤블러썸, #스너글허니키즈, #아기가을옷, #둥이룩, #둥이룩코디, #시밀러룩, #찐조합👏</t>
  </si>
  <si>
    <t>[키스앤블러썸 #키블리 #찐리뷰]
⠀
⠀
70일에는 바디슈트😍
10개월에는 그로우슈트🥰
⠀
#같은옷다른느낌
⠀
넘 귀엽죠~!❤️
⠀
⠀
⠀
⠀
&lt; 우둥이들 Mom’s Pick &gt;
⠀
ღ 로즈 바디슈트 &amp; 그로우슈트
ღ 로즈 스트라이프 바디슈트 &amp; 그로우슈트
⠀
⠀
⠀
⠀
⠀
_
⠀
누워만있던시절+70일 70사이즈
곧 돌을 바라보는+321일 90사이즈
⠀
그때도 지금도 너무 예쁘다🫶
⠀
@woo_twins1201
⠀
⠀
⠀
⠀
#키스앤블러썸 #스너글허니키즈 #아기가을옷
#둥이룩 #둥이룩코디 #시밀러룩 #찐조합👏
⠀</t>
  </si>
  <si>
    <t>#찐리뷰, #릴리메르, #임산부모노키니, #임산부수영복</t>
  </si>
  <si>
    <t>#찐리뷰 #릴리메르 #임산부모노키니
임산부수영복이지만 출산후까지 입을수있고
임산부인데 늘씬해보이는 효과까지주는
릴리메르 베스트셀러~
🏷️스트라이프 무드 모노키니
너무 예쁘게 입어주신 고객님 리뷰 가져왔어용
너무 세련되고 트렌디한 분위기까지 나죠?
예쁘게 입어주셔서 감사합니다~~
베이지와 블루컬러를 메인으로
가끔씩 한정판 컬러두 판매합니다~
저는 출산후 호캉스에서도 많이 입었어요~
세련되고 늘씬해보이는 수영복 강추!!
#임산부수영복</t>
  </si>
  <si>
    <t>#히피펌, #찐후기, #긴머리히피펌, #찐리뷰, #일반펌, #선한영향력, #미용인</t>
  </si>
  <si>
    <t>믿고 찾아주셔서 진심으로 감사합니다!
히피인생 8년차 접어듬!
"히피" 하면 딱 떠오를 수 있을 만큼만
노력해보겠습니다 ㅋㅋ🥸
.
.
#히피펌 #찐후기 #긴머리히피펌 #찐리뷰 #일반펌 #선한영향력 #미용인</t>
  </si>
  <si>
    <t>#이벤트, #육아하느라_나는, #리얼코튼물티슈</t>
  </si>
  <si>
    <t>#이벤트 #육아하느라_나는
오늘도 육아 일상 잘 보내고 계신가요?
벌써 2024년의 반을 채웠다는 사실 🤗
아이와 함께했던 나날 중
보호자로서 가장 기억에 남는 일화가 있다면
데이데이비쥬에게 들려주세요 💙
추첨을 통해 데이데이비쥬가
여러분의 힘찬 육아 일상을 응원하기 위해
80매로 넉넉한 #리얼코튼물티슈 를 보내드립니다
[참여 방법]
1. @daydaybijou.official 팔로우
2. 해당 게시물 좋아요 꾸욱- 누르기 ✨
3. 기억에 남는 육아 에피소드를 댓글에 남겨주세요!
💐 당첨 TIP : 친구 소환 시 당첨 확률 UP!!
💐 기간 : 2024.6.13(목)~6.19(수)
💐 발표 : 2024.6.24(월)
🎁 경품 : 리얼코튼 물티슈 1박스 – 3명
-
데이데이비쥬는 쿠팡과 네이버 브랜드 스토어
그리고 CU와 다이소 등
다양한 곳에서 만나볼 수 있어요!</t>
  </si>
  <si>
    <t>#찐리뷰어, #맘앤리리, #하준맘요리, #라면스프요리, #콩요리좋아요, #왠지살안찔것같은느낌, #병아리콩요리법, #꿈크</t>
  </si>
  <si>
    <t>하준맘님 피드보고 따라했어요.
근데 에프 없어서 기름기 가득 후라이팬에... 😅
그래도 맛있네요!!
묵혀놨던 콩 먹기 좋네용ㅋㅋㅋ
@hajun0810 하준맘님❣️
@and___riri #찐리뷰어 🌸 #맘앤리리
#하준맘요리 #라면스프요리 #콩요리좋아요 #왠지살안찔것같은느낌 ㅋㅋㅋ
#병아리콩요리법 #꿈크</t>
  </si>
  <si>
    <t>#220서클멤버8기, #220코드앤코드, #찐리뷰어, #소통, #220CordnCode, #조명추천, #조명, #홈카페용품, #홈카페놀이, #가전제품, #가전추천, #신혼가전, #혼수, #혼수가전, #❤️</t>
  </si>
  <si>
    <t>#모공수축, #갑오브갑, #속효성짱❤️, #아세틸헥사펩타이드, #나이아신아마이드, #아데노신, #젊어진다그램, #이러다안늙는거아냐, #환골탈태챌린지, #찐리뷰, #찐리뷰어</t>
  </si>
  <si>
    <t>.
요새 홀딱반한 앰플
살이좀 찌긴했는데
뽕뽕차오르는 너낌?
그거보다
진짜 #모공수축 #갑오브갑
.
특허받은 발효기술로
세포간극보다 더 저분자처리되서
나노화 시킨다고하죠? ㅋ
무튼 피부깊숙히 침투되어서
#속효성짱❤️
아무리 좋은성분을 많이 넣어도
깊숙히흡수되지않음 말짱꽝 이쟎아요.
#아세틸헥사펩타이드
#나이아신아마이드
#아데노신 등등
좋은거 비싼거 어디서들어본거 들었는데
저게 다 깊숙히 흡수되니
모공이줄고 리프팅빵빵 되는듯 ㅋ
.
오랜만에 본 관상보는 동생이
리프팅시술받았냐며 ㅋㅋㅋ
아~ 씐나 ㅋ
.
#젊어진다그램
#이러다안늙는거아냐?
#환골탈태챌린지 ㅋ
#찐리뷰
#찐리뷰어</t>
  </si>
  <si>
    <t>#출퇴근길, #파타고니아는왜맥주를팔까, #👍👍, #에도가와란포, #호수속의여인, #동물권력, #동물노동, #책스타그램, #북스타그램, #독서스타그램, #북스타그래머, #bookcafé, #책하울, #퍼스널북퍼, #pick, #찐리뷰어</t>
  </si>
  <si>
    <t>#찐리뷰어, #디얼스계양점, #계양구미용실, #s컬펌긴머리, #cs컬</t>
  </si>
  <si>
    <t>디얼스는 소중한 고객님께,
저희가 가진 감성과 디자인을 선물해드리는 공간입니다.
dear, welcome my dears.
낭만적인 일상으로 초대합니다.
#찐리뷰어 #디얼스계양점 #계양구미용실 #s컬펌긴머리 #cs컬</t>
  </si>
  <si>
    <t>#나는전주비빔파스타를만드는작가입니다, #필사6일차, #북스타그램, #서평그램, #추천도서, #북스타그램, #신간도서, #신간도서추천, #신간도서서평, #리뷰그램</t>
  </si>
  <si>
    <t>#나는전주비빔파스타를만드는작가입니다
@1307poepos
@bagseonju534
@yemundang
#필사6일차
#북스타그램 #서평그램 #추천도서 #북스타그램 #신간도서 #신간도서추천 #신간도서서평 #리뷰그램
세상의 속도가 아닌 자신만의 속도를 찾아야 합니다</t>
  </si>
  <si>
    <t>#알량한영화리뷰, #여기는아미코, #영화그램, #영화리뷰, #영화리뷰그램, #일본영화, #영화추천, #일본, #리뷰그램</t>
  </si>
  <si>
    <t>#알량한영화리뷰
〈#여기는아미코〉(2022)
아미코는 일본인이고 일본에 살면서도 ’공기를 읽는‘ 능력이 없다.
(공기를 읽다空気を読む: 분위기를 파악하다)
분위기 파악을 전혀 못하고, 눈치도 전혀 없다.
항상 큰소리로 말하고, 하고 싶은 말을 하고 하고 싶은 대로 행동한다.
’공기를 읽어야 하는‘ 암묵적 합의가 기본인 일본 사회에서 아미코는 외따로 떨어져 혼자 겉돈다.
감독은 아미코라는 캐릭터를 통해 침묵의 일본 사회를 폭로한다.
그 침묵이 얼마나 폭력적인지를 말이다.
아미코는 엉뚱한 판타지의 세계로 그 침묵을 해석한다.
귀신과 친구를 맺어야 하는 세계.
그게 아미코가 할 수 있는 최대한의 상상이었다.
그녀는 자신이 파악할 수 없는 세계의 조용한 비밀을 모조리 ’유령‘으로 묶어서 이해한다.
하지만 아미코가 ’유령‘으로 형상화 한 그 고요한 소음은
실은 일본 사회에 깔려있는 암묵적 합의다.
아미코는 읽어내야 할 공기를 유령으로 파악한 것이다.
둘 다 눈에 보이지 않기 때문이다.
그런 침묵의 세계에서 아미코 혼자 괴상한 소음에 시달린다는 건 재밌는 일이다.
(리뷰 전문은 프로필 링크로)</t>
  </si>
  <si>
    <t>#제품제공, #립밤, #소프트립스, #입술케어, #멘소래담립케어, #리뷰그램, #셀스타그램</t>
  </si>
  <si>
    <t>#제품제공
안녕하세요. 당첨되서 #립밤 건조한 요즘 초봄에 쓰기 좋은 #소프트립스 소개할게요 ~!
@mentholatumlipcare
🎀비타민E와 스쿠알란 함유로 촉촉하고 건강하게
🎀SPF20, 자외선 차단 기능성으로 입술 보호
🎀슬림한 스틱으로 높은 휴대성까지 !
상큼한 라즈베리 향인데 입술에 바르기 좋답니다 💕🌸
저번주에 봄을 맞이해서 핑크티셔츠를 산 기념으로 셀카좀 찍어봤어요 ^^
메인할까 고민했는데 조금 소심한지라 ㅠㅋㅋ 두번째로 ^^
포즈좀 다르게 해봤어요
화사한 3월 셋째주 되보아요 💗🌼
마지막 손은 무보정이라 안이쁘네요 손가락은 보지 마세요 ~😂😂‼️
얼굴이 피곤에 쩔어서 부어서 메인샷 패스✨️✨️
#입술케어 #멘소래담립케어 #리뷰그램 #셀스타그램</t>
  </si>
  <si>
    <t>📚 토요일에도 책이 왔어요~~
⠀
⠀
오늘은 신나는 토요일 예~🎊
외출했다가 집에오니
두 권의 책이 도착했어요~📚
⠀
⠀
⠀
1️⃣ 다시, 나는 희망의 증거가 되고 싶다
아주 오래전 읽었던
서진규 박사님의 책이
23주년 특별판으로 돌아왔어요📚😄
⠀
⠀
⠀
2️⃣ 끝에서 바라 본 시작
고3 기말고사를 앞 두고 받은 백혈병진단
어려운 치료의 시간을 견디어 낸
한 청년의 이야기가 궁금하네요📚😮
⠀
⠀
⠀
읽고 싶었던 책을 선물받아
너무 기뻐요~😊📚
⠀
⠀
⠀
잘 읽고 여러분께 소개해 드릴게요~
1️⃣번, 2️⃣번 어느책이 궁금하세요??
⠀
-------------------------------------
내용에 공감 하시면 [좋아요] ❤️
언제든지 다시 보고 싶으면 [저장] 🗃
친구에게 알려주고 싶다면 공유 📲
꿀팁으로 라라언니와 함께 성장하고 싶다면
@spring_rara
@spring_rara 팔로우 꾹 눌러 주세요 🍀
-------------------------------------</t>
  </si>
  <si>
    <t>#2024_60, #도서협찬, #엄마시체를부탁해, #한새마지음, #바른북스, #칼리언니, #담뿍듬뿍추천도서, #나의지옥, #당신의지옥, #반전의여왕, #반전미스터리, #국내도서, #추천도서, #가정스릴러, #본격미스터리, #호러미스터리, #책그램, #독서그램, #리뷰그램</t>
  </si>
  <si>
    <t>#2024_60
#도서협찬 #엄마시체를부탁해 #한새마지음 #바른북스
#칼리언니 #담뿍듬뿍추천도서
* 나의 지옥보다 당신ㅇ의 지옥이 더 견딜만한지 묻고 싶었다.*
그것이 알고싶다. 악마를 보았다. 스모킹건, 용감한형사들 등 추리물. 수사물.심리물등을 좋아해서 많이 보는 편이다.
범죄자들의 심리와 사건들이 일어나고 해결되어지는 내용들을 보는 재미가 있어서이다...
.
.
책 속의 7편의 단편들을 읽으면서
내가 피의자가 되어보고 피해자가 되어도 보고, 목격자가 되어보면서 , 괴롭고 두렵기도하고 내 속에 있는 악마가 튀어나오는 것 같은 기분을 느끼기도 하였다
지옥이였다
절대로 일어나지 말아야하는 것이였다
하지만, 일어났고 일어나고 있으며 일어날 일들이였다
많은 의문을 던지게 되었다
꼭 그래야만 했을까?
.
.
.
반전에 반전을 거듭하는 이야기들
한번 읽으면 끝까지 달리게 되는 이야기들
그 모든이야기들이 책 한권에 들어있다
@barunbooks7 제공된 도서로 작성된 주관적리뷰입니다'
@kali_suzie_jin @hyejin_bookangel
@cw.hansema 님 감사합니다.</t>
  </si>
  <si>
    <t>#내돈내산육아템, #찐후기, #아나프길손목보호대, #아나프길, #엄마_손목_절대_지켜, #보호대로부터_지키기</t>
  </si>
  <si>
    <t>#내돈내산육아템 #찐후기
아나프길 손목 보호대 🤜🏻
첫째 출산 후 아무렇지 않게
손목을 썼더니 여태까지 시큰거려요...
손목 보호대 선물 받은 게 있었는데
엄지손가락을 끼고 하는 보호대라
손 씻고 할 때마다 뺐다 꼈다 해야 해서
오히려 안 쓰게 되더라구요🥲
그러다 발견한 #아나프길손목보호대 .ᐟ.ᐟ
홈페이지 들어가서 보면 후기 좋다는
찐 리뷰들이 엄청 많았어요 ㅎㅎ
둘째 때만큼은 손목 지켜보자 하는 마음에
바로 주문 버튼 눌렀습니다 ˃̵͈̑ᴗ˂̵͈̑
착용하는 방법도 간편하고
2중 스트랩으로 확실한 압박까지დ
재질이 얇아서 보호가 될까 생각했었는데
착용 전후 차이가 상상 그 이상이에요👍🏻
모든 장점 중에서도 제가 제일 좋았던 부분은
물에 젖어도 금방 마르는 재질이다 보니
뺐다 꼈다 할 필요가 없는 거 있죠?! 🤭
첫째 때 제대로 못한 조리 둘째 때 잘하면
아픈 곳도 안 아파진다는 얘기 들어보셨나요? ㅎㅎ
이번엔 아나프길 손목 보호대로
손목 조리 제대로 해보려구요 ( ¤̴̶̷̤́ ‧̫̮ ¤̴̶̷̤̀ )
손목 지킬 수 있는 #아나프길 손목 보호대 추천드려용 ♥
#엄마_손목_절대_지켜
#보호대로부터_지키기</t>
  </si>
  <si>
    <t>#여의도국회의사당, #여의도속눈썹, #여의도맘, #여의도직장인, #LashLift, #뷰러펌, #여의도역, #まつ毛パーマ, #영등포속눈썹펌, #영등포속눈썹, #영등포맘, #明洞まつげパーマ, #리뷰, #찐후기, #韓国まつげパーマ, #江南まつげパーマ, #韓国旅行, #韓国美容, #韓国化粧, #韓国まつ毛</t>
  </si>
  <si>
    <t>👉🏻👉🏻넘겨보면 머가 있을까요?!!!
고객님들의 감사한 리뷰 입니다.♥️♥️
#여의도국회의사당 #여의도속눈썹 #여의도맘 #여의도직장인 #LashLift #뷰러펌 #여의도역 #まつ毛パーマ #영등포속눈썹펌 #영등포속눈썹 #영등포맘 #明洞まつげパーマ #리뷰 #찐후기
#韓国まつげパーマ
#江南まつげパーマ
#韓国旅行
#韓国美容
#韓国化粧
#韓国まつ毛</t>
  </si>
  <si>
    <t>#광고, #에이카랩스, #솔직후기, #코뿔소칫솔, #유아칫솔, #키즈칫솔, #어린이칫솔, #어린이치실, #유아치실, #키즈치실, #코뿔소치약, #치카치카, #아이칫솔, #여아모델, #키즈모델, #5세여아, #키즈인플루언서, #찐후기</t>
  </si>
  <si>
    <t>#광고 @eicalabs
하율이가 소개해주는 #에이카랩스 2탄!!!
내돈내산 코뿔소 치약에 이어 찐 #솔직후기 !!
에이카랩스에서 신제품을 출시햇데요!!!!!!!!!
코뿔소 칫솔과 복숭아 어린이 치실🍑
에이카랩스 무한사랑 하율이가 소식을 듣고 바로 사용해봤어요😉
🪥어린이 코뿔소 칫솔
⁃ 소아치과 전문 박사가 15,000명 어린이 환자를 보며
2년 이상 연구해 개발한 어린이용 칫솔이에요👍🏻
⁃ 작은 칫솔 헤드로 아이의 입안 구석구석 양치가 가능해요🥹
⁃ 적당한 탄성으로 치석 제거 및 세정력 강화!!
⁃ 미끄럼 방지 소재로 잇몸 상처 예방에 최적화된 디자인과
빨강, 노랑, 초록, 파랑 아이들이 좋아하는 색상으로 나왔어요🌈
🍑어린이 복숭아 치실
⁃ 아이 입에 맞는 작은 치실 헤드로 혼자서도 할 수 있어요!!
⁃ 복숭아향으로 거부감 없이 사용 가능해요:) 달달구리😘
⁃ 유해 성분 불검출, BPA FREE
‼️어린이 치아는 성인보다 촘촘해 충치 발생이 쉬워요ㅠㅠ
생후 30개월부터 치실 사용 필수!! 아시겠죠?
✔️네이버에서 ‘에이카랩스(eicalabs)’ 검색하면
하율이가 사용하는 제품들 만날 수 있어요:)
하율이랑 건강한 치아관리 하쟈❤️
.
.
.
.
.
#코뿔소칫솔 #유아칫솔 #키즈칫솔 #어린이칫솔 #어린이치실
#유아치실 #키즈치실 #코뿔소치약 #치카치카 #아이칫솔
#여아모델 #키즈모델 #5세여아 #키즈인플루언서 #찐후기</t>
  </si>
  <si>
    <t>#일상, #오티티라운지, #오티티모자, #찐후기, #내돈내산, #아기모델, #남아모델, #광고모델, #키즈모델</t>
  </si>
  <si>
    <t>#일상
도현이가 너무 너무 애정하는
오티티라운지 모자➰
나일론 소재라 가벼워서
착용감이 좋은가봐요
외출하려고 하면
블루모자 달라며 꼭 챙겨요!
어느 옷에나 다 잘어울리고
은은한 빛이나서 고급스러워요
블랙 레드 품절이라
블루 주문했는데
너무 좋앙💙💙
@ott.lounge
signature nylon cap(ver.2) - blue
#오티티라운지 #오티티모자 #찐후기 #내돈내산
#아기모델 #남아모델 #광고모델 #키즈모델</t>
  </si>
  <si>
    <t>#고객님후기, #찐후기, #보험가입후기, #양혜선지부장님어디계세요ㅋㅋㅋㅋㅋㅋ, #같이제부도가고싶은고객님이세요</t>
  </si>
  <si>
    <t>#고객님후기 #찐후기 #보험가입후기
고객님 후기 🐰❤️.. 요 카페에 가보시면
양혜선 지부장님을 만나실수 있는뎅용ㅋㅋㅋㅋㅋㅋㅋ❤️❤️
제가 단납종 제안 드렸을 때 칼 같이 거절하셨었죠..
그쵸..? 근데 정말 저 하나 믿으시고..
큰 금액 종신보험 가입해주셨어요 🐰❤️
살아가면서, 고객님께 많은 역할을 할거예요,
종신 보험은 정말 매력적인 상품이죠
저랑 동갑이신데, 진짜 저보다 야무지세요...
주관이 뚜렷하세요.. 🐰❤️ 그리고 따뜻하세요❤️🐰
우리 11월엔 꼭.. 둘이 오붓하게 데이트..🐻🩶
(호호.. 보험 청약서쓰는 데이트..)ㅋㅋ
진짜가 아니면 나올수 없는 이 후기
너무 감사하네요. 고객님들 덕분에 후기 수집가 해도
되겠어욬ㅋㅋㅋㅋㅋ 감사합니다🐰❤️
#양혜선지부장님어디계세요ㅋㅋㅋㅋㅋㅋ#같이제부도가고싶은고객님이세요..🐰❤️</t>
  </si>
  <si>
    <t>#감사후기, #찐후기, #특별하지만편안하게, #늦잠</t>
  </si>
  <si>
    <t>.
.
🎈살랑원피스
정말 시원하다니까요!
감사합니다~~~^^♡
.
.
#감사후기
#찐후기
#특별하지만편안하게
#늦잠</t>
  </si>
  <si>
    <t>#에스원스튜디오, #찐후기, #부평구청미용실, #에스원헤어, #청천동미용실, #부평탈색, #복구염색</t>
  </si>
  <si>
    <t>#에스원스튜디오 #찐후기
감사합니다
#부평구청미용실 #에스원헤어 #청천동미용실
#부평탈색 #복구염색</t>
  </si>
  <si>
    <t>#내돈내산, #좋아서올리는, #찐후기, #보들매트, #층간소음매트, #퍼즐매트, #페일700, #시공매트, #거실매트, #놀이방매트</t>
  </si>
  <si>
    <t>진짜너무괜찮은매트라서 제발다른분들도 사용해줬으면 좋을것같아서올리는 후기. 사이즈가 700! 이건 큰장점이다. 사이즈가 크니 미관상도 그렇고 시원시원하고 같은평수라도 넓어보이는효과! 공기순환있는건기본~ 컬러도 튀지않은 은은한 따뜻한 느낌의 페일컬러 제일 좋은건 우리애기바닥에서 물감 크레파스 매직으로 찍찍 그어도 잘지워져요~ 😘 보들매트모르는사람없게 해주세요.
#내돈내산 #좋아서올리는 #찐후기 #보들매트 #층간소음매트 #퍼즐매트 #페일700 #시공매트 #거실매트 #놀이방매트</t>
  </si>
  <si>
    <t>ⓞⓝⓤⓛⓤⓝ_ⓑⓡⓞⓦ
기분좋은 메세지 💕
#오느른샵 에서 눈썹하시고,
친구들과의 여행약속이 있어서~
다음날 바로 속눈썹펌까지 하셨던,
귀여우신 우리고객님 😘
덕분에 행복한 여행도 되셨구!
저 또한 행복한 날을 보냈네요 😍
널리널리 알려주셔요~ 홍보대사님 🫶
감사하고 고맙습니다 😊
⋆
⋆
⋆
⎯⎯⎯⎯⎯⎯⎯⎯⎯⎯⎯⎯⎯⎯⎯⎯⎯⎯
■ 예약 및 상담문의 ■
𖤐 🅺🅰🆃🅰🅻🅺 검색창에 ⌜오느른.#⌟ 입력
𖤐 상단 프로필 링크 클릭_ ミ☆
⎯⎯⎯⎯⎯⎯⎯⎯⎯⎯⎯⎯⎯⎯⎯⎯⎯⎯</t>
  </si>
  <si>
    <t>#감동, #찐후기, #단골고객님, #손편지, #초심, #폭풍오열, #감사합니다, #여드름관리전문, #여드름에스테틱</t>
  </si>
  <si>
    <t>#감동 #찐후기 #단골고객님 #손편지 #초심
3년 가까운 시간동안 한결같이 찾아주신 단골고객님의
손편지와 간식😭♥️
피부관리하러 오는시간이 기다려지고 설레인다는
감사한 표현과 함께
“건강해주세요♥️” #폭풍오열 😭
찾아주실때마다 이모집에 놀러오는것 처럼 편안하다 해주시고,
관리받고나서는 힐링하고 간다는 응원의 말 덕분에
을매나 화이팅하게요 🥲
동생분도 본인의 피부까지도 항상 믿고 맡겨주셔서
#감사합니다 😌♥️
건강한 피부를 되돌려드림으로써
보답하는 한결같은 뷰티일로가 될께요 🫶🏻
#여드름관리전문 #여드름에스테틱 _ 뷰티일로</t>
  </si>
  <si>
    <t>#내돈내산, #거제맛집, #거제면맛집, #거제맛집추천, #거제도여행, #박가네돌판찜</t>
  </si>
  <si>
    <t>#내돈내산, #양정맛집, #17번지닭한마리, #부산맛집, #양정맛집, #닭맛집, #양정핫플, #연제구맛집, #맛스타, #먹스타, #맛팔, #먹팔, #좋아요, #좋아요반사, #소통, #술스타그램</t>
  </si>
  <si>
    <t>#내돈내산 #양정맛집 #17번지닭한마리
드뎌 다녀온 양정맛집🫶🏻
묵은지닭한마리 너무 맛돌
또방문예정 치킨맛도 넘궁금한집
묵은지닭한마리 꼭 먹어봐요 미미에요👍🏻</t>
  </si>
  <si>
    <t>#내돈내산, #빙수맛집, #젤라또맛집, #서촌맛집, #팥빙수맛집, #서촌카페추천, #서촌카페투어, #럽스타그램, #서울데이트맛집, #서울데이트코스추천, #남자친구랑, #데이트</t>
  </si>
  <si>
    <t>🎀 기본에 충실한 팥빙수 맛집 , 서촌 알키미아 🍨
.
.
요 앞앞 피드에서 , “알랴 드릴까요?” 했던 , 빙수 맛집 !
오늘 알려 드릴게요 .👉🏻 요기예요, 요기 :) 주말 데이트 코스로
추천해 볼게요 :)
.
.
사실 저두 @latte_onni 가 소개해줘서 알게된 집인데요 :)
왐마 !! 고급스럽게, 은근하게 단 맛 나는 팥빙수 집이네요 요기 ❤️
집에서 만든 것 같음:)
.
.
.
사실 요긴 젤라또 맛집으로 유우명한데요 ❤️
빙수 위에 요 젤라또까지 한스쿱 ❤줘서 완젼 죠우와요
.
.
아직 빙수 개시 안 하신 분들이라면 👉🏻 올해 빙수 첫 개시는 요기!
어떠세요??
.
.
집에 와 검색해보니 뉴욕타임스에 소개된 맛집으로
3無: 무설탕, 무색소, 무유화제
설탕 대신 꿀을 유화제 대신 계란을 사용한다네요 🥺 역시!!
.
.
빙수만 먹고 왔는데
젤라또 오마카세, 젤라또 화채도 있다니 ... 담엔 나나랑 같이 트라이!
.
.
.
✅ 팥빙수 17,000 (2인 충분)
.
✅ 가파른 골목길 안에 있어서 운전 초보는 ....
생각 좀 해보셔야 할 것 같구요 :)
✅ 주차장은 따로 없어요 (골목에 잠깐 세우는 건 괜찮을수도...)
.
✅ 반려동물 입장 가능 👉🏻 요거 진짜 반갑네요
.
.
.
@alkimia_gelato #내돈내산 #빙수맛집 #젤라또맛집 #서촌맛집 #팥빙수맛집 #서촌카페추천 #서촌카페투어 #럽스타그램 #서울데이트맛집 #서울데이트코스추천 #남자친구랑 #데이트</t>
  </si>
  <si>
    <t>#내돈내산, #홀리카홀리카, #holikaholika, #퓌, #fwee, #올리브영추천템, #올리브영블러셔, #립앤치크, #립앤치크밤, #립앤치크블러리푸딩팟, #푸딩팟, #퓌푸딩팟, #멜팅블러립팟, #블러립, #올리브영틴트, #올리브영립</t>
  </si>
  <si>
    <t>#내돈내산
며칠 전, 퓌 푸딩팟과 홀리카홀리카 멜링 블러 립 팟 제형 비교 릴스를 올렸었는데요!!
오늘은 색감 차이(?)가 좀 더 잘 보일 수 있도록 준비해봤어요 호호
퓌가 색상이 30가지(?)나 되다보니 확실히 선택의 폭이 넓은 편이구요!! 홀리카홀리카는 퓌의 30가지 색상 중에서 핑크 계열들과 비슷한듯 다른 느낌이었슴당ㅎㅎ 퓌는 채도가 좀 더 빠진 차분한 느낌이었고, 홀리카홀리카는 채도가 좀 더 있어서 발랄한 느낌?!
이외에 제형은 진짜 비슷해서 그냥 더 마음에 드는 색상을 선택하는편이 나을거같더라구요~!(심지어 둘 다 올리브영에 테스터 있으니 테스트 해보고!!)
제가 가지고 있는 색상들 기준으로, 홀리카홀리카 제품들은 립에 바르기 좀 더 좋고, 퓌는 치크로 활용하기 좋은 느낌이에요~!!
@holikaholika_official
@fwee_makeup
#홀리카홀리카 #holikaholika #퓌 #fwee #올리브영추천템 #올리브영블러셔 #립앤치크 #립앤치크밤 #립앤치크블러리푸딩팟 #푸딩팟 #퓌푸딩팟 #멜팅블러립팟 #블러립 #올리브영틴트 #올리브영립</t>
  </si>
  <si>
    <t>#購入品, #내돈내산, #immeme, #偏光ピンク, #水色ラメ, #아임미미, #アイムミミ, #ミミメイク, #サンリオコラボ, #シナモロール, #シナモン, #cinnamoroll, #限定コスメ, #限定コスメ2024, #新作コスメ, #新作コスメ2024, #ブルベ, #ブルベメイク, #パケ買いコスメ, #韓国コスメ購入品, #韓国コスメ, #Qoo10メガ割, #メガ割, #メガ割おすすめ, #스킨필로우파우더, #facepowder, #시나몬롤, #sanrio, #산리오, #水色コスメ</t>
  </si>
  <si>
    <t>#購入品 #내돈내산 #immeme
𝗶’𝗺 𝗺𝗲𝗺𝗲 × 𝗦𝗮𝗻𝗿𝗶𝗼🩵☁️限定コラボ新作
────────────
☁️SHINE CATCHER MULTIHIGHLIGHTER ¥2,090
SR01 シナモロールハーモニー
ぷくっと浮き出たシナモンが可愛いハイライター。柔らかな水色×ホワイトピンクの透明感ある配色。シナモン部分は白色と見せかけてパープルラメが沢山入った#偏光ピンク なのが驚きです! 2色をまぜるとパープル系に。発色や輝きは控えめで上品。ラメ感が少なく自然な輝きのシマーなので活用度が高いです👍🏻
☁️COLOR KEY RING LIP OIL ¥1,650
SR01スポットライトオンシナモロール
もっちり高保湿なリップオイル。クリアベースに微細な#水色ラメ がちらちら光ります。単体で保湿用にするも良し、他リップに重ねてラメと艶を足すのも可愛いです◎ 甘いキャラメルみたいな香り。コンパクトサイズかつシナモンのチャーム付きなのでバックに着けることも可能。
☁️SKIN PILLOW SETTING POWDER ¥2,420
ぷにっと質感の3Dシナモンが目を引く👀メッシュタイプのルースパウダー。手に出すとすぐ馴染んでしまってスウォッチできないくらいに粒子が細かい...! クリアカラーでカバー力はほぼありませんが、ベタつきを抑える効果が高くかなりさらさらに仕上がります。
────────────
2024年7月1日に発売された限定新作。見た目の可愛さもさることながら実用性の高いアイテムばかりで満足🤍私は店舗で購入しましたがQoo10でも購入できるようです🛒ご参考になりましたら幸いです:)
#아임미미 #アイムミミ #ミミメイク #サンリオコラボ #シナモロール #シナモン #cinnamoroll #限定コスメ #限定コスメ2024 #新作コスメ #新作コスメ2024 #ブルベ #ブルベメイク #パケ買いコスメ #韓国コスメ購入品 #韓国コスメ #Qoo10メガ割 #メガ割 #メガ割おすすめ #스킨필로우파우더 #facepowder #시나몬롤 #sanrio #산리오 #水色コスメ .</t>
  </si>
  <si>
    <t>#내돈내산, #데이지크, #수플레컬러팟, #립팟</t>
  </si>
  <si>
    <t>#내돈내산
#데이지크 수플레 컬러 팟
내가 보려고 대충 찍어서 스토리에만 올리려다가
궁금하신 분들 많을것 같아 피드에 남기는 발색
솔직히 팟타입 매력을 크게 못느끼고
여쿨라이트한테는 탁하거나 너무 흰끼도는 컬러만 있어
여태껏 구매까지 한적은 몇번 없음,,
(유일하게 컬러 맘에 들었던 후숙팟은 환불엔딩,
증정품 아닌 내돈으로 산건 홀리카가 유일)
근데 데이지크,, 비주얼이 일단 귀엽다 장난감같다
그리고 퀄리티는 잘 모르겠지만 내장 브러쉬 너무 센스있음
두개에 배송비까지 22,500원이니 가성비 좋은건 아니고
뭐 평범한 가격이라고 생각됨 🙂
컬러가 엄청 다양하게 나와서 고르기 힘들었다,,
09 헤이즈 로지 : 여름뮤트 베이스로 좋을 차분한 핑크 베이지
11 체리 커스타드 : 생기있는 브라이트 체리 핑크, 팬색보다 발색은 좀 더 차분한 느낌
매트 립 특성상 맑고 투명한 느낌은 없어서
여쿨라한테 베스트인 컬러는 찾기 힘들지만
그래도 나름 잘 골랐다고 생각,,
좀 더 라이트+브라이트한 컬러가 나왔으면 좋겠음
플래그쉽 한정 컬러가 눈에 띄던데
누구 구매하신 분 계시면 후기 부탁 드립니다..🙇🏻‍♀️
#수플레컬러팟 #립팟 @dasique_official</t>
  </si>
  <si>
    <t>#내돈내산, #홍대머리잘하는곳, #남자헤어스타일</t>
  </si>
  <si>
    <t>머리맛집 미용실하나 열 피부과 안부럽다 👍
.
@gent.seoul @v_dorim
#내돈내산 #홍대머리잘하는곳 #남자헤어스타일</t>
  </si>
  <si>
    <t>#내돈내산, #랑그드샤, #랑그드샤초코안에, #랑그드샤화이트초코, #아이오아이오, #와니와니, #랑그드샤쿠키, #해외과자, #편의점신상, #세븐신상, #과자추천, #쿠키추천, #세븐일레븐랑그드샤</t>
  </si>
  <si>
    <t>#내돈내산
#랑그드샤
▶️각 3500원
⠀
세븐일레븐 일본과자!!
랑그드샤2종을 먹어봤어요🥰
안에 낱개로 포장되어 있고
9개씩 들어있어요
#랑그드샤초코안에 초코가
쫀득하면서 적당히 달달🤎
#랑그드샤화이트초코 고급지고
맛있는 화이트초코맛인데 부드러워요
전체적으로 겉에는 바삭하고 안에는
달달하면서 쫀맛😋
하나 까기 시작하면 그 자리에서 순삭‼️
둘다 맛있지만 전 화이트가^^
완전 강추👍🏻👍🏻 꼭 드셔보세요
#아이오아이오 #와니와니
#랑그드샤쿠키 #해외과자
#편의점신상 #세븐신상 #과자추천
#쿠키추천 #세븐일레븐랑그드샤</t>
  </si>
  <si>
    <t>#만복정육점, #번동맛집, #내돈내산, #번동삼겹살, #정육식당, #서울삼겹살맛집, #수유맛집, #수유삼겹살, #4점</t>
  </si>
  <si>
    <t>서울. 강북. 번동에 위치한 #만복정육점. since2005.
돼지고기 모듬 주문. 모듬에는 삼겹살, 항정살, 가브리살. 정육점에서 신선한 고기를 바로 바로~ 삼겹살 껍데기 두께 미쳤다! ㅎㅎ 돌판에 비계덩이로 기름칠 해주고, 신 김치와 함께 굽기 시작~ 고기 육질도 좋고, 김치도 시큼하니 잘 익어서 마지막에 밥 볶아 먹기도 좋음. 남은 파절이, 쌈장 넣어서 셀프 볶음밥으로 마무리~
맛있게 잘먹고 갑니다~^^</t>
  </si>
  <si>
    <t>#독서정산, #추천책, #인생책, #추천도서, #내돈내산, #서평책, #베스트셀러, #독서, #책읽기, #브랜딩, #읽기, #말하기, #아티스트웨이, #자기계발러, #송곳독서</t>
  </si>
  <si>
    <t>7월, 독서 피드백🧑‍🚀
⠀
⠀
⠀
2024년 7월 독서 피드백
1. 읽은 책 : 총 24권
2. 완독한 책 : 15권
3. 재독한 책 : 없음😳
4. 서평 책 : 8권
⠀
⠀
⠀
7월에 읽은 24권 중에서 10권을 고르고,
그 중에서 베스트 3 선정💫
반복해서 읽을책도 2권!!
⠀
⠀
⠀
1️⃣ &lt;유난한 도전&gt;
북스톤 출판사 대표님 추천책!
토스의 창업이야기🔥
뭔가 &lt;슈독&gt;을 읽는듯한 느낌이.
⠀
⠀
이런 책은 성장하는 과정에서 주는
설렘이 느껴져서 더 좋은!
물론 읽는 사람에겐 설렘이고,
주인공들은 고난의 시간이었겠지만😮
⠀
⠀
37쪽.
‘이게 성장이구나.
소비자들이 원하는게 맞았구나.
드디어 찾았구나.’
⠀
⠀
⠀
⠀
2️⃣ &lt;자기만의 빛&gt;
만나보진 못했고, 앞으로도 만나보기
힘들겠지만, 존경하는 분🙏
⠀
⠀
미셸 오바마의 책을 읽으면
&lt;인사이드 아웃2&gt;가 생각난다.
“Am I good enough?
Yes, I am.”
⠀
⠀
책의 부제에 적혀있듯이,
어둠의 시간을 밝히는
인생의 도구들을 알려준다.
(뜨개질, 다정함, 함께하는 사람처럼)
⠀
⠀
마지막은,
품위있게 사는 방법까지👍
⠀
⠀
⠀
⠀
3️⃣ &lt;디스 이즈 브랜딩&gt;
10개의 브랜드 프레임과
30개의 브랜드 이야기도
좋았지만,
⠀
⠀
그것보다 나만의 한 끗을 고민할 수
있어서 더 좋았던 책.
⠀
⠀
‘송곳독서’라는 이름처럼,
나는 날카로움이 있는지를 셀프 질문한!
이렇게 또 배워가는🙌
⠀
⠀
⠀
북스톤과 함께하는 북토크와
인북 자기경영살롱 여름방학 특집 모집글도
주말안에 올려볼게요:)
(많은 관심 가져주세요🙏)
⠀
⠀
⠀
내 삶의 필살기를 만드는 날카로운 독서,
송곳독서📌
@awlreading
@awlreading
@awlreading
⠀
⠀
#독서정산 #추천책 #인생책 #추천도서
#내돈내산 #서평책 #베스트셀러 #독서 #책읽기
#브랜딩 #읽기 #말하기 #아티스트웨이
#자기계발러 #송곳독서</t>
  </si>
  <si>
    <t>🍑복숭아 파르페 먹는 만화
계절이 바뀔 때마다
가고 싶은 카페!
고즈넉한 분위기
정갈한 수제 디저트, 과일파르페
좋아하시면 마음에 쏙 드실겁니다😁
웨이팅이 있는 편이라
평일 한산한 시간대를
노려보세요..ㅎㅎ
+
그간 다들 잘 지내셨을까요?!
오래가기 위해 잠시 멈추고 충전하는 시간을 가졌습니다.
어떤 이야기를 나눌지 기록하고 다듬고 고민이 많았어요.
다시 천천히 이야기를 풀어보려고 합니다 :)</t>
  </si>
  <si>
    <t>#내돈내산, #슬기로운소비생활</t>
  </si>
  <si>
    <t>진짜 오랜만에 추천피드...
라고 하기엔 너무 별거 아니지만요☺️
누군가의 내돈내산 찐 추천 아이템들 구경하는거 너무 좋아해서,나도 소소하게 공유 하고 싶은데..마음처럼 안되는일중 하나.
암튼 대부분 3개월도 더 전에 찍어둔 사진들로…
1.Cococare 시어버터 립밤.
유명 브랜드,입소문 브랜드,좋다는 립밤 다다다 써봐도 그냥 얘가 1등.이제 아이허브는 립밤 떨어질때쯤 들어감.
2.로마 데일리샴푸!
대부분 그린통의 너리싱샴푸를 쓰는데..물론 나도 그랬음.
좋다는 로마 너리싱 샴푸 2년쯤 쓰면서 특~~별히 좋은지 모르겠다가 우연히 오렌지통 데일리로 바꿔보았는데...
두피에 한 기름 한다면 무조건 데일리로!🧡
저는 전체 피부는 중성에 가까운데,두피만 하루도 안감으면 안되는 개지성 ㅋㅋ로마 데일리 꾸준히 쓰고 두피개선 제법 된것 같고,저뿐 아니라 아빠 두피,사춘기 두피에 모두 만족 하며 쓰고 있어요.
3.제이슨비듬샴푸
두피만 개지성인 저는 비듬이 있는건 아니지만,
날씨(온도),스트레스등에 따라 두피 부터 민감해지면서 근지러움 ㅋㅋ그럴때 요 제이슨샴푸로 케어 해주면 바로 좋아져요.
거품이 거의 나지 않는 로션같은 질감이라,
일단 일반 샴푸 한번 한뒤 전체적으로 두피에 펴발라 주고 5부 정도!얘도 아이허브!
4.한살림 율무비누.
얼굴,바디 모두 비누 생활 한지 어언 15년쯤.
그런데 온가족이 비누를 이렇게 일상으로 쓰면 금방금방 닳아서 비싼 비누는 감당이 안됨.한살림에서 율무비누가 나오기전에 키토산 비누였는데 그때부터 쭉~~
나름 비누좀 배운여자 예요😌
5.한살림 알로에 수딩젤.
오래전에 한번 추천 했던거.세수하고 스킨대신 넉넉히 발라요.
6.흑당고 진액영양 주름 앰플.
오일이 함유된 에센스예요.
제일 처음 형님이 3개 사셨다고 어머님이랑 저랑 하나씩 주셨는데..아무생각 없이 썼다가 뭔가!!?좋은거예요 ㅋㅋ
오일 베이스여도 너무 가벼우면서 또 너무 가볍지 않은?
그뒤로 벌써 5병째쯤 쓰고 있어요.계속 뭔가가 좋음 ㅋㅋㅋㅋ
7.클로비스 유기농 애플사이다 비니거.
샐러드에 일반 식초대신 쓴지 오래.
한번에 콸콸 많이 넣기때문에 너무 비싼거는 부담스럽고 가격대비 유기농이라고 하니까👍🏻
8.세븐일레븐 앙리마티스 앨런스콧 쇼비뇽블랑.
하정우 와인을 못먹어봤지만 비슷한 가성비가 아닐까 싶음.
주로 3만원대의 다양한 뉴질랜드 쇼비뇽블랑을 사는편인데 얘는 만오천원대.최근에 마신 클라우디베이 까지는 아니여도 충분히 좋음🤌🏼
9-10.오아시스 통살수제 등심돈가스+한살림 돈가스 소스.
방학이니까!!한끼 때울수 있는걸로.
사실 이건 지난 겨울방학에 추천 하려고 했는데 여름방학 까지 왔네요😆
오아시스에서 파는 돈가스 종류들이 제법 다 맛있어요.그중에 하나!그리고 뭐 한살림 돈가스 소스는 지아니 꼬꼬마때 부터 먹던거.
암튼 요 둘의 조합으로 먹을때면..늘..밖에서 돈가스 진짜 안사먹어도 되겠다!하면서…잘도 사먹지요 ㅋㅋㅋ
#내돈내산</t>
  </si>
  <si>
    <t>#내돈내산, #희준툰, #인스타툰, #일상툰, #공감툰, #뷰티툰, #퍼스널컬러, #퍼스널컬러진단, #가을라이트, #어려워, #메이크업</t>
  </si>
  <si>
    <t>#내돈내산
퍼스널컬러 받고와또~~~~~~!!!!!!!!!
봄웜말구 가을라이트 나와서 깸짹놀램!
메이크업이라곤 신부메컵만 받아본 나.,,..✨
솔찌기 메컵 어케하실지가 젤 궁금했다우,, 🤔💖
.
.
.
#희준툰 #인스타툰 #일상툰 #공감툰 #뷰티툰 #퍼스널컬러 #퍼스널컬러진단 #가을라이트 #어려워 #메이크업</t>
  </si>
  <si>
    <t>#내돈내산, #책탑, #빛이이끄는곳으로, #시대예보, #고전이답했다마땅히살아야할삶에대하여, #생각의연금술, #글쓰기의감각, #책한잔어때요, #서평쓰기저만어려운가요, #북스타그램, #읽고말거야그램, #서평쓰기저만어려운가요</t>
  </si>
  <si>
    <t>#내돈내산 #책탑
혹시 스트레스받으시면
책 쇼핑으로 푸는 분들 있으신가요?
⠀
⠀
네.. 제가 그런 사람입니다 ㅎㅎ
그래서 이번 주에 읽지도 못할 거면서!
책만 잔뜩 샀네요😂
⠀
⠀
요즘 읽을만한 책 정말 많으니까요
독서의 계절 가을에는 꼭
책과 함께 하세요💚
⠀
⠀
⠀
📘#빛이이끄는곳으로 | 백희성
⠀
요즘 가장 인기 있는 소설이죠!
국내 최초 실화 바탕의 건축 팩션!
세계적인 아티스트 건축가
백희성 작가의 첫 번째 소설로
책 표지 디자인부터 근사해서
무척이나 기대되는 책이에요 :)
⠀
⠀
⠀
📘#시대예보 : 호명 사회 | 송길영
⠀
요즘 2025를 예견하는 트렌드 책
참 많이 쏟아지고 있죠
개인적으로 작년에 봤던 트렌드 책 중
&lt;시대 예보&gt;가 가장 인상 깊었거든요
그래서 망설임 없이 구매하게 된
&lt;시대 예보&gt; 두 번째 시리즈 호명 사회!
’내 이름‘을 찾기 위한 여정을 떠나보세요
⠀
⠀
⠀
⠀
📘#고전이답했다마땅히살아야할삶에대하여
⠀
주변에서 나만 안 본 것 같은 책! ㅎㅎ
가을 고전 읽기 열풍을 만들고 있는
고명환 작가의 베스트셀러!
어떻게 살아야 할지 고민이시라면
고전과 함께 이 책을 만나보세요
⠀
⠀
⠀
⠀
📘#생각의연금술 | 하와이대저택
⠀
가장 자주 보는 유튜브 채널!
중 하나가 바로 ’하와이 대저택‘인데요
&lt;생각의 연금술&gt;은 전 세계 1억 5천만 부!
판매된 자기 계발서의 영원한 고전
’제임스 알렌‘을 압축 정리한 책이에요
개인적으로는 블로그 이웃님이
번역한 책이라 더 기대되더라고요 :)
⠀
⠀
⠀
⠀
📘#글쓰기의감각 | 스티븐핑커
⠀
스티븐 핑커의 글쓰기 책이라니
이건 뭐 망설임 없이 소장각이죠
21세기 지성인들을 위한
영어 글쓰기의 정석이 담긴 책으로
대체 어떤 내용이 들어 있을지
짐작조차 안되게 기대되네요 :)
⠀
⠀
⠀
⠀
📘#책한잔어때요
⠀
인친님이 공저한 책이에요
영혼의 갈증을 해소하는 독서의 힘이라니
독서에 대한 열렬한 마음이
들어있을 것 같아 기대되는 책이에요
총 11명의 작가가 들려주는
깨달음과 성장의 책 읽기를 만나보세요
⠀
⠀
⠀
⠀
📘#서평쓰기저만어려운가요
⠀
요 책은 블로그 이웃님이 공저하신 책이에요
(요즘.. 공저가 유행이군요..! ㅎㅎ)
서평 쓰기 정말 어렵죠?
이 책은 서평 쓰기 5단계를 통해
쉽게 서평 쓰는 방법을 알려주고 있어요
책 리뷰 쓰기 고민되시는 분이라면
한 번 만나보세요
⠀
⠀
⠀
#북스타그램 #읽고말거야그램</t>
  </si>
  <si>
    <t>#내돈내산, #메가디제이페스티벌, #갓생</t>
  </si>
  <si>
    <t>#신사, #앤아이오, #남자머리, #내돈내산, #cut, #hair, #haircut, #manstyle, #剪髮, #头发, #美容</t>
  </si>
  <si>
    <t>#내돈내산
제 기준
뻥튀기 전국 최고 맛집
'커피여행'
창원시 의창구 동읍 주남로 93</t>
  </si>
  <si>
    <t>#내돈내산, #웨이크메이크, #섀도우팔레트, #소프트쉬어팔레트, #올리브영, #올리브영추천템, #색조, #뷰티, #makeup, #코덕, #코덕스타그램, #가을뮤트</t>
  </si>
  <si>
    <t>#내돈내산
@wakemake_official
웨이크메이크 소프트 쉬어 팔레트
01 코랄헤르츠 02 레이지로즈
이번에 웨메에서 새롭게 나온 팔레트
라이브보다가 예쁘길래 구매해봤어요,,💕
제형은 다 다르지만 활용하기 좋은 제형들로만
모여져있어서 좋더라구요 *̣(๑˙³˙)*｡⋆˚.
특히 앞부분에 있는 젤리제형이 제일 마음에
들었어요💛 블러셔로 사용하면 너무 예뻐요✨
메이크업 할 때 색조합이 너무 어렵다 하시는 분들에게
이 팔레트 넘넘 추천합니다 ⸜( ˙ ˘ ˙)⸝♡
#웨이크메이크 #섀도우팔레트 #소프트쉬어팔레트 #올리브영 #올리브영추천템 #색조 #뷰티 #makeup #코덕 #코덕스타그램 #가을뮤트</t>
  </si>
  <si>
    <t>#내돈내산, #꼼꼼대장밍원장, #맞춤시술, #당근리뷰, #대전속눈썹펌, #도안동속눈썹펌, #대전뷰티, #도안동뷰티, #속눈썹펌전문, #대전속눈썹, #도안동속눈썹, #뷰티시술, #대전뷰티샵, #도안동뷰티샵, #속눈썹펌잘하는곳</t>
  </si>
  <si>
    <t>에이블짐 가격인상률 짐바브웨를 뺨쳤으므로
짐박스를 응원하게 됐습니다 #내돈내산</t>
  </si>
  <si>
    <t>#오카인드스튜디오</t>
  </si>
  <si>
    <t>#오카인드스튜디오
@okind_studio
올해에만 지갑 2번이나 분실함🥹
그래서 오랜만에 증명사진을 찍으려고 찾았는데
산본에 이런 곳이 있었다니&gt;_&lt;
매장 분위기도 좋고 친절하시고 보정도 잘해주시고
사진도 편하게 잘 찍어주셨다❤️
완전 대만족‼️
사진 찍고 10분 만에 바로 찾아서 더 놀람🫢
결론 사진 너무 이쁘게 나와서 행복해뜸😁
다음에 다른 사진 찍을때 또 방문해야디 ❤️
🚘 경기 군포시 산본로323번길 16-25
삼일빌딩 4층 2호
⏰ 일-월 11:00~20:00
일요일은 휴무인데 예약 사정 있으시면
잠시 영업하신데요</t>
  </si>
  <si>
    <t>#내돈내산후기, #내돈내산, #일상드로우북트롤리, #일상드로우북카트, #일상드로우이동식책꽂이</t>
  </si>
  <si>
    <t>-
-
-
#내돈내산후기
예전에 3단 북카트를 구입해서 유용하게 잘 사용하고 있는데요. 이번에 4단 북카트를 재구매했어요.
내돈내산책이 쌓여서 바닥을 점령하고 책을 찾기가 너무 힘들더라구요. 못 찾아서 결국엔 또 재구매한적 있고요.
3단 책장에는 빨리 읽어야 하는 서평단 책을
4단 책장에는 선물받았거나 내돈내산책을 꽂아두었어요.
책 정리하면서 “아, 이 책이 여기에 있었구나.”하며 경악을 . 책을 정리하거나 안 사면 되는데 책장을 사네요
조립도 간단하고 바퀴도 달 수 있어요.
플라스틱이지만 의외로 튼튼해요.
책 찾기가 너무 편해요 ^^
#내돈내산 #일상드로우북트롤리 #일상드로우북카트 #일상드로우이동식책꽂이</t>
  </si>
  <si>
    <t>ꕤ
아이허브 자주 이용하시는 분🙌🏻! 휴대용 손 세정제에 관심 있으신 분🙌🏻!
요거 한 번 써보세요⭐️⭐️⭐️⭐️⭐️!!
무려 3천원대인 Mild by nature 브랜드의 휴대용 손 세정제 입니다👍🏻
져는 산책할때마다 이 제품을 꼭 챙기는데요
강아지 똥 치우고서 손닦고 싶을 때, 또는 주변에 화장실이 멀리 있는데 아기를 만져야 할 때 이용하고 있어요🙂
알코올이 함유되어 있지 않고 레몬그라스 향이어서 우리가 흔히 맡는 손세정제 냄새가 전-혀 나지 않아요👌🏻
분사력도 한 번에 넓게 퍼져서 많이 뿌리지 않아도 된답니다
그리고 추천드리는 가장 큰 이유는 바로 NO 끈적임‼️
저는 아무리 유명한 핸드크림도 지문남거나 끈적이면 안 쓰는데 요건 손에 파우더 바른 것 마냥 뽀송뽀송한 게 진짜 신기하더라구요&gt;&lt;
원가가 6천원대이지만 3천원대로 정말 자주 할인하는 제품이라
꼭 세일중이실 때 구매하시길 바랄게요🤍
#비니버니_살림템추천
#내돈내산후기</t>
  </si>
  <si>
    <t>#내돈내산, #에스네이처, #snature, #아쿠아라이스클렌징오일, #여쿨라, #코덕, #코덕스타그램, #내돈내산후기, #snatureglobal, #클렌징오일추천, #클렌징오일</t>
  </si>
  <si>
    <t>#내돈내산 @s.nature_global 에스네이쳐 아쿠아 라이스 클렌징오일을 정의하자면 ‘블랙헤드 제거에 효과적인 클렌징오일’이에요!!
전 블랙헤드가 심해서 효과좋다는 코팩도 해봤고 피지연화제도 사용해봤지만 쓰고 나면 아무래도 피부에 자극적이어서 빨갛게 되고 효과는 사용하는 그 순간뿐이어서 자주 찾지 않게 되더라구요..!
그래서 자극없고 꾸준히 관리할 수 있는건 클렌징오일밖에 없다!!는 생각에 여러가지 사용해보고 정착한 오일이 바로 에스네이쳐 클렌징오일이에요! 다른 제품들은 오일로 롤링하더라도 피지가 잘 안뽑히는데 이 클렌징오일은 손에 잡히는 피지 알갱이가 엄청 많았어요!!(실제로는 사진보다 더 많이 잡혀요)
이 제품으로 주 3-4회 꾸준히 롤링마사지 했더니 정말로!!!! 블랙헤드가 많이 없어졌어요 찐으로 이렇게 블랙헤드가 없어진건 첨이었어요..🫢
대신 인내심을 갖고 롤링마사지를 5분이상은 해줘야 피지가 뽑혀나오기 시작해요!! 저도 처음에는 에이.. 이것도 안나오네.. 했는데 5분이상 롤링해줬더니 피지가 막 잡히더라구요!!
저처럼 블랙헤드로 고민이신분들!! 주 3-4일, 꾸준히 5분 이상 클렌징오일로 마사지하면 어느정도 해결 되실거에요!! 저는 너무 만족하고 잘 사용하고 있어서 추천드려요🫶
참고로 메이크업 세정력은 제 생각엔..중 정도인 것 같아요! 이점 참고부탁드려요💛
#에스네이처 #snature #아쿠아라이스클렌징오일 #여쿨라 #코덕 #코덕스타그램 #내돈내산후기#snatureglobal #클렌징오일추천 #클렌징오일</t>
  </si>
  <si>
    <t>#내돈내산, #내돈내산후기, #오브제, #오브제내추럴커버로션, #🔥, #30대, #피부관리하는남자</t>
  </si>
  <si>
    <t>#내돈내산 #내돈내산후기 #오브제 #오브제내추럴커버로션
#🔥 #30대 #피부관리하는남자
오브제 내추럴 커버 로션
[자외선 차단, 미백, 주름개선 3중 기능성 화장품]</t>
  </si>
  <si>
    <t>#이북리더기, #이북리더기후기, #내돈내산후기, #후기툰, #인스타툰, #만화, #일상툰, #공감툰, #도파민디톡스</t>
  </si>
  <si>
    <t>이북리더기, 제가 샀고 사용해봤습니다!
.
.
.
.
.
#이북리더기 #이북리더기후기 #내돈내산후기 #후기툰 #인스타툰 #만화 #일상툰 #공감툰 #도파민디톡스</t>
  </si>
  <si>
    <t>#공시생, #포스트잇공부법, #3M포스트잇, #내돈내산후기</t>
  </si>
  <si>
    <t>내돈내산 3M포스트잇
정리하기도 깔금하고 앞으로도 포스트잇에 적으면서 공부할 것이다:)
한국사 문풀+인강 듣다가 하루 보냄 물론 일도 겸하면서…
#공시생 #포스트잇공부법 #3M포스트잇 #내돈내산후기</t>
  </si>
  <si>
    <t>#내돈내산후기, #원석브로치, #아이디어스, #할머니선물</t>
  </si>
  <si>
    <t>시댁 할머니께 선물하려고 구매한 원석 브로치✨️
아이디어스에서 활동하시는 레이나 작가님의 작품인데
단아하면서도 예쁜 작품들이 너무 많다!🥰
작가님 항상 응원할게요 :)
#🫶 #내돈내산후기
#원석브로치 #아이디어스 #할머니선물</t>
  </si>
  <si>
    <t>#내돈내산후기, #애니스튜디오, #애니스튜디오연수점, #인천만삭사진, #인천아기사진, #인천베이비스튜디오</t>
  </si>
  <si>
    <t>#내돈내산후기 #애니스튜디오
ﾟ𖤐.⋆� 김도하 50일 촬영 끄읕-
잘 먹고 잘 자고 잘 싸고 세 박자 잘해주는 우리 도하.ᐟ
물론 매일이 다 좋을 순 없지만 50일까지 엄마 아빠랑 잘 맞추며
자라줘서 고맙고 앞으로도 우리 세 식구 잘 지내보자ᡣ𐭩
조리원 연계로 뉴본촬영 부터 50일 까지 무료로 진행했어요.
아가 데리고 스튜디오는 처음이라 걱정만 했는데~
사진 작가님과 스탭 선생님께서 오로지 도하를 위해 진심으로 열정적..!
덕분에 도하 울지도 않고 나름 눈에 힘도 뽜악- 주면서 참여해줬답니다.
가장 중요한 사진 결과물까지 맘에 들어 다음 촬영도 계약 완료! ( • ͜ •) ᚼ
#애니스튜디오연수점 #인천만삭사진 #인천아기사진 #인천베이비스튜디오</t>
  </si>
  <si>
    <t>#네일샘샘, #안산고잔동네일, #내돈내산후기, #안산중앙역네일, #안산중앙역네일샵, #안산고잔동네일샵, #안산고잔동네일아트</t>
  </si>
  <si>
    <t>오늘의 찌니야Pick은 #네일샘샘
강릉여행전에 항상 내손을 이쁘게 해주시는
@nail_samsam 에 들렸어요😘
제품촬영이나 여행갈때 손톱이쁘다고 항상 칭찬을 듣는데 밝은에너지 원장님과 이야기하다보면 이쁜 손톱이 되어있어 벌써 정착한지 6개월이 흘렀더라구요 🎂
이번에 속눈썹펌도 같이했는데 :) 너무 잘나와서 감동‘s
#안산고잔동네일 찾으신다면 &gt;,&lt;진심 추천드립니다!!
#내돈내산후기 #안산중앙역네일 #안산중앙역네일샵
#안산고잔동네일샵 #안산고잔동네일아트</t>
  </si>
  <si>
    <t>#대부대맛집, #벚나무집, #한식추천, #내돈내산후기, #벚나무집한정식, #대부도생선구이, #대부도맛집, #대부도, #대부도여행, #여행맛집, #맛집추천, #대부도한식</t>
  </si>
  <si>
    <t>🍚 경기 안산시 대부도 생선구이 맛집 벚나무집 🐟
🗓️ 여름시즌_ 24.05.18
안녕하세요 cheri__yoon이에요 가을의 시작은 코스모스 아니겠어요 ⁉️ 오늘 남자친구랑 코스모스 보러 갔었답니다 온 세상이 핑크빛이여서 예뻤어요 💗 꽃말은 순정, 애정, 조화래요오 오늘은 경기 안산시 대부도 벚나무집 소개해볼게요
+ 내돈내산후기
🙋🏻‍♂️: 대부도 장시간 운전 진챠 진챠로다가 고생 많아써 𐔌ᵔ ܸ&gt;⩊&lt; ͡ 𐦯ᡣ𐭩
📍주소: 경기 안산시 단원구 대선로 176 대부도 벚나무집
📍영업시간: 매일 06:30 - 21:00 / 라스트오더 20:00
📍주차장: ⭕️
🏠: 예약, 단체 이용 가능, 주차, 포장, 남/녀 화장실 구분
저희가 주문한 메뉴는 🍽️✨
* 모든생선구이(모든생선구이 + 11찬 + 철판표고돼지주물럭 + 청국장)
= 정식은 인원수대로 주문된다고 해요
* 가락엿 (음식 다 먹고 계산할때 샀답니다)
벚나무집 입구에서부터 시골 감성이였고, 매장 내부는 넓었어요 방 안쪽에는 좌식공간이 있더라구요오 저희는 평일에 방문했는데도 가족끼리 오는 손님들이 많았어요 카운터 옆에 창가자리에 앉았고, 주문하고서 대화하다가 시킨 메뉴가 나왔어요
상이 꽉 채울정도로 반찬 가짓수가 많았어요 무려 11가지 반찬 ‼️밥은 영양 잡곡밥(?)이고, 이 날은 남자친구랑 사귀면서 처음으로 한식을 먹었어요 ❤️ 불향 나는 철판표고돼지주물럭도 맛있었고, 제가 양념게장 사랑하거든요 맛있더라구요 (그 중 3개가 있었는데 각자 하나씩 먹고 남자친구가 하나 양보했어요오)
청국장은 맛이 아주 진하면서 걸쭉한 맛이였어요 양이 많아서 조금 남겼어요 아니 글쎄 남자친구가 생선 너무 맛있다면서 제껏까지 살 발라주었답니다 스윗남 아니겠어요 ⁉️야무지게 먹는 모습이 보기 좋았어요 ૢ꒰⸝⸝ɞ̴̶̷ ·̮ ‹⸝⸝✿꒱
생선은 박대, 열기, 가자미, 고등어 랍니다 한식을 먹으니 배가 든든해지더라구요 음식 다 먹고 계산하는데 남자친구가 가락엿 먹어보고 싶다고 해서 한개 사서 차 안에서 둘이 야무지게 먹었어요오 (ˊσ̴̶̷̤⌄σ̴̶̷̤ˋ).♡*.
📢: 대부도에서 한식차림 드시고 싶으시다면 이곳 벚나무집 추천드려요 🪵
#대부대맛집 #벚나무집 #한식추천 #내돈내산후기 #벚나무집한정식 #대부도생선구이 #대부도맛집 #대부도 #대부도여행 #여행맛집 #맛집추천 #대부도한식</t>
  </si>
  <si>
    <t>#내돈내산후기, #누씨오부활초크림, #누씨오딥워터리앰플패드, #누씨오, #공구특가, #싸게득템✌, #깐달걀케어</t>
  </si>
  <si>
    <t>좋은 후기로 홀릿듯 #내돈내산후기 #누씨오부활초크림 #누씨오딥워터리앰플패드 무겁지않고, 피부가 반질반질~
또 공구날왔으면 좋겠땅....더마니 쟁여놓을껄이라는느낌....
#누씨오 #공구특가 #싸게득템✌ #깐달걀케어</t>
  </si>
  <si>
    <t>#스튜디오촬영, #키즈모델, #주니어모델, #남아모델, #9살남아, #초등학생모델, #퓨전한복, #컨셉촬영, #스튜디오촬영, #내돈내산후기, #스튜디오후기, #봄날사진관</t>
  </si>
  <si>
    <t>#스튜디오촬영 x @bomnal_photo
눈빛뭐야....🖤
봄날이라서 가능했던 ❤︎ꔛ❜✨
참💥💥💥
지금 봄날에서 프로필 이벤트 하고계신다는 소문이📢
다들 봄날로 GO💛🤍
안하면 후회하실껄요??🫣
@bomnal_photo
@bomnal_photo
#키즈모델 #주니어모델 #남아모델 #9살남아
#초등학생모델 #퓨전한복 #컨셉촬영 #스튜디오촬영
#내돈내산후기 #스튜디오후기 #봄날사진관</t>
  </si>
  <si>
    <t>#3d프린팅서누기, #3d프린팅서누기네임텍, #내돈내산후기</t>
  </si>
  <si>
    <t>좀더 주문해야지 진작 해줄껄❤️
#3d프린팅서누기
#3d프린팅서누기네임텍
#내돈내산후기</t>
  </si>
  <si>
    <t>#내돈내산후기, #마틸라침구, #마틸라이불, #마틸라키즈, #아기이불추천, #키즈이불</t>
  </si>
  <si>
    <t>.
18개월 달똥이의 첫 이불ㅋㅋㅋ
#내돈내산후기
달똥이 태어난지 18개월차인데
급 추워지는 날씨에 덮는 이불을 처음 사줬다.
(항상 걷어차서 그동안 이불 없이 생활했음ㅋㅋ)
종종 마틸라에서 이불을 샀었는데
오랜만에 들어가봤더니 키즈침구 라인이 생겼네?!
알러지케어 선데이슈슈 차렵이불로 장만해봤다.
디자인도 맘에 쏙들지만
먼지도 안나고 가벼운데 푹신하니~ 더 만족스럽다.
🌼마틸라 선데이슈슈 차렵이불
✔️KC인증 받은 아동용 소재
✔️기능성 알러지케어 원단
- M2원단은 초극세 원사로 집먼지진드기, 알, 미세한 유해물질도 통과할 수 없어요!
✔️재생솜X, 99.9% 안심 클린 국내산 향균솜
✔️가벼운 무게, 어린아이도 답답하지 않아요.
✔️가볍지만 솜의 벌크성이 유지되어 폭신폭신!
✔️새침한 데이지의 귀여운 색상과 디자인
✔️주니어, 슈퍼싱글 2가지 사이즈
✔️착한가격! 다른 아동브랜드 이불에 비해 저렴해요
#마틸라침구
#마틸라이불
#마틸라키즈
#아기이불추천
#키즈이불
@maatila_living_design</t>
  </si>
  <si>
    <t>#북천, #경양식돈까스, #경양식돈까스맛집, #신용산맛집, #용산맛집, #돈까스맛집, #솔직후기, #내돈내산후기</t>
  </si>
  <si>
    <t>서울 돈까스하면 또 빼놓을 수 없는 곳이라는데…… 글쎄??????😕😕
저번 가나돈까스의집에 이어 이번에는 정말 유명하다는 곳을 가보았다! 돈까스를 브라운, 화이트 이렇게 색별로 구분한 게 신기했고 고기 두께도 꽤 있는 편이었다😁😁
가장 중요한 건 솔직후기라 솔직하게 작성해보는 건데, 사실 기대한 거에 비해 너무 아쉬운 맛이었던 것 같다,,,,,, ㅜㅜ 우선 둘다 고기 육즙은 괜찮았지만 너무 두꺼워서인지 고기에 간이 전혀 안 배고 소스랑 고기가 따로 노는 느낌??
브라운 버전은 달달하면서 은근히 매콤한 소스여서 그런지 소스 맛은 좋았는데 화이트 버전은 굉장히 밍밍한 크림스프를 들이부은 느낌,,,,, 여기 맛집 맞나요????
같이 따로 주신 우동의 경우 쯔유 소스를 가득 부어줘서 그런지 굉장히 짰다 ㅠㅠ (하필이면 내가 먹은 게 밍밍한 화이트 버전이여서 더 도드라짐……)
원래 웨이팅이 있는 곳이라고 하는데, 몇 년전부터 맛이 갑자기 이상해졌다는 말도 있었다 ㅜㅜ 가격이 비싸단 생각이 들었는데도 기대하고 먹은 건데 여러모로 정말 아쉬움…. 재방문 의사는 없는걸로!
💚북천💚
📌브라운돈까스 set: 15,000원
📌화이트돈까스: 16,000원
📍서울 용산구 한강대로10길 17
📍11:00-20:00, 매주 일 휴무
📍14:00-17:00 브레이크타임(토 제외)
#북천 #경양식돈까스 #경양식돈까스맛집 #신용산맛집 #용산맛집 #돈까스맛집 #솔직후기 #내돈내산후기
북천</t>
  </si>
  <si>
    <t>#리뷰, #내돈내산후기, #리뷰이벤트</t>
  </si>
  <si>
    <t>#리뷰 🫶🏻
방문해주신 고객님들 #내돈내산후기 💝
언제나 리뷰는 환영입니다아☺️ 티리를 널리널리 알려주세요 ㅎㅎ
• 10/1~12/31 네이버 #리뷰이벤트 진행중!
글 리뷰 작성시 5% / 포토 리뷰 작성시 10% 할인
(재방문시 할인 적용 가능🙆🏻‍♀️)</t>
  </si>
  <si>
    <t>#남자눈썹문신, #브로우즈맨최고, #믿고맡기는브로우즈맨, #고객사랑, #프로페셔널</t>
  </si>
  <si>
    <t>#남자눈썹문신 리얼후기 🧔🏻‍♂️
⠀⠀⠀⠀⠀⠀
시술 후 보내주신 한마디 한마디를
이렇게 모아놓고 보면 얼마나 뿌듯하고
얼마나 힘이 나는지 몰라요 〰️🔥
⠀⠀⠀⠀⠀⠀⠀
이 맛에 일 하는 거 아니겠어요?
브로우즈맨을 믿고 찾아주셔서 감사합니다🙇🏻‍♀️</t>
  </si>
  <si>
    <t>#소코아, #내돈내산, #내돈내산후기, #내돈내먹, #내돈내산맛집, #내돈주고산후기, #카레, #카레맛집, #일식, #일식맛집, #일식집, #일식요리, #일식당, #타마고샌드위치, #타마고산도, #타마고, #소코아카레, #카레스타그램, #curry, #curryrice, #food</t>
  </si>
  <si>
    <t>이곳은 일식 카레 체인점 #소코아 입니다.
저는 친구와 함께 부평 문화의 거리점 다녀왔습니다(✌️)
시그니처 메뉴 소코아 카레(🍛)는 그릇이 밥으로 되어있는데요.
딱 인스타용이더라고요! 에비, 키마, 토리 3가지로 구성이 되어 있습니다.
개취로 고추참치 맛이나는 토리카레가 이색적이고 제일 맛났어요(😉)
토리카레가 국물없는 드라이 카레라고 하네요. 담에는 요거 단품 시킬래요!
사이드인 에비카츠(🍤)는 새우패티가 진짜 바삭해서 꿀맛이었습니다!
타마고 샌드(🥪)는 이미지만 봤을때 안에 내용물 에그마요일줄 알았는데,
계란초밥 위에 올라가는 계란처럼 퐁신하고 달작한 계란이 들어있네요!
하이볼(🍹)은 양이 많았고, 시럽이 적어서 달지않아 오히려 좋았어요~
#내돈내산 #내돈내산후기 #내돈내먹 #내돈내산맛집 #내돈주고산후기 #카레 #카레맛집 #일식 #일식맛집 #일식집 #일식요리 #일식당 #타마고샌드위치 #타마고산도 #타마고 #소코아카레 #카레스타그램 #curry #curryrice #food</t>
  </si>
  <si>
    <t>#맥주스타그램, #먹방스타그램, #리뷰이벤트, #포인트적립, #맥주안주, #아이간식, #건강간식, #맥주한잔, #제품리뷰, #건어물, #건파파, #포인트, #이벤트, #간편식, #집밥, #먹방, #맛집, #안주, #간식, #혼술</t>
  </si>
  <si>
    <t>@gunpapa1975 건파파에서 구매하고 리뷰쓰면 포인트가 팡팡! 🎉
건파파 사업자몰에서 제품을 구매하시고
별점&amp;리뷰 적어주시는 모든 분들에게
2,000 포인트가 지급됩니다!
맛있는 건파파의 제품을 즐기시면서
리뷰 쓰시고 포인트 꼭 받아가세요! 😍
리뷰이벤트 이벤트 포인트적립 포인트 제품리뷰 먹방 먹방스타그램 간편식 집밥 혼술 맛집 안주 건어물 건파파 건강간식 아이간식 간식 맥주안주 맥주스타그램 맥주한잔</t>
  </si>
  <si>
    <t>#아점, #아점메뉴, #건강식단, #집밥, #식단일기, #마이루핏, #작심닭, #제품리뷰, #직화그릴닭다리살</t>
  </si>
  <si>
    <t>제품제공 x @myroufit_official
퐁당 연휴 + 주말 지나니까
건강한 식단으로 돌아오는게 참 힘들어지더라구요🥹
그래서 오늘 아점은 맛있음도 건강함도
듬뿍 담은 메뉴로 먹었답니다🎵
👉🏻마이루핏 작심닭 직화그릴 닭다리살(숯불양념맛)에
샐러드, 볶음밥을 곁들여 줬어요👀
직화그릴로 조리된 닭다리살이라
기름기는 쏙! 빠지고 육즙 가득해 촉촉함 가득이더라구요!
게다가 소스포함 최대 172kcal!!
부담없이 즐길 수 있는 칼로리죠?👍🏻
저는 볶음밥에 따로 간 없이 만들어 같이 먹어줬는데
야들한 닭다리살에 숯불양념 소스가 어우러져있어 심심하지않고
맛있게 즐길 수 있는점도 좋았어요☺️
이렇게 건강한 식단도 맛있게 즐길 수 있으니
얼마나 좋은 세상입니까아 여러분😎🎵
든든한 식사도 즐겁게 마쳤으니
해야할 일들도 힘내서 해봐야죠!!
다들 오늘의 일상 잘 보내시고 행복한 휴일되세요🫶🏻
#아점#아점메뉴#건강식단#집밥#식단일기
#마이루핏#작심닭#제품리뷰#직화그릴닭다리살</t>
  </si>
  <si>
    <t>#제품제공, #아띠야미, #람베르츠, #베스트셀렉션, #수입과자, #고급과자선물, #초콜릿쿠키, #집밥놀이터, #요리, #일상, #제품리뷰, #상품리뷰, #좋반, #쿠키추천, #선물추천</t>
  </si>
  <si>
    <t>#제품제공 #아띠야미 #람베르츠
#베스트셀렉션 #수입과자
#고급과자선물 #초콜릿쿠키  
목모뉭이지현 ~~
맛있는건 혼자 먹는거 맞죠🙈 ~~~
어젠 하루 종일 한끼만 먹었더니
밥맛도 없고 달달구리만 땡겨
아침부터 달료 봅니다~~
아침이니깐 컵휘 일잔 해야죠 ~~ 
아띠야미 이벤트 당첨으로 300년
역사와 고품질의 재료로 완벽하게
구워낸 람베르츠 베스트 컬렉션
쿠키를 무료로  제공 받았어요~~~
초콜릿 하나하나 퀄기티 장난 없어요
맛은 말해모해요 👍 👍 👍 👍
한번 먹으면  멈출 수 없어요
누가 나좀 말려줘요 🤣🤣🤣
이러다가 한통 다~~~먹겠다요
즤 믿고 한번 잡사봐요~~~~
고급진 블랙색상 틴케이스로
선물용으로도 완전 강추요💯
👉구성은요
13종의 다른맛과 식감의
고급스러운 블랙 틴 쿠키 컬렉션  
👉원산지 독일
아띠야미
➡️➡️➡️ @attiinternational
발렌타인데이 화이트데이 기념일
크리스마스 등 특별한날 요런
고급진 선물 받으면 완전 설레겠죠~~
로또님이 이피드를 봐야할텐데요👉👈
뭐 하는일 없이 바쁘더니
목감기님이 입장하셨네요
병원 얼른 댕겨 올게요~~
#집밥놀이터 #요리 #일상 #제품리뷰
#상품리뷰 #좋반 #쿠키추천 #선물추천</t>
  </si>
  <si>
    <t>#제품리뷰, #정성담은와인테이스팅노트, #bemberg, #pionero, #gualtallary, #뱀버그피오네로, #금양인터내셔날</t>
  </si>
  <si>
    <t>#제품리뷰
𝑩𝒆𝒎𝒃𝒆𝒓𝒈 𝑷𝒊𝒐𝒏𝒆𝒓𝒐 𝑭𝒊𝒏𝒄𝒂 𝑬𝒍 𝑻𝒐𝒎𝒊𝒍𝒍𝒐 𝑮𝒖𝒂𝒍𝒕𝒂𝒍𝒍𝒂𝒓𝒚 𝟐𝟎𝟏𝟒
뱀버그 피오네로 엘 토미요 콸탈라리 2014
📍 생산지: 아르헨티나🇦🇷 &gt; 멘도자 &gt; 괄탈라리
🍷 종류: 레드 와인
🍇 품종: 말벡 78%, 카베르네 소비뇽 15%, 카베르네 프랑 7%
📊 알코올 도수, 잔당, 산도, 추천 서빙 온도: 14.7%, 3.3g/L, pH 3.62, TA 5.94g/L, 16°C ~ 18°C
📝 Stance Point: 97pts
1. 편견 없이 살아온 오랜 경험을 가진 멘토와 함께 마시고 싶은 와인
2. 아르헨티나 상위권의 걸작 와인, 피오네로
🏆 평론가 평가: JS 98
𝙏𝙖𝙨𝙩𝙞𝙣𝙜 𝙍𝙚𝙥𝙤𝙧𝙩
색 🌈
깊고 진한 루비색. 림은 가넷을 띄며 블랜딩이 유추되는 그라데이션이 보임
향 👃
강도: 강렬
잘 익은 레드 체리, 레드 커런트의 붉은 과실과 블랙 체리, 블랙 커런트, 검은 자두 등의 검은 과실 향이 조화를 이룸.제비꽃의 보라꽃향기, 로즈마리, 민트 등의 허브 향. 삼나무, 향나무, 코코아, 밀크 초콜렛의 오크터치, 화한 정향, 검은 후추 등의 향신료, 숲속 바닥, 낙엽, 부엽토, 야생고기의 숙성취
숙성중인 와인(시음적기에 있음)
맛 👅
당도: 드라이
산도: 중간+
타닌: 높음 (수렴성, 부드럽고 벨벳 같은 질감)
바디감: 풀 바디
알코올: 높음
풍미: 강렬
팔렛에서는 풍부한 과실미를 필두로 부싯돌의 미네랄리티가 감지됨. 잘 익은 레드 체리, 레드 커런트의 붉은 과실과 블랙 체리, 블랙 커런트, 검은 자두 등의 검은 과실 향이 조화를 이룸.제비꽃의 보라꽃향기, 로즈마리, 민트 등의 허브 향. 삼나무, 향나무, 코코아, 밀크 초콜렛의 오크터치, 화한 정향, 검은 후추 등의 향신료, 숲속 바닥, 낙엽, 부엽토, 야생고기의 숙성취
여운: 긴 여운(1분 이상 지속됨)
결론😍
Outstanding
향의 강도, 산도, 타닌, 바디감, 풍미와 여운이 준수하거나 뛰어나며 구조감과 집중도가 뛰어남. 지금 마시기 좋으며 숙성 잠재력 있음. 산도와 풍부한 페놀, 높은 알콜 도수로 7년 ~ 12년 추가 숙성 가능함. 구매의사 있음. 프랑스 와인에 비하여 인지도는 부족하나 편견없이 살아온 멘토와 함께 마시며 어느 나라의 어떤 품종인지 따지지 않고 맛으로만 승부를 본다면 이 와인의 상당히 좋은 퀄리티를 알아볼 수 있을 것.
수입사🚢: 금양인터내셔날
판매처 및 판매가: 이마트 장터가 280,000원
해외 평균가 💵: 163,388원
마리아주🥩: 여의도 해봉정육 한우 1++ 진갈비,치마,제비,부채,업진살 모듬, 한우 1+ 차돌,갈비,등심 페어링
해봉정육 🍽️
와인 콜키지 병당 만원
합리적 가격(400g 79,000원 해봉모듬, 89,000원 특수부위)
중요📢: 와인 구매에 따른 모든 책임은 구매자 자신에게 있습니다.
와이너리 소개 🏰
세계적인 와인 그룹 페냐플로를 소유하고 있는 아르헨티나 유명 가문 뱀버그가 설립한 와이너리. 괄탈라리 지역에 위치하여 적은 산출량을 고수하며 엄격한 품질 관리로 최상위 프리미엄 와인을 생산. 와이너리는 2017년 Tim Atkin으로부터 최고의 아르헨티나 와인메이커로 선정된 다니엘 피가 수석 와인메이커로 활동 중. 이 와인은 ’아르헨티나의 나파밸리‘라 불리는 괄탈라리 지역의 뛰어난 떼루아와 뱀버그 가문의 전통과 혁신이 결합됨
라벨 정보🎟️
피오네로(Pionero)는 스페인어로 선구자, 개척자라는 의미를 가지고 있으며, 뱀버그 가문 1대손 오토 뱀버그에 대한 헌사의 의미를 지닌 아이콘 와인
재배 및 양조 🍇🍷
해발 1,250m의 고산지대에 위치. VSP 트레이닝 시스템 도입. 포도는 손수확 후 엄격하게 선별되며, 스퍼 푸르닝 재배. 말벡 70%는 225리터와 300리터 프랑스산 오크배럴에서 16개월간 숙성, 까베르네 소비뇽과 프랑의 25%는 푸드르에서 16개월 간 숙성. 나머지 5%는 다른 숙성용 배럴에서 숙성 후 최종 블렌딩되어 언필터링 하여 출시. 9,268병 한정생산.
#정성담은와인테이스팅노트
#bemberg #pionero #gualtallary
#뱀버그피오네로 #금양인터내셔날
‼️지나친 음주는 뇌졸중, 기억력 손상이나 치매를 유발합니다. 임신 중 음주는 기형아 출생 위험을 높입니다.</t>
  </si>
  <si>
    <t>#제품협찬, #저당생크림빵, #세븐일레븐, #세븐일레븐신상, #편의점신상, #세븐일레븐서포터즈, #대외활동, #대외활동계정, #대외활동계정맞팔, #제품리뷰, #협찬</t>
  </si>
  <si>
    <t>#제품협찬 @7elevenkorea
안녕하세요 세븐일레븐 서포터즈 갱민솝입니다.🙇‍♀️
오늘 소개해 드릴 제품은 저당 생크림빵입니다🍰👩‍🍳
자유방목 동물복지 인증 목장인 "아침미소목장" 우유로 만들었다는 사실!
부드럽고 폭신폭신한 빵에 느끼하지 않은 고소한 생크림을 가득 넣었답니다💕🫶
💰가격 2,400원
지금 당장 가까운 세븐일레븐에서 만나보세요!🏃‍♀️💨
#저당생크림빵 #세븐일레븐 #세븐일레븐신상 #편의점신상 #세븐일레븐서포터즈 #대외활동 #대외활동계정 #대외활동계정맞팔 #제품리뷰 #협찬</t>
  </si>
  <si>
    <t>#협찬, #후룻컵, #편의점간식, #망고컵, #일상, #제품리뷰, #파인애플컵, #돌코리아, #와인안주, #맥주안주, #모임간식, #복숭아컵, #먹방</t>
  </si>
  <si>
    <t>#협찬 @dole.korea #후룻컵 #편의점간식
◇ 과일 언제까지 까드실건가요?
     색소, 보존료,합성향료 다 빠진 리얼!
     100% 과즙주스와 과일만 들어간 돌레 후룻컵이에요♡
◇ 한컵으로 데일리 비타민 C를 파인애플 기준
     99% 충족시켜주는 간편한 클린라벨 디저트컵!😆
     기존에 과일통조림은 설탕덩어리, 너무 달잖아요
    이건 리얼과즙의 단맛이라 자극적이지 않으면서
    건강하고 넘 맛있네요~
    휴대하기도 좋고 대만족입니다🥰
#망고컵 #일상 #제품리뷰 #파인애플컵 #돌코리아 #와인안주 #맥주안주 #모임간식 #복숭아컵 #먹방</t>
  </si>
  <si>
    <t>#제품제공, #켈로그, #콘푸로스트, #콘푸로스트다크초코, #신상출시, #영양가득, #다크초코, #kelloggs, #간단식사, #영양식사, #아침식단, #좋반, #맞팔, #제품리뷰, #일상, #집밥놀이터</t>
  </si>
  <si>
    <t>#제품제공 #켈로그 #콘푸로스트 
#콘푸로스트다크초코 #신상출시  
콘푸로스트 밸런스 게임 이벤트에
당첨되어 콘푸로스트 오리지날과
콘푸로스트다크 초코를 무료로
제공 받았어요 ~~
콘푸로스트 오리지널의 바삭함은
그대로 다크 초콜릿을 더해 깊고
진한 풍미가 UP 되어 자꾸 손이가네요 ~~!!!!
켈로그만의 꼼곰한 영양설계로
비타민과 무기질도 함께 보충
할 수 있어요💯💯 ~~
대용량 파우치에 지퍼백 장착으로
보관도 위생적으로 할수 있답니다 ~~~~
그거 알아요??????
초코우유 보다 콘푸로스트 다크초코맛
먹고 남은 초코우유 요게 또 별미라구요 ~~
먹고  또먹고     
바쁜일상 우리 굶지 말고 간편하고
맛있게 즐기자요 ~~ 
좋은것만 드려요    
➡️➡️➡️ @kelloggs_korea 
이제 곧 파주로 돌아가야하는데
혼자 계신 아빠를 보니 또 발걸음이
안떨어지네요 😭😢
늘 혼자 계신 아빠를 오늘은
등목도 해드리고 머리도
감겨 드리고 발도 씻어
드렸는데..........
쇠약해진 아빠의 모습을 보니
왜 이렇게 눈물이 나는건가요 ㅠㅠ
아빠 !!!!그런데 난 아들이 아니고
딸이라규~~~~~~
아빠 사랑합니다🙆‍♀️~~~
#영양가득 #다크초코 #kelloggs
#간단식사 #영양식사 #아침식단
#좋반 #맞팔 #제품리뷰 #일상
#집밥놀이터</t>
  </si>
  <si>
    <t>#제품리뷰, #제품협찬, #ASICS, #METASPEED, #에이레이서</t>
  </si>
  <si>
    <t>메타스피드파리 스카이 #제품리뷰 #제품협찬
하반기에 협찬 받은 메타스피드파리 시리즈 스카이 신규 컬러를 신고 두달 부지런히 달렸다. 나 같은 발볼이 넓은 사람에겐 아식스가 확실히 편안하다. 장거리 러닝 중 발가락에 물집이 잡힌다면 이 신발을 고려 해봤으면! 다만 신발 길이가 아식스 타 제품보다 짧아서 꼭 신어보고 구매하시길.
기능적으로는 느낌점은 1. 가볍다 2. 쿠션이 잘밀어준다 3. 통기성이 좋다
다가올 대회들 잘부탁해 ❤️‍🔥
이상 주관적 평가였고 제품설명🏃‍➡️
⟪METASPEED PARIS Series⟫
메타스피드 파리 시리즈는 목표 달성을 위한 185g의 초경량 카본 레이싱화입니다.
강력하게 튀어오르는 반발력과 극강의 러닝 효율성을 제공하며 러너의 주법에 따라 선택할 수 있는 특징이 있습니다.
메타스피드 스카이 파리는 더욱 넓어진 카본 플레이트가 FF TURBO PLUS미드솔의 압축력을 증가시켜 상승 추진력과 반발력을 극대화 합니다.
메타스피드엣지 파리는 극대화된 곡선형 아웃솔과 카본 플레이트가 전방 추진력을 극대화하고 더욱 빠른 롤링을 가능하게 합니다.
@asics_kr #ASICS #METASPEED #에이레이서</t>
  </si>
  <si>
    <t>#제품제공, #렌블링, #렌블링후기, #렌즈추천, #컬러렌즈, #내추럴렌즈, #브라운렌즈그레이렌즈, #lenbling, #제품리뷰, #kbeauty, #コンタクトレンズ, #서포터즈, #렌블링서포터즈, #제품리뷰, #코덕, #beautytrends</t>
  </si>
  <si>
    <t>#제품제공 @lenbling_official
Olovue Water gray / Peanut brown
G.DIA : 13.0mm
렌블링 이런 무드도 잘해..♥︎
제 게시물을 꾸준히 보신 분들은 아실테지만
제 렌즈 최애는 렌시스 마리나 브라운인데요
이.. 올로뷰.. 마리나 느낌나요
진짜 이뻐요
테두리 라인이 있는 렌즈지만 눈동자만 띵-하고 뜨는 느낌도 없고
안쪽 패턴은 불규칙해서 더 자연스러워요
퓨어블이나 유리엘은 그렁그렁 해보이는 그런 물먹눈을 만들어준다면
올로뷰는 눈동자를 이뻐보이게 만들어줘요
렌즈만으로 홍채 색이 맑아진달까?
그래서 올로뷰는 자연광에서 제일 빛나고 이쁘답니다..✨😳
자연스러운 렌즈 눈동자가 이뻐보이고 싶으신 분들
올로뷰로 모이세요(근엄)
#렌블링 #렌블링후기 #렌즈추천 #컬러렌즈 #내추럴렌즈 #브라운렌즈그레이렌즈 #lenbling #제품리뷰 #kbeauty #コンタクトレンズ #서포터즈 #렌블링서포터즈 #제품리뷰 #코덕 #beautytrends</t>
  </si>
  <si>
    <t>#성형후기, #리뷰, #우경식원장</t>
  </si>
  <si>
    <t>#성형후기 #리뷰 #우경식원장
자연유착+눈매교정
2개월차 영상으로 만나보세요💖💖
|
☎️전화상담 : 02)512-3322
😊카톡상담 : @하이봄성형외과의원</t>
  </si>
  <si>
    <t>#협찬, #동원참치액, #참치액추천, #참치액활용, #참치액요리, #참치액, #동원참치액진순, #참치액젓, #참치액후기, #참치, #영상편집, #맛집, #리뷰, #선팔, #맞팔, #동원참치</t>
  </si>
  <si>
    <t>#협찬 #동원참치액 진 &amp; 순 다양한 요리에 안성맞춤
간장_소금 대신에 넣으면 풍미UP 감칠맛UP 잡내NO
ㆍ
2년 전 취미로 요리를 좋아하게 되면서부터 항상
참치액을 사용해서 요리를 하고 있거든요~★
ㆍ
주로 국물요리에 많이 활용을 해왔는데요~
볶음_무침_조림_찜 등의 다양한 요리에 참치액을
한 스푼 넣어주면 요린이도 이거 하나면 딱 되죠!
라면 끓일 때 한 스푼 넣어줘도 정말 맛있거든요.
ㆍ
참치하면 동원이잖아요? 다양한 참치액을 사용해
봤지만 역시 참치액도 동원이 최고더라구요.
동원산업이 직접 잡은 싱싱한 침치만 가공한
비법소스 참치 엑기스가 들어가 풍미가 너무 좋음.
ㆍ
훈연참치추추물 80%로 참치액 중에서 고함량이고
참치 액기스 4%, 가쓰오 엑기스 5% 함유 되어 있어
풍미가 좋고 다시마_무_표고버섯_마늘_감초 등등
ㆍ
피드 맨 마지막 QR코드를 찍으면 5성급 호텔 출신
쉐프가 제안하는 다양한 레시피도 확인이 가능함.
ㆍ
기존에 진 참치액만 사용을 해봤었는데요~
순 참치액은 훈연향을 낮춰 어느 요리에나 잘
어울리고 프리미엄 참치액도 판매 중이네요~★
ㆍ
@dongwonmall ♥ 동원 공식 인스타그램
@1004hyoju @bejasmine_official
ㆍ
#참치액추천 #참치액활용 #참치액요리 #참치액 #동원참치액진순 #참치액젓 #참치액후기 #참치
#영상편집 #맛집 #리뷰 #선팔 #맞팔 #동원참치</t>
  </si>
  <si>
    <t>#원목의자, #의자, #인테리어, #홈스타일링, #후기, #리뷰, #랜선집들이</t>
  </si>
  <si>
    <t>[LINDADECO #원목의자 #의자 #인테리어 #홈스타일링 #후기 #리뷰 #랜선집들이]
✔ 어떤 월넛 테이블이든 잘 어우러지는 원목의자를 스타일링 해보았어요!
✔ 친환경 소재 사용은 기본!
✔ 린다데코는 주문제작이 가능합니다
✔ 제품 문의는 프로필의 링크트리를 이용해주세요🙏
.
.
.
.
.
.
비로소 공간,
At last, space made by lindadeco
🚗 린다데코 포천점
📞 • 031-543-5989
경기도 포천시 호국로 318
⠀
🚗 린다데코 운정점
📞 • 031-946-0276
경기도 파주시 송학2길 62
⠀
▶ 운영시간 : AM 09:30 - PM 07:30
.
.
.
❗모두의 소중한 저작권을 지켜주세요❗
본 페이지에 사용된 이미지는 린다데코의 가족들과 고객님들이 남겨주신 소중한 자산입니다. 무단 도용을 멈춰주세요.ㅠㅠ
타업체의 사진 도용 및 상업적 사용을 절대 금지하며 무단 사용시 관계 법령에 의거 법적 책임이 따를 수 있습니다.</t>
  </si>
  <si>
    <t>#내돈내산, #잘자자, #비키니선수, #비키니, #운동하는여자, #힙루틴, #힙업루틴, #하체루틴, #스태민아, #삼대오백, #영양제, #ifbb, #ifbbpro, #bikini, #gymmotivation</t>
  </si>
  <si>
    <t>꾸준히 할수 있다는것에 감사🙏
오늘도 열심히살았다 !!!!
나를 이길로 이끌어준 이유가 분명 있을거야,
그 이유를 찾을때까지 킵고잉🔥🔥🔥🔥🔥
이번 시즌 함께하는 삼대오백 @samdae500_official
시즌땐 피곤해서 몸이붓고 근육들이 피로에 지치기 쉽상인데
붓기개선에 좋은 마그네슘 150,000PPM이 함유된
코튼향 삼대오백 핫크림이 새로나왔다고 해요🫶🏽
삼대오백에서 휴대하기 간편한 영양제들도 판매하고있오서
#내돈내산 하는 영양제도 아주아주 유용하게 애용중😇
그중 핑크솔트는 1.5g씩 소분되어있어 염분맞추기 딱조아
단단한 습관을 만들때 까지🔥
다들 할수있다고 믿고 할수있게 해내보자요🙏
굿나잇🌙 #잘자자 💛
_
_
#비키니선수 #비키니 #운동하는여자 #힙루틴 #힙업루틴 #하체루틴 #스태민아 #삼대오백 #영양제 #ifbb #ifbbpro #bikini #gymmotivation</t>
  </si>
  <si>
    <t>#광주소주언니, #내돈내산, #광주맛집, #광주노포맛집, #광주, #광주데이트, #광주맛집추천, #광주현지인맛집, #광주아저씨맛집, #회사원점심추천, #광주회식, #광주모임, #충장로맛집, #금남로맛집, #맛이만난</t>
  </si>
  <si>
    <t>광주 소주언니🍶🫧
▫️계곡갔다가 2차로 갔던 곳!
우와 여기는 알지도 보지도 못했던 곳이에용ㅋㅋㅋ
이런 곳이 있었다니ㅋㅋㅋ
갈치조림, 오징어볶음 시켰구요 저 조기도 시켰겠죠?
취해서 시켰는지 서비슨지 기억이 안나네ㅋㅋㅋㅋㅋ
근디 누가 저걸 서비스로 주겠어 그쵸?ㅋㅋㅋ
오징어볶음에 밑반찬 넣고 무조건 밥 비비깅ㅋㅋㅋ
가게도 깔끔하고 어르신들이 많더라구요 또 가서 낮술 적셔야징🫶🏻🥳
모두모두 맛있게 드세용🐷🤍
✔️ 광주 동구 충장로22번길 3 ”맛이만난“
✔️ 영업시간 : 영업점 문의
✔️ 연락처 : 062)232-4535
✔️ 주차 : 주차 어려움!
#광주소주언니 #내돈내산 #광주맛집 #광주노포맛집 #광주 #광주데이트 #광주맛집추천 #광주현지인맛집 #광주아저씨맛집 #회사원점심추천 #광주회식 #광주모임 #충장로맛집 #금남로맛집 #맛이만난</t>
  </si>
  <si>
    <t>#데일리메이크업, #클리오섀도우, #20대여자, #알려드림, #세레니티, #내돈내산, #클리니크, #찐사용템, #메이크업, #vdl, #클리오, #사용템, #20대, #공유, #쿨톤, #겨울, #메컵, #화장, #방법, #롬앤, #찐</t>
  </si>
  <si>
    <t>(리그램) @zzi._.ni04 메이크업 정보를 물어보시는 분들이 많아서 제가 쓰는 찐 아이템들 공유합니다🙋🏻‍♀️
1. 피부 메이크업
- VDL 세레니티로 톤 정리를 해줍니다!
- 에스티로터 더블웨어 파운데이션 ‘쉘’ 색상을 사용합니다 ㅎㅎ 제가 피부가 건조한 편이라 수분크림을 섞어서 바르면 물광처럼 발립니다. 지속력, 커버력 갑 오브 갑!! 퍼프로 톡톡 두드려서 밀착력을 높여줘요ㅎㅎ
2. 아이메이크업
- 아이쉐도우 : 전 귀차니즘이 심해서 한 방에 원샷 원킬을 좋아해요 ㅎㅎ 그래서 클리오 12호 크리스탈 발바닥 팔레트를 사용합니다! 모브 부티크로 전체적인 음영을 깔고 스페셜 기프트로 애굣살 부분만 덧칠해준 후, 크리스탈 노즈로 펄감을 더해줘요! 제가 전생에 까마귀였어서 반짝거리는 메이크업을 좋아하는데 펄감이 진짜 예뻐요🫶🏻🫶🏻
- 뷰러 : 시셰이도를 사용하는데 이건 뭐 너무 유명템이라…ㅎㅎ 쨍쨍하게 잘 올라갑니다!
- 아이라이너 : 클리오 수퍼프루프 펜라이너를 씁니다 ㅎㅎ 원래는 키스미꺼를 쓰다가 노재팬 시절 갈아탔는데 오히려 더 맘에 들어서 지금까지 쓰고 있어요ㅎㅎ 참고로 저는 점막은 채우지 않고 꼬리만 그려줍니다.
- 마스카라 : 클리오 킬래쉬 수퍼프루프 마스카라 03 매끈볼륨으로 치덕 치덕 발라줍니다! 이것도 원래 노재팬 때 갈아탄건데 대만족라 몇 통째 사용 중이에요! 농담 안하고 정말 한 10명 넘게 모르는 분들이 마스카라 뭐 쓰냐고 물어봤어요 ㅎㅎㅎ 지속력도 좋고 발림성도 굿입니다👍🏻
3. 립 메이크업
- 이건 정착템은 없어요. 다들 아시죠…?ㅎㅎ 하늘 아래 같은 색 없다고… 원래 슈에무라 강남핑크가 최애템이었는데 슈에무라가 한국에서 철수하고 일본에서 사려고 일본까지 가봤지만 한국 전용이라 구하지 못했다는 슬픈 전설… 지금은 탕후루 입술에 꽂혀서 롬앤 드래곤핑크 사용 중이에요 ㅎㅎ 겨울 쿨톤에게 짱짱👍🏻👍🏻👍🏻
4. 이외의 메이크업
- 브로우 : 전 눈썹이 진해서 꼬리 부분만 그려주는데, 귀차니즘이 과한 관계로 클리오 팔레트에서 제일 진한 색상으로 그려줍니다ㅋㅋㅋ🤣🫣 원샷원킬로 사용하는…ㅎ
- 블러셔 : 클리니크 발레리나팝을 사용합니다ㅎㅎ 몇 통째 사용 중인지… 몇년 동안 사용 중인 찐 템입니다!
- 쉐딩 및 하이라이터 : 저… 쉐딩을 정말 잘 안해요ㅎㅎ (사유: 귀찮음) 그래도 해야할 때는 머지 쉐딩을 사용합니다 ㅎㅎ 하이라이터는 콧대에만 해주는데 이것도 클리오 팔레트에 있는 색으로 대충…😅😅
쓰고보니 정말 별 거 없죠…?^^ 맞아요 저 귀차니즘이라 화장품 바꾸는 거 귀찮아하고 그래서 정착템들이 많아요ㅎㅎ 그리고 여기 나온 모든 제품은 내돈내산입니다💕 나 귀찮응께 단종 시키지 말아줘요~!!!
20대 메이크업 20대여자 겨울 쿨톤 클리오 vdl 롬앤 클리니크 내돈내산 찐사용템 공유 클리오섀도우 세레니티 메컵 화장 방법 알려드림 찐 사용템 데일리메이크업</t>
  </si>
  <si>
    <t>#콩나물, #비비드키친저칼로리비빔장, #내돈내산</t>
  </si>
  <si>
    <t>🪵🍃 콩나물 듬뿍 저당 메밀막국수
비가 왔다 또 더워졌다 습하고 불쾌지수가 높은 8월 어느 자락
이렇게 더우면 차가운 음식과 새콤달콤한 게 먹고싶기 마련이다.
그래서 선택한 요리는 [ 메밀막국수 ]
색다른 식감을 주고 싶어서 고민하다 냉장고를 열어보니 있던
#콩나물 , 콩나물을 끓는 물에 데쳐서 하얀 콩나물 무침을 뚝딱 만들어서 삶은 메밀면과 같이 비벼 먹어보기로 했다 ᕦ(ò_óˇ)ᕤ
🔎 콩나물무침과 메밀면에 어울리는 고명 고르기 Tip
❶ 콩나물무침과 메밀면이 가늘고 길어서 목넘김이 부드러우니, 고명은 가급적 씹는 식감이 있는 게 좋다.
❷ 단백질을 넣어서 밸런스를 맞춘다.(삶은 계란, 대패구이)
❸ 향이 강한 파란 채소 계열을 쫑쫑 썰어서 넣으면 모든 재료의 맛을 하나로 연결해주는 가교 역할을 한다. (오이, 깻잎, 쪽파)
🥫양념장은 #비비드키친저칼로리비빔장
- 당류 100g당 3g
- 칼로리가 무려 100g당 35kcal
#내돈내산 양념장인데 당 걱정안하고 먹기 좋은 비빔장이라 늘 집에 쟁여놓는 편이다. 다이어트, 혈당관리 하시는 분들껜 매우 추천(*´-`)</t>
  </si>
  <si>
    <t>#너아픈거맞니, #포메라니안, #노견일기, #내돈내산, #펫택시, #즐거운_0828</t>
  </si>
  <si>
    <t>#너아픈거맞니
스파하려는데 토해서 미용만 한 당근
너 토한거 맞지?!
왜 해맑지
#포메라니안#노견일기#내돈내산#펫택시</t>
  </si>
  <si>
    <t>#내돈내산, #레이지로즈, #라벤더플레저, #웨이크메이크, #wakemake, #소프트쉬어멀티팔레트, #매트밤, #글로우밤, #새로운제형, #팔레트추천, #쿨톤팔레트추천, #뉴트럴톤팔레트, #미지근섀도우</t>
  </si>
  <si>
    <t>#내돈내산 @wakemake_official
웨이크메이크 소프트 쉬어 멀티 팔레트
#레이지로즈
✔️ 로즈 빛 / 누디 로즈 메이크업
✔️ 웜톤에 가깝지만 뉴트럴 라이트톤 추천
#라벤더플레저
✔️ 라벤더, 뮤트 핑크 빛 / 누디 라벤더 메이크업
✔️ 노란피부 여쿨라, 밝은 컬러 잘 받는 여름 뮤트 추천
✦ 쩡디의 의견
담지체 자체는 엄청 탁해보이는데 팔레트 보는 것 보다 발색했을 때 훨씬 맑은 느낌으로 올라와요. 그리고 가장 아쉬운건 이 팔레트 하나로 화장이 안된다는 것 .. 아이라인 푸는 컬러도 없고 중간 음영 컬러가 부족한 편이에요🥹
그치만 저는 제형들 경험해본 것으로 너무너무 만족하고 있고
매트 베이스나 매트 미디움으로 베이스 바르면 아이프라이머처럼 쓰고 있기에 만족입니다 (∪･ω･∪)💗
→ 좀더 써본 결과 생각보다 빨리 날라가더라구요... 쌍커풀있으신 분들은 더더욱 빨리 날라갈것같아요🥹 손에 묻는게 더 많음 주의..
매트 베이스 / 매트 미디움은
매트 젤리 섀도우인데.. 젤리 블러셔를 만지는 듯한 제형..
근데 포슬거리니까 신기하더라구요 ! 요 두개가 생각했던 것 보다 팔 발색은 잘 올라오는데 눈 두덩이 위에 얹으니 티가 잘 안났던 .. 그래서 기대했던 것 보다는 쏘쏘 했고 라벤더 플레저는 흰기 가득하게 올라와서 당황했슴니다!
쉬머 / 글리터
이 두개 펄감은 말해뭐해에요.
펄감 자체가 부드러워서 손으로 올렸을 때가 펄감 가장 많이 올라오고 예쁩니다! 애굣살도 예쁘고 눈두덩이 위는 한 세배 예쁨
매트 밤 / 글로우 밤
저는 이중에서 가장 신기했던게 매트 밤이었거든요!
밤인데 매트해(?) 생각지도 못한 제형이라 제일 손이 많이 갔고 블러셔로 얹어주니 대박 맘에들더라구요!
그 위에 글로우 밤 톡톡 얹어주면 피부 속광 나는 느낌 💗
글로우 밤은 생각보다 색감 올라오는 것을 고려해야할 것 같습니다 !
#웨이크메이크 #wakemake #소프트쉬어멀티팔레트 #매트밤 #글로우밤
#새로운제형 #팔레트추천 #쿨톤팔레트추천 #뉴트럴톤팔레트 #미지근섀도우</t>
  </si>
  <si>
    <t>#드림렌즈, #내돈내산, #드림렌즈착용시작, #드림렌즈효과, #드림렌즈착용, #눈나쁜아들, #시력검사, #파라곤crt, #시력회복, #눈나쁜건유전, #더나빠지지말자</t>
  </si>
  <si>
    <t>#드림렌즈 #내돈내산
래윤이가 초등2학년에 올라오면서 시력이 갑자기 뚝 떨어진거에요😭보통 친구들이 초1~초2사이에 시력이 많이 나빠진다고 하더라구요!!
1학년때에는 0.7에서 0.8정도를 유지해서 그때도 좋은편은 아니었는데요. 2학년 올라와서 시력검사를 하니 0.2가..크흑!!
촬영을 다니는 래윤이가 안경을 쓰면 제약이 많을거같아
안과 원장님과 충분한 상담과 검사를 통해 드림렌즈를 시작하게 되었어요!!
첫날 병원에서 착용하는법을 연습해보고
저녁에 집에서 착용하고 바로 시작했답니다!
두째날 안과가서 시력 찍어보니 0.2에서
하루만에 0.8로 올라갔네요!!
일주일을 매일매일 사용하고
8일째되는날 다시 안과를 찾으니 0.8-0.9시력 유지가 되어
일주일에 2-3회만 드림렌즈 착용하기로 하고 왔답니다!!
눈이 흐릿해서 자꾸만 눈을 작게뜨고..
책이나 핸드폰도 가까이 보던 아이가
하루 아침에 눈이 잘 보이니 너무 신기했나봐요!!
집에서 도로에 다니는 차도 잘 보인다그러고..
TV글씨도 잘보인다고 아침부터 방방 뛰는걸 보니
하루라도 더 빨리 렌즈를 시작할껄 하는 아쉬움이 남더라구요!!
정말 이제라도 시작해서 얼마나 다행인지요!!
드림렌즈 한번 구매하면 아이가 폭풍성장하지않는한
2년을 사용할수있다고 해요!!
드림렌즈로 나빠지는 시력도 억제하고,
평소 시력도 지킬수있도록 노력해야죠!!🤗
#드림렌즈착용시작 #드림렌즈효과 #드림렌즈착용
#눈나쁜아들 #시력검사 #파라곤crt #시력회복
#눈나쁜건유전 #더나빠지지말자</t>
  </si>
  <si>
    <t>#내돈내산, #애플스푼, #이유식큐브추천</t>
  </si>
  <si>
    <t>#내돈내산 #애플스푼 #이유식큐브추천
⚠️დ채아네 이유식 큐브 추천 1탄.ᐟ დ⚠️
📢토핑이유식은 하고싶은데, 만들자신은 없고,,,
시판이유식과 큐브이유식 중 고민하고 있는 엄마들.ᐟ📢
어떻게 토핑 이유식을 시작해야 하는지 고민하는 엄마들을 위해,
이유식 큐브 추천 해보려고 해요.ᐟ👩🏻‍🍳
* 쌀미음과, 오트밀은 직접 만듭니다.
* 토핑이유식을 하고있고, 야채와 과일, 소고기는 큐브로 구매해요.
사실 저는 배xx, 바x, 큐브xx 등 다양한 업체의 큐브를 구매해봤는데요.
그중에서도 가장 손이 자주가는 제품을 먼저 소개시켜드리려고해요.
🍎애플스푼의 채소, 과일, 닭 큐브 인데요.ᐟ🍎
〰️〰️〰️〰️〰️〰️〰️〰️〰️〰️〰️〰️〰️〰️〰️〰️
❓왜 애플스푼이냐.ᐟ❓
1. 각 10g씩 3개로 소분되어 있어서 초기 이유식에 편리하고,
알러지 테스트 하기에 좋아요.
(1큐브 : 총 30g * 3개 =90g)
🌟입자별 단계가 있어서 초기, 중기, 후기 다 활용 가능해요🌟
2. 다른 큐브들에 비해 쏙쏙 잘 빠져요.
(이게 진짜 중요)
3. 익힌 소고기와 닭, 생선까지 함께 취급해요.
(조리전 큐브 판매하는곳이 대다수)
4. 다양한 큐브가 많아요
(채소 종류가 다양)
5. 종이 패키징을 벗겨도 각 큐브당 이름과 유통기한이 나와있어
보기도 편하고, 관리하기 쉬워요.
6. 정사각 디자인이라, 냉장고에 차곡차곡 쌓기 좋아요
7. 네스틱 토핑볼 완벽 호환
(직사각 모양 토핑이기에 가능)
〰️〰️〰️〰️〰️〰️〰️〰️〰️〰️〰️〰️〰️〰️〰️〰️
✅토핑이유식 하는법!
토핑볼 또는 식판에 칸칸이 애플스푼 큐브 넣고
냉장 해동 후 전자레인지로 데우거나,
냉동 상태 그대로 바로 전자레인지 데우시면 됩니다.
〰️〰️〰️〰️〰️〰️〰️〰️〰️〰️〰️〰️〰️〰️〰️〰️
✏️사실 정말 제돈제산인데
너무 애정하고 있는 제품이라 진심을 담아 보았습니다!
토핑이유식 하기 정말 편해지고,
아이에게 다양한 맛을 보여줄 수 있어서 좋아요.
특히 저는 과일 간식 제공할때 정말 유용하게 사용중입니다!
🫧이유식 큐브 2탄도 기대해주세요!🫧
🏷️ @applespoonbaby</t>
  </si>
  <si>
    <t>#내돈내산, #오베베, #베이글맛집, #송파맛집, #오베베베이커리</t>
  </si>
  <si>
    <t>최근에 방문한 베이글 맛집🥯 #내돈내산 이구
넘 맛있고 분위기도 예뻐서 공유해요😋
여러가지 먹어봤는데 넘 맛있었지만 어니언스프랑!
프레첼베이글,트러플올리브베이글 +딸기크림치즈🍓🥯
넘넘 맛났어용🥯🍓🩷😋
아기들도 먹을수 있는 재료들로 만들어서 #오베베 래요👼🏻
넘 맛있어서 담주에 또 사러 갈거에용🙊
#베이글맛집 #송파맛집 #오베베베이커리</t>
  </si>
  <si>
    <t>들깨 삼계탕 먹는 만화
올 여름 삼복에 무엇을 드셨나요?
저는 여름마다 청주를 가야 할
이유가 생겼어요..ㅋㅋㅋㅋ
크리미한 삼계탕이라니
머리털 나고 처음 먹어보는데,
콩물같은 고소함이라
나이대 안 가리고 인기많습니다😙
#내돈내산
📍조도령 삼계탕
충북 청주시 서원구 용평로113번길 37</t>
  </si>
  <si>
    <t>#콩집일기, #차오차이, #내돈내산, #캔슐랭, #월요팅👊</t>
  </si>
  <si>
    <t>#콩집일기
집밥 &amp; 일상모아올리기 😬
✔️ 1-2 : 삼겹살, 김치찌개
뭐먹을지 고민될 때 만만한건 역시 고기 🐷🐷
김치찌개는 항상 엄마표 김장김치로 끓였는데
김치가 똑 떨어져서 마트에서 급하게 산 김치로 끓였더니…
2% 부족한 감칠맛이 떨어지는 김치찌개가 됐어요 ㅠㅠㅠㅠ!
그냥 먹을땐 사먹는 김치도 먹을만하지만
아무리 많은 김치를 먹어봐도 찌개, 찜 등 요리는 엄마김치가 최고👍🏻
추석에 친정가면 김치 좀 얻어와야겠어요,, 🥲
✔️ 3-4 : 마파두부, 짜장밥, 가지튀김
마파두부랑 짜장밥은 #차오차이 제품 #내돈내산
이마트에서 1+1 할 때 쟁여뒀더니 먹을꺼 없을때 딱 좋아요 🤭
그리고 라이스페이퍼 돌돌 말아서 튀긴 가지튀김 🍆
라이스페이퍼 말 때 좀 힘들긴했지만 겉바속촉 제대로 였어요 🫶🏻
✔️ 5-6 : 목살구이, 낙지볶음, 애호박부침, 계란찜
이 날도 고기로,, 간편하게 저녁해결 😅
낙지볶음은 큐브로 #캔슐랭 ! 낙지가 큼직하고 맛도 좋아요 ❤️
✔️ 7 : 자담치킨 맵슐랭
밥이 너~~~무 하기싫었던 토요일 저녁,,
진짜 몇 달만에 시켜먹은 듯 한 치킨 🍗
남편이 안먹어본 치킨먹고싶다해서 자담치킨 맵슐랭 도전!
사실 전 맵슐랭 오리지널 먹어본적있었는데,,
남편은 굉장한 맵찔이라 맵슐랭 마일드(덜매운맛)으로 시켰는데도
눈물 콧물 다 흘리며 너무 맵다고 난리였습니다 하하하하 🔥🔥
✔️ 8 : 미니붕어빵
요새 간식으로 거의 매일 먹는듯한 이브로 미니붕어빵
맛이 5가지인데 제 원픽은 치즈와 카스타드크림입니다 🤍💛
✔️ 9-10 : 콩이 🐶
오랜만에(?) 콩이사진 꼽사리 ㅋㅋㅋㅋ
아침 저녁으로는 날이 시원해져서 아침에 산책 길게해주는 편인데
산책하다가 꼭 벤치에 앉으려고해요…
자기가 소형견인줄 아는지 다리위에 올라와서 앉아있는데
상당히 무겁습니다 😂😂😂😂😂 (8kg넘게 나가는 댕댕이)
————————————
오늘은 벌써 9월 2일,,
퇴사 후 백수가 된지도 어느덧 두 달이 훌쩍 넘었네요 😅
시간이 왜이리 빨리가는지..!!!!!!
새벽에 비가와서 그런지 오늘은 날씨가 조금 쌀쌀한 느낌인데
이런날 감기 잘걸리는거 아시죠? 😷
모두 감기조심하시고 이번주도 홧팅하세요 #월요팅👊</t>
  </si>
  <si>
    <t>#내돈내산, #motd, #딩키핑크</t>
  </si>
  <si>
    <t>all #내돈내산 #motd 딩키핑크는 위대하다 !!!😽
단종 되어서 슬펐던 템 1위 @toocoolforschool_official #딩키핑크
솔직히 몇 번의 리뉴얼을 거치면서 색이 변한 건 맞지만 그래도 이만한 게 없음 … 고명도임에도 채도는 챙기면서 청순한데 창백하진 않은 핑크립!!!
쫀득촉촉 타입이라 광택도 오래가고 착색도 있어서 지속력도 좋음
저는 입술색이 진하고 푸른편이라 핑크착색 틴트 싫어하는데 이건 핑착인데도 수정할 때 거슬리지 않아서 좋아요
고퀄 피드 내려놓고 이제 걍 막 올릴게여 …,, 자꾸 미루게 됨😅</t>
  </si>
  <si>
    <t>#내돈내산, #오에리</t>
  </si>
  <si>
    <t>#내돈내산 #오에리 @oeri_sy 수모는 선물받아써요 💝 @oeri_official
✔ 오에리 플로스 더블타이백 28
✔ 163/54/143
✔ 상체가 좀 더 발달된 스트레이트 체형
✔ 여름뮤트+가을뮤트 그 어딘가의 퍼컬
(퍼컬 상관없이 막 입어요.)
오에리에 처음 나온 더블타이백 💝
너무 학수고대했던 오에리의 신상이라 바로 데리고가서 야간수영했어요 🫶
쨍한 프린트 너모 예쁘고, 한겹이라 편안한 움직임이 좋았습니다 !
수영복과 세트인 수모와 수영복 입수색은 말해모해...
다들 오에리하세요!💘💖
✨ ‘에리라인’으로 출시되어, 스퀘어넥이 아닌 유넥
✨ 에리라인은 반사이즈 타잇하게 나온다고 안내되어있어요!
평소 위니라인 28(두겹) 또한 넉넉하게 입었기에 정사이즈로 잘 맞았습니다! 저는 정사이즈 추천드려요 🫶🙂‍↕️
✨ 한겹, 적당한 신축성으로 착붙!
✨ 타이백으로 사이즈 조절이 가능해요!
✨ 빛나는 입수컬러로 야외에서도 실내에서도 쨍해요!</t>
  </si>
  <si>
    <t>#유니클로, #원피스, #내돈내산, #기어세컨드, #윌요일, #화이팅, #아이다스, #아디다스오리지널스, #adidas, #adidasoriginals, #원피스덕후, #원덕, #운동복코디, #운동하는여자, #옷스타그램</t>
  </si>
  <si>
    <t>.
#유니클로 #원피스 25주년 콜라보 ut
#내돈내산
2장중 하나 #기어세컨드 🔥
요곤 뒤에는 아무것도 없고 앞에만 있는게
아쉽지만 그래도 프린팅 색상👍
무난한블랙이라 좋네용😍
.
안에는 아디다스로 다 맞춰줌🖤🤍
#윌요일 #화이팅 💋
.
.
.
.
.
.
.
#아이다스 #아디다스오리지널스 #adidas #adidasoriginals #원피스덕후 #원덕#운동복코디 #운동하는여자 #옷스타그램</t>
  </si>
  <si>
    <t>#이야이야요, #서귀포맛집, #제주아이스크림, #제주디저트, #제주디저트카페, #서귀포아이스크림, #내돈내산, #협찬, #서귀포맛집추천, #맛집, #foodie, #koreanfood, #jejufood, #제주맛집여행, #제주맛집투어, #서귀포, #제주여행</t>
  </si>
  <si>
    <t>서귀포 맛집
이야이야요 (9점)
❤️먹자제주 추천메뉴 - 누가모나카, 솔티드카라멜땅콩
아이스크림 맛집이 없어서 아이스크림 덕후가 차린 찐 맛집
찹쌀 100%!! 직접 앞에서 구워서 만드는 수제 모니카에 아이스크림을 듬뿍 담았습니다.
보시는 바와 같이 치즈처럼 아이스크림이 쫀득쫀득하고 맛있습니다.
아이스크림이 조금 빨리 녹는 편이라서 나오자마자 먹어야 하는 게 조금 불편하지만
제가 먹어본 아이스크림 중에는 원탑입니다.
데이트할 때 와서 여자친구와 남자친구와 같이 먹는다면 너무 기분 좋은 여행 되실 거예요.
건강을 생각하여 설탕을 최소화하고 한라산 꿀을 넣었으며, 우도땅콩을 사용하고 있다고 하는데, 정말 건강 생각 1도 안한 맛있는 맛이라서 오히려 좋았습니다.
매장에서 드실 수는 없고 테이크 아웃 전문점입니다!
여기는 꼭 읽어주세요!
식욕이 너무 강해 제주도 모든 식당들을 다니며 1000번 이상의 실패와 성공을 겪고 있는 먹자 제주입니다.
저 같은 실패를 겪지 않고 찐 맛집들만 다닐 수 있게 많은 곳들을 다녀보고 있습니다.
알기 쉽게 추천 메뉴부터 지역 위치까지 자세하게 적고 있으며 사람이 없는 맛집들까지 소개하도록 하겠습니다
모든 맛집을 찾을 때까지 팔로우 저장은 꼭 부탁드립니다❤️
🏢 제주 서귀포시 중정로91번길 27
☎ 0507-1497-1083
운영시간
화 ~ 일요일
12:30 - 21:30
정기휴무 (매주 월요일)
🚗 주차 : 바로 옆 공영주차장 30분 무료입니다.
#이야이야요 #서귀포맛집 #제주아이스크림 #제주디저트 #제주디저트카페 #서귀포아이스크림 #내돈내산 #협찬 #서귀포맛집추천 #맛집 #foodie #koreanfood #jejufood #제주맛집여행 #제주맛집투어 #서귀포 #제주여행</t>
  </si>
  <si>
    <t>#내돈내산, #웨이크메이크, #라젠더플레저, #라벤더쉐이크, #웨이크메이크팔레트, #소프트쉬어멀티팔레트, #멀티팔레트, #섀도우팔레트, #섀도우팔레트추천, #쉬어레이어링듀얼블러셔, #웨이크메이크블러셔, #블러셔추천, #올영추천템, #올영깡</t>
  </si>
  <si>
    <t>#내돈내산 #웨이크메이크 ⠀⠀
⠀⠀
9월 올영 세일때 구매한 웨이크메이크 신상!⠀
⠀⠀
웨이크메이크 소프트 쉬어 멀티 팔레트와⠀⠀
쉐어 레이어링 듀얼 블러셔 사용해봤어요💜⠀
⠀⠀
✔️소프트 쉬어 멀티 팔레트 ⠀⠀
⠀⠀
젤리매트, 글로우밤, 매트밤 까지 다채로운 ⠀⠀
제형의 멀티 팔레트로 아이메이크업부터 ⠀⠀
치크, 하이라이터까지 한번에 가능해요! ⠀⠀
⠀
세가지 제형 모두 자연스럽게 스며들어⠀⠀
가루날림 없이 물들듯 고르게 밀착됐고 ⠀⠀
특히 쉬머,글리터 펄이 넘 예쁘더라구요✨⠀
⠀
제가 사용해본 3호 #라젠더플레저 는 ⠀
청초한 라벤더 빛에 뮤트핑크를 더해 ⠀
오묘한 분위기를 연출해주는 컬러로 ⠀⠀
여름 쿨톤 분들께 가장 추천드려요👍🏻⠀
⠀⠀
✔️쉬어 레이어링 듀얼 블러셔 ⠀
⠀
차분한 생기를 주는 미지근 라벤더 컬러와⠀⠀
포인트로 좋은 핑크빔 하이라이터 구성의⠀
9호 #라벤더쉐이크 컬러 사용해봤어요!⠀
⠀⠀
가루날림은 적고 수분 함량이 높은 ⠀⠀
자연 속성 건조 방식으로 만들어져서 ⠀⠀
컬러가 맑게 올라오고 밀착력도 좋았어요✨⠀
⠀⠀
블러셔 &amp; 하이라이터 듀얼 제품으로⠀⠀
매트 블러셔 컬러를 넓게 펴발라준 뒤에⠀⠀
하이라이터를 덧발라주면 넘 예쁘더라고요🫢⠀
⠀⠀
#웨이크메이크팔레트 #소프트쉬어멀티팔레트 #멀티팔레트 #섀도우팔레트 #섀도우팔레트추천 #쉬어레이어링듀얼블러셔 #웨이크메이크블러셔 #블러셔추천 #올영추천템 #올영깡 ⠀⠀</t>
  </si>
  <si>
    <t>#내돈내산, #제품제공, #핑크쥴레, #코랄쥴레, #피치쥴레</t>
  </si>
  <si>
    <t>#내돈내산 #제품제공
@dinto_cosmetic
#핑크쥴레 #코랄쥴레 #피치쥴레</t>
  </si>
  <si>
    <t>#광주소주언니, #내돈내산, #광주맛집, #광주노포맛집, #광주, #광주데이트, #광주맛집추천, #광주현지인맛집, #광주아저씨맛집, #회사원점심추천, #광주회식, #광주모임, #광천동맛집, #선술집왕대포</t>
  </si>
  <si>
    <t>광주 소주언니🍶🫧
▫️이날 몇시간을 술 먹었드라ㅋㅋㅋㅋㅋ
우린 왜 만나면 그 누구 한명도 집에 가자 그만 먹자 말을 안하냐고ㅋㅋㅋㅋㅋ그래서 그냥 셋이 같이 자버리깅ㅋㅋㅋㅋ
아 이게 중요한게 아니고 왕대포 처음 가봤는데 밑반찬 미쳤고ㅜㅜ
저희는 닭곰탕 먹었는데 좀 질기긴 했지만 맛있게 먹었어요! 칼국수사리필슈특히 맛조개...뭐여ㅜㅜ원래 이렇게 맛있는 음식이였나요
이날 막걸리를 몇병을 마셨드라ㅋㅋㅋㅋ앨범에 막걸리사진만 뭔 수천장이여~~~
모두모두 맛있게 드세용🐷🤍
✔️ 광주 서구 죽봉대로120번길 4-1 ”선술집왕대포“
✔️ 영업시간 : 영업점 문의
✔️ 연락처 : 062)351-1505
✔️ 주차 : 길가에 눈치껏
#광주소주언니 #내돈내산 #광주맛집 #광주노포맛집 #광주 #광주데이트 #광주맛집추천 #광주현지인맛집 #광주아저씨맛집 #회사원점심추천 #광주회식 #광주모임 #광천동맛집 #선술집왕대포</t>
  </si>
  <si>
    <t>#테무, #테무추천템, #추천템, #내돈내산</t>
  </si>
  <si>
    <t>내돈내산 테무 추천템 !🧸
한참 테무 유행했을때 저도 종종 구경하면서 써봤는데
’비싸게 주고사긴 아깝지만 있으면 좋은‘
물건들이 성공률이 높았어요✨
공부템은 아니지만 추천하고싶은 테무템으로는
1. 귀 지압패치 - 궁금해서 구매했는데 아침에 붓기빼는
용으로 가끔 사용해요! 쿠팡보다 쌈
2. 목걸이류 - 바다가거나 여행갔을때 사용하기 좋은
디자인들이 많아요..!
3. 일회용 란셋(바늘) - 여드름 압출할때 위생적으로 사용가능
4. 스프링으로 된 폰 거치대 - 침대에 누워서 유튜브 보기 좋아요
5. 센서 조명 - 옷장이나 창고방에 붙여두면 창고 불 켜는거
까먹어도 웬만한건 다 보여서 좋았어요!
충전식이라 한 번 충전하면 꽤 오래감 굿
6. 투명 케이스 - 그냥 쿠팡에서 사는거랑 똑같은데 훨씬 싸답니다
여러분만의 추천템이 있다면 댓글로 공유해주세요!!😻
#테무 #테무추천템 #추천템 #내돈내산</t>
  </si>
  <si>
    <t>#내돈내산, #말랑하니백색소음기</t>
  </si>
  <si>
    <t>#내돈내산 #말랑하니백색소음기 🌬️
용감이의 굿슬립을 위한 아이템 🤎
거의 새상품급 당근 캐기 성공 !!! 👩🏻‍🌾
백색소음, 자연소리, 자장가 등 소리가 생각보다 엄청 다양하다.
아기용품 당근 성공할때마다 쾌감이 .. ㅋㅑ ♡</t>
  </si>
  <si>
    <t>#내돈내산, #허밍, #웨이크메이크립스틱, #웨이크메이크, #쉬어블러링매트스틱, #올영립스틱, #매트립스틱, #매트립, #립스틱추천, #베이스립, #mattelipstick, #올영립추천</t>
  </si>
  <si>
    <t>#내돈내산 @wakemake_official
웨이크메이크 쉬어 블러링 매트 스틱 1호 #허밍 .·˖*♡
피드에 리뷰 뜰 때마다 넘 예뻐서 감탄했던 그 립,,
매장가서 발색해봤는데
질감이 진짜 부들부들 소프트하고
블러리한 마무리감이 너무 마음에 드는거죵💭💭
사르르 입술에 녹아들듯 발리는데
번들거리는 마무리감은 아니라서 마음에 들어요!
개인적으로 슥슥 문질러서 바르니
입술 각질부각이 살짝 느껴졌어요
각질 눌러주는 제형은 아닌 것 같구,,
포인트 컬러 바르고 입술 외곽쪽에 톡톡 두드려 발라
스머징해서 발라주면 예쁘더라구용 🤍
여리여리하고 소프트한 핑크 컬러라
넘넘 마음에 들오욤,,
요고 사와서 촬영하자마자 잃어버리고
자꾸 아른거려서 재구매 했죵ㅋㅋ..
그만큼 예쁘다는 것 🥹
#웨이크메이크립스틱 #웨이크메이크 #쉬어블러링매트스틱 #올영립스틱 #매트립스틱 #매트립 #립스틱추천 #베이스립 #mattelipstick #올영립추천</t>
  </si>
  <si>
    <t>#내돈내산, #끌리메, #끌리메홍대점</t>
  </si>
  <si>
    <t>요즘 제 얼굴 미묘하게 달라지지 않았나요?
공지방에 슬쩍 얘기한 적 있는데 궁금해하는 공주들 위해
중간점검차 #내돈내산 + 협찬 경락후기 가져왔습니동🫢
횟수로는 지금 5회(내돈내산) 정도 받았고
1회는 새로 오픈한 크레이지 대칭관리 미리 받아봤는데요
제일 컴플렉스였던 옆광대라인이랑 퍼진 옆턱이 싹 정리됐어요
사실 저는 매일 제 얼굴 보니까 또 잊고 있었는데
요몇일 만난 친구랑 샵 쌤이
뭔가..얼굴 작아졌다고 먼저 말해주는 거예요..(진짜 신기했음😮) ‘오랜만에 만나는 지인들!’ 반응이 찐후기였슴다ㅎㅎ
제가 피부가 너무 예민한 개복치라 그때 그때 피부 컨디션 맞춰서 아프지 않게 관리해주시는데도 효과 보이는게 넘 좋았어요. 심지어 저 지금 3키로 찐 상태인데🙄 얼굴은 사진빨 더 잘 받는 상태가 되었습니다 크크
주관적인 리뷰이니 공쥬들도 충분히 고민해보시구
우리 더 예뻐집시다🩵 남은 금욜도 잘 보내기 😘
#끌리메 #끌리메홍대점</t>
  </si>
  <si>
    <t>#34개월아기, #아기모델, #키즈모델, #닥스베이비, #내돈내산</t>
  </si>
  <si>
    <t>인생 첫 파마✨
생각보다 이쁘게 나와서 대만족🤭
이렇게 입고 이몽이 결혼식 가야겠다...!!!!!
#34개월아기#아기모델#키즈모델
#닥스베이비#내돈내산</t>
  </si>
  <si>
    <t>#내돈내산, #미샤, #글로우톤업로즈팩트</t>
  </si>
  <si>
    <t>#내돈내산 @missha.official
#미샤 #글로우톤업로즈팩트</t>
  </si>
  <si>
    <t>#기적크림, #바이오마인, #어드밴스드리페어크림, #내돈내산, #재구매의향, #광고, #여드름화장품, #보습화장품, #홍조화장품</t>
  </si>
  <si>
    <t>#내돈내산, #11윈터뱅쇼, #윈터뱅쇼, #겟잇틴트워터풀버터, #겨울쿨딥, #겨울쿨다크</t>
  </si>
  <si>
    <t>#내돈내산
@tonymoly
제 최애 립인 토니모리 겟잇틴트 워터풀버터!
그 중 겨쿨은 아니지만 너무 아른거려서 구매한
#11윈터뱅쇼 🖤 완전 겨울쿨다크 컬러에여 ㅋㅋㅋㅋ
와인 🍷그 자체 컬러 ,,,,,
워터풀버터틴트 제형을 넘 좋아합니다...
생크림 같은 제형에 부들부들한 느낌 너무 조앙🥹✨☁️
겨쿨분들은 꼭 사셨으면 좋겠는 #윈터뱅쇼 💜
으으 너무 예쁘다 완전 내 스타일 !!!!!!!!✨
(파국이다 조심..🌀)
#겟잇틴트워터풀버터 #겨울쿨딥 #겨울쿨다크</t>
  </si>
  <si>
    <t>#남자눈썹문신, #믿고맡기는브로우즈맨, #고객사랑, #프로페셔널, #브로우즈맨최고</t>
  </si>
  <si>
    <t>#양수인간, #최설민, #심리학, #독서하기, #내돈내산후기, #재미있다, #쉬운심리학책추천</t>
  </si>
  <si>
    <t>📚
💛심리학 책이라고 해서 어려울 거라고 지레짐작하고 두려움을 느끼며 신중하게 책장을 펼쳤다. 응?? 생각보다 쉽고 재미있게 심리학을 풀어 둔 책이라는 걸 초반에 알 수 있었고 다 읽을 때까지 책장을 덮을 수 없었다.
나와 나의 관계, 나와 타인의 관계, 나와 세상과의 관계를 원활히 하기 위해서는 통제할 수 있는 “나”를 잘 알아야하고 나를 앎으로써 타인과의 관계와 세상과의 관계에서 좀 더 성공적인 결과를 낼 수 있다는 것을 깨닫게 되었다.
어렵게 느껴졌던 심리학을 쉽게 접할 수 있는 좋은 책으로 추천하고 싶다.
#양수인간 #최설민 #심리학 #독서하기 #내돈내산후기 #재미있다 #쉬운심리학책추천</t>
  </si>
  <si>
    <t>#자유부인데이, #곱창, #닭발, #먹스타그램, #돼지스타그램, #좋아요, #반사, #소통, #food, #fallow, #먹방, #일상, #맞팔, #선팔, #좋아요반사, #ootd, #술스타그램, #먹부림, #맛집탐방, #셀스타그램, #먹스타맞팔, #먹방스타그램, #instaphoto, #instafood, #선팔하면맞팔, #인친환영, #내돈내산후기, #협찬환영, #맛집탐방, #맛집투어, #존맛탱👍</t>
  </si>
  <si>
    <t>#자유부인데이 #곱창 #닭발
간만에 즐긴 자유부인데이
곱창에 닭발까지 정말 맛있게먹었어요~
다음 자부데이를 기대하며💃
#먹스타그램 #돼지스타그램 #좋아요 #반사 #소통 #food #fallow #먹방 #일상 #맞팔 #선팔 #좋아요반사 #ootd #술스타그램 #먹부림 #맛집탐방 #셀스타그램 #먹스타맞팔 #먹방스타그램 #instaphoto #instafood #선팔하면맞팔 #인친환영 #내돈내산후기 #협찬환영 #맛집탐방 #맛집투어 #존맛탱👍</t>
  </si>
  <si>
    <t>#파라다이스시티, #이것저것, #내돈내산후기, #인천여행, #인천투어, #파라다이스호텔, #인천파라다이스시티호텔, #호캉스, #연휴, #여행, #여행기록, #육아일상, #일상기록, #아이랑갈만한곳, #아이랑가볼만한곳</t>
  </si>
  <si>
    <t>#파라다이스시티 #이것저것
산책로나 놀이터도 잘 되어 있고
중앙 호박 앞에서 공연도 해주고
어린이용 볼링장이나 게임장도 있음 ㅋㅋ
이 맛에 호캉스 하는건가 싶기도 하고
쉬러왔는데 왤케 바쁜가 싶기도 하고 😆
#내돈내산후기 #인천여행 #인천투어 #파라다이스호텔 #인천파라다이스시티호텔 #호캉스 #연휴 #여행 #여행기록 #육아일상 #일상기록 #아이랑갈만한곳 #아이랑가볼만한곳</t>
  </si>
  <si>
    <t>#오브리즈, #책추천해주는여자_minimi, #내돈내산후기, #행book, #아파트여자들, #서린소설, #서린신간, #자주보면정들지요, #가을에는이책앞으로, #아파트여자들앞으로, #내돈내산후기</t>
  </si>
  <si>
    <t>책읽는것을 좋아하는
8살 아들을위한 선물 #오브리즈 휴대용독서대
#책추천해주는여자_minimi 님 피드를 보고선,
아! 저거다 싶었어요. #내돈내산후기
사용방법을 알려주지도 안았음에도
스스로 책을
‘오브리즈 독서대’ 위에 올려놓은 아들!
귀엽습니다 💜
#행book
#아파트여자들
#서린소설
#서린신간
#자주보면정들지요
#가을에는이책앞으로
#아파트여자들앞으로
#내돈내산후기</t>
  </si>
  <si>
    <t>#내돈내산후기, #제품추천, #크림말티푸, #몽구, #왕자님</t>
  </si>
  <si>
    <t>#내돈내산후기 #제품추천
칭구들아, 혹시 보습크림 어떤거 사용해?
나는 전에 사용했던 보습크림이 나랑 맞지 않았는지
발라도 발라도 금방 발바닥이 거칠어지더라구..😭
그래서 이번에 에티펫 글로우 SOS 멀티밤으로 바꿔보았는데!
각종 자연유래 식물성오일과 식물추출물 들이
피부에 영양을 공급하여 건강한 피부로 가꾸어 준다고 해.
또, 언제 어디서나 지속적으로 사용해도 부작용 걱정 없이,
부담없이 사용할 수 있다고 해서 구매해서 사용해보았는데.
약간의 거칠었던 젤리가 엄청 보드라워져서 정말 만족스럽게
사용하고 있는 제품 중 하나야🥰
나와 같은 친구들도 꼭 한 번 사용해봤으면 해서 제품 정보 공유 해보아❤️
먹지 마세요~ 피부에 양보하세요~😝
.
.
.
#크림말티푸 #몽구 #왕자님</t>
  </si>
  <si>
    <t>#내돈내산, #내돈내산후기, #첫산책</t>
  </si>
  <si>
    <t>#내돈내산 #내돈내산후기 #첫산책
칭구들한태 좋은거 소개시켜주고 시퍼서 후딱와써.
엄마가 얼마전부터 첫산책중비 시킨다구 분주하드라
까루네한테 추천 바다서 이거 삿따는데 . 진짜 잘삿따
내가 엄마 칭찬해조따
목도 하나도 안아푸고 팔다리 다 안아푸다 얘드라 완쥬니 편하다.
하르나르 색깔도 진짜 이뿐것만 잇다덩데 난 구런거 모루겟꼬
엄마랑 아빠는 예뿌다고 난리드라. 유난이다
@harnarr.official
작은 칭구들부터 멋진 큰 엉아 누나들도 다들 해바쓰면 조켓따.</t>
  </si>
  <si>
    <t>#내돈내산후기, #파우치</t>
  </si>
  <si>
    <t>👛룽찌네 파우치 구매후기👛
#내돈내산후기#파우치
별이는 스카이 연두/베이지 핑크 두가지 색으로 구매했어
스카이 연두색은 별이 파우치이고
베이지 핑크은 누나가 쓸라고 구매했어
나는 파우치에 배변봉투랑 동물등록증등 넣고 다니고 있고
누나는 카드나 돈 또는 이어폰을 넣고 다니고 있어
파우치에 좋은 점은 외출할때 들고 다니거나
리드줄이나 목줄에 달고 다닐 수 있어가지고 좋아
집에 있는 네임택과 키링으로 꾸며 줬는데 너무 잘 어울리고 완전 이뻐 외출할 때마다 맨날 갖고 다닐 거 같애
🏷️🧸누룽찌🧸👉🏻(@rongjinu_)👈🏻
룽찌 이모가 귀엽고 이쁜 가방이나 파우치 등 다양하게
판매 하시고 계셔 구매하고 싶은 친구들은 다음에 구매해봐</t>
  </si>
  <si>
    <t>#내돈내산, #내돈내산후기, #프롬잇프로틴칩콘소메맛, #프롬잇프로틴칩명란마요맛, #프롬잇프로틴칩칠리바베큐맛, #프롬잇프로틴칩콰트로치즈맛, #프롬잇프로틴칩어니언랜치맛, #프롬잇프로틴칩허니갈릭맛, #다이어트, #다이어트템, #입터짐방지, #입터짐방지간식, #입터짐방지템, #다이어트간식, #간식추천, #다이어트과자추천, #성분좋은과자, #다이어트꿀팁, #과자추천, #다이어트템, #입터짐방지용, #프롬잇, #프롬잇프로틴칩, #프롬잇프로틴칩칠리바베큐맛, #프롬잇프로틴칩어니언랜치맛, #프롬잇프로틴칩콘소메맛, #프롬잇프로틴칩허니갈릭맛, #프롬잇프로틴칩명란마요, #프롬잇프로틴칩버터구마맛, #프롬잇프로틴칩콰트로치즈맛, #프로틴과자</t>
  </si>
  <si>
    <t>♥️프롬잇 - 프로틴칩♥️ #내돈내산 #내돈내산후기
-
#프롬잇프로틴칩콘소메맛 ⭐️⭐️⭐️⭐️⭐️
옥수수 시즈닝이 많아서 너무 좋아요🌽💛
프롬잇프로틴칩중에서 많은쪽에 속하는것같아요!!
짭쪼름하면서 달달해요오👍🏻그냥 저희가 흔히 아는 그 맛이지만 정말ㅜㅜ 최애예요…🥹👍🏻🤤!!
.
#프롬잇프로틴칩명란마요맛 ⭐️⭐️⭐️⭐️⭐️
명란마요도 너무 맛있는거 있죠..?!! 첨에 먹을땐 칠리바베큐랑 비슷한가~?🤔할때쯤 명란맛이 갑자기
나더라구요☺️칠리맛보다 맛이 조금 더 쎄다고 느꼈어요! 짭짤하면서 맛있구 다이어트 빡세게 하시는분들이 드시면 쫌 짜다구 느끼실수도있지만 전 너무 맛있게 먹었어요🥹♥️오히려 짜서 너무 좋았던..🤤!!
.
#프롬잇프로틴칩칠리바베큐맛 ⭐️⭐️⭐️⭐️
칠리바베큐 되게 자극적일줄 알았는데 생각보다 그렇지않고 은은하게 달달해요!!! 매운건 전혀 없고요
그냥 맛도리예유~~ㅎㅎ
.
#프롬잇프로틴칩콰트로치즈맛 ⭐️⭐️⭐️⭐️
제가 원래 치즈는 안좋아하는데 콰트로치즈맛은 맛나게 먹었어요🧀왜일까 생각을 해봤는데 그 치즈 특유의 꼬릿함과 진-한 치즈맛은 아니여서 오히려 맛있게 먹은것같아욤💛치즈를 좋아하시면 치즈맛이 약하다고 느끼실수도 있을것같아요! 근데 저는
은은한 치즈맛 때문에 더 좋았어요🥹💛👍🏻
.
#프롬잇프로틴칩어니언랜치맛 ⭐️⭐️⭐️
어니언랜치맛은 맛이 진하게 나지않아서 별로까지는 아니지만 제가 생각했던 맛은 아니였다~ ㅎㅎ 그래도 맛있게 먹었다는..💚시즈닝맛이 많이 나고 끝마무리쯤에 통밀과자 고소함이 느껴져야되는데 ㅎㅎ 다른거에 비해 시즈닝이 적고 어니언맛이 너무 은은해가지고 그런지 그냥 통밀과자의 고소함만 쫌 오래 느껴졌던것같아요.. 그래두 맛있는게 킬포😆🧅
.
#프롬잇프로틴칩허니갈릭맛 ⭐️⭐️
저는 허니갈릭맛이 갈릭맛이 너무 강해서 먹기 힘들었어요ㅜㅜㅜ그래두 다 먹은거 있죠 ㅋㅋㅋㅋ!!
무튼 프로틴칩중에서는 제일 별루였으여..
허니맛을 조금만 더 첨가했으면 좋았을것같다는😅
-
별점이 다 비슷비슷하죠?? 고냥 전체적으로 맛나요..😳🫣🩷
프롬잇프로틴칩은 식감이 정말 매력적인것같아요!!
딴딴하고 오독오독하구우~ㅎㅎ
튀기지않고 구워만든 과자라 칼로리부담도없고
심지어 통밀과 곡물로 만들어서 고소함이 극대화되는!!!!! 이런 다이어트 과자 넘흐 좋구요..♥️♥️!!
요즘 제가 진짜 찐으로 내돈내산하고 있는 아이템이예요!! 너무 맛있어죽겟으여😵‍💫🥹👍🏻♥️!! 맛도 호불호없이 전체적으로
맛있어서 있기만 한다면 바로 겟하긩☺️♥️
버터구마맛도 먹어보고시프네융🍠🥹🥲!!
-
#다이어트#다이어트템#입터짐방지#입터짐방지간식#입터짐방지템#다이어트간식#간식추천#다이어트과자추천#성분좋은과자#다이어트꿀팁#과자추천#다이어트템#입터짐방지용#프롬잇#프롬잇프로틴칩#프롬잇프로틴칩칠리바베큐맛#프롬잇프로틴칩어니언랜치맛#프롬잇프로틴칩콘소메맛#프롬잇프로틴칩허니갈릭맛#프롬잇프로틴칩명란마요#프롬잇프로틴칩버터구마맛#프롬잇프로틴칩콰트로치즈맛#프로틴과자</t>
  </si>
  <si>
    <t>#꽃게파티, #이번주도시락, #내돈내산후기, #신랑도시락, #일주일기록, #현실도시락, #점심식단, #점심도시락, #도시락그램, #집밥, #홈쿡, #반찬, #과일, #꽃게, #꽃게찜, #꽃게된장찌개, #꽃게라면</t>
  </si>
  <si>
    <t>#꽃게파티 #이번주도시락
월 : 두부조림 , 김, 견과, 복숭아
화 : 동그랑땡, 열무김치, 김, 견과 , 복숭아
수 : 육전, 치킨무무침, 김, 견과, 복숭아
목 : 구운명란, 오이, 열무김치, 자몽
금 : 애호박볶음, 구운계란, 김, 복숭아, 모카번
불금 제철 꽃게파티했어여 🦀
2kg 4상자 구입해 시댁 식구들 오셔서 배터지게 게먹방.
쪄먹고 된찌끓이고 꽃게라면에 게딱지에 밥비벼먹고요
어찌나 실하고 수율이 좋은지.
제철 꽃게 지금 이마트, 롯데, 홈플 다 행사중이니 저렴할때 꼭 드셔요
전 홈플서 샀는데 숫꽃게고 크기도 엄청 실하고 달큰해요
#내돈내산후기
#신랑도시락 #일주일기록 #현실도시락 #점심식단 #점심도시락 #도시락그램 #집밥 #홈쿡 #반찬 #과일
#꽃게 #꽃게찜 #꽃게된장찌개 #꽃게라면</t>
  </si>
  <si>
    <t>#언박싱, #노트북, #갤럭시북4프로, #충동구매, #필요해요, #추천, #스크린터치, #삼성, #내돈내산, #내돈내산후기, #물욕</t>
  </si>
  <si>
    <t>나의 대학원생활과 그 이상을 부탁해👌👏
.
.
.
#언박싱 #노트북 #갤럭시북4프로 #충동구매 #필요해요 #추천 #스크린터치 #삼성 #내돈내산 #내돈내산후기 #물욕</t>
  </si>
  <si>
    <t>#헤이엄테디베어, #헤이엄수영복, #테디베어수모코디, #수모코디, #내돈내산후기, #수영복추천, #수영복코디, #수영인, #수영, #수린이, #수생아, #수코디, #초급반수린이, #실내수영복, #강습수영복</t>
  </si>
  <si>
    <t>실내운동인데 왜 수영복도 계절따라 입는건데요 😭
계절마다 옷사야하는거랑 완똑
#헤이엄테디베어 🐻
#헤이엄수영복#테디베어수모코디#수모코디
#내돈내산후기#수영복추천#수영복코디#수영인#수영#수린이#수생아#수코디#초급반수린이#실내수영복#강습수영복</t>
  </si>
  <si>
    <t>#홍블랑푸드, #밤설기, #홍블랑밤설기, #일용할양식, #떡좋아, #떡킬러, #먹으려고운동하는자, #내돈내산후기</t>
  </si>
  <si>
    <t>밤🌰설기가 도착했다😍
홍블랑푸드가 제일 맛있다고 소문이 자자해서
나도 두상자 겟! 밤에다 떡까지ㅋㅋ
살찌는건 알지만 맛있는건 못참지~
커피에 냠냠 해야지😋☕️
🌰
남편도 아침에 하나씩 가지고 출근하고
아들도 하교 후 간식으로 주려고샀는데
너무 괜찮네 작을줄알았는데
크기도 맘에든다 👍
가격이 쪼큼 사악하지만 인정😍
.
.
.
#홍블랑푸드
#밤설기
#홍블랑밤설기
#일용할양식
#떡좋아 #떡킬러
#먹으려고운동하는자
#내돈내산후기</t>
  </si>
  <si>
    <t>#몬테소리교육, #루다네몬테소리, #다원몬테소리, #엄마가공부할게, #따라만와, #아기발달, #아기발달놀이, #몬테소리교구, #몬테소리, #몬테소리스툴, #다원몬테소리, #6개월아기, #아기교육, #아기교육법, #내돈내산후기, #아기교구, #아기교구추천, #몬테소리교구활동, #리뷰, #육아템, #청룡띠맘, #딸맘, #청룡띠아기, #워킹맘일상, #육아소통맞팔, #아기놀이</t>
  </si>
  <si>
    <t>𝘔𝘰𝘯𝘵𝘦𝘴𝘴𝘰𝘳𝘪 𝘌𝘥𝘶𝘤𝘢𝘵𝘪𝘰𝘯 ⋆◡̎⋆
.
.
꼬꼬네도 출산 전부터 몬테소리에 육아에 관심이
많았었는데요, 관심만 있을 뿐, 일하랴 육아하랴
혼자 공부하는 게 쉽지가 않더라구요 정말 ⋆◡̎⋆
.
아기가 성장함에 따라 필요성은 더더 생겼지만 제겐
영유아 교육이 너무너무 멀게만 느껴졌었어요 ᜊ̊ ̊
.
그러던 찰나 .ᐟ .ᐟ .ᐟ .ᐟ
#몬테소리교육 을 하는 루다네를 만나게 되었어요 .ᐟ ♥
@babe_luda ⬅️팔로잉하고 몬테소리 소식 받아보세요 :)
.
.
#루다네몬테소리 익히 들어보신 분들 많을듯 〰️ 🫶🏻
.
.
루다네를 통해 #다원몬테소리 교구들을 만났답니다 .ᐟ
@dawonmontessori_official
.
.
먼저 구매해둔 몬테소리 스툴도 있어요 .ᐟ ♥
.
아직 교구장이 세팅되지 않아서 스툴위에서
하나하나 찍어보았답니다 ⋆◡̎⋆
.
지금 꼬꼬는 6개월인데요, 개월수에 맞게 차근차근
하나하나 또 진행해보려고 해요 ᜊ͛ ͛ ᜊ͛ ͛
.
.
사진 속 왼쪽부터 쭈욱〰️ 나열해보면요,
.
.
꘎♡━━━━━━━━━━━━━━━♡꘎
🎈삼각기둥넣기 상자
🎈원기둥넣기 상자
🎈직육면체넣기 상자
🎈정육면체넣기 상자
🎈공굴리기 상자
🎈원반넣기 상자
🎈털실공넣기 상자
🎈고리 수평걸기
🎈고리 수직걸기
꘎♡━━━━━━━━━━━━━━━♡꘎
.
.
앞으로 꼬꼬가 이 교구들을 가지고 어떤 활동을
하는지도 나중에 또 리뷰해 보도록 할게요 .ᐟ ♥
.
#엄마가공부할게 #따라만와 .ᐟ ♥
.
.
#아기발달 #아기발달놀이 #몬테소리교구 #몬테소리
#몬테소리스툴 #다원몬테소리 #6개월아기 #아기교육
#아기교육법 #내돈내산후기 #아기교구 #아기교구추천
#몬테소리교구활동 #리뷰 #육아템 #청룡띠맘 #딸맘
#청룡띠아기 #워킹맘일상 #육아소통맞팔 #아기놀이</t>
  </si>
  <si>
    <t>#에르미올, #루미너스, #에르미올, #루미너스팩트, #내돈내산후기, #인생팩트, #물광팩트, #화장품, #팩트추천, #로이가찍어준영상, #많이흔들린다아</t>
  </si>
  <si>
    <t>짜잔~하루만에 도착한 내돈내산 팩트!
.
촉촉구리 하면서 화사하게 커버되는 팩트
찾고 있었는데 그 찾던걸~~찾았음😍
.
커버력보다는 물광느낌으로 촉촉하게
발라지는 이느낌~ 그렇다고 커버력이 없는것도
아님. 바른쪽 안바른쪽 비교하니깐 확실히
바른쪽이 은은하게 화사해보인다❤️
좋은건 공유해야쥬:)
.
요 팩트는 #에르미올 @yungyo_ian
#루미너스 팩트랍니당~~
.
다른 종류의 팩트들도 있더라구요ㅋ
예를들면 저는 뜨지않으면서 커버력위주의
팩트를 찾고 있어요~요런🤭
.
직접 써보고 좋은것만 판매해서 믿고쓰는
에르미올 제품들 사랑합니다~~♡
.
같이산 폼클렌징도 대박!!
인데 곧 후기 올려볼께용~
.
.
.
.
#에르미올 #루미너스팩트 #내돈내산후기
#인생팩트 #물광팩트 #화장품 #팩트추천
#로이가찍어준영상 #많이흔들린다아</t>
  </si>
  <si>
    <t>#육아꿀템, #내돈내산후기</t>
  </si>
  <si>
    <t>#육아꿀템
쇼파에서 주스마셔도 걱정놉ㅋㅋㅋ😁
실리콘캡만 씌웠을 뿐인데 삶의 질 상승♥️
노심초사 흘릴까봐 걱정하지 않아도 되서
개인적으로 너무 잘 구매한 템중 하나🤭
# 내일은 드뎌 얼집간다!
# 근데 낼 지나면 또 주말😅
# 띄엄띄엄 휴일 너무시러~~</t>
  </si>
  <si>
    <t>#캐리비안베이, #워터파크, #수영복추천, #내돈내산후기</t>
  </si>
  <si>
    <t>💙💛🫧
.
.
#캐리비안베이 에서
.
.
#워터파크
#수영복추천
@getbarrel.official
#내돈내산후기</t>
  </si>
  <si>
    <t>#디플리워터프루프백팩, #내돈내산후기</t>
  </si>
  <si>
    <t>딸기우유 색상 드라이 백팩🍓
가방에 부착된 배수구가 있어서 기울여 주기만 하면
다이빙 후 젖은 수트나 장비에 있는 물을 쉽게 빼서 편해요🌊🌊
수납 공간이 넓어서 실리콘 핀 서너개씩 갖고 다니고,
투어 가서도 수트 3개나 넣었는데 공간이 남더라고요🤿
양얖으로 있는 주머니에 액션캠이나 작은 장비들을
넣기도 편해서 다양한 색감이 신제품이 나오면
풀장이나 바다 투어 자주 다니는 교육생들에게 추천해주려고용🤍
국내투어, 해외투어에 갖고 다니기 좋은 🏝️
#디플리워터프루프백팩 #내돈내산후기
솔직히 연핑크 색감이 너무너무 맘에 들어요💗
🛍️ 디플리 워터프루트 백팩 50L 소비자가: 158,000원
🎒 @deeply_gear</t>
  </si>
  <si>
    <t>저는 아직까지 밥솥이유식으로 만들어서 주고 있어요 ㅎㅎ 잘 먹는 모습보면 계속 만들어주고 싶더라구요!
지금까지 이유식하면서 내돈내산 꿀템들 정리해봤습니다!
이전에도 내돈내산 추천템들 구매 링크 문의가 많아서 따로 구매링크 정리했어요! 궁금하신분들은 링크 통해 구매하시면 될 것 같아요! ☺️</t>
  </si>
  <si>
    <t>#내돈내산후기, #내돈내산, #육아정보, #페이크목폴라, #내돈내산육아템, #겨울준비</t>
  </si>
  <si>
    <t>설마???
#내돈내산후기 이지만
저도 어릴때 많이 착용했고
우리아이도 착용하게 할 만큼
너무 좋아서 정보 공유해요❤️
목만 따뜻하게 해줘도
아이들 감기예방이 된다는
어른들의 말씀에 저는 추워지기 시작하면
아이들 목을 따뜻하게 해주려고
노력을 한답니다👍
처음 어린이집을 보낼때 뭣모르고
목티를 입혀서 보냈는데..
선생님이 원 안에는 따뜻해서
아이가 더워한다고 하더라구요...
손수건을 해서 보냈더니
묶은 부분이 베기기도 하고
빙글빙글 돌아서 아이가 불편해하더라구요
그래서 전 '페이크목폴라'를
입혀서 보낸답니다👍
등하원할때는 추우니깐 쓰윽 입혔다가
원에서는 시원하게 쓰윽 벗고
아이도 편하고 엄마도 편하고
감기도 예방하고??!
너무 좋지않나요?🤔🤔
올 겨울 우리아이 목 따뜻하게 해줄
페이크목폴라 꼭 준비하세요❤️
한번쓰면 계속 찾게 된답니다👍👍
#내돈내산#육아정보
#페이크목폴라#내돈내산육아템
#겨울준비</t>
  </si>
  <si>
    <t>#징검다리연휴, #인천여행, #메이드림, #인천대형카페, #인천카페추천, #내돈내산, #내돈내산후기, #인천메이드림카페, #메이드림카페, #인천투어, #연휴, #인천여행코스, #가족여행, #여행기록, #일상기록</t>
  </si>
  <si>
    <t>#징검다리연휴 #인천여행 #메이드림
퐁당퐁당 연휴에 1박만 하려던 인천여행
즉흥적으로 하루 더 일찍 출발함
현백 텍사스로드하우스 배부르게 먹구
#인천대형카페 찾아서 출발 ㅋ
오래된 교회를 개조한 카페라는데
분위기 정말 좋았고..
거울과 스테인드글라스로 꾸며져있어서
빛 전시관 같은 느낌도 듦
특이하게 사슴 먹이주기 체험이 있음 ㅋㅋ
아침 일찍 가면 먹이주기 가능할듯..
#인천카페추천 #내돈내산 #내돈내산후기 #인천메이드림카페 #메이드림카페 #인천투어 #연휴 #인천여행코스 #가족여행 #여행기록 #일상기록</t>
  </si>
  <si>
    <t>#니스툴그로우, #내돈내산후기, #침대</t>
  </si>
  <si>
    <t>#니스툴그로우 #내돈내산후기 #침대
작은아이도 덩달아 잠자리 독립
잘자렴 우리 아이들🙂 각자 취향대로 고른 공룡과 상어 침구덕에 신났음
🦖🦈</t>
  </si>
  <si>
    <t>#phyps, #ootd, #가을코디, #제품리뷰, #가방추천</t>
  </si>
  <si>
    <t>가을 삭제 되기 전에 호다닥 @phyps_department 와 함께◡̈⃝✩‧₊
포인트로 입기 좋은 넉넉한 핏의 후드집업과 그레이팬츠 조합 어떤데
ෆ( ᐢ⸝⸝ɞ̴̶̷ ̫ ɞ̴̶̷⸝⸝ᐢ v)໒꒱
👕👖🎒 @phyps_department |•̅ᴥ•̅)و
#phyps #ootd#가을코디#제품리뷰#가방추천</t>
  </si>
  <si>
    <t>#코리아경기도주식회사, #경기도주식회사, #중소기업, #소상공인, #제품리뷰, #체험단, #서포터즈, #100그라운드, #홍보콘텐츠, #마케팅활성화, #중소기업지원사업, #중소기업지원, #소상공인지원사업, #소상공인지원, #지원사업, #글로벌베딩서비스</t>
  </si>
  <si>
    <t>📌100그라운드 매거진 vol.65
"글로벌베딩서비스(@ap_basic)”
✔하루 끝엔 언제나 아르페지오 베이직!
✔이불커버, 이불솜, 베개와 토퍼~!
아르페지오 베이직은 침구 전문 브랜드!
30년 노하우 바탕 홈 패브릭 브랜드 입니다!
📢 https://arpeggiobasic.com/https://arpeggiobasic.com/
#코리아경기도주식회사 #경기도주식회사 #중소기업 #소상공인 #제품리뷰 #체험단 #서포터즈 #100그라운드 #홍보콘텐츠 #마케팅활성화 #중소기업지원사업 #중소기업지원 #소상공인지원사업 #소상공인지원 #지원사업 #글로벌베딩서비스</t>
  </si>
  <si>
    <t>#협찬, #피지컬에듀케이션디파트먼트, #피지컬, #PHYPS, #가을코디, #가을, #겨울코디, #후드티추천, #후드집업추천, #긴팔추천, #나일론티셔츠, #데일리룩, #ootd, #오뭐입, #출근룩, #개강룩, #패션릴스, #패션숏폼, #숏폼, #릴스, #제품리뷰, #언박싱, #제품추천, #가방추천, #후드집업, #패션</t>
  </si>
  <si>
    <t>님들…내 첫 #협찬 🤭🤭
질질바지,핏예쁜 후드집업,색 이쁜 가방
좋아하는 사람들 보고가ㅋ 나는
이후드집업 모자부분이 넘넘 맘에들어😚
🩵🩵🩵🩵🩵
핍스의 핀턱 비즈 스트링 팬츠/ 스타테일 퀼팅 후드집업 / 캔버스 버클 백팩
(1) 브랜드 핍스의 24FW 신규 발매
(2) 브랜드 핍스의 간절기에 좋은 후드 집업 / 신학기 백팩 추천 / 핏 좋은 바지
#피지컬에듀케이션디파트먼트 #피지컬 #PHYPS #가을코디 #가을 #겨울코디 #후드티추천 #후드집업추천 #긴팔추천 #나일론티셔츠 #데일리룩 #ootd #오뭐입 #출근룩 #개강룩 #패션릴스 #패션숏폼 #숏폼 #릴스 #제품리뷰 #언박싱 #제품추천
#가방추천 #후드집업 #패션</t>
  </si>
  <si>
    <t>노트북,태블릿 거치대 구매했어요`~^^
프레임바이라는 회사제품으로 새로 입고되어 전용파우치까지 함께 구매해서
올려봅니다 무게는 192그램으로 접었을때 타 브랜드거치대와는 큰차이로 작아져서 가방에 넣고 다니기 좋게 만들어졌어요~</t>
  </si>
  <si>
    <t>#제품협찬, #그라운드랩, #groundlab, #남자스킨, #남자스킨케어, #남자화장품추천, #남자친구선물추천, #남자화장품, #톤업선크림, #남자선크림, #솔직리뷰, #제품리뷰, #협찬문의디엠</t>
  </si>
  <si>
    <t>촉촉함 가득그라운드랩 선톤업 &amp; 워터로션💙
남자들의 피부를 위한 그라운드랩 선톤업과 워터로션을 저도 한번 이용해봤어요
워터로션은 촉촉하고 쫀득해서 피부에 닿자마자 모공까지 싹 들어가는 느낌이었어요
피부밸런스케어가지 가능해 민감성피부에도 적합해 저도 편하게 쓸 수 있었어요
워터로션을 바르고 그위에 선톤업을 올리면 빈틈없이 내피부처럼 자연스럽게 흡수되었답니다
원래 내 피부톤처럼 자연스럽게 반톤에서 한톱 업해줘 부담없이
남자들도 바를 수 있을거 같았어요!
그라운드랩 선톤업은 무기자차도 유기자차도 아닌 두개의 장점을 쏙쏙 모은 혼합자차에요
남자들에게 사용하면 자연스럽고 가볍게 데일리로 비를 수 있을거 같답니다
남친선물, 남편선물 고민이신분들에게 진짜 한 세트처럼 너무
추천드려요💙
향도 산뜻하고 가벼운 시트러스트 향이 나 어떤피부라도 부담없이 바를 수 있을거같은 제품이라 정말 믿고 이용해보세요💙
.
.
.
#제품협찬 #그라운드랩 #groundlab #남자스킨 #남자스킨케어 #남자화장품추천 #남자친구선물추천 #남자화장품 #톤업선크림 #남자선크림 #솔직리뷰 #제품리뷰 #협찬문의디엠</t>
  </si>
  <si>
    <t>#제품제공, #제품리뷰, #콜린스, #콜린스무드워터, #콜린스무드워터_프렌치바이올렛, #워터베이스향수, #무드워터, #싱글노트향수, #바이올렛향수</t>
  </si>
  <si>
    <t>#제품제공 #제품리뷰
프렌치 바이올렛 French Violet
꽃, 녹색 잎, 흙, 베이비 파우더
신비로움, 섬세함, 부드러움
들판, 빈티지, 노스탤지어
프렌치 바이올렛을 표현하는 말들인데
제가 다 좋아하는 단어들이에요
지중해의 늦겨울을 이겨내고 꽃을 피우는 야생화인 바이올렛은
향기롭지만 마냥 보드라운 플로럴과는 또 다른
풋풋함과 섬세한 파우더향을 함께 지니고 있습니다
평소 코를 찌르는 강한 알콜이 함유된 향수를 좋아하지 않는 편인데
콜린스의 무드워터 제품은 무알콜인 정제수를 기본으로 한
하나의 향취를 오롯이 구현한 싱글노트의 향수더라구요
워터베이스의 향수라서 강력하지는 않지만
인위적이지 않고 은은하게 퍼지는 잔향이
무더위와 습도 높은 장마철에 오히려 좋더라구요
저는 개인적으로 제품을 구매할 때 패키징도 신경쓰는 편인데
콜린스 워터무드가 담긴 제품의 디자인과 패킹 박스까지
너무 신경써서 만든 제품이라는 것이 고스란히 느껴졌어요
함께 보내주신 예쁜 시향세트를 통해
스코티시 주니퍼, 남해 유자도 시향해 보았는데
제품 별로 각기 다른 매력적인 향을 느낄 수 있어서
본 제품 다 사용하고 난 후 꼭 추가구매 해볼거에요
용량 200ml 사이즈 14.6 x 6.6cm
무덥고 습한 여름의 한 가운데 산뜻함을 느끼게 해 준
@collinslife_co 감사해요
#콜린스 #콜린스무드워터 #콜린스무드워터_프렌치바이올렛
#워터베이스향수 #무드워터 #싱글노트향수 #바이올렛향수</t>
  </si>
  <si>
    <t>#휩드, #휩드팩클렌저, #휩드비건팩클렌저, #제품리뷰</t>
  </si>
  <si>
    <t>뽀득뽀드득 @whipped._official
백프로 비건 제품으로 믿고 쓰는 제품 ❣️
별모양 입구에서 휘핑크림처럼 나오는게 시그니처더라구요
✔️팩+클렌징+스킨케어를 한번에
✔️다양한 피부고민 해결
세정력에 묵은 피지까지 타파
어찌나 순한지, 거품이 씻길때에도 전혀 자극적이지 않아요
당김 없이 촉촉하게 마무리🧡
속건조가 심했는데 수분이 채워지는 느낌
저처럼 보습이 필요한 분들은 ▶️ 라보카도팩클렌저
#휩드 #휩드팩클렌저 #휩드비건팩클렌저 #제품리뷰</t>
  </si>
  <si>
    <t>#제품제공, #더바른, #앙꼬절편, #절편, #굳지않는절편, #떡, #떡맛집, #전통음식, #통팥앙금떡, #제품리뷰, #좋반, #맞팔, #상품리뷰</t>
  </si>
  <si>
    <t>#제품제공 #더바른 #앙꼬절편
#절편 #굳지않는절편 
떡순이 쑥 앙꼬절편 들고 왔지현 ~~~~
더바른 75차 이벤트에 당첨되어
쑥과 통팥앙금이 어우러져
환상적인 맛을 내는 쑥 통앙꼬절편을
무료로 제공 받았어요 ~~
한입 물면 산뜻한 쑥향과 통앙금이
어우러져 부드럽고 맛있으며
쫄깃쫄깃하니 아주 맛도리임돠 ~!
지퍼백 포장이라 먹고 남은 떡은
간편하고 위생적으로 보관이
가능해요!!!!!
요거 요거 구워 먹어도 넘나 맛날듯요  !!
또 먹고 싶어지는 쑥 앙금절편임돠 ~~
건강한 프리미엄 수제 떡
➡️➡️➡️ @thebareun_ricecake  
인어공주 🏊‍♀️ 놀이하고 답방갈게여~~~~
#떡 #떡맛집 #전통음식 #통팥앙금떡
#제품리뷰 #좋반 #맞팔 #상품리뷰</t>
  </si>
  <si>
    <t>#벨루나, #벨루나, #블룸테라피, #바디릴렉싱로션, #바디리프팅크림, #벨루나바디로션, #벨루나바디크림, #제품리뷰, #시그니엑스퍼트, #뷰티멘토, #뷰티매거진, #비안에스테틱, #비안스토어, #청주피부관리, #청주에스테틱, #율량동피부관리, #바디크림추천, #바디로션추천, #청주예신, #청주웨딩, #청주리프팅</t>
  </si>
  <si>
    <t>.
#벨루나 바디 릴렉싱로션 &amp; 바디 리프팅크림
4주 사용후 피부톤과 보습, 탄력이 개선된
임상 시험이 완료된 제품으로
쫀쫀하지만 끈적이지않는 제형으로
건조한 피부에 충분한 보습감과
은은한 플로럴향인 로즈자스민향까지 👍
샤워후 사용해주면 스트레스와 긴장으로부터
몸을 편안하게 해주며
피부순환에도 도움을 주는 제품으로
호불호없이 많은분들이 좋아할만한
바디로션과 크림입니다
바디피부가 점점 푸석하고 건조해져 고민이거나
탄탄한 바디 탄력을 원하시는분들께
추천드립니다
.
.
.
#벨루나
#블룸테라피
#바디릴렉싱로션
#바디리프팅크림</t>
  </si>
  <si>
    <t>#협찬, #피지컬에듀케이션디파트먼트, #피지컬, #PHYPS, #커스텀컬렉션, #옷꾸미기, #데님커스텀, #데님꾸미기, #데꾸, #데일리룩, #오뭐입, #ootd, #데님팬츠, #데님추천, #청바지, #와이드데님, #데님코디, #후드코디, #가을코디, #겨울코디, #패션릴스, #패션숏폼, #숏폼, #제품리뷰, #제품추천</t>
  </si>
  <si>
    <t>#협찬
@phyps_department 에서 제품을 제공받았습니다!
여유로운 오버핏 실루엣의 데님 팬츠라 완전 예뿌다🖤
내구성 좋은 데님 원단과 자유롭게 커스텀까지 할 수 있다구🐈‍⬛
✔️ 더블 니 와이드 데님팬츠
아사이볼 매일매일 먹고싶다🤤😋
#피지컬에듀케이션디파트먼트 #피지컬 #PHYPS #커스텀컬렉션 #옷꾸미기 #데님커스텀 #데님꾸미기 #데꾸 #데일리룩 #오뭐입 #ootd #데님팬츠 #데님추천 #청바지 #와이드데님 #데님코디 #후드코디 #가을코디 #겨울코디 #패션릴스 #패션숏폼 #숏폼 #제품리뷰 #제품추천</t>
  </si>
  <si>
    <t>#협찬 #디밤비
.
디밤비 필터샤워기로 바꾸고
바로 꾸러기들 샤워타임🤗
3단계 필터링으로 녹물, 미세불순물, 염소완화 효과에
한손으로 온앤오프 가능해서 물세례도 걱정끝~
온앤오프 버튼도 힘이 많이 들어가지않아서
윤찬이도 혼자 착착 하더라구요~
신기해하며 물놀이도 한바탕😄
189개의 초미세홀 눈꽃살수판으로
수압은 높여주고 닿는 느낌은 따갑지않게 만들어져서
특히 아이들, 반려동물있는 집에 완전 추천이에요👍
.
.
𝓣𝓱𝓪𝓷𝓴𝓼 𝓽𝓸 @dibambi_official
.
.
#디밤비샤워기 #바디빔 #온오프샤워기 #필터샤워기 #여행용샤워기 #욕실인테리어 #아이가있는집 #유아샤워기 #샤워기추천 #연년생형제 #육아템추천 #디올맘 #제품리뷰 #찐후기</t>
  </si>
  <si>
    <t>#제품제공, #오드칠성, #향수, #향수추천, #여자향수, #남자향수, #칠성사이다향수, #오드칠성바이살롱드느바에, #EaudeChilsungetSalondeNevaeh</t>
  </si>
  <si>
    <t>#제품제공 @lottechilsung
#오드칠성 의 유니크한 향수를 소개합니다! 탄산음료의 대표 주자 롯데칠성음료 (@lottechilsung)에 향수 브랜드가 있다는 사실 알고 계셨나요?🥤
🥼'오드칠성 바이 살롱드느바에'는 칠성이 국내 유일의 니치 퍼퓨머리 'Salon de Nevaeh'와 함께 70여 년이라는 칠성의 오랜 역사와 헤리티지를 담아낸 니치 퍼퓸 브랜드입니다. 칠성 사이다를 비롯해 클라우드 맥주와 트레비를 모티브로 한 5가지 제품이 있고, 저는 이 중에서 'Le Saphir'를 사용해 보았습니다!
🧴'Le Saphir'는 칠성 사이다와 그 바틀 쉐입을 모티브로 한 제품인만큼 영롱한 에메랄드 빛 외관이 가장 먼저 눈에 띄는데요, 향수를 뿌린 직후에는 외관처럼 청량감 가득한 향을 느낄 수 있었습니다. 그리고 조금만 기다리면 톡 쏘는듯한 라임향과 청량감이 빠르게 옅어지면서 싱그러운 풀내음과 은은한 플로럴 향이 강해지다가 시간이 지날수록 방금 빨래한 이불처럼 폭닥폭닥한 향까지 어우러져서 처음부터 끝까지 다양한 매력을 느낄 수 있었어요💗
📌자세한 노트 정보는 아래 내용을 참고해주세요!
-Top Note : Lime / Bergamot / Muguet / Mint 🍋🌱
-Middle Note : Acasia Leaf / Green Rose / Narcissus / Herb 🌿🌷
-Base Note : Amber / Musk / Sandalwood 🧼🫧
👉🏻요약하자면 청량으로 시작해서 싱그러움을 한 스푼 더한 포근함으로 마무리되는 흔하지 않고 유니크한 향! 특히 착향했을 때 계속 맡고싶을만큼 향긋한 살냄새가 되는 부분이 가장 마음에 들었답니다🫶🏻🫧 아침 저녁으로 선선한 요즘 같은 날씨에 추천합니다🎀
.
.
.
#향수 #향수추천 #여자향수 #남자향수
#칠성사이다향수 #오드칠성바이살롱드느바에 #EaudeChilsungetSalondeNevaeh</t>
  </si>
  <si>
    <t>#igt테이블, #크리어셈블, #아리스타테이블, #아리스타igt테이블, #아리스타igt, #캠핑테이블, #igttable, #igt, #creerassemble, #신상테이블, #레귤러테이블, #레귤러igt, #롱igt, #제품리뷰</t>
  </si>
  <si>
    <t>X creer_assemble
제품제공
테이블 가로샷 아니구요😅
폭넓은 igt!
크리어셈블 아리스타 입니다:)
POINT☝️
✔️ 680cm 넓은폭
✔️ 폭 대비 효율적인 수납
✔️ 확장할 필요성이 느켜지지 않는 사이즈
✔️ 별도 분리보관할 부품없는 접이식 시스템👍
제가 사용한 제품은
3유닛 레귤러 테이블이고
4유닛 롱도 있어요🙂
별다른 악세사리 없이
테이블 기본세팅으로만 사용해봤는데요,
폭이 680cm 로 광활하다보니
마주앉아 식사할 때도
공간이 부족하지 않더라구요😊👍
물론 추가적으로
슬라이드 / 라운지 / 익스텐션 테이블까지
다 출시되어서 확장성도 굿이죠👏
내 앞에 적당한 공간이 있고없고
차이가 크더라구요😯
레그도
힘들게 돌려끼우는 방식이 아닌
S사 방식과 동일해서 편하구요:)
무궁무진하게 꾸밀 수 있는 igt 지만
한 번 사용해보니
그닥 확장의 필요성이 안느껴져서 놀랐어요ㅎ
내 통장 보호해!😂
수납 가방도 스크래치 나지않도록
분할 포켓들이 다양하게 있어서
기본테이블 구성품들은
무리없이 쏙쏙 넣어다닐 수 있구요👍
다음 피드에선
어떻게 무엇이 추가되었을지ㅎ
새로 영입한 하우스와 함께
보여드릴게요☺️🏕
즐거운 추석연휴 되세요:)
📎
@creer_assemble
#igt테이블 #크리어셈블 #아리스타테이블 #아리스타igt테이블 #아리스타igt #캠핑테이블 #igttable #igt #creerassemble #신상테이블 #레귤러테이블 #레귤러igt #롱igt #제품리뷰
.
.
.</t>
  </si>
  <si>
    <t>#협찬, #한그릇요리, #마이루핏, #작심닭, #제품리뷰, #직화그릴닭다리살</t>
  </si>
  <si>
    <t>#제품리뷰, #원두커피, #원두커피추천, #과테말라원두, #스페셜티원두, #커피창고, #커피창고원두, #협찬, #커피창고서포터즈</t>
  </si>
  <si>
    <t>#제품리뷰 #원두커피 #원두커피추천 #과테말라원두 #스페셜티원두 #커피창고 #커피창고원두
#협찬 #커피창고서포터즈
이달의 원두는 신규로 출시되는
과테말라 코반 스페셜티 입니다~
지난 한가위세트에 대한 고객들의 폭발적인 반응과 요청에 의해 신규 스페셜티로 오픈되었다고해요!
✔️�오렌지의 시트러스한 산미
✔️�밀크초콜렛의 부드러운 단맛
�✔️아몬드 같은 견과류의 고소한 풍미
시트러스한 산미가 많이느껴지는 커피였어요-!
캠핑가서 모닝커피로마셨는데
저울을안가져왔어요.. 드립느낌아니까?!
저울도없이 커피내리랴 영상찍다가 폰떨ㅠㅠ
다행히 액정은 깨지지않았어요🤦🏻‍♀️
너무진하게내려져서 ㅠㅠ
에스프레소샷 10개 넣은 커피를 마신 느낌이였네용ㅎㅎ
이달의 원두는 커피창고에서 지정하는
싱글 또는 블랜딩 원두를 파격적인 할인으로
고객들이 다양한 원두를 손쉽게 접하고
여러 풍미의 원두를 경험할 수 있는
기회를 드리고자 마련한 커피창고의 시그니쳐 행사에요
다음달은 또 어떤원두일지 궁금하네요🙊👍
산미있는커피좋아하시면 추천이에요😎</t>
  </si>
  <si>
    <t>#메리몽드, #merrymonde, #미니메리3기, #해피유어데이쿠션, #체리하트메가틴트, #메리에브리데이컬러컨실러, #밀크하트틴트립앤치크, #슈퍼트임펜아이라이너, #베러트임글리터펜아이라이너, #서울뷰티위크, #2024서울뷰티위크, #seoulbeautyweek, #매트쿠션, #인생쿠션, #파운데이션추천, #코덕, #피부화장, #베이스, #화장품, #메이크업, #motd, #커버력, #지속력, #피부, #코덕, #제품리뷰, #kbeauty, #beautytrends</t>
  </si>
  <si>
    <t>Merry Everyday..♥︎
서울 뷰티위크에서 메리몽드를 찾아랏
10/1-10/3까지 DDP 아트홀에서 진행된
서울 뷰티위크에서 메리몽드 부스를 방문하고 왔습니댜
이 날 메리몽드 부스에는 왕크니까 왕기여운
대왕 케이크 쿠션이 있었는데요
이 제품 한 번 사용해봤어요!
촉촉하고 쿨링효과가 있는 커버력도 어느 정도 좋은
특히 메리몽드의 아이덴티티,, 왕 기여운 케이크 디자인🎂 쿠션
디자인만으로 너무 기분 좋아지더라구요 내 생일인 듯한 너낌(?)
(쿠션 크기는 좀 작은 편입니다)
이 쿠션 밀착력이 괜찮더라구요? 텁텁한 느낌은 없었어요
그리고 가벼운 편-!
뷰티위크에 사람이 정말 정말 많았는데
메리몽드에도 줄이 어마어마하더라구요
저도 줄 서서 뽑기 게임도 하고 왔어요(저는 엽서 뽑았음)
메리몽드의 색이 잔뜩 담긴 부스를 보니
괜히 나도 귀여워지는 느낌 헤헤
메리몽드와 함께라면
Everyday Happy Birthday-!🎂🫶🏻
#메리몽드 #merrymonde #미니메리3기 #해피유어데이쿠션 #체리하트메가틴트 #메리에브리데이컬러컨실러 #밀크하트틴트립앤치크 #슈퍼트임펜아이라이너 #베러트임글리터펜아이라이너 #서울뷰티위크 #2024서울뷰티위크 #seoulbeautyweek #매트쿠션 #인생쿠션 #파운데이션추천 #코덕 #피부화장 #베이스 #화장품 #메이크업 #motd #커버력 #지속력 #피부 #코덕 #제품리뷰 #kbeauty #beautytrends</t>
  </si>
  <si>
    <t>이번 고아웃 캠프때 LF푸드(@lffood_official)에서
웰컴기프트로 나눠 주셔서 접해 볼 수 있었는데요
양도 양이지만 퀄리티가 진짜 일본 이자카야에 온 줄
알았자나요 🤩🏮🎏
🍗 통 닭다리살 꼬치 (마켓컬리, 하코야몰 등 판매)
큼직한 닭다리살로 육즙이 터지는 수제 닭다리살 꼬치‼️
🍢 와카메 오뎅탕 (마켓걸리, 하코야몰 등 판매)
고퀄의 부드럽고 탱탱한 정통 일식 오뎅 6종‼️
조림무, 물떡, 우동사리까지 들어있는 알찬 구성 😋
🍖 소뼈 해장국 (LF푸드 네이버스토어 판매)
부드러운 소고기와 국내산 우거지, 들깨로 고소하고 얼큰‼️
🏮‘하코야 (HAKOYA)’는
일식 정통성을 추구하는 가정 간편식 브랜드로,
LF푸드에서 일식 전문 온라인 스토어 ‘하코야몰’을
Grand Open 했어요 🎊🎉🥳😍🤗👏
일본의 트렌디한 상품부터 로컬 메뉴까지 만나보세요 😋</t>
  </si>
  <si>
    <t>#광고, #컴포트랩, #comfortlab, #컴포트랩스포츠브라, #스포츠브라, #스포츠브라추천, #스포츠브라탑, #스포츠브라브랜드, #운동복, #오운완, #헬스하는여자, #헬스녀, #운동하는여자, #운동녀, #운동하는남자, #운동남, #헬스하는남자, #헬스남, #협찬, #협찬디엠, #협찬문의, #협찬환영, #솔직후기, #제품체험, #제품리뷰, #제품제공, #패션, #패션스타그램, #패션그램, #mang_📷</t>
  </si>
  <si>
    <t>#광고
[패션] 🌿컴포트랩 하이서포트 스퀘어 집업 스포츠 브라(COMPORT LAB High Support Square Zip-Up Sports Bra) - 고강도 운동에도 상하 흔들림을 최소화해 안정적으로 가슴을 지지하는 스포츠 브라
: 다양한 스타일, 진화된 기능성, 세분화된 라인업 등 모두 갖춘 스포츠 브라❕
: 시중의 S, M, L로 구분되는 스포츠 브라와는 달리 세분화된 최대 10개 사이즈❕
: 가슴 지지력은 물론, 쉼 쉬는 타공 몰드로 장시간 착용해도 답답하지 않은 스포츠 브라❕
🌱제품정보🌱
: 85 / 핑크(Pink)
🌱효능효과🌱
: 헬스, 자전거, 크로스핏 등 고강도 운동에 착용 시 보다 흔들림 없는 안정감 효과
🌿‘COMPORT LAB’ = 편안함과 가슴을 모두 잡아주는 브라, 컴포트랩
✔컴포트랩 하이서포트 스퀘어 집업 스포츠 브라의 Check Point❗
1️⃣ 유니크한 스퀘어넥 디자인과 트랜디한 컬러감
2️⃣ 앞 지퍼 및 백 디자인 – 탈착이 용이한 앞 지퍼 스타일 및 움직임이 자유로운 레이서백 디자인
3️⃣ 흘러내릴 염려 ZERO! 완벽한 지퍼 잠금 기능 – 안쪽 이중 안정 Z고리 및 위쪽 똑딱이 버튼 추가
4️⃣ 고밀도 원단과 넓은 하단 밴드의 뛰어난 지지력 – 격렬한 움직임에도 흔들림 없는 하이서포트 전용 원단과 50MM의 넓은 하단 밴드
5️⃣ 가볍고 시원한 타공 몰드 – 장시간 운동에도 통기성이 뛰어나 쾌적함 유지
✨착용 후 REAL REVIEW✨
1️⃣ 거의 매일 헬스를 하는 사람으로서 스포츠 브라를 구매할 때 디자인뿐만 아니라 기능적인 면도 자세히 따져보고 사는 편인데, 이 컴포트랩 집업 스포츠 브라는 앞 지퍼형 브라로 편하게 착용하고 벗을 수 있으면서 다양한 사이즈 구성으로 자신의 체형에 딱 맞게 피팅할 수 있고 고강도 웨이트 트레이닝을 할 시에 숨 막히거나 갑갑하지 않고 부드럽게 움직일 수 있는 점에서 너무 좋았습니다:)
2️⃣ 더군다나 탄력이 있으면서 신축성도 좋고 소재의 답답함이 없는 점에서 불편함은 없애고 편안함은 더했으며 고강도 운동을 하더라도 말림이 없고 하이서포트 전용 고밀도 원단과 넓은 하단 밴드로 가슴을 탄탄하게 잘 지지해주는 점에서 더욱 좋았습니다:)
3️⃣ 운동할 때 땀이 많이 나는 편인데도 이 스포츠 브라를 착용 시에는 땀 흡수도 잘 되면서 통기성도 좋고 디자인 면에서도 여성스럽고 유니크하면서 색상도 예쁘기에 너무 좋았습니다:)
이 포스팅은 ‘컴포트랩’으로부터 제품을 제공받아 체험 후 솔직하게 작성된 리뷰입니다.
#컴포트랩 #comfortlab #컴포트랩스포츠브라 #스포츠브라 #스포츠브라추천 #스포츠브라탑 #스포츠브라브랜드 #운동복 #오운완 #헬스하는여자 #헬스녀 #운동하는여자 #운동녀 #운동하는남자 #운동남 #헬스하는남자 #헬스남 #협찬 #협찬디엠 #협찬문의 #협찬환영 #솔직후기 #제품체험 #제품리뷰 #제품제공 #패션 #패션스타그램 #패션그램 #mang_📷</t>
  </si>
  <si>
    <t>#스티바a크림, #비타민a크림, #레티놀, #피부과망하는크림, #단종템, #피부관리, #색소침착관리, #각질관리, #여드름크림, #잔주름개선, #색소관리, #모공축소, #피부과크림, #제품리뷰, #이즈닛, #isntit, #미용만화, #그림일기</t>
  </si>
  <si>
    <t>익숙해지면 이거 진짜 좋아요~!
.
.
.
#스티바a크림 #비타민a크림 #레티놀 #피부과망하는크림 #단종템 #피부관리 #색소침착관리 #각질관리 #여드름크림 #잔주름개선 #색소관리 #모공축소 #피부과크림 #제품리뷰 #이즈닛 #isntit #미용만화 #그림일기</t>
  </si>
  <si>
    <t>🤍다복이네 출산가방 리스트🤍
36주차에 싸보는 출산가방 리스트예요 ꯁ
34주차에 자궁수축으로 응급실을 다녀오고
저랑 비슷한 주수의 맘님들이
하나 둘씩 출산하는 걸 보고
마음이 조급해지기 시작했어요
미리미리 싸놓는게 마음이 편할 것 같더라구요
나름 꼼꼼히 준비해봤는데
도움이 되셨음 좋겠어요 ꯁ
📌 분만방법에 따라 준비물이 다르고
(저는 제왕절개예정)
병원, 조리원 마다도 다르기 때문에
참고만 부탁드릴게요!
📌 수량은 1개씩만 준비했어요
많이 샀다가 안 쓰고 남을지도 모르고
필요하다면 우리에겐 쿠팡이 있으니까요!
출산가방 같이 미리미리 준비해봐요🫶🤍</t>
  </si>
  <si>
    <t>#하이얼베스트리뷰이벤트, #베스트리뷰이벤트, #리뷰이벤트, #하이얼, #하이얼냉장고, #하이얼가전, #하이얼리뷰, #haier, #haierkorea, #경품, #이벤트, #event, #인스타그램, #블로그, #후기, #제품리뷰, #집꾸미기, #인테리어, #가전선물, #집들이선물, #오늘의집</t>
  </si>
  <si>
    <t>🔊하이얼(Haier) 베스트 리뷰어를 찾습니다☺
사용 중인 하이얼(Haier) 제품을 개인 sns 채널에 공유하고 경품 받아가세요!
📍 이벤트 참여 방법
(1) 하이얼 인스타그램 계정 팔로우 (인스타그램 참여자만)
(2) 사용 중인 하이얼 제품 사진 or 영상 촬영
(3) 개인 인스타그램 or 블로그에 필수해시태그와 함께 리뷰 업로드하기 (인스타그램 or 블로그 중 1가지 채널 선택)
- 인스타그램 : @하이얼 공식 계정을 태그해주세요! (블로그 제외)
💙필수 해시태그 : #하이얼베스트리뷰이벤트
(4) 구글폼 응모하기
- 인스타그램 프로필 상단 or 블로그 글에 삽입된 구글폼 링크를 통해
리뷰 이벤트 응모 페이지로 이동할 수 있습니다.
📍 경품
- 베스트 리뷰어 : 10만원 상품권 (1명) / 5만원 상품권 (3명)
- 땡큐 리뷰어 : 1만원 상품권 (20명)
📍 기간 : 2024년 7월 16일 ~ 8월 31일
📍 당첨자 발표 : 9월 이내 개별 연락
*이벤트에 사용된 이미지는 @hj_daldal 님의 후기 사진을 활용하여 제작되었습니다.
*리뷰 이벤트에 참여해주신 리뷰 사진은 자사 마케팅에 활용될 수 있습니다.
*이벤트 내용 및 일정은 자사 사정에 의해 변경될 수 있습니다.
*비공개 및 이벤트만을 위한 계정은 추첨에 제외될 수 있습니다.
*당첨자 발표/경품 발송일은 당사 사정에 의해 지연될 수 있습니다.
#베스트리뷰이벤트 #리뷰이벤트 #하이얼 #하이얼냉장고 #하이얼가전 #하이얼리뷰 #haier #haierkorea #경품 #이벤트 #event #인스타그램 #블로그 #후기 #제품리뷰 #집꾸미기 #인테리어 #가전선물 #집들이선물 #오늘의집</t>
  </si>
  <si>
    <t>#마이루핏, #작심닭, #제품리뷰, #직화그릴닭다리살, #유유키친</t>
  </si>
  <si>
    <t>#협찬, #슈가로로, #슈가로로코코제로, #코코제로, #저칼로리, #젤리음료, #간식, #간식추천, #유지어터, #질리추천, #편의점신상, #신상, #신제품, #제품리뷰, #제품후기, #식단, #식단관리, #헬뷰, #신상리뷰, #신상스타그램, #제로, #간식스타그램, #키즈모델, #성우빈, #우빈스타그램</t>
  </si>
  <si>
    <t>#협찬 @intakefoods
우빈이가 좋아하는 코코넛젤리 가득 들은 음료들🥰
그중에 건강하게 제로로 챙겨서 선택한 슈가로로 코코제로😍😍
우아남매가 완전 반했잖아요🙊🙊
제로인데 완전 깔끔하고 달콤하고 최고최고🤍🤍
다이어트 걱정에 음료 마시기 겁나는 엄빠도 가볍게 즐기기 좋아서
함께 즐겨요🥰
우리 아이들 당류 가득들은 음료대신 코코제로 챙겨주자구요🤍
다이어터들도 함께해요🤍
#슈가로로 #슈가로로코코제로 #코코제로 #저칼로리 #젤리음료 #간식 #간식추천 #유지어터 #질리추천 #편의점신상 #신상 #신제품 #제품리뷰 #제품후기 #식단 #식단관리 #헬뷰 #신상리뷰 #신상스타그램 #제로 #간식스타그램 #키즈모델 #성우빈 #우빈스타그램</t>
  </si>
  <si>
    <t>#EVENT, #SNS리뷰이벤트, #사미헌, #사미헌맛나다, #사미헌리뷰이벤트, #사미헌몰상품권, #사미헌몰</t>
  </si>
  <si>
    <t>#EVENT #SNS리뷰이벤트
사미헌 SNS 리뷰 이벤트 😌❤️
직접 드셨던 사미헌 제품, 어떠셨나요?
고객 여러분의 맛나는 후기를 기다립니다!
✨나만의 사미헌 리뷰✨ 를 남겨주시면
추첨을 통해 사미헌몰 상품권을 드립니다 👍
각자가 맛나본 사미헌 이야기를 들려주세요❤️
🎁이벤트 기간 : 2024.10.23(수) ~ 2024.11.06(수)
🎁당첨자 발표 : 2024.11.7(목)
*당첨자 댓글 및 DM으로 발표
🎁참여방법
① 사미헌 제품 인증샷과 함께 리뷰를 개인 SNS 채널에 업로드
▶참여 가능 채널 : 블로그 / 인스타그램 / 유튜브
▶필수 계정태그 : @samihun_kr
▶필수 해시태그 : #사미헌 #사미헌맛나다 #사미헌리뷰이벤트
② 프로필 링크의 이벤트 폼에서 개인정보와 리뷰 피드 URL 입력
📌@samihun_kr 팔로우하면 당첨 확률 UP UP!
🎁이벤트 경품
#사미헌몰상품권 2만 원권(10명)
#사미헌몰 가입 후 사용 가능</t>
  </si>
  <si>
    <t>#협찬, #요리궁리매콤달콤꽃떡볶이, #컵꽃떡볶이, #쌀떡볶이, #꽃떡볶이, #리뷰가수익이되는곳, #컵떡볶이, #야식, #N잡러, #제품리뷰, #공팔리터, #아이들간식, #나들이간식, #일상, #먹방</t>
  </si>
  <si>
    <t>#협찬 @yoorigongri #요리궁리매콤달콤꽃떡볶이 #컵꽃떡볶이
◇ 이젠 불 없이 간편하게 맛집의 떡볶이를 즐겨보세요.
99% 리얼 쌀떡에 마치 꽃모양을 연상시키는 다섯개의
특수홀이 속까지 양념이 쏙쏙~😘
◇ 떡과 분말스프, 포크 까지 들어있는데 한끼 간식으로 먹기
딱 이에요 😀
기존 컵떡볶이와는 비교불가!
한국 전통의 맛, 요리궁리에서 퀄리티 있게 제대로 만들어
진짜 맛있어요😍
레토르트 떡볶이 거기서 거기지.. 하는 저의 편견을
한번에 깨버린 찐추천템입니다♡
.
.
.
#쌀떡볶이 #꽃떡볶이 #리뷰가수익이되는곳 #컵떡볶이 #야식 #N잡러 #제품리뷰 #공팔리터 #아이들간식 #나들이간식 #일상 #먹방</t>
  </si>
  <si>
    <t>#청소개구리</t>
  </si>
  <si>
    <t>가장 어려운❌ | 가장 편리한✅
창문 청소는 #청소개구리
1️⃣워킹맘/직장인, 주말에는 온전한 휴식만
2️⃣육아에 지친 당신, 창문 청소 노동에서 해방
3️⃣연세 있는 부모님, 힘들지 않게</t>
  </si>
  <si>
    <t>#협찬 두손애약초 양배추환
🥬양배추 스테이크
양배추가 위장에도 좋고 다이어트에도 좋은 채소라 자주 먹고싶지만
양도 많고 손이 가는 채소이다보니 한번 살 때 마음을 먹어야 하더라구요🤣
최근에 맘먹고 사서 양배추채 샐러드도 해먹고
고기랑 볶아먹기도 하고
이번에는 발효버터와 함께 스테이크처럼 구워먹었어요☺️
1️⃣양배추 두툼하게 썰어 씻어요.
2️⃣마른 팬에 먼저 중약불로 구워 앞뒤로 살짝 구워요.
3️⃣발효버터 한조각을 넣고 중불로 겉면을 노릇하게 구워요.
4️⃣소금후추로 간해요.
양배추의 달큰함이 도드라지면서 기분나는 채소요리랍니다😉
🟤두손애약초 @handsherb 양배추환
가족들이 양배추즙을 먹고 위장장애에 효과를 많이 보았는데
저도 도전해보았지만 양배추즙 특유의 맛과 향이 쉽지 않더라구요🤣
양배추로 섭취하면 좋겠지만 간편하게 매일 섭취하고 싶어
양배추환으로 골라보았어요🫶
두손애약초의 양배추환은 양배추의 영양 손실이 적도록 아주 고운 미립자로 만들어 원물에 가깝고요👍
목넘김이 좋은 작고 표면이 고운 알갱이의 환이라 먹기도 편했어요.
직구한 영양제들은 타블렛이 너무 커서 목이 아플 정도잖아요🤣
환이라 양배추즙같은 맛과 향이 느껴지지 않아서 더 좋고요💚
20-30알씩 1일 2회 꾸준히 챙겨먹어보려고요😊
🍗소스 닭가슴살 중화짬뽕맛
🍅대추방울토마토</t>
  </si>
  <si>
    <t>#협찬, #연화리해물천국, #부산시그니엘맛집, #활전복, #활전복해물탕, #부산시그니엘호텔, #엘시티, #해운대해수욕장, #해운대해수욕장밥집, #해운대해수욕장맛집, #해운대맛집, #해운대술집, #엘시티맛집, #좋반, #영상편집, #맛집, #먹방, #리뷰, #선팔, #맞팔, #맛팔</t>
  </si>
  <si>
    <t>#협찬 #연화리해물천국 #부산시그니엘맛집
#활전복 8미 푸짐한 #활전복해물탕 소주 한잔 캬!!!
ᆞ
#부산시그니엘호텔 있는 #엘시티 1층에 있어서 굿!
#해운대해수욕장 멋진 뷰를 보면서 먹으니 최고다~
ᆞ
각종 해산물이 엄청 푸짐하게 들어있어 너무 좋고
활전복 8미_키조개_가리비_꽃게_홍합_콩나물 듬뿍
ᆞ
전복 빼고 손질도 다해주는데 잘 익은 전복은
숟가락으로 쉽게 따서 이빨을 제거하고 냠냠냠!
ᆞ
국물도 엄청 시원하고 소주 한잔하기에 딱이네요!
여기에 셀프 볶음밥까지 만들어서 먹으면 더 좋죠.
ᆞ
30개월 조카도 같이 갔는데 김과 아이 수저도
알아서 챙겨주고 너무 좋아서 완전 추천합니당!
ᆞ
@yeonhwari_official
ᆞ
#해운대해수욕장밥집 #해운대해수욕장맛집
#해운대맛집 #해운대술집 #엘시티맛집 #좋반
#영상편집 #맛집 #먹방 #리뷰 #선팔 #맞팔 #맛팔</t>
  </si>
  <si>
    <t>#배달, #리뷰, #글, #어이없음, #사장님, #답변, #말, #ㅋㅋㅋㅋㅋ</t>
  </si>
  <si>
    <t>글에서 느껴지는 어이없음ㅋㅋㅋㅋㅋ
.
.
.
#배달 #리뷰 #글 #어이없음 #사장님 #답변 #말 #ㅋㅋㅋㅋㅋ</t>
  </si>
  <si>
    <t>#안산속눈썹펌, #안산속눈썹연장, #안산속눈썹잘하는곳, #안산아이돌연장, #아이돌속눈썹, #중앙동속눈썹연장, #중앙동속눈썹펌, #안산속눈썹수강, #리뷰, #우리고객님들, #찐리뷰, #드디어가을인가_museday, #컬업뷰티</t>
  </si>
  <si>
    <t>⠀
친절하면 컬업
만족하면 컬업
⠀
⠀
⠀
다름을 원한다면 컬업
없던 속눈썹도 만들어 드립니다 ෆ 뀨
⠀
⠀
⠀
⠀
⠀
예약 및 수강🕊️
⠀
카카오톡채널 - 컬업뷰티
네이버예약 - 컬업뷰티
⠀
⠀
⠀
#안산속눈썹펌 #안산속눈썹연장 #안산속눈썹잘하는곳 #안산아이돌연장 #아이돌속눈썹 #중앙동속눈썹연장 #중앙동속눈썹펌 #안산속눈썹수강 #리뷰 #우리고객님들 #찐리뷰 ##드디어가을인가_museday #컬업뷰티</t>
  </si>
  <si>
    <t>#책탑 📚📚📚
1️⃣ &lt;불변의 법칙&gt;
2️⃣ &lt;결국 해내는 사람들의 원칙&gt;
3️⃣ &lt;노동의 종말&gt;
ㅡ</t>
  </si>
  <si>
    <t>#리뷰어모집, #서평단모집, #서평단, #참여완료, #참여완료, #참여완료, #참여완료, #참여완료</t>
  </si>
  <si>
    <t>#리뷰어모집 #서평단모집 #서평단
⠀
❝ 몸보다 마음이 먼저 늙는다 ❞
내 몸의 노화를 막아주는 기적의 감정 혁명법!
⠀
📖 《감정이 늙지 않는 법》의 서평단을 모집합니다 📖
⠀
🧠
⠀
📌 모집 인원
: 20명
⠀
📌 모집 기간
: 8/29(목) ~ 9/3(화)
⠀
📌 당첨자 발표
: 9/4(수) (*개별 연락 예정)
*신청서에 메일 주소를 꼭 적어주세요!
⠀
📌 참여 방법
: step 1.
@mindbuilding_books 팔로우 &amp; 이 게시글 좋아요 누르기
: step 2.
아래 링크 또는 마인드빌딩 프로필 계정 링크로 들어가 ‘《감정이 늙지 않는 법》 서평단 모집‘ 신청서 제출하기
: step 3.
공유(리그램) or 친구 소환을 통해 소식을 널리 알려주시면 당첨 확률 UP👆🔥!
⠀
📌 서평단 미션
: 책을 받으신 후 10일 이내로,
개인 SNS 1곳과 온라인 서점(1곳 이상)에 리뷰를 등록해주세요. ✍
⠀
:: 서평단 신청 :: 마인드빌딩 프로필 링크로
⠀
온라인 서점 바로가기 📖
▷ 마인드빌딩 프로필 링크로</t>
  </si>
  <si>
    <t>#리뷰, #이벤트, #여름, #세일, #세일은못참지, #아끌로, #남성의류, #반팔티추천, #스트릿브랜드, #남성반팔티, #남성의류쇼핑몰, #남성반팔티추천, #남자쇼핑몰추천, #홍대, #이태원, #팝업, #프린팅, #프린팅반팔티, #프린팅셔츠</t>
  </si>
  <si>
    <t>이번 팝업스토어를 300명 이상이 다녀가시면서 정말 많은 응원과 성원을 받을 수 있었습니다. 이에 맞춰 고객분들께 감사 이벤트를 하고자 합니다. 하루에 100명이 넘게 팔로워가 늘었던 적은 처음일 정도로 많은 관심을 주신 점 다시한번 감사드립니다.
리뷰 이벤트, 신규 고객 이벤트 등 다양한 할인이 준비되어 있습니다. 평소에 이뻐서 눈길이 갔던것이 있었다면 한번 확인해보는건 어떨까요?
다시 한번 많은 관심에 감사드립니다. 더욱 열심히 하는 아끌로가 되겠습니다~
#리뷰 #이벤트
#여름 #세일 #세일은못참지</t>
  </si>
  <si>
    <t>[LINDADECO #인테리어 #홈스타일링 #후기 #리뷰 #랜선집들이]
✔ 운정디에트르 고객님댁! 차분한 원목에 화사함을 더한 스타일링입니다😊
✔ 친환경 소재 사용은 기본!
✔ 린다데코는 주문제작이 가능합니다
✔ 제품 문의는 프로필의 링크트리를 이용해주세요🙏
.
.
.
.
.
.
비로소 공간,
At last, space made by lindadeco
🚗 린다데코 포천점
📞 • 031-543-5989
경기도 포천시 호국로 318
⠀
🚗 린다데코 운정점
📞 • 031-946-0276
경기도 파주시 송학2길 62
⠀
▶ 운영시간 : AM 09:30 - PM 07:30
.
.
.
❗모두의 소중한 저작권을 지켜주세요❗
본 페이지에 사용된 이미지는 린다데코의 가족들과 고객님들이 남겨주신 소중한 자산입니다. 무단 도용을 멈춰주세요.ㅠㅠ
타업체의 사진 도용 및 상업적 사용을 절대 금지하며 무단 사용시 관계 법령에 의거 법적 책임이 따를 수 있습니다.</t>
  </si>
  <si>
    <t>#동물짤, #오늘의짤, #유머페이지, #유머스타그램, #재밌는짤, #선팔하면맞팔, #좋아요반사, #좋아요테러, #꿀잼, #웃긴영상, #힐링짤, #공감짤, #웃음, #일상공유, #ㅋㅋㅋ, #좋튀, #오늘의짤, #일상그램, #리뷰, #강아지</t>
  </si>
  <si>
    <t>다시 등장 ㅋㅋㅋ
.
.
문제있는 피드 dm주세요
.
.
#동물짤 #오늘의짤 #유머페이지 #유머스타그램 #재밌는짤 #선팔하면맞팔 #좋아요반사 #좋아요테러 #꿀잼 #웃긴영상 #힐링짤 #공감짤 #웃음 #일상공유 #ㅋㅋㅋ #좋튀 #오늘의짤 #일상그램 #리뷰 #강아지</t>
  </si>
  <si>
    <t>#협찬, #제품제공, #리뷰, #프리업, #freeup, #프리업패드, #화장품, #패드추천, #닦토패드, #각질제거, #비건패드, #모공패드, #쿨링패드, #미백패드, #비타패드</t>
  </si>
  <si>
    <t>오늘 하체하고 거울을 봤는데 살쪄서 그런지 엉덩이가 좋아졌다(?!)
글고 광배가 더 딴딴해진 느낌;;;;
운동 잘되니까 요즘 신나서
그냥 여리여리몸 말고 이참에 노선을 다르게 타볼까
중량 욕심생기는중입니다,,, ㅋㅋㅋㅋㅋㅋㅋ
#협찬 #제품제공 #리뷰
@freeup.official
제 피부 은근 예민한데 이거 좁쌀여드름도 안났음👍
패드 크기도 커서 토너팩해주기 넘 좋고,, 토너가 엄청 넉넉히 들어있어서
완전 촉촉하고 출렁출렁 뚝뚝 떨어질정도;;
냉장고 넣어뒀다 쓰면 운동끝나고 나서 피부 열내려주기 딱이었어여
다좋은데 밀착력이 좋은편은 아니라서 붙이고 돌아다니면 뚝 떨어지긴하는데
닦토할땐 상관없는거구 팩으로 쓰면 보통 붙여놓고 누워있으니까 크게 상관없을듯 ㅎㅎ만족😚🩵 피부고민따라 여러가지 고를 수 있으니 너무좋쟈나
#프리업 #freeup #프리업패드 #화장품 #패드추천 #닦토패드 #각질제거 #비건패드 #모공패드 #쿨링패드 #미백패드 #비타패드</t>
  </si>
  <si>
    <t>#허닭, #저당, #소스닭가슴살, #리얼리뷰, #이벤트, #저당소스, #닭가슴살</t>
  </si>
  <si>
    <t>#허닭 FIT #저당 #소스닭가슴살 #리얼리뷰 #이벤트
12시간 숙성으로
촉촉한 식감은 기본!
저당소스로 부담없이 맛있게😍
양념 맛집 허닭이 준비한
#저당소스 #닭가슴살
지금 신제품 리얼리뷰 확인 후
기대평을 댓글로 남겨주세요!
추첨을 통해 선물을 드립니다🎁
📌참여방법⠀⠀
①@heodak 팔로우 필수 ⠀⠀
②기대평 남기기
* 리그램+친구소환 시 당첨확률 UP!
⠀
📌이벤트 기간⠀⠀⠀
①모집 기간 : ~ 10월 15일⠀
②발표 : 10월 18일 댓글 발표
⠀⠀⠀
📌이벤트 경품
①GS25 5천원 모바일상품권 (5명)
*저당 소스 통 닭가슴살 4종 : ㈜미가온푸드. ㈜태림에프웰 제조/ 축산물유통전문판매원 ㈜허닭</t>
  </si>
  <si>
    <t>#희망, #양귀자, #책소개, #책추천, #쓰다, #소설, #소설추천, #책, #책스타그램, #북, #북스타그램, #book, #bookstagram, #독서, #독서스타그램, #서평, #리뷰, #기록, #책장파먹기</t>
  </si>
  <si>
    <t>#희망 #양귀자
그러나 많이 힘들지는 않았다. 돌아보면 누구라도 팍팍한 삶을 살고 있었다. 우리 인생에 무한대의 행복이 주어지는 것이 아님을 나는 이미 눈치채고 있었다. 그래서 내 인생이 남들보다 현저하게 나쁜 것은 아니라는 사실에 위로받곤 하였다. 자신을 지탱하기 위해 어린 나는 가능한 한 내 삶의 기대치를 한껏 축소하고 작은 꿈, 작은 행복에 만족하고자 했다.
_
시대의 배경은 바뀌어도 삶은 남는다. 그렇기에 우리 각자가 품은 ’희망‘들은 여전히 유효하다.
_
책장파먹기 네번째 책은
양귀자 작가님의 &lt;희망&gt; 이었습니다💜
작년책들 중 베스트 책으로도 선정 했었고오
다시 읽어도 여전히 좋습니다
1990년이 나온 책으로
책 내용이 막 재미있다거나
문장이 화려하다거나
지금의 시대상을 잘 표현한다거나
그런책은 아닙니다
조금의 ‘희망’을 가지고 그저 묵묵히 오늘을 살아가는 이들을 나성여관의 뒷문 어디쯤에서 생생히 지켜보는 것 같은 책입니다
아직 안 읽어보신 분들께 추천입니다💜
_
#책소개 #책추천 #쓰다 #소설 #소설추천 #책 #책스타그램 #북 #북스타그램 #book #bookstagram #독서 #독서스타그램 #서평 #리뷰 #기록 #책장파먹기</t>
  </si>
  <si>
    <t>#READNDO, #리드앤두, #찐팬이키운브랜드주말랭이</t>
  </si>
  <si>
    <t>INTERVIEW 🧭 일은 나를 주체적으로 살게 하는 도구
채널 원티드 @wantedjobs.kr 에 주말랭이 몽자 님이 출연한 인물도감 영상이 업로드되었습니다!
주말이 좋은 이유는 '온전히 주체적일 수 있는 시간'이기 때문이라 말하는 몽자님. 주말랭이를 시작한 것도, 본업으로 전환한 이유도 일에서의 '주체성'을 찾기 위해서였다고 해요.
주체적이고 행복한 삶을 실현하기 위해, 몽자님이 일에서 중요하게 여기는 태도는 무엇일까요?
창업가로 종횡무진! 일하는 몽자 님의 이야기가 궁금하다면, 지금 프로필 링크를 눌러 인물도감🧡을 보러갑시다.
#READNDO #리드앤두
#찐팬이키운브랜드주말랭이</t>
  </si>
  <si>
    <t>#소파, #인테리어, #홈스타일링, #후기, #리뷰, #랜선집들이, #패브릭소파</t>
  </si>
  <si>
    <t>[LINDADECO #소파 #인테리어 #홈스타일링 #후기 #리뷰 #랜선집들이]
✔ 공간에 개방감을 더해주는 모던한 모비 #패브릭소파
✔ 친환경 소재 사용은 기본!
✔ 린다데코는 주문제작이 가능합니다
✔ 제품 문의는 프로필의 링크트리를 이용해주세요🙏
.
.
.
.
.
.
비로소 공간,
At last, space made by lindadeco
🚗 린다데코 포천점
📞 • 031-543-5989
경기도 포천시 호국로 318
⠀
🚗 린다데코 운정점
📞 • 031-946-0276
경기도 파주시 송학2길 62
⠀
▶ 운영시간 : AM 09:30 - PM 07:30
.
.
.
❗모두의 소중한 저작권을 지켜주세요❗
본 페이지에 사용된 이미지는 린다데코의 가족들과 고객님들이 남겨주신 소중한 자산입니다. 무단 도용을 멈춰주세요.ㅠㅠ
타업체의 사진 도용 및 상업적 사용을 절대 금지하며 무단 사용시 관계 법령에 의거 법적 책임이 따를 수 있습니다.</t>
  </si>
  <si>
    <t>#シルバニアファミリー, #シルバニア, #sylvanianfamilies, #sylvanian, #CalicoCritters, #실바니안, #실바니안패밀리, #키덜트, #실바니안가족, #실바니안신상, #자이언트실바니안, #실바니안팝업, #실바니안리뷰, #sylvanianstagram, #toygram, #리뷰, #review</t>
  </si>
  <si>
    <t>⠀⠀⠀
👋🏻홍대 실바니안 팝업스토어✨
귀여운 아기들을 잔뜩 만나고 왔어요💕
⠀⠀⠀
#シルバニアファミリー #シルバニア #sylvanianfamilies #sylvanian #CalicoCritters #실바니안 #실바니안패밀리 #키덜트 #실바니안가족 #실바니안신상 #자이언트실바니안 #실바니안팝업 #실바니안리뷰 #sylvanianstagram #toygram #리뷰 #review⠀⠀⠀
⠀⠀⠀⠀⠀⠀⠀⠀⠀⠀⠀⠀⠀⠀⠀⠀⠀ ⠀⠀⠀⠀⠀⠀⠀⠀⠀⠀⠀⠀⠀⠀⠀⠀⠀</t>
  </si>
  <si>
    <t>#좀비라면, #리뷰, #네이버웹툰, #와이랩, #소년교도소, #같이보기, #롤솔랭</t>
  </si>
  <si>
    <t>240727
#좀비라면 #리뷰
#네이버웹툰 #와이랩 #소년교도소 #같이보기
#롤솔랭</t>
  </si>
  <si>
    <t>#일본, #무한리필, #추가주문, #리뷰, #저게뭐임</t>
  </si>
  <si>
    <t>일본에서 욕 먹은 무한리필집
.
.
.
#일본 #무한리필 #추가주문 #리뷰 #저게뭐임</t>
  </si>
  <si>
    <t>#행복의나라, #절찬상영중, #조정석, #이선균, #유재명, #영화, #실화, #화병, #혈압상승, #시리즈, #8월추천영화, #역사, #기억, #리뷰, #역대급, #반응, #과몰입, #반응, #최고, #눈물, #OST, #눈물샘, #자극, #가사, #오열</t>
  </si>
  <si>
    <t>듣자마자 가슴 찢어지는 역대급 슬픈 영화 OST
#행복의나라 #절찬상영중 #조정석 #이선균 #유재명 #영화 #실화 #화병 #혈압상승 #시리즈 #8월추천영화 #역사 #기억 #리뷰 #역대급 #반응 #과몰입 #반응 #최고 #눈물 #OST #눈물샘 #자극 #가사 #오열</t>
  </si>
  <si>
    <t>#행복의나라, #8월14일대개봉, #조정석, #이선균, #유재명, #영화, #예고편, #실화, #화병, #혈압상승, #시리즈, #8월추천영화, #역사, #기억, #리뷰, #역대급, #반응</t>
  </si>
  <si>
    <t>역대급 몰입 된다는 행복의 나라 리뷰👏👏
#행복의나라 #8월14일대개봉 #조정석 #이선균 #유재명 #영화 #예고편 #실화 #화병 #혈압상승 #시리즈 #8월추천영화 #역사 #기억 #리뷰 #역대급 #반응</t>
  </si>
  <si>
    <t>#마흔에읽는소크라테스</t>
  </si>
  <si>
    <t>_
🔔 출간 예고
#마흔에읽는소크라테스
"나를 아는 것은
모든 지혜의 근본이다"
외부의 것들이 내 삶을 더 낫게 해주는 게 아니라,
우리 자신만의 각자의 삶을 더 빛나게 할 수 있다.
_
『마흔에 읽는 소크라테스』 중에서</t>
  </si>
  <si>
    <t>#릴스, #소통, #유머저장소, #유머그램, #이슈, #유머스타그램, #유머짤, #웃짤, #전남친, #리뷰</t>
  </si>
  <si>
    <t>미친건가
@yozmbbang 💘팔로우하고 더 많은 소식 받아보세요💘
.
.
.
#릴스 #소통 #유머저장소 #유머그램 #이슈 #유머스타그램 #유머짤 #웃짤 #전남친 #리뷰</t>
  </si>
  <si>
    <t>#리뷰, #최애템, #meme, #shorts, #reels, #톤핏선, #tonefitsun, #올영추천템, #올리브영, #화장품추천, #테라조쿠션, #썬쿠션, #선쿠션, #spf, #kbeauty</t>
  </si>
  <si>
    <t>GEY READY FAST COVER TONEfitSUN Sun Cushion
✅내 피부에 착!착! 찰떡밀착!
✅자연스럽고 투명한 피부 표현!
✅민감성 피부에도 자극없이~!
✅한번의 발림으로 24시간 지속되는 자외선 차단
#리뷰#최애템#meme#shorts#reels#톤핏선#tonefitsun#올영추천템#올리브영#화장품추천#테라조쿠션#썬쿠션#선쿠션#spf#kbeauty</t>
  </si>
  <si>
    <t>그래요? 그렇다면..
🏃‍♂️🏃‍♀️🏃
영수증의 하이테크놀로지 리뷰에 감명받은 구교
✔️출처 @plusm_entertainment</t>
  </si>
  <si>
    <t>#협찬, #셀러시크릿프리, #식물성오일, #이너퍼퓸, #추천, #프로필링크, #구매링크, #cellersecretfree, #향수추천, #퍼퓸추천, #스포츠퍼퓸, #셀러, #오일퍼퓸, #뷰티, #선물, #daily, #골프퍼퓸, #영상편집, #뷰티리뷰, #리뷰, #맞팔, #좋반, #댓반</t>
  </si>
  <si>
    <t>#협찬 #셀러시크릿프리 #식물성오일 #이너퍼퓸 #추천
작고 가벼워서 휴대하기 좋고 한 방울씩 툭 툭 툭
ㆍ
다양한 셀럽분들이 많이 사용하는 시크릿 제품으로
5가지 종류가 있고 72시간의 지속력이라 오래가요~
ㆍ
시크 오드리와 시크 알뤼르 두가지를 사용 해봤는데
한가지 향이 아닌 다양하게 섞여있어서 고급스러워
ㆍ
달콤한 피치향과 순수한 느낌의 머스크 향기인
시크 오드리(화이트)는 과일향으로 부드러웠고
깔끔한 시크러스와 아쿠아 노트의 상쾌한 향기인
시크 알뤼르(블랙)은 시크하고 향이 진해서 좋다.
ㆍ
립스틱보다 작은 크기라 휴대하고 다니기 넘 좋고
특허받은 원터치 버튼으로 딱 한방울만 툭 해주면
하루종일 은은하게 향기가 나는데 자고 일어나는
아침에도 기분이 좋아지는 그런 향이라 추천해요!
ㆍ
자연유래 6가지 식물성 오일 100% ★ 카다미아씨_
올리브_해바라기씨_메도우폼씨_포도씨_동백나무씨
★에탄올_방부제_알콜 등 자극적인 성분은 무첨가에
피부 저자극 테스트 완료되어 민감한 피부에도 가능
ㆍ
디자인도 예쁜데 튼튼한 강화플라스틱 케이스에
원터치버튼을 가볍게 눌러주면 딱 한 방울씩만
사용해도 충분하니 오래두고 사용할 수 있어요.
ㆍ
#프로필링크 클릭하면 #구매링크 있어요~★
ㆍ
@celler_secretfree ★ 셀러 시크릿 프리 공식
ㆍ
#cellersecretfree #향수추천 #퍼퓸추천 #스포츠퍼퓸
#셀러 #오일퍼퓸 #뷰티 #선물 #daily #골프퍼퓸
#영상편집 #뷰티리뷰 #리뷰 #맞팔 #좋반 #댓반</t>
  </si>
  <si>
    <t>#책탑 📚📚📚
여름에 읽으려고 샀는데 여름이 지나가버렸네…🥲
1️⃣ &lt;너의 여름을 빌려줘&gt;, 리지 덴트
2️⃣ &lt;그의 운명에 대한 아주 개인적인 생각&gt;, 유시민
ㅡ</t>
  </si>
  <si>
    <t>#차알브라운, #비주얼맛집</t>
  </si>
  <si>
    <t>#불공장, #찐맛집</t>
  </si>
  <si>
    <t>불티나는 안주들 다 모아놓은, 오늘도 핫하게 돌아가는 불공장 피드입니다
#불공장 #찐맛집
이보다 강렬할 수 없습니다
마치 공장에 온것같은 인테리어와 화끈한 연탄구이, 특별한 벽화가 가득한 강남맛집 불공장 견학갔다왔습니다
불공장은 대구식 음식을 기반으로한 메뉴들이 핫한데
대구 도축장에서 바로 직송으로 받는 대구식 뭉티기와
불맛 제대로 담은 대구식 한우 양지 오드레기가 시그니쳐입니다
돼지불고기, 쭈꾸미, 오징어, 무뼈 불닭발과 꼼장어도
연탄불 직화로 제대로 구워나오는데 화끈한 맛에 불향까지 더해지니 술안주로 딱좋네요
추가로 무조건 맛있을 수 밖에 없는 스팸전과
파스타면 사리가 나와버리는 국물맛 기가막히는 백합탕까지 시켜봤구요
이 외에도 오돌뼈, 육전, 소막창구이, 닭똥집, 두부김치 등의 찐안주들과
대구식 매콤 불공장떡볶이, 카레국수, 멜론등의 별미 메뉴들도 있으니
우리 인님들 강남에서 술한잔 적시신다면
불공장 꼭 한번 견학갔다오세요
매일 출근 도장 찍게됩니다
-매장: 불공장
-주소: 서울 강남구 강남대로156길 31-9 1층
-영업시간: 17:00-01:00 (매주 일요일 휴무)
-연락처: 02-545-1231
-메뉴
쫀득쫀득 대구식 뭉티기 55,000원
매콤 돼지불고기 21,000원
꼼장어볶음 23,000원
칼칼 시원한 백합탕 24,000원
스팸부추전 20,000원</t>
  </si>
  <si>
    <t>#백년상회, #찐맛집</t>
  </si>
  <si>
    <t>찐단골들만 모여도 웨이팅 생겨버리는 시흥 찐맛집 백년상회 모셔왔습니다
#백년상회 #찐맛집
무려 1등급 제주산 돼지고기를 급냉시키는 냉삼맛집 백년상회입니다
동네 찐맛집으로다가 웨이팅은 기본인데여
저희도 1시간 기다렸다 들어갔네요 크흐..
일단 제주산 돼지고기를 사용하기 때문에 때깔부터 다르구요
구웠을때 흘러나오는 깨끗하고 고소한 기름맛이 기깔나네여
요 기름에 김치, 고사리, 미나리까지 튀기듯 구워드시면 워후야 미쳐미쳐
파절이, 고추무침, 상추쌈, 갈치속젓, 명란젓 소스, 와사비 등 다양하게 드셔주세요
찐단골들은 명란젓 소스에 생와사비를 같이 넣어 드신다고하네요 유레카..
백년상회에는 제주꽃목살도 파는데
이게 또 고기쌈으로 핫하거든요
넓직한 목살을 구워다가 곁들임 싸악 싸서 먹으면 완전 별미입니다
사이드로 푸짐하게 나오는 얼큰한 순두부찌개와
제주비빔국수에 고기 휘감아 면치기 해주고
마무리로 볶음밥까지 싹 비우고왔네요
계란후라이 셀프코너가 있는 것도 완전 조왔어요
이상 클라스가 다른 제주산 급냉삼겹살 맛집 백년상회 피드였구요
시흥 근처 인님들 급냉제주산돼지고기 매력에 푹 빠져보시기 바래여 :)
-매장: 백년상회 @a01075926892
-주소: 경기 시흥시 서울대학로264번길 26-18
-영업시간: 16:00-02:00(월~금), 13:00-02:00(토~일), 라스트오더 01:30
-연락처: 0507-1348-6892
-메뉴
급냉제주삼겹살 14,000원
제주꽃목살 14,000원
순두부찌개 7,000원
제주비빔국수 7,000원
볶음밥 4,000원</t>
  </si>
  <si>
    <t>#고객님후기, #찐리뷰</t>
  </si>
  <si>
    <t>고객님의 찐리뷰~!
만성 목&amp;어깨 결림과 이중턱이 고민이라 방문해주신 손ㅇㅇ님~!
요즘들어 이중턱이 생긴 것 같아 이중턱이 사라졌으면 하는 바람에 방문하셨다고 하시더라구요😝
윤곽관리만 들어가는 줄 알았는데 목이랑 어깨, 등을 풀어주니 너무 시원하고 스틱이 지나가는 자리마다 너무 시원한 느낌이 들었다고 하시더라구요!
반반비교 시 양쪽얼굴이 차이가 너무 나 민망하다며 웃으시더라구요🙊
관리 후 마지막에 전날 술을 먹어서 얼굴이 팅팅 부어있었는데 관리후에 얼굴라인이 살아난것 같다고 하시면서 수줍어하시면서 10회권으로 횟수권 결제하고 가셨어요🙇🏻
-
자세한 상담 및 예약은 DM 💌 또는 링크의 카카오채널로 연락주세요!
📞 02)417-1587
#고객님후기 #찐리뷰</t>
  </si>
  <si>
    <t>#러빈라운지, #찐리뷰</t>
  </si>
  <si>
    <t>⠀
⠀
#러빈라운지 #찐리뷰
⠀
럽라는 업체써서 리뷰조작하는 작업에
단1원도 쓰지않고
오픈부터 쭉 노력으로 얻어낸 결과랍니댜 :)
⠀
좋은 고객님들덕에 쭉쭉 성장하고있어요 ♥
ㅅㄹㅎㅇ ♥</t>
  </si>
  <si>
    <t>아리스휘트니스 호구포점 🇰🇷
깨끗하고 운동기구도 다양한 아리스👍</t>
  </si>
  <si>
    <t>문해력 키우는 구체적인 방법 3️⃣가지!
문해력이 중요하다는 말은 계속 나오지만,
문해력을 키우는 방법은 구체적으로
알려주지 않는데요.🤔
어린이언어연구소에서 따라만 하면
문해력을 향상하는 방법 3️⃣가지를 알려드려요!🥰🥰
---
1️⃣연결하면서 읽기
글에 등장하는 현상이
다른 일에 어떤 영향을 끼치는지
확인하며 읽어보세요.
2️⃣질문하면서 읽기
글을 읽으면서 궁금한 점과
읽다가 생각난 아이디어를 적어보세요.
3️⃣요약하면서 읽기
글을 읽고
언제, 무슨 일이, 왜 일어났는지,
어떻게 되었는지를 요약해 보세요.
---
이 방법을 가장 잘 활용할 수 있는
비문학 글이 바로 신문 기사예요.📰
읽기만 해도 문해력이 쑥쑥 성장하는
💓&lt;똑똑한 초등신문 2&gt;💓를 추천하는 이유죠!
&lt;똑똑한 초등신문 2&gt;는
서로 연결되는 주제의 기사를 
의도적으로 선택하여 구성했어요.🗺
기사를 읽어 나가다 보면 
앞에서 읽은 기사가 떠오르게끔 만들어
아이의 생각을 저절로 넓혀주죠.💬💬
아이들이 읽기 좋게 
새로 쓴 기사 100편으로
문해력 향상을 시작해 보세요!🤗
문해력을 키우는 데 최적화된 책
&lt;똑똑한 초등신문 2&gt;
온오프라인 서점에서 만나보세요.💕💕</t>
  </si>
  <si>
    <t>#네이버리뷰, #영수증리쥬, #찐리뷰, #문지동맛집, #문지동점심</t>
  </si>
  <si>
    <t>감사합니다❤️
#네이버리뷰
#영수증리쥬
#찐리뷰
#문지동맛집
#문지동점심</t>
  </si>
  <si>
    <t>#사월애, #찐맛집</t>
  </si>
  <si>
    <t>갓주얼 재패니스 다이닝 마곡 찐맛집 사월애 모셔왔습니다
#사월애 #찐맛집
공간이 주는 바이브와 하나하나 특별한 요리들로
달달각 제대로 나버리는 사월애입니다
수제 블랙올리브 타프나드에 두툼한 초절임 고등어를 올린 시메사바 부루스게타는
무조건 시키고 시작해야하는 맛도 비주얼도 시그니쳐다운 메뉴였구요
제철회를 숙성시킨 모듬 사시미는
방어, 아카미, 광어, 엔가와, 참돔뱃살, 단새우, 삼치, 한치, 우니, 관자로 알차게 구성되어 나왔습니다
정성가득한 네기토로 페스츄리는
직접 만든 페스츄리에 네기토로와 프로슈토를 가득 담아 치즈까지 갈아올려주는데 맛이 없을수가 없죠
한입 먹으면 그냥 극락행..
깍둑썰기로 육즙 가득 담은 식감 천재 항정살에 와사비 시오곤부와 양파절임을 곁들여 먹는 항정살 스테이크와
스페인 바르셀로나의 대표적인 타파스 요리를 한국인 입맛으로 재해석한 꿀대구까지 하나하나 특별했어요
이상 넘나 고급스럽고 깔끔한 재패니즈 다이닝 사월애 피드였구요
맛있는 음식들과 페어링하기 좋은 다양한 주류들도 준비되어있으니
마곡근처에서 소개팅이나 데이트를 하신다면 꼭 한번 들려보세요 :)
-매장: 사월애
-주소: 서울 강서구 공항대로 220 우성에스비타워 2차 1층 118호
-전화번호: 0507-1305-1741
-영업시간: 18:00 - 24:00 (매주 일요일 정기 휴무)
-메뉴
사시미 45,000원
네기토로 페스츄리 22,000원
시메사바 브루스게타 23,000원
꿀대구 18,000원
항정살 스테이크 18,000원
마리아주 파르페 45,000원</t>
  </si>
  <si>
    <t>#다리왁싱, #왁싱리뷰, #찐리뷰, #의정부슈가링수강전문, #민락2지구슈가링왁싱, #슈가엘뷰티민락점, #의정부왁싱, #민락동왁싱, #민락2지구슈가링왁싱, #민락2지구브라질리언, #민락슈가링왁싱, #의정부임산부왁싱, #민락동임산부왁싱, #민락2지구패디플래닝, #민락2지구속눈썹펌, #의정부반영구눈썹, #민락2지구반영구화장, #눈썹왁싱, #헤어라인왁싱, #페이스왁싱, #바디왁싱</t>
  </si>
  <si>
    <t>다리전체 시술 고객님 리뷰♡
안 아플수는 없지만 만족도는 최고죠!!
다음주기에 뵈어요^^
#다리왁싱 #왁싱리뷰 #찐리뷰 #의정부슈가링수강전문 #민락2지구슈가링왁싱</t>
  </si>
  <si>
    <t>#붙임머리후기, #후기이벤트, #찐리뷰, #후기이벤트, #고객님후기, #후기사진, #치트키, #치트키붙임머리</t>
  </si>
  <si>
    <t>❥
찐찐찐 고객님이 보내주신
리뷰만 사용합니당
예쁜 우리고객님🫶🏻
𝐄𝐯𝐞𝐧𝐭
❥review 이벤트 ❥
시술후 시술이 만족스러우시면 카톡으로 포토후기
남겨주시면 1만원 캐시백 이벤트 진행중입니다💕
*인스타게시될수 있으며 동의 후 캐시백 지급*
✔단발머리가 지긋지긋 하신분들
✔거지존에서 참지 못하고 자르시는 분들
✔붙임머리 해보고 싶은데 가격이 너무 비싼분들
✔기존 붙임머리가 불편하셨던 분들
붙임머리로 단발머리에서 긴머리로
분위기 전환 , 기분 전환하면서
머리 길러보세요❥
갓성비 가격과 꼼꼼한 시술로
불편한 붙임머리 라는 선입견을 깨 드릴게요
처음 해 보시는 분들도 불편하지 않을 수 있도록
관리방법도 다 알려드려요 ⠂˖❥࿐
붙임머리는 CHEAT-KEY*⁀➷♥
#붙임머리후기 #후기이벤트 #찐리뷰 #후기이벤트 #고객님후기 #후기사진 #치트키 #치트키붙임머리</t>
  </si>
  <si>
    <t>#키블리, #찐리뷰, #이유식후기, #키스앤블러썸, #스너글허니키즈, #프릴방수빕, #27종디자인, #어떤걸골라도, #넘예뻐🌸</t>
  </si>
  <si>
    <t>[키스앤블러썸 #키블리 #찐리뷰]
⠀
⠀
방수빕에 헤어밴드 하나 했을뿐인데
갖춰입은듯한 느낌~!☺️
⠀
핑크는 언제나 진리~!💗
⠀
⠀
⠀
&lt;연서 mom’s Pick&gt;
⠀
ღ 발레리나 프릴빕
⠀
⠀
⠀
_
⠀
생후 179일에 시작한 #이유식후기
내가 아기 맹수를 낳았자나?!☺️💖💖💖
⠀
컬러도 디자인도 너무 예뻐요!😍
재구매각🙌
⠀
⠀
@y.hhome
⠀
예쁜 사진 보내주셔서 감사합니다.🫶
⠀
⠀
⠀
#키스앤블러썸 #스너글허니키즈 #프릴방수빕
#27종디자인 #어떤걸골라도 #넘예뻐🌸
⠀</t>
  </si>
  <si>
    <t>#전포여관, #찐맛집</t>
  </si>
  <si>
    <t>딸기 양 보세요 이정도면 실수로 엎질렀다봐야죠
#전포여관 #찐맛집
계절별로 쏟아져나오는 제철 막걸리의 향연이죠 전포여관 서울건대점 피드입니다
최초 개발한 딸기막걸리를 시작으로 꿀바나나, 딸기바나나, 바밤바, 미숫가루, 샤인머스켓 막걸리까지 세상 특별한 막걸리는 여기서 다 나온다 봐야죠
저희는 간만에 딸기막걸리에 여관세트인 마라소고기전골과 꼬막비빔밥을 시켰습니다
딸기막걸리보세요.. 거의 딸기 폭격맞았다고봐야죠
첨에 나올땐 쉐이크형태로 달달하고 술같지 않아서 막 퍼묵게되요
마라소고기전골은 수북히 쌓인 소고기위에 다진마늘과 노른자 톡 올려나오는데
안에는 숙주, 분모자, 버섯, 당면, 푸주, 유부 등 마라하면 빠질 수 없는 재료는 다 들어가있습니다
특제소스랑 같이 먹으면 더 맛있어요 크흣
전포여관하면 빠질 수 없는 꼬막비빔밥도 꿀떡꿀떡 잘들어가구요
신제품인 맛없없 계란토스트까지 야무지게 먹구왔습니다
이상 맛은 물론 재미진 여관 컨셉과 특별한 막걸리로 문전성시 이루고있는 전포여관 서울건대점 피드였구요
우리 인님들도 딸기막걸리 매력에 흠뻑 빠지고 오세요 :)
-매장
전포여관 서울건대점
-주소
서울 광진구 아차산로33길 20 1-2층
-메뉴
딸기 폭탄 막걸리 15,000원
마라소고기전골 + 꼬막비빔밥 35,500원
계란토스트 12,000원
전포여관 딸기 폭탄 막걸리</t>
  </si>
  <si>
    <t>#키블리, #찐리뷰, #꺄넘예뻐💜, #깜찍하고고급진_한정판바디슈트✨, #신상의류_20, #키스앤블러썸, #스너글허니키즈, #봄여름신상바디슈트, #뱅크시아, #예쁜아기의류, #아기옷맛집, #아기옷추천</t>
  </si>
  <si>
    <t>[키스앤블러썸 #키블리 #찐리뷰]
⠀
⠀
⠀
#꺄넘예뻐💜
⠀
⠀
⠀
나올이가 제일 먼저 입어본 신상룩!
⠀
어쩜 오가닉이라 부드럽고 신축성이 너무 좋고 편안해요~
이쁘고 독특한 패턴이라 외출복으로 딱!
⠀
특히 어깨 프릴라인도 정말 매력적이예요~🌸✨
⠀
⠀
⠀
⠀
&lt;나올 Mom’s Pick&gt;
⠀
ღ 뱅크시아 숏 바디슈트
⠀
⠀
⠀
⠀
🏷️ 나올 / 9개월 / 69cm, 9kg / 80호 착용
⠀
@z._.rye ⠀
⠀
⠀
⠀
#깜찍하고고급진_한정판바디슈트✨
#신상의류_20%할인중🎉
🌸구매하러가기 🔗프로필링크 클릭!
⠀
#키스앤블러썸 #스너글허니키즈 #봄여름신상바디슈트
#뱅크시아 #예쁜아기의류 #아기옷맛집 #아기옷추천
⠀</t>
  </si>
  <si>
    <t>#마요네즈양재점, #분위기맛집</t>
  </si>
  <si>
    <t>야외 갬성에서 즐기는 야키토리와 마요네즈의 만남입니다 크흐..
#마요네즈양재점 #분위기맛집
요즘 같은 날씨에 딱 좋은 데이트맛집이죠
양재시민의숲에서 이어가는 달달각! 마요네즈 양재점입니다
개방되어있는 창가석과 바 테이블이 주는 바이브 너무 좋고
다양한 메뉴들이 있어서 연인들 혹은 혼술하러도 많이 오는 이자카야에요
마요네즈는 대구에서 시작하여 전국에 많은 지점이 있는 프렌차이즈로
마요네즈와 같이 즐기는 야키토리가 대표메뉴입니다
저희도 역시나 야키토리도 시켰구요
교자후라이에 양배추와 명란토핑 가득 올린 명란토핑교자후라이와
비주얼 넘나 이쁘게 가득 채워나오는 밀푀유나베와
계속 손이가는 마약옥수수,
그리고 꾸덕꾸덕한 매운크림 파스타까지 야무지게 먹고왔습니다
양재로 데이트를 나온시다면 맛좋은 요리들과 함께하는 특별한 사와와 시그니처 하이볼로
달달각 잡고 가세요 :)
-주소: 서울 서초구 강남대로10길 68-2 1층
-영업시간:
(월~목) 17:00 - 24:00, 23:00 라스트오더
(금~토)15:00 - 01:00, 00:00 라스트오더
(일)15:00 - 24:00, 23:00 라스트오더
-연락처: 070-8220-3371
-메뉴
꼬치5종세트
명란토핑교자후라이
밀푀유나베
매운크림파스타
마약옥수수</t>
  </si>
  <si>
    <t>#정담옥, #찐맛집, #잠실새내맛집, #잠실새내역맛집, #잠실순대국, #잠실새내순대국, #잠실새내혼밥, #술안주, #술안주로딱, #술안주추천, #찐맛탱, #분위기맛집, #가성비맛집, #분위기맛집, #비주얼맛집, #데이트맛집, #찐리뷰, #맛집탐방, #서울맛집</t>
  </si>
  <si>
    <t>음식 본연의 질 그대로 정성스럽게 담아주시는 정담옥 모셔왔습니다
#정담옥 #찐맛집
최상등급 암퇘지 사골과 머릿고기를 48시간 고아내고 천연야채와 과일로 숙성시킨 다진양념로 만든 순대국에
국내산 겉절이, 무김치, 그리고 새우젓마저 수제인 정담옥 되시겠습니다
순대국으로 보신하는 느낌이라봐야죠
정성 가득 담긴 순대국 메뉴는 '진한순댓국'과 '얼큰하고 진한 순댓국'이 있습니다
양도 넘쳐나서 든든한 한끼로 딱이에요
인기메뉴인 숯불뼈구이도 정성이 가득하죠
8가지 한양재료로 고아낸 목뼈에 특제 매운소스를 입혀 숯불에 맛있게 구워나와요
제가 맵처돌이라 뼈구이는 역시 매워야된다는 주의거든요
정담옥은 3단계까지 선택이 가능하구 기본단계도 꽤나 맵기때문에 기쁨의 공중제비 돌고왔습니다
한방수육한판은 편백찜 스타일로다가 촉촉따듯한 상태로 먹을 수 있어요
삼겹살 부위라 맛없없에 숙주가 가득 깔려있어 같이 휘감아먹으면 넘 맛있습니다
사이드로 시킨 난축맛돈 흑돼지로 만든 흑돼지만두는 만두 피부터 매력적이죠
완저니 갓성비로 5,000원에 6개나 주시는데 안시킬 이유가 없습니다
이상 모든 반찬과 음식을 정성스럽게 수제로 만드는 정담옥 피드였구요
우리 인님들도 쌀쌀한날씨에 뜨끈한 정성가득담긴 음식들로 기력보충하자구요 :)
-매장
정담옥
-주소
서울 송파구 백제고분로7길 16 1층
-메뉴
숯불뼈구이 34,000원
한방수육한판 25,000원
진한순댓국 11,000원
얼큰하고진한순댓국 11,000원
흑돼지만두 5,000원
#잠실새내맛집 #잠실새내역맛집 #잠실순대국 #잠실새내순대국 #잠실새내혼밥
#술안주 #술안주로딱 #술안주추천 #찐맛탱 #분위기맛집 #가성비맛집 #분위기맛집 #비주얼맛집 #데이트맛집 #찐리뷰 #맛집탐방 #서울맛집
뼈구이 지옥단계❤️‍🔥</t>
  </si>
  <si>
    <t>#키블리, #찐리뷰, #봄내음물씬🌸, #이렇게예쁘면어떡해, #판매BEST_바디슈트, #키스앤블러썸, #스너글허니키즈, #봄여름신상바디슈트, #카밀, #예쁜아기의류, #아기옷맛집, #아기옷추천</t>
  </si>
  <si>
    <t>[키스앤블러썸 #키블리 #찐리뷰]
⠀
⠀
#봄내음물씬🌸
⠀
⠀
슈는 뽀얀편인데 요거 입으니 더 뽀애 보였다구요~~
보는것도 넘 예쁘지만 입혀보니 더더더 예뻤어요~!!🩷
⠀
게다가 신축성이 어마무시해서
무쟈게 입고 벗기는게 편해요~!
⠀
역시 패턴맛집!
프릴까지 넘 취저예요~!💓
⠀
⠀
⠀
&lt;슈 Mom’s Pick&gt;
⠀
ღ 카밀 숏 바디슈트 80호
⠀
⠀
⠀
⠀
🏷️ 슈 / 6개월 / 66cm, 8kg / 80호 착용
⠀
⠀
@j____yoooo
⠀
⠀
⠀
⠀
#이렇게예쁘면어떡해🥹
#판매BEST_바디슈트
⠀
⠀
#키스앤블러썸 #스너글허니키즈 #봄여름신상바디슈트
#카밀 #예쁜아기의류 #아기옷맛집 #아기옷추천
⠀</t>
  </si>
  <si>
    <t>#빨강고구마떡볶이, #찐리뷰</t>
  </si>
  <si>
    <t>밀떡에 이어 쌀떡까지 마스터한 품절대란 빨강고구마떡볶이 모셔왔습니다 미쳐미쳐
#빨강고구마떡볶이 #찐리뷰
떡복이 소스에 꿀고구마가 들어간 빨강고구마떡볶이에서 쌀떡볶이가 출시되었습니다
이제 쌀떡파도 얄짤없이 빨고떡행이죠??
무방부제, 무합성보존료, 무착색료!!
쫠깃쭬깃한 쌀떡과 고품질 부산 어묵에 묵직한 치즈어묵까지!!!
만드는방법은 레알 라면보다 쉬운게
계량이고 뭐고 그냥 들어가있는거 몽땅 넣고 끓이기만하면
포장마차 떡볶이고 프렌차이즈 떡볶이고 걍 이거로 끝입니다
저는 치즈와 계란, 소세지를 추가하여 맛있게 먹어봤어요
신메뉴 출시 기념으로다가 4+1 EVENT도 진행하는데
빨강고구마 4팩 구매시 신메뉴 쌀떡볶이1팩 증정으로
출시일 3월20(수)부터 딱 일주일간 진행하니 무조건 광클 드러가자구요 :)
https://smartstore.naver.com/bbargang2</t>
  </si>
  <si>
    <t>#경송, #비주얼맛집</t>
  </si>
  <si>
    <t>오픈하자마자 웨이팅 끊이지않는 천호 신상 핫플이죠 명성듣고 찾아간 경송입니다
#경송 #비주얼맛집
1979년 전라도 광주에서 20년간 부모님이 운영하신 남도음식전문점을
천호에서 이어가고있는 숯불직화구이 신상핫플 경송 모셔왔습니다
남도음식이 베이스기때문에 워후야 하나하나 기깔난다봐야죠
대표음식인 마늘갈비는 최상급 소고기에 국내산 토종마늘로 만든 특제 양념을 즉석에서 버무려 나오는데여
워후.. 아시자나요 마늘갈비ㅠㅠㅠ 감칠맛이 미칩니다
술 진탕 먹어두 마늘 많이먹으면 괜히 죄책감 덜어지구 그러자나요
한정된 수량만 만들며 당일소진을 원칙으로하는 생 왕갈비와 깍두기꽃살도 있습니다
깍두기꽃살은 숙성고기를 두툼하게 썰어냈기때문에 육즙 제대로 느낄수있구요
6,7,8번 갈비뼈인 생갈비는 그냥 살살 녹는다봐야겠죠
요거 좀만 늦게가셔도 솔드아웃되서 영접못합니다
이 날도 왕갈비는 구경도 못했어요ㅠㅠ
비줠부터 영롱한 꽃꼬리로스는 완저니 별미죠
특제 양념으로 재운 소꼬리 빠짝 익혀먹으면 고소함 터지고
뜯어먹는 재미까지 있습니다
경송가시면 또 즉석솥밥은 꼭 먹어조야합니다
신동진 쌀을 다시마물로 정성들여 지어주시는데여
반찬들도 하나하나 매장에서 직접 준비하시기때문에 밥맛 참 조와요
하이볼도 꼭 시키셔야합니다
비줠봐요 와.. 넘나 특별한 플레이팅에 카메라에 손이 막 가버리네요
이상 제대로 각잡고 나온 남도음식 기반 숯불직화구이 경송 피드였구요
지금 오픈이벤트로 소주, 맥주 한병을 2,000원에 판매하니 그냥 냅다 들이부으러 가자구요 :)
-매장
경송
-주소
서울 강동구 천호대로159길 22 1층
-메뉴
-경송마늘갈비 18,000원
-소꼬리로스 23,000원
-깍두기꽃살 24,000원
-비빔메밀막국수 8,000원</t>
  </si>
  <si>
    <t>#광고, #더미식, #육개장칼국수</t>
  </si>
  <si>
    <t>#광고 요즘 같은 날씨에 딱 좋은 육칼 한그릇 끓여왔습니다
#더미식 #육개장칼국수
칼국수 맛집 멱살 잡는 해장에 딱 좋은 더미식 육개장 칼국수 모셔왔습니다
맛있게 먹을라고 전날 폭음하고왔습죠 네네
양지를 우린 육수에 직접 볶은 다대기 양념을 넣은 기깔나는 찌이인한 국물에
감자 전분과 직접 우린 육수로 반죽하여 뽑아낸 도톰한 면과
부드러운 양지살과 4가지 채소를 푸짐하게 넣어 끓인 육개장 칼국수란 말이죠
여기에 양파, 마늘을 볶은 고추 기름으로 칼칼함까지 싸악 더해줍니다
일단 찌이인하게 우려진 국물이 맛있다보니
요 국물 고대로 베여있는 탱글한 면발 역시나 후루룹 들어오고
양지살과 야채가 큼지막하게 들어가 든든한 요리를 먹은 기분이에요
전 여기다 밥까지 뚝딱 말아먹습니다
이상 믿고 먹는 더미식에서 출시한 정성담긴 육개장칼국수 피드였구요
정성 가득 들어간 뜨끈한 육칼 한그릇 완전 추천드립니다 :)</t>
  </si>
  <si>
    <t>#상국이네, #찐맛집</t>
  </si>
  <si>
    <t>이정도면 상국이랑 덕복희랑 사귄다고 봐야죠
#상국이네 #찐맛집
부산 떡볶이를 논할때 빠질수없는 친구!
해운대 상국이네 떡볶이 다녀왔습니다
시장오자마자 달려갔는데 여윽시 웨이팅이 가장 기네여
쭬깃쫀둑한 식감에 맵달한 떡볶이는 그저 사랑이구요
여기 오뎅이 또 기깔나자나요 물떡하고 유부도 무조건 추가해야합니다
튀김도 맛깔나게 튀겨져 잔뜩 쌓여있으니 군침터져요ㅠㅠㅠ
잔뜩 시켜다가 먹고 언제 또 와서 먹나 아쉬워서 포장까지 하고 왔네요 :)
-매장: 상국이네
-주소: 부산 해운대구 구남로41번길 40-1 상국이네
-영업시간: 10:00 - 00:30 (00:00 라스트오더) 매달 1,2,3,4번째 수요일 정기휴무
-연락처: 0507-1400-9027
-메뉴
떡볶이 5,000원
튀김 5개 5,0000원
어묵 4개 4,000원</t>
  </si>
  <si>
    <t>#오사이초밥, #가성비맛집</t>
  </si>
  <si>
    <t>쿨타임찼습니다 갓마카세 오사이초밥 오라이오라이!!
#오사이초밥 #가성비맛집
10년 이상의 경력을 지닌 일식 셰프님이 만들어주는
제철 식재료를 이용한 오마카세인데요
런치 가격이 19,000원으로 가성비마저 좋은 오사이초밥입니다
사시미 플레터와 두부튀김을 시작으로
참돔, 연어, 구운 한치, 육회, 타코와사비, 찐전복, 간장새우, 가지구이, 고등어, 후토마끼, 우동이 나왔습니다
조금 부족하신분들은 우니, 민물장어, 엔가와, 왕새우튀김, 도미머리와 연어머리구이를 추가주문 할 수 있고
디너에는 1인 1주류 필수인데 사케를 주문 시 구이류가 서비스로 나와요 크흐!!
오마카세 입문자에게 딱 좋은 가격과 구성이니
오린이 인님들도 오라이오라이!!
-매장: 오마카세 오사이초밥 강남역점
-주소: 서울 강남구 테헤란로1길 28-9 5층
-영업시간: 월~금 11:00 - 21:00(15:00 - 17:00 브레이크타임)
토~일 10:30 - 21:30(14:30 - 16:30 브레이크타임)
-연락처: 0507-1363-0177
-메뉴
오마카세 초밥 런치 19,000원
오마카세 초밥 디너 29,000원
우니 추가 6,000원</t>
  </si>
  <si>
    <t>#오양지, #찐맛집</t>
  </si>
  <si>
    <t>소고기 양지를 이용한 다섯가지의 요리! 오양지 모셔왔습니다
#오양지 #찐맛집
양지를 이용한 양지카세요??
질 좋은 한우 양지 부위만 선별하여 구이, 수육, 곰탕, 해장국, 육회로 맛볼 수 잇는 곳 오양지 입니다
한우양지로스는 차돌박이, 업진양지, 한우삼겹살과 미나리와 숙주가 같이 나오는 대표메뉴로
아삭한 식감과 함께 고기의 고소한 육즙이 어우러져 그냥 술을 부르구요
한우 앞치마살과 미나리가 함께 나오는 치마육회는 쫄깃한 식감과 아삭하고 향긋한 맛이 조화롭고
양지수육은 육향이 워후야,, 함께 나오는 부추랑 함께 소스에 찍어먹으면 더 맛있네요
여기까지 왔으면 일단 두당 2병씩은 깟다보고 해장으로 넘어가야겠죠
양지곰탕은 깊고 찐한 육수에 얼갈이를 데쳐 넣은 맑고 개운한 맛이고
양지장국은 무청시래기와 무, 콩나물 등을 넣은 얼큰하고 구수한 맛이에요
오양지는 콜키지 프리에 프라이빗한 룸까지 있어 회식이나 모임에도 너무 좋으니
양재에 약속이 에정중이시라면 꼭 한번 다녀와보세요 :)
-매장 : 오양지
-주소 : 서울 서초구 남부순환로350길 19-6 1층 오양지
-영업시간 : 11:30~22:00 (평일 브레이크타임 15:00~17:00), 매주 일요일 정기휴무
-연락처 : 0507-1387-5785
-메뉴
한우양지로스(100g) 19,000원 *(300g 단위로 주문)
양지수육 28,000원
치마육회 27,000원
양지곰탕 11,000원
양지장국 11,000원
양파볶음밥 5,000원</t>
  </si>
  <si>
    <t>#협찬, #보타닉하우스, #scentlibrary, #센트라이브러리, #botanichaus, #보타닉하우스, #섬유향수, #잔향깡패, #머스크향</t>
  </si>
  <si>
    <t>#협찬
어릴적? 댕진이의 취미는 향수모으기였답니다😄
화장품에는 관심이 없었지만 후각이 예민한 덕분에 너무 진한 향은 싫었지만 지나치는 향기의 매력이 너무 좋아 미니사이즈부터 해외직구까지 모았더렜죠~
아이를 키우면서부터는 하지못했던 취미생활이지만 그래도 기분에 따라 컨디션에 따라 뿌릴수 있는 향수가 4~5종류로 있고 섬유향수도 까다롭게 고르는 편이랍니다~🙂
이번에 선물받게 된 #보타닉하우스 스페셜에디션 "Miracle"은 섬유향수에 가지고 있었던 제 편견을 날려준 아이에요💘
고급진 니치향수같은 용기 디자인 부터 뚜껑을 연순간 맡아지는 첫향 그리고 뿌리고 난 뒤의 잔향까지!
그리고 향의 지속력도 상당했어요!😍
세련되고 고급스러운 편안한 느낌의 머스크향을 가진 Miracle
이정도 퀄리티인데 섬유향수라는 궁금증에 검색을 해보았지요
마침 보타닉하우스에서 와디즈를 통해 신제품 런칭을 했다고 하여 들어가보니 자세한 설명이 되어있더군요🤩
참 자세하고 좋은정보가 가득한 내용인데 인스타로 다 옮길 수 없다는게 아쉬울 따름입니다😢
중요 포인트는!
향수와 섬유향수는 퀄리티의 높낮음이 아닌 용도를 구분짓는 단어일 뿐이고 보타닉 하우스는 섬유향수이지만 프리미엄 향료원액을 사용해 니치향수 급의 잔향과 지속력을 담았다는 거지요👍
와디즈에서 진행하는 신제품 펀딩기간이 얼마남지 않았다고 하니 서둘러야겠어요😍
관심있으신 분들은 와디즈에서 "보타닉하우스"를 검색해 보세요.
#scentlibrary #센트라이브러리 #botanichaus #보타닉하우스 #섬유향수 #잔향깡패 #머스크향</t>
  </si>
  <si>
    <t>#협찬, #장모한상, #찐리뷰어, #데이지유니스, #인천가좌동맛집, #인천서구가좌동맛집, #인천가좌동한정식, #인천서구한정식, #누룽지숭늉, #인천한정식맛집</t>
  </si>
  <si>
    <t>#협찬 #장모한상
인천 서구 가좌동 [장모한상] 한정식 집이랍니다. 시어머니 생신때 점심 먹고 왔어요~ 😍
불고기 한상 3인분 시켰는데 불고기 많이 주네요~! 맛있게 먹고 왔어요~♡♡
돌솥밥으로 줘서 누룽지 숭늉도 잊지마세요😍
자세한 후기는 블로그에~♡♡
📍장모한상
인천 서구 여우재로 119 두산 위브 2단지 상가2동 201호
🌸 영업시간
매일 : 오전 11시~오후9시
브레이크 타임 : 평일만 오후 3시~5시
후뮤 : 매주 수요일
※ 추석 당일 정상영업
☎️ 장모한상 예약문의
: 0507-1322-0470
🌈 #찐리뷰어 #데이지유니스 @daisy___eunice
#인천가좌동맛집 #인천서구가좌동맛집 #인천가좌동한정식 #인천서구한정식 #누룽지숭늉 #인천한정식맛집</t>
  </si>
  <si>
    <t>#협찬, #광고, #이벤트당첨, #닥터힐메딕스, #아토고하이포크림, #효과짱👍, #감동이야💕, #건강을처방합니다, #닥터힐메딕스, #아토고하이포크림, #강아지보습크림, #찐리뷰어, #리뷰맛집, #콩타니네후기, #콩타니치와와자매🐶🐾, #치와와, #블랙탄치와와, #단모치와와, #반려견, #댕댕이, #펫스타그램, #독스타그램, #견스타그램, #펫펨족, #chihuahua, #chihuahualife, #chihuahualove, #blacktanchihuahua, #吉娃娃, #치와와만세</t>
  </si>
  <si>
    <t>#협찬 #광고 #이벤트당첨
@dr.healmedix_
➡️ #닥터힐메딕스 에서
보내주신 #아토고하이포크림
지난 주말에 수변공원 산책갔다 발바닥 빨갛게 상처입은 울타니에게 정말 요긴하게 잘 썼답니다 ㅜㅜ
⚛️아토고하이포크림
🗨반려동물 피부구조와 비슷한 12,000ppm 고함량 유사 세라마이드가 함유
🗨동물병원 전용 강아지 보습제
🗨연약한 반려견 피부를 위한 사계절 보습크림
▪️겨울 - 각질이 일어나기 쉬운 배 겨드랑이 촉촉
▪️여름 - 산책시 발바닥 화상 예방과 목욕 후 촉촉한 피부 유지에 도움
💁‍♀️아스팔트에 발바닥 아야해온 울타니에게 아침 저녁 하루에 2번씩 발라줬는데요 이틀 만에 다 나았어요 #효과짱👍#감동이야💕
💁‍♀️튜브형이라 위생적이고 원하는 부위에 원하는 양만큼 짜서 바를 수 있어 좋았어요
💁‍♀️끈적이지 않고 흡수도 빨라요 건조한 겨울철 우래기들 미리 미리 부지런히 발라 줘야겠어요 ^^
#건강을처방합니다
#닥터힐메딕스
#아토고하이포크림
#강아지보습크림
#찐리뷰어
#리뷰맛집
#콩타니네후기
#콩타니치와와자매🐶🐾
.</t>
  </si>
  <si>
    <t>#제주수영장, #제주실외수영장, #제주마이테르수영장, #제주수영장추천, #다이빙수영장, #제주수영장리조트, #물놀이, #다이소물놀이꿀템, #다이어터, #단백질쉐이크추천, #다이어트단백질쉐이크, #체중조절엔, #탐나는홍이언니, #찐리뷰어, #제주여자, #제주일상, #케미하이</t>
  </si>
  <si>
    <t>.
.
.
동남아 어디쯤...이라고 해도 믿겠주~🤭🤭
풍경도 풍경이지만 알고보니 여기는 치킨맛집인거 있죠!! 🐓
어찌나 바삭바삭하고 맛있던지~
금새 한 마리 순삭했지뭐예요.
힛!! 그리고 다이소 물놀이템이 아니라
꾸르템으로 바꿔야할거 같아요!!
특히 실리콘잠수경하고 스노쿨은 찐템이였어요🤿
(스노쿨은 사이즈 꼭 보시고 사세요)
★잠수경 꼭 ₩5.000원 짜리로 구매하세요
마지막 사진에 핸드폰방수팩도 너무 잘썼어요~👍🏻
단 사진을 많이 찍으니 핸드폰이 열을 좀 받더라구요~
안쓰실때는 잠깐 꺼내두세요~♡
이제 수영장 마감시간이라~
이제 전 집에 갑니다~🙋🏻‍♀️
🏊🏻‍♀️마이테르 수영장
🕙10:00 ~ 17:00 (7.8월 쉬는날❌)
✔요금 : 일반 ₩16.000
소인 ₩14.000
도민 ₩13.000
소인 ₩11.000
🏖파라솔, 썬베드 이용료 ❌
( 일찍가셔야 자리잡을 수 있어요)
‼️샤워용품, 수건 갖고 오셔야해요‼️
☝🏻팁‼️수영장에 돗자리, 파라솔 ,원터치 텐트⛺
갖고오실 수 있어요~
그늘밑이나 잔디밭에 자리잡으시면 되요~
✔매점치킨이 후라이드₩ 23.000 인데 꼭!! 드세요 ~
사발면 등 이랑 드시면 꿀맛♡
단! 꼭!! 깨끗한 화장실, 수질, 샤워장을 고집하신다면
고려해보세요~🤔
우선 전 오늘 래시가드 입고왔는데
담에 다이어트 꼭 성공해서 수영복입고 오려구요~👙
여긴 과감한🤭스타일의 분들이 많아서 오히려 제가 더 쑥쓰러웠다는~
정말 오늘 하루 즐거웠습니다~
#제주수영장 #제주실외수영장 #제주마이테르수영장 #제주수영장추천 #다이빙수영장 #제주수영장리조트 #물놀이 #다이소물놀이꿀템 #다이어터 #단백질쉐이크추천 #다이어트단백질쉐이크 #체중조절엔 #탐나는홍이언니#찐리뷰어 #제주여자 #제주일상 #케미하이</t>
  </si>
  <si>
    <t>#220서클멤버7기, #220코드앤코드, #찐리뷰어, #소통, #220CordnCode, #조명추천, #조명, #홈카페용품, #홈카페놀이, #가전제품, #가전추천, #신혼가전, #혼수, #혼수가전</t>
  </si>
  <si>
    <t>#🖤
220 코드앤코드 서클 멤버로 활동비 지원받아 작성한 글입니다.
결혼준비나 독립할때 인테리어에 관심이 생기면
가전이나 조명 등등 눈여겨 볼게 많은데
어디서 본건 많은데 내가 아는 브랜드 한정적이고
브랜드가 뭔지 궁금할때 !
220 코드앤코드 앱에서 내가 원하는 가전이나 조명 정보
조명과 가전으로 어떻게 인테리어 하시는지 볼수있어요
궁금한점도 질문과 답변을 통해 궁금증 해결쏙!
꿀정보가 많은 220 Cord &amp; Code 구경해보세요
220 앱에서 “amorssong” 소통해요🖤
.
.
#220서클멤버7기 #220코드앤코드 #찐리뷰어 #소통 #220CordnCode #조명추천 #조명 #홈카페용품 #홈카페놀이 #가전제품 #가전추천 #신혼가전 #혼수 #혼수가전</t>
  </si>
  <si>
    <t>#마녀사냥, #마녀책, #책읽기, #핼러윈, #독서모임, #마녀_쥘미슐레, #책, #뉴베리수상작, #👍👍, #넷플릭스띵작, #사브리나, #과시적독서가, #퍼스널북퍼, #pick, #북큐레이션, #책추천그램, #북스타그래머, #책스타그램, #북스타그램, #독서스타그램, #주말독서, #군고구마, #찐리뷰어, #북리뷰어</t>
  </si>
  <si>
    <t>#마녀사냥 #마녀책 #책읽기 #핼러윈 #독서모임
제가 좋아라 하는 추운 계절.
추운 날 좋아라 하는 이유는?
집에 쳐박혀 뒹굴뒹굴 할 수 있으니깐. 😄
어제 #마녀_쥘미슐레 #책 을 읽었는데요.
생각보다 유익한 책은 아니었어요. 해서, #뉴베리수상작 이자, 실화를 바탕으로 한 아동도서 2권을 급히 구매했지요. 하나는 뉴잉글랜드 또하나는 유럽서 자행된 사건을 다루고 있어요. 잠깐 읽다보니, 아… 어디서 많이 본 듯하면서 예나 지금이나 재판은 도대체 누굴위한 품을 팔며 이행되는 것인가 란 생각이 들었어요. 단순히 '마녀' 를 알아가는 것이 아니라 역사,정치,사회,문화 등 전반적인 군상을 알아가는 과정이 흥미롭네여~ #👍👍 굿초이스 모임이 될 듯.
👉🏻번외: #넷플릭스띵작 #사브리나 도 봐야징~ 이힛!
#과시적독서가 #퍼스널북퍼 #pick #북큐레이션 #책추천그램 #북스타그래머 #책스타그램 #북스타그램 #독서스타그램 #주말독서 #군고구마 #찐리뷰어 #북리뷰어</t>
  </si>
  <si>
    <t>#맘앤리리, #꿈크, #예은일상, #찐리뷰어</t>
  </si>
  <si>
    <t>진짜 농작물을 준다는데요? 👀
올팜이라고 아세요?
올웨이즈 앱을 깔면 그 안에서 농작물을 고를 수 있어요.
🛒 감자, 고구마, 계란, 대파, 바나나 등이 있어요.
전 고구마를 선택했습니다~!
리리들이 🍠 고구마튀김을 좋아해요 😍
근데 혼자 키우기 쉽지 않네요~
팜린이에게 조언해주세요~ 😂
#맘앤리리 #꿈크
❣ #예은일상 #찐리뷰어</t>
  </si>
  <si>
    <t>#강서구맛집, #등촌동맛집, #샐러드맛집, #샐러드맛집, #임산부다이어트식단, #점점맛집피드가되어간다, #바쁜백수, #찐리뷰어</t>
  </si>
  <si>
    <t>🥙 강서구 샐러드 맛집
-
우리 동네 진짜 샐러드맛집을 찾았다!
신선하고 아삭아삭한 야채가 그리울 때-
건강하게 한 끼 식사하고 싶은데 부담스러운 식사는 싫을 때 생각나는 샐러드🥗
-
얼마 전에 첨으로 주문해본 리코타무화과 샐러드❤️
좋아하는 리코타치즈가 잔-뜩 들어가고, 쫀득달달새콤한 무화과랑 호밀빵에 곁들여서 먹으니 진심 행복😋😋
이탈리아 살 때 샐러드로 한 끼 많이 먹었는데, 포만감 대박이라 자주 주문해서 먹을 듯!
-
맛있는 거 먹으면 행복해😘😘
-
#강서구맛집 #등촌동맛집 #샐러드맛집 #샐러드맛집🥗
#임산부다이어트식단
#점점맛집피드가되어간다
#바쁜백수 #찐리뷰어</t>
  </si>
  <si>
    <t>#꿀모닝토요일, #발네일, #미금역네일샵, #827네일, #모소밤부헤어샵, #찐리뷰, #일상기록, #일상이여행, #여행같은삶, #찐리뷰어, #오늘하루도굿데이</t>
  </si>
  <si>
    <t>.
#꿀모닝토요일
.
눈뜨자마자
#발네일 받으러왔어요.
.
전원생활의 후유증인지
발톱이 찢어져서 😭
찢어진줄도 몰랐다는 ㅋ
.
#미금역네일샵
#827네일
원장님 아트센스가 남다름
.
#모소밤부헤어샵
선생님 소개로 왔는데
참 맘에 들어요.
.
요샌 진짜 #찐리뷰 가 진리인듯
.
이동네 이사왔다하니
잘하는 동물병원. 피부과. 내과
전부 알려주시네요.
.
마음이 따뜻한 토요일 입니다.
.
#일상기록
#일상이여행
#여행같은삶
#찐리뷰어
#오늘하루도굿데이</t>
  </si>
  <si>
    <t>#광고, #빨간맛, #쇼킹새빨간크림, #리뷰하는엄마, #셀카샷은스토리에, #셀카놀이실패, #동안이고픈, #40대맘, #라벨영, #여드름화장품, #뾰루지가라앉히기, #여드름크림, #레드프로폴리스, #트러블진정크림, #상비약, #사춘기피부, #피부진정, #빨간맛크림</t>
  </si>
  <si>
    <t>#광고 #빨간맛 #쇼킹새빨간크림
#리뷰하는엄마
《상처엔 빨간약! 트러블엔 새빨간크림!》
본투비 라벨영러버인 댕진!
마스크와 봄맞이 피부상태가 예민해진것을
우찌아시고 트러블 진정에 직빵인
[쇼킹새빨간크림]을 보네주셨어요❤
빠~빨간맛🎵 궁금해~🎶
😁
통부터 강렬하지만 깔끔한 레드!!
기대감에 뚜껑을 열어보니 진분홍빛과 붉은빛
사이의 젤감 가득한 크림💕
탱글탱글 젤감에 끈적일까 걱정했지만
부드럽게 펴발리고 살짝 두드려 흡수시키니
촉촉하니 금새 흡수되어서 산뜻하네요👍
바를때 시원함이 아니라 바른뒤 살짝
시원함이 느껴져 살펴보니
.
.
민감&amp;예민성 피부를 진정시켜주는
레드폴리스! 진정엑기스를 함유한 농축포뮬라!
오오~😲😲
좁쌀여드름과 유수분밸런스를 맞춰주기에
전체적으로 펴발라도 되지만
트러블 난 곳에 도톰하니 올리면 트러블을
가라앉혀준다고 신기하다고 자랑했다가
.
.
.
.
첫찌 찐이에게 뺏겼습니다😭😭
한참 사춘기도 오고 피부도 예민한
첫찌의 픽을 받은 쇼킹새빨간크림❤
대자연의날마다 뾰루지가 올라오시는분들
좁쌀여드름으로 고민이신분들
트러블로 고민인 사춘기피부들
피부 상비약 새빨간크림 강력추천합니다😘💕
#셀카샷은스토리에
#셀카놀이실패
#동안이고픈 #40대맘
#라벨영 #여드름화장품 #뾰루지가라앉히기 #여드름크림 #레드프로폴리스 #트러블진정크림 #상비약 #사춘기피부 #피부진정 #빨간맛크림</t>
  </si>
  <si>
    <t>#tmi정보공유</t>
  </si>
  <si>
    <t>✔️세인이맘마 기록일지
.
__ 20.04.15 ➰🥚+830
기록이기에 긴글주의✂️
#tmi정보공유
.
잘먹는 아이는 맞는거 같지만🤧
음식에 호불호가 생기고 있어요😓
.
때문에 다양한 채소를 먹이기 위해선
몽땅넣고 부침개를 부치거나 🍳
덮밥이나 볶음밥을 만들어야 해요 🧑‍🍳
.
생선은 퍽퍽한건 입에도 안데고
조기,장어 킬러에요👀
고기는 구워줘야 좋아하고
조금만 질겨도 퉤퉤 뱉어요🤣
.
이세상에서 젤 좋아하는 음식은
“무 에요 무쌈,무피클,동치미는
엄마몰래 훔쳐먹는 아이랍니다🤣
.
요즘키는 커가는데 자꾸 말라서 걱정
잘먹는데 살이 안찌니🥺
언젠간 반대의 고민을 하겠죠?!🤭
.
📏키91cm ⚖️ 몸무게13.5kg
🦶🏻 size 13.8cm(실측)
.
세인이는 어깨는 좁은편이고 다리는
긴편이라 상의는 xs이 아직 맞고
하의는 s에서 m까지도 입어서
Set 옷을 좋아하는 엄마는
옷살때마다 고민이에요🤧
.
아빠닮아 그런가 발은 쪼꼬미에요 🦶🏻
엄마가 부러운 몸매를 가졌어요?!?
머리가 너무큰가 빼고요🤣
.
시간이 지나고보니 키우느라 정신없어
기록이 없는게 아쉽더라구요😄
가끔 이렇게 아이의 성장기록은
해두는게 좋은것 같아요✏️
.
그나저나 쪼꼬나 감자침같은건
언제쯤 줘야할까요?!☺️
온제쯤이면 피부에 영향을 안줄까요?!
.
엄마닮아 피부가 약하고 건조한 센🥺
30년넘게 아토피로 고생한 ✔️
저만의 경험의 팁이라면😍
.
웬만한 피부트러블에는 내성이 생기기때문에
스테로이드연고들은 웬만하면 쓰지 않아요!!!
대신✔️
제로이드크림을 한번에7개씩(최대)
처방받아 써요(개당 한 5천원꼴?!)
진짜 보습이 답이에요📍
.
이만하면 우리 센이 잘 크고 있죠?!🎵</t>
  </si>
  <si>
    <t>#리뷰이벤트, #축하드립니다, #항상감사해요, #고맙습니다❤️, #찐리뷰어</t>
  </si>
  <si>
    <t>7월 베스트 리뷰 당첨자들께 금일 포인트 지급해 드렸습니다 !
.
찐 감동인 리뷰 넘 감사드립니다 !!
.
.
kaks****
ssb9****
ralr****
star****
eand****
tnnu****
pokj****
kkan****
tnai****
wjsd****
.
항상 감사드립니다 !!
.
.
#리뷰이벤트 #축하드립니다 #항상감사해요 #고맙습니다❤️ #찐리뷰어</t>
  </si>
  <si>
    <t>Beauty is not temporary, its your own living lifestyle. Sunscreen is one of my daily lifestyle before makeup or even without makeup when heading outside to protect my skin. Here’s my favorite daily routine item @livingkoa’s SPF 45+ Sunscreen in 2 different form.⁣
☝🏻Invisible Sunscreen:⁣
This is a your normal white creamy sunscreen that gives bit of a whitening affect on your skin when you put on.⁣
✌🏻Tinted Sunscreen:⁣
This is a unique liquid power-like tinted pink hue sunscreen. This can be a great alternate to your base if you have a bit of yellow skin tone like me! Gives a natural finish to my skin just by putting only this on.⁣
🤲🏻 Both are vegan &amp; cruelty-free, light-weight, no stickiness, yet well-covered sunscreen that I use in daily basis. So does my hubby since this is a perfect genderless beauty item. I could never go back to other sunscreen once I started using em. Not just another sponsored post, but I do genuinely use and love this product line myself. 🤍⁣
👇🏻👇🏻👇🏻⁣
You can use my code “andbibi20” on their website for 20% discount to purchase! Link in bio. 😉</t>
  </si>
  <si>
    <t>#광고, #협찬, #아르마니뷰티, #파워패브릭플러스, #뽀얀상앗빛파운데이션, #여름파데추천, #아르마니파운데이션, #파운데이션명가, #파운데이션, #UV마스터프라이머, #아르마니프라이머, #광고, #아르마니뷰티, #파워패브릭플러스, #뽀얀상앗빛파운데이션, #여름파데추천, #아르마니파운데이션, #파운데이션명가, #파운데이션, #UV마스터프라이머, #아르마니프라이머, #친구선물추천, #화장품선물추천, #파데추천</t>
  </si>
  <si>
    <t>#광고 #협찬 파데의 명가 아르마니의 UV마스터프라이머+파워패브릭플러스를 사용해보았어요 :-) 🫶🏻 일단 사용해본 결과, 쿠션도 사용해보고싶네요 ㅎㅎ 좋을듯!!
마지막에 영상있어요 :-)
3번째 사진은 반만 발라본 웜톤의 반쪽 날것 입니다 ㅋㅋㅋㅋㅋ
일단 톤 정리가 엄청 잘되서 이부분이 가장 놀라웠고, 얇게 발라지면서 마무리가 매트하게 되어서 어려보이는 메이크업에 딱 좋은것같아요!
⠀
⠀
이제 저도 어려보여야 하겠거든여.....🤣🤣🤣
⠀
⠀
지속력은 생각보다 괜찮았던것 같아요 ㅎㅎ 수정화장없이 7시간 지나도 괜찮네요 👍🏻
프라이머를 함께 사용하시는것을 추천합니다 ㅎㅎ
⠀
⠀
파운데이션 명가 아르마니 만의 섬세한 상앗빛 컬러를 담아
자연스럽고 뽀얀 상앗빛의 화사한 피부톤으로 연출하는 아르마니 뷰티 베스트 파운데이션이예요 :-)
웜톤 쿨톤 상관없어 보이고 밝게 표현이되어서 좋았어요 !! 🤭
⠀
⠀
바르면 얇게 밀착되어 피부결을 보송하고 매끄럽게 완성하는 파워 패브릭 플러스는
발랐을때 느낌이 가볍고 부드러운 텍스쳐에요 ㅎㅎ
저는 화장했을 때의 답답한 느낌을 싫어 하는데 얇게 발려서 그게 제일 좋았던 거 같아요 😉
⠀
⠀
아르마니 파데는 고운 입자의 피그먼트로 시간이 지나도
모공에 끼이거나 각질의 부각 없이 예쁜 피부표현을 유지해주는 여름 추천 롱웨어 파운데이션이라
UV 마스터 프라이머와 함께 사용시 톤이 정리가 잘 되며, 촉촉하게 표현이되요 ㅎㅎ
⠀
⠀⠀
얇고, 지속력좋은 여름 파데 찾으시는분께 적극 추천합니다😍
⠀
#아르마니뷰티 #파워패브릭플러스 #뽀얀상앗빛파운데이션 #여름파데추천 #아르마니파운데이션 #파운데이션명가 #파운데이션 #UV마스터프라이머 #아르마니프라이머 #광고 #아르마니뷰티 #파워패브릭플러스 #뽀얀상앗빛파운데이션 #여름파데추천 #아르마니파운데이션 #파운데이션명가 #파운데이션 #UV마스터프라이머 #아르마니프라이머 #친구선물추천 #화장품선물추천 #파데추천⠀
⠀</t>
  </si>
  <si>
    <t>#네이버리뷰, #찐리뷰어, #반트일상</t>
  </si>
  <si>
    <t>🤗🤗🤗
내가 가보고 즐기고 온 곳을
리뷰로 남기는 취미가 있는데
조회수가 이렇게 많은지는 몰랐네
비록 주관적인 내 생각이지만
최대한 객관적으로 적는다고 노력은 했는데~
꾸준히 내 흔적 남겨야겠다
#네이버리뷰 #찐리뷰어 #반트일상</t>
  </si>
  <si>
    <t>#광고, #마곡간장게장, #마곡게장맛집, #마곡나루역간장게장, #마곡맛집, #마곡한정식, #서울식물원맛집, #서울식물원한정식맛집, #마곡한정식맛집, #서울간장게장맛집</t>
  </si>
  <si>
    <t>#광고
⠀
보스 간장게장 서울식물원점
위치 : 서울 강서구 마곡동로 161 서울식물원 4층
영업시간 : 매일 10:00 - 21:00 매주 월요일 휴무
Tel. 0507-1377-1201
https://m.place.naver.com/restaurant/1331522105
마곡나루역 맛집 보스 간장게장은
서산의 오래된 30년 가장게장 맛집을 운영하신 사장님이
서산 전통 간장게장을 그대로 서울 마곡에 재현해서
맛 볼 수 있어요
⠀
서울시에서 운영하는 도심형 식물원으로 국내 최대 규모인
축구장 70배 크기의 서울식물원을 구경을 하고
마곡나루역 맛집 보스 간장게장에서
맛있는 간장게장을 맛 볼 수 있어요
⠀
꽃게가 국내산 꽃게를 사용하고 MSG없이 재료를 손수 만들고
특제 레시피로 만들어서 간장게장의 간장이 짜지 않고
계속 먹게 되는 마성의 간장게장!!
⠀
간장게장이 메인메뉴이지만 그 외에 메뉴들도 진짜 맛있는데
굴비, 불고기 등등 다른메뉴들도 정말 맛있어요
식물원에서 식물구경도 하고 마곡나루역 맛집 보스 간장게장에서
맛있는 음식도 먹고 즐길 수 있는 코스로 추천해요!!
⠀
맛있는 음식을 맛 본 후에 커피스무디 할인을 받을 수 있으니
참고하세요~!
⠀
⠀
#마곡간장게장 #마곡게장맛집 #마곡나루역간장게장 #마곡맛집 #마곡한정식 #서울식물원맛집 #서울식물원한정식맛집 #마곡한정식맛집 #서울간장게장맛집</t>
  </si>
  <si>
    <t>#도서협찬, #책추천, #북스타그램, #bookstagram, #책추천, #서평, #독서, #책읽는여자, #reader, #리뷰, #찐리뷰어, #책, #소설, #에세이, #자기계발, #시, #소통, #취미, #책육아, #엄마표, #홈스쿨링</t>
  </si>
  <si>
    <t>#도서협찬#책추천#
🔮&lt;비밀친구&gt;
🔮무아 (글,그림)
🔮책고래 (출판사)
세계적으로 충격적이고 사상초유의 대질병을 코로나19를 경험하고
우리는 많은 것들을 잃었다.
그러한 상황 속에서도 또 다른 가치 있는 것들을 새삼 느낄 수 있는 기회이기도 했다.
&lt;비밀친구&gt;는 무아 작가님이 딸과 함께 코로나 팬데믹을 겪으며
지나온 날들 동안 느꼈던 이야기를 담은 그림책이다.
[나의 비밀 친구는 누굴까?
너한테만 알려줄게,
이건 비밀이야!
마스크 너머에서 발견한
소중한 친구 이야기!]
&lt;비밀 친구&gt;의 시작은
무아 작가님이 비밀친구에게 쓴 편지부터 시작되어요.
그리고 표지의 마스크를 쓰고 있는 아이들 '코로나' 하면 나는 첫번째로 '마스크'가 떠오른다. 지금도 마음 편히 벗을 수 없는 '마스크'....
학교에 가는 게 즐거운 주인공
🎩까만 모자*^^*
가끔은 친구들의 얼굴이 생각이 나질 않아서 마스크 속 친구들의 얼굴을
머릿속에 곰곰이 그려 본답니다.
그리고 학생들의 책상은 가림막이
설치되어 있는데....가림막은 친구들과 지우개 소통까지도 방해가 된답니다.ㅜㅜ
학교가 끝나면 모여서 놀 수 없는 친구들....모두 집으로 간답니다.
그런데 주인공은
💕비밀장소로 달려갑니다.
그곳에서
모자와 마스크를 벗어던지죠...
그런데, 그 순간!!!!!!!!!!!!!!
🧒🏻사람인가 🐱고양이인가?
주인공 넌 누구냐?!
혼돈의 카오스😵‍💫🙈🤔😅
그런데 뭐 그런 건 별로 중요하지
않아요~
비밀 장소에서 만난 친구와 정말 신나고 재미있게 놀았거든요.
책에서 글로 그림만으로도 전해진 아이들의 즐거움과 행복함❤
코로나로 아이들이 가장 두려운 게
'우정' 이었다는 기사를 본 적이 있다.
학교에 갈 수 없었고, 놀이터에서 모여놀기, 친구 집에서 놀기모든 것이 허락되지 않았던 그때...
어른도 서로 간의 소통의 부재로
힘겨웠는데....
작고 소중한 우리 아이들은 얼마나
답답하고 힘들었을까요?!
&lt;비밀친구&gt;를 읽으며 마스크를 벗어던진 아이들의 미소를
보는 것만으로도 행복한 기분이
들었답니다.
팬데믹이라는 세계적인 질병으로
공포스럽고 힘들었지만 ....
가족들은 집에서 더 많은 시간을 보내며 서로를 알아가기도 하고, 추억이 되는 시간을 보내기도하고....
'희망'을 갖고 긍정 에너지를 잃지
않으며 서로에게 힘이 되어주며
잘 견뎌낸 너와 나. 그리고 우리.
서로를 칭찬해 주고 싶은 마음이 드는
&lt;비밀친구&gt;
아이들과 읽어보세요.
바로,
우리들의 이야기니까요.❤
#북스타그램#bookstagram
#책추천#서평#독서#책읽는여자#reader#리뷰#찐리뷰어#책
#소설#에세이#자기계발#시
#소통#취미#책육아#엄마표
#홈스쿨링#</t>
  </si>
  <si>
    <t>Posing for the brand marynmay 🇲🇦🇰🇷✨️🌟</t>
  </si>
  <si>
    <t>#더좋은문장을쓰고싶은당신을위한필사책, #이주윤, #필사2일차, #필사그램, #도서협찬, #신독365, #북스타그램, #북추천그램, #서평그램, #추천도서, #리뷰그램, #신간도서추천, #신간책서평</t>
  </si>
  <si>
    <t>#더좋은문장을쓰고싶은당신을위한필사책
@bigfish_book
#이주윤
@bagseonju534 @princepas1
#필사2일차
최은영 소설 (내게 무해한 사람)
나는 언제나 사람들이 살망을 줬다고 생각했었다.
그러나 그보다 고통스러운 내가 사랑하는 사람에게
실망을 준 나 자신이었다. 나를 사랑할 준비가 된 사람조차
등을 돌리게 한 나의 메마름이었다.
사랑해. 나는 속삭였다.
자신을 사랑하지 못하면 누군가의 사랑을 왜곡할 수 있다.
내가 나를 사랑할때 자연스럽게 사랑이 전달된다는 사실
#필사그램 #도서협찬 #신독365 #북스타그램 #,북리뷰그램 #북추천그램 #서평그램 #추천도서 #리뷰그램 #신간도서추천 #신간책서평</t>
  </si>
  <si>
    <t>#제품제공, #메디필콜라겐팩, #바르는콜라겐팩, #슈가비, #슈가비공구, #메디필팩, #소유팩, #콜라겐물광리프팅팩, #메디필레드락토콜라겐랩핑마스크, #메디필, #많관부</t>
  </si>
  <si>
    <t>#제품제공
안녕하세요 오늘 9시부터 @sugarbee_mj 슈가비님 공구하시는
#메디필콜라겐팩 소개할게요!
쫀쫀하면서 바르는 콜라겐 성분이 70.2%
원래는 많이 바르고 브러쉬로 하는게 좋은데 제가 피부가 약해서 소량만 바르고 했습니다~
피부 탄력이 떨어지면 길게 늘어진 모양으로 생기는 세로 모공이 생긴다고 해요
아직 저는 30대지만
콜라겐 수분 부족이면 탄력도 떨어지구요,,
메디필콜라겐팩은 자꾸만 쓰고 싶은 만족도 100%
#바르는콜라겐팩
소유의 찐찐찐 애정템이라고 해요 !^^
어제 오늘 써봤는데 화장도 잘되는거같고,
정말 건조한 요즘 딱인거같아 추천드려요 ^^💗
탄력이 느껴져서 좋았어요~!
#슈가비 #슈가비공구 #메디필팩 #소유팩 #콜라겐물광리프팅팩 #메디필레드락토콜라겐랩핑마스크 #메디필
아 목에도 바르면 좋다고 하니 꾸준하게 발라보려구요 🍭💝
제가 목주름이 있어서 좀 손으로 가렸어요 ㅠ
쌩얼이고 되도록 자연스럽게 필터보정은 했지만 용기내 올려봅니다🥰🙏🌈
30분안에 바르고 사진처럼 쫀쫀하게 붙은걸 떼어내면 된답니다~
아 그리고 크림을 먼저 바르고 해야 좋다고 해요
그리고 마무리로 크림 발라주심 좋구요 🍀💞
말라서 투명해지는 팩 !
자극감이 적어서 이게 제일 만족해요 🌸👍💖
슈가비 공구가 우주 최저가라고 해요
전구매고객에게 15ml 추가 사은품 증정한다고 합니다
올해 최초로 사은품 이벤트로 진행된다고 해요
최다 구성은 메디필마스크팩 1박스 + 15ml5개
3월17일 일요일 9시~3월20일 수요일까지 공구 마감한다고 해요 #많관부
이상 은혜 리뷰를 마칠게요 🌟🍭🌈</t>
  </si>
  <si>
    <t>#협찬, #맛집그램, #엉뚱발랄앨리스맘, #맛집리뷰, #리뷰그램, #리뷰노트, #죽전네거리맛집, #순대전골, #순대국밥, #순대전골맛집, #전골맛집, #죽전네거리순대전골, #소고기순대전골, #정성순대, #정성순대대구죽전점</t>
  </si>
  <si>
    <t>#협찬 #맛집그램
전국 5대 순대전골이라고 입소문난 '정성순대'
수제 순대로 만든 푸짐한 메뉴들이 하나같이 다 맛있어서
저희 가족이 좋아하는 곳인데요.
집이랑도 가깝고  상가주차장 이용도 편해서 자주 가는
"정성순대 대구죽전점" 다녀왔답니다.
▫️소고기 순대전골(1인) 14.5
테이블마다 놓여진 통들깨를
야채가 익으면 절구로 잘 빻아서 취향껏 넣어주면 되는데요.
들깨향이 좋아서 국물이 걸쭉해질만큼 많이 넣어줬더니
잡내도 전혀 느껴지지않고 맛도 더 좋더라구요.
국물을 잘 흡수한 소고기는 부드러웠고
피, 내장, 잡내가 없다는 이 곳 순대는
순대만 따로 시켜서 먹고싶을 정도로 맛있어요.
양이 너무나 푸짐해서 가격대비 가성비 너무 좋고,
볶음밥까지 먹고싶었지만 배 불러서 더는 못먹었네요.
여기 후루룩 국밥 한그릇 하기에도 넘 좋으니
근처 계신분들 꼭 방문해보세요.  
💡TIP)
    ✔️네이버로 예약 후 방문하면 음료 서비스가 있어요.
    ✔️ 전골 정인분 주문하면 추가사리 무한리필 가능해요.
🚩 대구 달서구 와룡로 169 대우월드마크 아파트 상가 (더포 옆)
⏰️ 24시간 영업, 연중무휴
🚘 상가주차장 4시간 무료
#엉뚱발랄앨리스맘 #맛집리뷰 #리뷰그램 #리뷰노트 #죽전네거리맛집 #순대전골 #순대국밥 #순대전골맛집 #전골맛집 #죽전네거리순대전골 #소고기순대전골 #정성순대 #정성순대대구죽전점</t>
  </si>
  <si>
    <t>#니트맛집👕, #언제나힘이되는, #리뷰그램, #감사합니다🌸</t>
  </si>
  <si>
    <t>#니트맛집👕
여기 니트집이죠?
라는 얘기를 들을 정도로
가을겨울엔 매장에 니트종류가 많아요:)
예쁜니트 수집하는게 즐거움 중 하나🩷
좋고 비싼 니트는 누구나 찾을수 있으니까
좋도 가격도 착한 예쁜니트 찾아볼게용😉
#언제나힘이되는
#리뷰그램 💌
#감사합니다🌸</t>
  </si>
  <si>
    <t>#협찬, #잘노는언니, #온담, #대구수제디저트카페, #대구한식디저트선물, #대구답례품전문, #대구상견례선물, #대구이바지선물, #대구떡케이크, #대구백일상차림, #대구돌떡상차림, #명절선물세트, #대구하객도시락, #리뷰노트, #리뷰그램</t>
  </si>
  <si>
    <t>#협찬 잘노는언니🔴🟠🟡🟢🔵🟣
고마운분에게 인사드릴때,
감사한분들에게 답례품으로,
명절에 웃어른들 찾아뵐때
정성 가득한 한식디저트 어때요?😍😍
다양한 수제 디저트를
원하는 크기와
세련된 패키지로
감사의 마음이 오롯이 표현되도록
정성을 다하는
🌸온담 입니다💕💕
🔹️대구 남구 중앙대로46길 2-2 1층
🔹️010 7665 9803
이바지선물
상견례선물
답례 선물세트
생신 떡케이크
백일.돌상 상차림세트
명절 선물세트
하객 도시락등
100% 주문제작하는
한식 디저트 답례품 전문점입니다
곶감단지, 금귤정과, 견과강정등
하나하나 정성이 듬뿍 들어간 간식으로
하나하나 먹을때마다
감동이었어요
너무 맛있어요💕💕
#잘노는언니 #온담 #대구수제디저트카페 #대구한식디저트선물 #대구답례품전문 #대구상견례선물 #대구이바지선물 #대구떡케이크 #대구백일상차림 #대구돌떡상차림 #명절선물세트 #대구하객도시락 #리뷰노트 #리뷰그램</t>
  </si>
  <si>
    <t>#옷그램, #겨울옷맛집👍🏻, #리뷰그램, #선물그램</t>
  </si>
  <si>
    <t>~80%까지 할인🧨
🚛무료배송(바배)
상품 구매후 리뷰 작성시 포인트 지급,베스트리뷰 10만원 신세계 상품권 드려요🎁
세일그램#옷그램#겨울옷맛집👍🏻 #리뷰그램#선물그램#</t>
  </si>
  <si>
    <t>#첫줄, #첫줄안녕, #수요일, #수요일오후, #휴무, #휴무스타그램, #늦은, #리뷰, #리뷰그램, #라피오리레, #라피오리레헤어, #라피오리레동묘_하연쌤, #하연쌤, #머리잘하는곳, #머리스타그램, #머리스타일, #머리맛집, #일상, #일상스타그램, #팔로우, #팔로우반사, #선팔, #선팔하면맞팔, #맞팔, #맞팔선팔환영, #데일리, #데일리그램, #인친, #인친환영, #인스타</t>
  </si>
  <si>
    <t>11월1일자 늦은 리뷰ㅎㅎ
하연쌤한테 컷트했다요~~^^ㅎㅎ
#첫줄 #첫줄안녕 #수요일 #수요일오후 #휴무 #휴무스타그램 #늦은 #리뷰 #리뷰그램 #라피오리레 #라피오리레헤어 #라피오리레동묘_하연쌤 #하연쌤 #머리잘하는곳 #머리스타그램 #머리스타일 #머리맛집 #일상 #일상스타그램 #팔로우 #팔로우반사 #선팔 #선팔하면맞팔 #맞팔 #맞팔선팔환영 #데일리 #데일리그램 #인친 #인친환영 #인스타</t>
  </si>
  <si>
    <t>&lt;10일 안에 남자친구에게 차이는 법&gt; C급 영화
한 번쯤은 들어본 영화 제목으로 언젠가는 봐야지 했었던 영화, 때 마침 다가온 휴일에 어울리는 영화로 가벼운 마음으로 감상을 했고 영화 자체도 가볍게 즐길 수 있는 2000년대 초반 감성의 전형적인 로맨틱 코미디 영화였다. 설정도 특이했지만 두 남녀 주인공이 너무나도 특이한 설정을 잘 살리고 결정적으로 사랑에 빠지는 그 과정의 연기를 너무나도 잘한다. 엄청나게 잘 만든 영화는 아니겠지만 이런 영화들이 가끔 땡기는 날이 있다!</t>
  </si>
  <si>
    <t>#세하별리뷰, #북로그컴퍼니, #책리뷰, #협찬, #처음사는인생누구나서툴지, #리뷰그램</t>
  </si>
  <si>
    <t>#세하별리뷰
#북로그컴퍼니 에서
좋은책을 보내주셨어요
저희 두찌 선생님이 시를 좋아하셔서
선물로 드리고 싶은 책이에요📖
마음의 힐링이 필요하신분께 추천합니다😊
#책리뷰
#협찬
#처음사는인생누구나서툴지
#리뷰그램</t>
  </si>
  <si>
    <t>#자연눈썹후기, #눈썹문신후기좋은곳, #눈썹문신후기사진, #눈썹문신리뷰, #리뷰그램</t>
  </si>
  <si>
    <t>이 밤에 후기보며 .... 힐링❤️
#자연눈썹후기 #눈썹문신후기좋은곳 #눈썹문신후기사진 #눈썹문신리뷰 #리뷰그램</t>
  </si>
  <si>
    <t>#예뽐뷰티, #영주속눈썹, #영주택지, #영주맛집</t>
  </si>
  <si>
    <t>7월 말 첫 방문하셔서 뽐클리닉펌 받은 후,
10월 첫주가 되서야 재방문 해 주신 고객님🤍
뽐클리닉펌 10주간의 유지력, 자연스럽게 풀려서 오셨다쥬🫧
30분 투자로 한 달도 아닌! 두 달이상 유지력인데
뽐클리닉펌 왜 안해효?💕
뽐클리닉펌은 영양듬뿍! 손상은 최소화하여
예쁨과 유지력은 최대로 끌어올려드려요🫧🍀
영주속눈썹은 #예뽐뷰티
.
.
당신의 예쁨을 뽐내는 공간
-YEPPOM BEAUTY STUDIO-
.
🍀예뽐뷰티 쿠폰적용가 예약진행 중
🔎네이버에 예뽐뷰티
.
.
#영주속눈썹 #영주택지 #영주맛집</t>
  </si>
  <si>
    <t>#와플맛집, #리뷰그램, #광주카페, #더릴렉스</t>
  </si>
  <si>
    <t>은정083님 리뷰 감사합니다❤️
#와플맛집 #리뷰그램 #광주카페 #더릴렉스</t>
  </si>
  <si>
    <t>#강력추천, #북스타그램, #책스타그램, #책추천, #리뷰그램, #리듬블로그</t>
  </si>
  <si>
    <t>⠀
이 주의PICK📚
[나만의 리틀 포레스트에 산다] 이혜림
⠀
요즘, 특별한 일이 없으면 매주 캠핑을 간다. 화장실 컨디션이 어떤지는 이제 별로 중요하지 않다. 그저 나무와 풀만 있으면 된다.
흙을 밟을 수 있고, 나무를 스쳐 오는 불어오는 바람만 있으면 그만이다. 그렇게 쉬어야만 소진되었던 몸과 마음이 채워진다.
⠀
==
울적한 날엔 도심 속 나만의 작은 숲에 간다. 도시에서 한없이 복잡하고 무거워진 내 생활을 이끌고 숲으로 들어가서 다 내려놓고 일한다.
흙 만지고 땀 흘리며 세상에서 가장 단순한 노동을 가장 중요한 일처럼 하다보면, 세상을 대하는 내 마음도 이내 단순해진다.
무겁게 느껴졌던 문제나 생각이 조금은 가벼워지고, 이해할 수 없어 힘들었던 것들을 ‘그럴 수도 있지’라는 마음과 함께 받아들이기도 한다. 비로소 몸과 마음도 편안해진다. _66쪽
==
⠀
자연은 힘이 세다. 그 속에 들어가 있으면 마음이 너그러워진다. 미워하던 이도 이해가 되고, 화가나던 일도 조바심 내던 일도 더 이상 괴로운 일이 아니게 된다.
⠀
&lt;나만의 리틀 포레스트에 산다&gt;를 읽다보면 자연 속에 들어와 느꼈던 그 감정을 경험하게 한다. 그래서 캠핑을 떠날 주말이 아직 한참 남아 있을 때, 각종 행사와 일정으로 주말에 캠핑을 가지 못했을 때 대신 이 책을 읽는다.
⠀
대놓고 날 다독이거나 위로하지 않지만 읽고나면 치유받고 응원받는 느낌이 드는 책. 읽고나면 기분이 좋아지는 책이다.
⠀
#강력추천
#북스타그램#책스타그램#책추천#리뷰그램#리듬블로그#</t>
  </si>
  <si>
    <t>#찐후기, #내돈내산후기, #리그램, #분리수면, #쌍둥이수면교육, #성공하길</t>
  </si>
  <si>
    <t>#찐후기 #내돈내산후기 🫢귀여운 천사둥이👶🏻👶🏻후기 감사합니다!
똑똑~ 키키님들 오늘 이키수면조끼 이벤트 ❤️진짜 많은 분들이 넘치게 사랑해주셨어요! 날이 추워져서 더 필요했던 아이템이라 이번 이벤트를 많이 사랑해주셨던 것 같아요. 감사합니다🙇🏻‍♀️
#리그램 - @baby_ayoon.ain by @get_multi_repost
ෆD+142ෆ
신데렐라 육퇴가 된 지 어느덧 3주째...
이것저것 다 해봤지만.. 안되서 이제 포기하고 맘 놓았어요😇
밤8:30에 쏘해삐한 아둥이들👶🏻👶🏻🧡
이러다 또 밤잠이 잡힐 시기가 오겠거니.. 믿습니다🥹🙏🏻✨
맘 놓고나니 그래도 육퇴 1시간정도 당겨졌어요..!
(당겨져서 밤11시...^^ 긍정회로 풀가동😅)
8시 전 육퇴하던 시절이 너무 그립네요.......😭😭😭
그나저나 이제 정말로!! 분리수면을 준비해야되는데요...
둥이 침대 고르는게 이렇게 어려울 수가 있나요🥲
각자 침대를 주자 둘이 합쳐 주자 아님 패밀리침대를 장만하자
이런저런 고민이 많이 드네요..🤔
그래도 아둥이들방으로 분리수면은 꼭 하기로 마음 먹었어요✨
저도... 살고 봐야쥬..? 틈나면 깨서 수면 질 너무 떨어짐🫠
아직 안방에 같이 자는데.. 우래기들 잘 적응할 수 있겠됴..?🥹
#분리수면 #쌍둥이수면교육 #성공하길</t>
  </si>
  <si>
    <t>#손해사정법인진심, #제주손해사정, #제주손해사정사, #제주손해사정사후기, #제주손해사정후기, #손편지후기, #찐후기, #성을좌씨로, #가화만사성</t>
  </si>
  <si>
    <t>#손해사정법인진심#제주손해사정 #제주손해사정사#제주손해사정사후기#제주손해사정후기#손편지후기#찐후기#성을좌씨로♡ 안타까운 다이빙 사고로 크게 다친 마음씨 착하고 너무너무 이쁜 내 의뢰인 주영이♡♡ 내동생♡ 손수 방문해서 빵과 음료수 편지까지~ ^^ 사랑해♡♡이제 아프지 말자♥️♥️</t>
  </si>
  <si>
    <t>#첫줄안녕💕, #아이디어스, #아이디어스작가, #idus, #도소매, #찐후기, #마구마구, #퍼주는, #랜덤박스, #광고사절, #제주디퓨저, #제주방향제, #제주조향사, #제주향기를담아너에게, #요망진제주</t>
  </si>
  <si>
    <t>#첫줄안녕💕
랜덤박스 구매 해 주셔서 감사합니다...
오늘 여러가지 마구마구 담아 발송했어요^^
이번 랜덤박스도 좋아 해 주시길~
잊지않고 계속 찾아주시는
고객님들 항상 감사합니다...
#아이디어스
#아이디어스작가
#idus
#도소매
#찐후기
#마구마구
#퍼주는
#랜덤박스
#광고사절
#제주디퓨저
#제주방향제
#제주조향사
#제주향기를담아너에게
#요망진제주</t>
  </si>
  <si>
    <t>#마틸라, #마틸라이불, #내돈내산, #성의없는사진이말해주는, #찐후기</t>
  </si>
  <si>
    <t>이불 새로 샀당🥰 넘나 이쁘잖아?
야옹이들 털 안박히는 이불로 몇년째 마틸라꺼만 사는중👍
#마틸라 #마틸라이불 #내돈내산
#성의없는사진이말해주는 #찐후기</t>
  </si>
  <si>
    <t>#내돈내먹, #찐후기, #훼미리손칼국수보쌈, #성동구라이프, #성동구토박이, #훼미리손칼국수, #성수동보쌈, #보쌈맛집, #성수동맛집, #해문파전맛집, #막걸리안주추천, #성동에살아요, #재방문의사100, #솔직한후기, #내돈내산후기, #seongsudong</t>
  </si>
  <si>
    <t>⠀
#내돈내먹 #찐후기 9️⃣1️⃣
⠀
성수동 로컬 맛집으로 막걸리 생각나는 #훼미리손칼국수보쌈
⠀
🚩위치 : 서울 성동구 왕십리로 134
🕝영업시간 : 11:30-22:00분까지
🚘주차 불가(인근 유료 주차장 이용)
⠀
🏷주문 메뉴(배달)
•해물파전 : 19,000원
•보쌈정식 : 15,000원
•손칼국수 : 9,000원
⠀
✔개인적 후기
🍲맛 : ★★★★
• 성수동 토박이 맛집으로 지금은 너무 유명해져서 다들 알고 있는 식당 good👍
→ 매장은 너무 손님이 많고 정신이 없어 아주 특별한 경우에만 매장을 방문하고 대부분 포장 또는 배달을 이용
• 칼국수는 맑은 육수로 시원하다 진하다 이런 느낌은 없다. 건강한 맑은 육수.
• 부들부들하게 잘 삶아진 보쌈 고기
→ 직접 담근 새빨간 김치에 고기 한 점을 같이 먹으면 최고의 조합
→ 싱싱한 배추에 고기, 쌈장, 마늘을 올려 먹어도 맛있다.
→ 단, 가끔 고기에 비계가 너무 많다. bad👎
• 직접 담근 맛깔나는 김치 good👍
→ 칼국수와 같이 먹는 김치와 보쌈김치는 맛이 다름
→ 개인적으로 보쌈용 김치 추천
• 해물파전 VS 감자전
→ 해물이 들어간 해물파전에 한 표 good👍
• 만두국과 만두는 비추천 so-so👌
🏠공간 : ★☆☆☆
• 오래된 가구들로 2대째 느낌이 물씬 나는 인테리어
✋재방문 : ★★★★
• 비 오는 날 또는 막걸리가 땡기는 날 먹으면 더 맛있는 식당🌧
📋TIP
• 포장 시 전화로 주문하고 방문하면 빠르다. ☎️
• 배달 시 배달의민족 앱에서는 배달 불가, 쿠팡이츠에서 가능
→ 보쌈정식(15,000원)은 배달 시 칼국수는 안 나오고 국물만 배달 옴.(매장 식사 시에만 칼국수가 나옴.)
• 혼밥 가능🍚
⠀
🌟성동구 맛집, 공간 등 정보가 필요하다면,
#성동구라이프 #성동구토박이 검색 &amp; 팔로우 해주세요.🤗
⠀
#훼미리손칼국수 #성수동보쌈 #보쌈맛집 #성수동맛집 #해문파전맛집 #막걸리안주추천 #성동에살아요 #재방문의사100 #솔직한후기 #내돈내산후기 #seongsudong</t>
  </si>
  <si>
    <t>#찐후기, #자석보드추천, #아기놀이추천</t>
  </si>
  <si>
    <t>#찐후기 #자석보드추천 #아기놀이추천 사놓고 잘 안놀까봐 걱정했는데, 더 어렸을땐 자석놀이로 뗐다붙였다 놀이🧩
지금은 혼자 끄적이고 지우며 놀고
요즘 매일 저녁엔 아빠와의 그림그리기 시간까지🎨
앞으로도 활용할 수 있는 것들이 많아서
브랜드, 크기 상관없이
보드는 완전 추천해요! ෆෆෆ
그려달라는 것도 많아지고
요구사항도 점점 더 구체적인 은결이👦🏻
오늘부터 어린이집에서 작품전시회 중인데
너무 예쁘죠🍁🤎
금손 선생님들 덕분에 멋지게 완성!
열심히 쁘이하는중! 근데 콧구멍은 왜 커져...?🤣</t>
  </si>
  <si>
    <t>#부천만화학원, #부천미술학원, #원종동미술학원, #원종동초등미술학원, #미대입시, #도당중, #시험기간, #찐후기, #잘가르치는학원, #입소문</t>
  </si>
  <si>
    <t>감사합니다.
3주만에 많은걸 느끼셨네요.
만족도 최강^^
장점만 적어주신거 아니죠ㅎㅎ ^^
더욱 열심히 하겠습니다</t>
  </si>
  <si>
    <t>#협찬, #신생아욕조, #아기욕조, #아기욕조추천, #톨스토이, #베이비그램, #아들맘, #목욕시간, #물놀이, #즐거운목욕, #육아템, #찐후기, #육아템추천, #아기필수템</t>
  </si>
  <si>
    <t>#협찬
톨스토이 - ❛접이식욕조❜
샤니에게 새로운 접이식욕조가 생겼어요 .ᐟ
욕조가없던 샤니에게 너무 좋은 선물이지뭐에요ෆ
신생아때 쓰던 욕조는 금방 작아져버려서 못쓰고있었는데 톨스토이 접이식욕조는 넉넉한 사이즈로 신생아부터 7세까지 사용할수있는게 장점이에요｡·͜·｡
접이식이라 좁은 화장실에서도 사용보관이 가능하고 무게는 가벼운데다가 걸수있는 걸이가있어서 좋더라구요ꔛ
물을 너무 좋아하는 샤니는 욕조가 생긴후로 물장난치며 목욕시간이 더더욱 즐거워졌어요ꈍ◡ꈍ
🏷️ τнänκ чöü ᰔᩚ @tallstoy_official
#신생아욕조 #아기욕조 #아기욕조추천 #톨스토이 #베이비그램 #아들맘 #목욕시간 #물놀이 #즐거운목욕 #육아템 #찐후기 #육아템추천 #아기필수템</t>
  </si>
  <si>
    <t>#에스원스튜디오, #찐후기, #발레아쥬, #보라색염색, #퍼플염색, #부평솜브레, #부평구청미용실, #부평긴머리염색</t>
  </si>
  <si>
    <t>#에스원스튜디오 #찐후기
4년만의 재회
좋았습니다
자주봐요 우리
#발레아쥬 #보라색염색 #퍼플염색
#부평솜브레 #부평구청미용실 #부평긴머리염색</t>
  </si>
  <si>
    <t>#내돈내산, #찐후기, #여름기저귀, #기저귀추천, #오로라기저귀, #여름기저귀추천, #편안한기저귀, #러버스핏기저귀</t>
  </si>
  <si>
    <t>#내돈내산 #찐후기
오로라에서 New 기저귀가 나왔어요!
러버스핏 기저귀가 출시해서
아기가 여름이다 보니 궁디에 발진이👀🥹
통기성 좋은걸 찾다보니 사용해보고 싶어서
사용후 찐후기 올려요👀
아아자매는 말라서 서로 L사이즈를 같이입어요!
피부 민감한 아아자매한테 중요하게 보는것들이 많은데
러버스핏 기저귀는
독일 더마 테스트 엑설런트 등급 자극없다고 통과되고
유해물질도 테스트 완료했다해요👍
또한 기저귀는 불편하면 못입히자나요?
허리밴딩이 무봉제 와이드라 입은듯안입은듯! 자국도 안남아요! 한결 편안한 허리밴딩입니다
와이드 하이웨스트 구조라 두께도 일체형으로 쾌적하게 통기성도 굿굿 씬패드라 진짜 발진 안나고 너무 최고템..
기저귀에 편안함 3가지 포인트가 있는데
1.사이드가드 2.엔젤윙가드 3.4중 쉐이핑 스티치
안정적으로 궁디도 감싸주고 샘과 역류를 막아줍니다
아아자매는 러버스핏 기저귀로 쭉 사용해보려해요👍
민감한피부도 발진 안나는 기저귀
신제품이라 걱정하고 써봤는데 기저귀 유목민에게 정착성공!
#여름기저귀 #기저귀추천 #오로라기저귀 #여름기저귀추천 #편안한기저귀 #러버스핏기저귀</t>
  </si>
  <si>
    <t>#제품제공, #아기동백, #아기로션, #신생아로션, #유아로션, #아기로션추천, #순한아기로션, #베이비로션, #아토피로션, #조카선물, #아기선물, #육아꿀템, #육아필수템, #오즈키즈, #오즈키즈로션</t>
  </si>
  <si>
    <t>🌺
#제품제공
⠀
⠀
⠀
여름철 무더위에 건조해지는 아가들 피부 ˃̣̣̥᷄⌓˂̣̣̥᷅
더우니까 꾸~~덕한 로션보다는
촉촉한데 아기동백 모이스처 로션 어떠세요 ?!🧴
⠀
⠀
엄마 마음 가득담아 만든 아기 동백🤲🏻🌺
동백나무씨 오일과 시어버터가 함유되어 고보습이고
피부 자극점수는 0.00 !
전성분 EWG 그린 등급으로 정말 순해요.
다 쓴 용기는 에코라인 따라 분리배출 해주시고요 ♺
온오프타입 펌프로 편리하고 위생적으로 사용 가능하답니다 ꔛ‬
⠀
냄새에 예민한 우리 은우가 꽃향기 난다고 좋아한거 보면
말다했쥬🎀♥️♥️
⠀
⠀
🔖 @babycamellia
⠀
⠀
⠀
⠀
⠀
#아기동백 #아기로션 #신생아로션 #유아로션 #아기로션추천 #순한아기로션 #베이비로션 #아토피로션 #조카선물 #아기선물 #육아꿀템 #육아필수템 #오즈키즈 #오즈키즈로션</t>
  </si>
  <si>
    <t>#내돈내산, #찐후기, #꿀템</t>
  </si>
  <si>
    <t>.
#내돈내산 #찐후기 #꿀템
여러분들 유산균 뭐 드시나용?!
락토핏 유산균은 너무 유명하죵🤍
저는 사실 올해 초까지는 노랭이 락토핏 먹었었는데,
최근에는 다이어트용 핑크 락토핏으로 바꿨어요!!💓
그이유는 “유산균+체지방감소”에 효과가 있다고 해서요^~^
“가르시니아캄보지아추출물”이 들어있어서,
탄수화물이 지방으로 합성되는 것을 억제해준다고 해요!!
유산균도 챙기면서, 체지방 감소도 해주니
완전 일석이조잖아요☘️❤️
저는 또 앉아있는 일이 많은 부서라 운동량도 적었는데,
이거 먹으니 훨씬 화장실도 잘 가게 되는거 있죠옹🫧
진짜 유산균 드시는 분들 찐찐 꿀템입니듕💓</t>
  </si>
  <si>
    <t>#정직한생선, #백명란, #정직한백명란, #밑반찬, #찐후기, #정직한생선, #명란, #정란, #백명란</t>
  </si>
  <si>
    <t>🩷
#정직한생선 #백명란 여유수량 판매중입니다.
오늘 바로 출고되세요 🩷
알 크고 안짜고 딱 봐도 고급 정란이라는게 느껴지는
#정직한백명란 입니다.
알이 정말 실해요!
정말 안짜요!
냉동보관 하시면서 꺼내어 드시고 남은건 통에 담아
냉장으로 두시고 드세요.
정말 괜찮은 #밑반찬 이 될꺼에요.
먼저 구매해서 드셔보신 분들의 #찐후기 참고해주세요.
모두 즐거운 월요일 되세요 🙏🏻
ㅡ
#정직한생선
#명란 #정란 #백명란</t>
  </si>
  <si>
    <t>#내돈내산, #찐후기, #마이크로자전거, #마이크로킥보드, #마이크로크루</t>
  </si>
  <si>
    <t>📢 마이크로 포토후기 이벤트 📸
찰칵! 마이크로와 함께하는 우리 아이를 자랑해주세요!
마이크로 제품 구매 후 포토후기 작성해 주신
모든 분들께 신세계 백화점 상품권 1만원을 증정해 드립니다!
*이벤트 기간 이전 구매자도 모두 참여 가능
💙참여대상
마이크로 킥보드 및 자전거를 구매하신 모든 고객님!
*마이크로 이바이크 포함, 주문번호 1개당 최종 결제 기준
🩵참여방법
1.구매 사이트에서 포토 후기 작성
(사진 2장 이상 + 글자 수 30자 이상)
*오프라인 공식 판매처에서 구매하신 고객님은
마이크로 킥보드 공식몰에서 로그인 후 제품 후기 작성
2.블로그 or 인스타그램 상품 후기 작성(택 1)
*사진 2장 이상 + 글자 수 50자 이상
*필수 해시태그 포함
📍#내돈내산 #찐후기 #마이크로자전거 or #마이크로킥보드
3.후기 업로드 후 '마이크로 킥보드' 프로필 및 공식 홈페이지 내
링크 클릭 후 '신청서' 작성!
🗓️기간 : 10월 16일부터 종료 시까지
🎁경품 : 신세계 백화점 상품권 1만원
📢지급 : 익월 9일 일괄 지급(상단 참여방법 조건 충족시)
*본 이벤트는 경품 소진 및 본사 사정에 따라 별도의 공지 없이
변경 및 종료 될 수 있습니다.
우리 #마이크로크루 아이들의 즐거운 모습을
많이 많이 자랑해주세요!📸</t>
  </si>
  <si>
    <t>#퓨리피카, #퓨리피카화이어, #식이섬유, #유산균, #신바이오틱스, #프로바이오틱스, #프리바이오틱스, #식이섬유유산균, #대만, #다이어트, #항산화, #장건강, #장건강유산균, #유익균, #제이톡스, #다이어트대회, #다이어트, #NATURALLYPLUS, #다재다능재현, #같이의가치, #건강한다이어트, #안전한다이어트, #효과좋은다이어트, #내장지방감소, #체지방감소, #요요없는다이어트, #찐후기, #굶지않는다이어트</t>
  </si>
  <si>
    <t>#𝓤𝓽𝓸𝓹𝓲𝓪𝓷 𝓬𝓱𝓪𝓷𝓰𝓮𝓻
다이어트의 계절!!
이제 노출을 위해
준비할때‼️‼️
그래서 준비한 다이어트 대회🌟
제이톡스로 살도 빼고
건강도 챙기고 돈도 벌수있는 기회🍀
건강하고 안전하게
요요없는 다이어트와
돈도 벌어가는 일석이조의 기회를
가져가고 싶다면 DM주세요🌈
.
.
.
.
#퓨리피카 #퓨리피카화이어 #식이섬유 #유산균 #신바이오틱스 #프로바이오틱스 #프리바이오틱스 #식이섬유유산균 #대만 #다이어트 #항산화 #장건강 #장건강유산균 #유익균 #제이톡스 #다이어트대회 #다이어트 #NATURALLYPLUS #다재다능재현 #같이의가치 #건강한다이어트 #안전한다이어트 #효과좋은다이어트 #내장지방감소 #체지방감소 #요요없는다이어트 #찐후기 #굶지않는다이어트</t>
  </si>
  <si>
    <t>#육아용품리뷰, #육아용품추천, #내돈내산리뷰, #내돈내산후기, #육아용품, #청소용품리뷰, #육아템추천, #육아정보, #찐후기</t>
  </si>
  <si>
    <t>#육아용품리뷰#육아용품추천#내돈내산리뷰#내돈내산후기#육아용품#청소용품리뷰#육아템추천#육아정보#찐후기
🌷실리콘 빗자루 리뷰
전에 스토리에 공유했을때 DM많이 왔던 실리콘 빗자루 한달사용 후기입니다.
( 제품명 : 쓰리잘비 )
🌱사용일
원조24년 8월 28일 ~ 10월 4일 ( 38일사용 )
유사품24년 9월 13일 ~ 10월 4일 ( 22일사용)
🌱장점
* 머리카락 &amp; 먼지 잘쓸림
머리카락을 특히 실리콘으로 한번에 잡아줘서 잘쓸려요👍
청소기를 쓰면 청소기에 걸린 머리카락을 정리해줘야하는데 요걸로 쓸어주니 뒷처리가 훨씬 편함.
* 조용해서 아무때나 사용가능
아기낮잠 잘때나 밤에도 사용 가능
🌱단점
* 빗자루중에는 고민하게되는 비싼가격
* 관리해줘야함
( 청소후 물로 씻어놓기 &amp; 걸어놓기
실리콘에 먼지가껴서 굳으면 잘안쓸려요. 바닥에 잠깐만 둬도 날이 휘어서 항상 벽에 걸어둬야해요 )
* 고무줄은 튕겨서 쓸기힘듬.
* 청소기와 비교하면 손으로 쓸어줘야하는거라 노동이 더듬.
🌱원조 vs 유사품
현관 화장실용으로 유사품(나중에나온것)을 구매해봤어요.
비슷하게 생겼지만 사용해보니 많이 달랐어요.
모양과 구조가 원조는 세로로 길쭉한 형태라서 탄력을 줘서 잘잡아주는것같애요. 실리콘도 더 부드러워요.
알리에서 파는 실리콘빗자루는 세로로 길쭉한 형태던데 어떤지 궁금하네요🤔
요거 단점이 있긴한데 개인적으론 강추해요. 저는 편리함에는 항상 '뒷처리'도 포함되야한다고 생각하는데 뒷처리면에서 청소기보다 쓱쓱 처리하기 편한것 같애요.
저는 빗자루 쓰레받기 세트로 샀는데 쓰레받기는 평범해요. 뚜껑 여닫을때 확 닫겨서 안에있는 먼지가 튀겨나와서.. 비우고 닫던지 손으로 잘 잡고 닫던지 해야합니다.
근데 스탠딩형 쓰레받기를 같이 쓰는게 허리가 안아플것같애요.
다음엔 요새 쓰고있는 거미 빨대컵과 컵들이 사용기간이 좀지나서 리뷰해볼게요😃
※ 전부 내돈내산 리뷰입니다.</t>
  </si>
  <si>
    <t>#피에고유모차, #기내반입유모차, #제주도도, #아이와해외여행, #아기랑캠핑, #아기와여행, #찐후기, #피에고, #초경량유모차, #팔로우, #이벤트, #피에고_포켓스트롤러</t>
  </si>
  <si>
    <t>✈️ ❝#피에고유모차 와 함께 떠나는 트래블러 모집❞
5월-6월 초 여행을 계획 하고 있는 가족이라면?
초소형! 초경량! 피에고 포켓스트롤러와 함께 떠나요.
가볍고 작아도 안전만큼은 확실하게!
#기내반입유모차 라서 #제주도도 좋고
바다건너 #아이와해외여행 이어도 좋아요!
콤팩트하게 폴딩이 되니까 #아기랑캠핑 OK!
다녀와서 솔직한 #아기와여행 #찐후기 를 들려주세요
✔
어디론가 떠날 계획이 있으면? 신청하세요!
총 10명에게 #피에고 #초경량유모차 증정!
⠀
🔔 이벤트 안내
- 신청기간 : 5/8~5/15 &amp; 5/17 당첨자발표
- 이벤트대상: 5월 중 여행계획있는 가족 대상
- 미션기간 : 여행 후 6월 10일까지 미션완료
- 이벤트미션 : 릴스1회 + 피드1회 + 상품리뷰 1회 (자사몰)
🔔 댓글로 여행계획 공유 / 친구 @ 태그!
@fiego_official #팔로우 대상 #이벤트 입니다.</t>
  </si>
  <si>
    <t>#제품제공, #피콜로카네, #탄토2, #예삐, #김예삐, #닥스훈트, #닥스훈트예삐, #dachshund, #picolocane, #tanto2, #강아지유모차, #개모차, #댕모차, #강아지카시트, #분리수면가능, #유모차는과학이다, #찐후기</t>
  </si>
  <si>
    <t>#제품제공 #피콜로카네 #탄토2
피콜로카네 탄토2를 4개월간 여기저기 끌고다니며 타고다니며 느낀 예삐와 제 속마음을 알려드릴게요. (속닥속닥)
피콜로카네 탄토2는 손잡이 높이가 조절이되어 누가 끌어도 편하게 끌수있었던것 같아요. 바퀴가 작으면 간혹 하수구나 움푹 패인곳에 걸리는 경우가 있는데 탄토2는 바퀴가 크며 묵직하고 안정적이라 그럴 걱정도 없었구요. 모래나 자갈 등 무리없이 잘 끌고 다녔어요. 무엇보다 캐리어가 분리되어 카시트로 사용하기에도 좋았어요. 예삐는 탄토2 캐리어를 너무좋아해 분리해서 방에 나두면 꼭 거기 들어가서 자요(지금도자요). 탄토2와 함께오는 컵홀더 오거나이저는 2구 짜리에 가운데 주머니가 있어 커피두개 넣고도 예삐물통 간식을 함께 챙겨 다닐수있어서 좋았어요. 앞으로도 더 열심히 끌고 타고 다닐게요🖤
예삐속마음 (💤🖤)
@piccolocane_kr
#예삐 #김예삐 #닥스훈트 #닥스훈트예삐 #dachshund
#picolocane #tanto2 #강아지유모차 #개모차 #댕모차 #강아지카시트 #분리수면가능 #유모차는과학이다 #찐후기 #🖤</t>
  </si>
  <si>
    <t>#찐후기, #후기맛집</t>
  </si>
  <si>
    <t>#찐후기#후기맛집
울 고객님들 후기 남겨주신거보면
힘이 아주 불끈불끈!-!(⌯¤̴̶̷̀ω¤̴̶̷́)💪🏻✨
더더더xloooo 열심히 더더욱 만족도 높은 시술로
보답드리겠다고 다짐 또 다짐합니다 !
𓂃 ɴᴇᴇᴅ ʏᴏᴜ ʙʀᴏᴡ✍🏻
‘ 한올 한올 본연의 눈썹같은 자연스러움 ‘
나에게 가장 어울리는 맞춤형  ⃰𝗽𝗲𝗿𝘀𝗼𝗻𝗮𝗹 디자인
🗓️예약문의
⇢ @needyoubrow 프로필 상단 링크 클릭
⇢ ᴋᴀᴋᴀᴏ ᴛᴀʟᴋ [니쥬뷰티] 검색
┄┄┄┄┄┄┄┄┄┄┄┄┄┄┄┄┄┄┄</t>
  </si>
  <si>
    <t>#오늘도, #라임스튜디오, #일본, #Japan, #사진, #만족, #감사합니다, #만족챌린지, #홍대사진관, #홍대라임스튜디오, #홍대증명사진, #오늘도만족, #찐이야, #찐후기, #증명사진, #사진관, #여권사진, #취업사진, #이력서사진, #증명사진잘찍는곳, #프로필사진, #사진맛집, #증사맛집, #홍대, #photo, #hongdae, #Seoul, #korea</t>
  </si>
  <si>
    <t>#오늘도 #라임스튜디오 에서 저 멀리 #일본 #Japan 에서 오신 손님도 #사진 으로 #만족 . #감사합니다 ~
예약 우선제입니다. 02-333-9741로 전화주세요~~
#만족챌린지 #홍대사진관 #홍대라임스튜디오 #홍대증명사진 #오늘도만족 #찐이야 #찐후기 #증명사진 #사진관 #여권사진 #취업사진 #이력서사진 #증명사진잘찍는곳 #프로필사진 #사진맛집 #증사맛집 #홍대 #photo #hongdae #Seoul #korea</t>
  </si>
  <si>
    <t>#아이와가볼만한곳, #아이와여행, #여행기록, #펜션, #풀빌라, #감성숙소, #숙소추천, #사계, #천안사계, #천안숙소, #천안감성숙소, #천안료칸숙소, #천안자쿠지, #천안온천, #천안카페, #천안가볼만한곳, #천안아이와가볼만한곳, #서울근교갈만한곳, #내돈내산, #찐후기, #숙소기록, #숙소어디까지가봤니</t>
  </si>
  <si>
    <t>#아이와가볼만한곳 #아이와여행 #여행기록 #펜션 #풀빌라
일본 여행이 망설여지는 분들
천안으로 일본 여행 가 볼까요?!
일본 전통 분위기를 고스란히 담아낸 천안 사계
🕊️ 사계 @sagye_ryokan
🕰 입실 15시 퇴실 11시
📍 천안시 동남구 북면 위례성로 786-2
#감성숙소 #숙소추천 #사계 #천안사계 #천안숙소 #천안감성숙소 #천안료칸숙소 #천안자쿠지 #천안온천 #천안카페 #천안가볼만한곳 #천안아이와가볼만한곳 #서울근교갈만한곳 #내돈내산 #찐후기 #숙소기록 #숙소어디까지가봤니</t>
  </si>
  <si>
    <t>#협찬, #쿼드쎄라, #쿼드쎄라, #물방울리프팅, #리얼후기, #찐후기, #뷰티디바이스, #홈케어디바이스, #쿼드쎄라후기, #홈케어관리, #뷰티디바이스추천, #초음파디바이스, #quadthera, #피부관리, #교차초음파, #뷰티인플루언서오링</t>
  </si>
  <si>
    <t>#협찬
세계최초 4중 초음파 특허
올인원 홈케어 디바이스 #쿼드쎄라
.
홈케어 유일 고출력 17MHz (1,3,10,17MHz)
피부 뿌리케어가 가능하고 각질층부터 가장 깊은 근육층까지,
피부 속 노화된 세포를 4중 교차 초음파로 마사지해 줌으로써
피부세포를 활성화 시켜 주어 하루 10분 사용으로
피부과 전문 관리 효과를 준다니 대박!!
거기다 4중 초음파로 피부 뿌리부터 케어 하는
물방울 리프팅을 경험할 수 있으며 피부재생, 피부장벽강화,
모공개선, 미백개선, 치밀도개선이 가능한 뷰티디바이스에요😆
.
초음파 전용젤을 바르고나서
매일 얼굴의 오른쪽 5분, 왼쪽 5분, 총 10분 사용만으로
속 보습 &amp; 피부 치밀도 &amp; 탄력을 모두 잡을 수 있다니
요런 요물이 있낭❤️
.
쿼드쎄라만의 에스테틱 홈케어 프로그램이 있어
집에서 전문 에스테틱 샵에서의 관리 효과를 누릴 수 있으니
인친님들도 효과를 누려보세요~~
.
.
.
@quadthera.official
#쿼드쎄라 #물방울리프팅 #리얼후기 #찐후기 #뷰티디바이스 #홈케어디바이스 #쿼드쎄라후기 #홈케어관리 #뷰티디바이스추천 #초음파디바이스 #quadthera #피부관리 #교차초음파 #뷰티인플루언서오링</t>
  </si>
  <si>
    <t>우리 집 식탁등을 못 바꾸는 이유, 바로 천장에 비추는 엔젤링의 매력 때문이에요✨ 천장에 조명이 하나 더 있는 느낌이기도 하고요! #내돈내산
📎 벨리드 이클립스, 43cm / G9 할로겐 전구</t>
  </si>
  <si>
    <t>#2, #내돈내산</t>
  </si>
  <si>
    <t>2024 하반기의 하루하루 #2. 스피치 연습 🗣️✨
“스피치, 진짜 연습으로 달라질까요?” 🫢
당근. 🥕 중학생 때부터 학생부회장, 대회 수상 등 사람들 앞에서 말하는 걸 좋아했던 저는…! 근래 들어서 전달력과 표현력이 요구되는 자리들이 더 많이 생겨났었어요. IR 발표, 인터뷰 및 촬영, 패널 연사, 스피치, 면접, 교생 실습 등
그래서 23년 8월을 시작으로, 지금은 5개월 연속으로 [온라인 스피치 커뮤니티]에 참여하고 있답니다. (당여니 #내돈내산 💰인데 넘 좋은 꿀팁이라 알리고 싶었스 ••)
왜냐면? 처음이랑 마지막날 비교했을 때 발성이나 흐름, 내용전달에서 크게 달라졌어요. Before &amp; After도 올리고 싶은데 아직은 부끄럽고 나중에 더 확연할 때 올려야지. ㅋㅋㅋ
매일 뉴스, 라디오, MC, 드라마 대본 등이 올라와서, 현직 아나운서 두분의 꼼꼼한 영상 &amp; 대본 가이드에 따라 녹음하고 있어요 🙈 실력 상승 중 -!!
또 유일프를 운영하면서 많은 대학생분들이 [발표할 때 긴장 안 하는 법, 면접 꿀팁] 등 정~~~~말 많이 물어봐주시더라구요! ”발표는 무조건 연습, 시뮬레이션이 답“이라고 생각하는 사람으로서, 스피치 커뮤니티 조심스레 추천해드려요 🙋‍♂️
나의 의사를 정확히 표현하고, 사람에게 호감을 사는 스피치 전략 -&gt; 언제, 어디서나 인생 전반에 있어서 넘넘 중요합니다 •• !!
-
+ 이번 11월 드림메이트 20기 신청받고 있다고 해요! (~11/1까지) 🏃 @dreammate__ 확인 고고!
-
제 팔로워분들께 “3천원 할인쿠폰”을 드린다고 합니댜 🤍🫢 자세한 내용은 댓글 봐주세용 !!!</t>
  </si>
  <si>
    <t>#내돈내산, #두바이초콜릿, #두바이디저트, #다이어트디저트, #유지어터디저트, #다이어트일기, #다이어트식단, #코엑스디저트</t>
  </si>
  <si>
    <t>무설탕 두바이푸딩?&lt;팝업매장&gt;🙌
#내돈내산
@ketobbang
키토빵앗간에서하는 팝업 매장 다녀왔어요💖
🔸장소: 현대백화점 무역센터점 지하 1층
(삼성역 코엑스 통해서 갈수있어요)
🔸일정 8.2(금)-8.8(목) &lt;8.5(수)는 현대백화점 휴무&gt;
🔸가격 12000원 (두바이 갈뻔한 푸딩)
&lt;&lt; 당(5.8,)순탄수(9.7g),대체당(알룰로스,나한가등등)&gt;&gt;
제가 좋아하는 망원역근처
키토식 다이어터분들에게
유명한 키토 빵앗간이 팝업매장을내서
다녀왔어요🌸
키토빵앗간은 밀가루 설탕을 쓰지않고
저탄수화물 대표인
아몬드가루와 대체당(알룰로스등등)을
활용해서 혈당 걱정을 최소화한
디저트를 만드는것을 지향하는 빵집입니다 💖
두바이초콜릿 여파가 대단하네요 !🙌
이번에 먹어본건 두바이 갈뻔한 푸딩이라는
너무귀여운 이름의 디저트를 먹어봤어요
무설탕제품이고 위에 초콜릿크림까지
무설탕이라고 합니다
위에는 진한 초콜릿크림이 있고
그아래에 피스타치오크림과
연한크림이 있어요 중간중간 카다이프면대신
좀 고소한 계란과자를 넣으셨어요⭐️
전체적인 맛은 제입맛엔
당도가 좀 있어서 단독으로 먹는거보다는
커피랑 먹으면
딱일거같은정도의 당도였어요 생각보다
피스타치오향이 진하게 나서
고급스러운 디저트라고 생각했습니다 💖
다이어터 유지어터를 위한 좋은
정보드리려고 노력하겠습니다
@8282keto_recipe 팔로우 부탁드려요 :)
#두바이초콜릿 #두바이디저트 #다이어트디저트 #유지어터디저트 #다이어트일기 #다이어트식단 #코엑스디저트</t>
  </si>
  <si>
    <t>#다하지못한말, #임경선, #토스트, #독서그램, #책스타그램, #bookstagram, #책에미치다, #책, #책읽는여자, #독서가취미, #내돈내산, #책만큼은맥시멀리스트</t>
  </si>
  <si>
    <t>나를 잃어버리지 않는 사랑이라는 게 가능하기나한가?
p.121
"많이 힘들었죠..? 누군가를 사랑하게 되면 세상의 무게가 어깨에 느껴지는 게 당연해요."
p.173
임경선 작가님의 글은 읽을때마다 내가 주인공이 되어 그 상황을 느끼고 경험하는것 같은 느낌이다.마음이 간질간질하며 같이 사랑의 설레임을 느끼는듯한 착각..
책을 읽는 내내 같이사랑하고 같이 행복해했다가 같이 힘들어하고 같이 아파하고...
오롯이 같은 감정을 공유하는듯한 느낌..
이 책의 다른 버전으로 피아노전공의 그가 주인공이 되어 나오면 어떨지 궁금하다.
#다하지못한말 #임경선 #토스트 #독서그램#책스타그램#bookstagram #책에미치다 #책 #책읽는여자 #독서가취미 #내돈내산#책만큼은맥시멀리스트</t>
  </si>
  <si>
    <t>#톰브라운가디건, #가디건, #대학생코디, #강남, #수원눈썹문신, #부산반영구, #스트릿패션, #내돈내산, #서울, #부산, #인천, #제주도, #광주, #대구, #울산, #대전</t>
  </si>
  <si>
    <t>#톰브라운가디건 #가디건 #대학생코디 #강남 #수원눈썹문신 #부산반영구 #스트릿패션 #내돈내산 #서울 #부산 #인천 #제주도 #광주 #대구 #울산 #대전</t>
  </si>
  <si>
    <t>#명태회, #내돈내산</t>
  </si>
  <si>
    <t>명태회+갓 지은 밥+하이볼 👍 👍 👍 👍 👍
#명태회
#내돈내산</t>
  </si>
  <si>
    <t>#루이비통슬리퍼, #명품슬리퍼, #양털슬리퍼, #울산맘, #부산맘, #대구맘, #강남미용실, #신세계백화점, #센텀시티, #롯데백화점, #내돈내산, #소소한행복, #맞팔환영, #팔로우반사</t>
  </si>
  <si>
    <t>#루이비통슬리퍼 #명품슬리퍼 #양털슬리퍼 #울산맘 #부산맘 #대구맘 #강남미용실 #신세계백화점 #센텀시티 #롯데백화점 #내돈내산 #소소한행복 #맞팔환영 #팔로우반사</t>
  </si>
  <si>
    <t>#협찬, #내돈내산, #맛집, #교동감나무집, #교동맛집, #교동포장마차, #대구새벽술집, #교동술집, #교동맛집추천, #교동핫플, #교동맛집추천, #교동술집추천, #교동포차, #대구맛집, #대구맛집추천, #대구포장마차</t>
  </si>
  <si>
    <t>🦄 #협찬 이지만 #내돈내산 더 많은 교동 포차 픽!
응피아 교동에서 노포 갬성 찾으러 가서 발견한 #맛집
어떤 날은 그냥 포장마차에서 넋놓고
때리고 싶을 때 있잖아요 😉
포장마차 찾기 힘들면 저는 여기를🥹
이미 포차갬성러버들은 다 아는 곳일테지만?!
저도 이번 기회 틈타 소개해봅니당⭐️
웨이팅 생기면 앙대.. 대.. 앙대.. 대..
낙지볶음이랑 수육 조합 보신 분? 저요!
이것저것 먹고 싶을때는 요걸루☺️
추천 메뉴는 언제나 정답인거 아시져?
낙지통통 사리 얹어서 깻잎이랑 호록 🤗
짜파게리는 파김치랑 먹어야 제맛👍
맛잘알은 잘 아는 조합이쥬👍
포차 갬성 낭낭한데서 먹으면 더 끝내줌!
달달함 끌려서 한라봉 에이드🤤
귤 알? 같은게 샥샥 씹힘!
쌍콤한 거 땡길 때 제격이라쥬☺️
입구에서 쭉 들어가면 되니까
걱정말고 팔로팔로미😁
새벽 6시까지 하니까 밤새 먹을 수 있다공!
올나잇 피플들 런투 히얼!😇
🦄먹피아 내돈내산 더 많이 해버린 맛집!
💜 #교동감나무집
✨대구 중구 국채보상로123길 20-3 1층
⏰ 매일 18:00~06:00
-
#교동맛집 #교동포장마차 #대구새벽술집
#교동술집 #교동맛집추천 #교동핫플
#교동맛집추천 #교동술집추천 #교동포차
#대구맛집 #대구맛집추천 #대구포장마차</t>
  </si>
  <si>
    <t>#내돈내산, #이준기, #イジュンギ, #李准基, #leejoongi, #李準基, #AmazingPearls, #akhanye, #아카니예</t>
  </si>
  <si>
    <t>#내돈내산 내가 나에게 주는 선물~^^
며칠 전에 왔는데 이제서야😄🤭
💎Jewelry Brand : @akhanye_official
💎 Bracelet: Amazing Pearls
너무 클래식하게 드레시하지도 않고 그렇다고 과하게 힙하지도 않은 Pearl과 체인의 조합이 내배우 손목에서 어찌나 존재감 뿜뿜하며 잘 어울리던지 너무 갖고 싶었는데~~드디어 Get Get🎵🎶🎵
별다른 악세사리 욕심은 없었는데 이건 내배우 사진이랑 영상 보자마자 진짜 욕심나더라는🤭😁💃🎶🎵🎶
상자 안밖으로 포장을 엄~청 꼼꼼하게 해서 보내줘서 아주 안전하고 빠르게 받았고, 상자를 여는 순간 진주의 영롱함✨️과 실버 체인의 묵직한 광택에 와~하고 저절로 광대 승천🤭😁
팔찌 길이를 16~16.5cm 사이에서 엄청 고민하다가 16.5cm로 했는데 예상보다 좀더 낙낙한 느낌인데,
내배우처럼 손목 아래로 촥~떨어지는 간지가 너무 좋다!!ㅎㅎ
정장에도 캐주얼에도 어디에나 잘 어울릴 거 같아서 나의 애착템이 될 예정이다~👍😁😍
팔찌 말고도 품질보증서 위에 꽂혀 있는 저 작은 클립 조차도~~고급미 뿜뿜이다👍 완전 귀요미 사이즈인데 장인의 손길이 닿은 듯한 느낌으로 브랜드 각인 다되어 있고~상자 열기 전에 이것보고 먼저 반함~🤭😍🥰
私が私にあげるプレゼント😄
ジュンギ様の手首から存在感たっぷりだったブレスレットがついに私の手に入りました~~💃🎵🎶
このトランディなPearlとチェーンの組み合わせがジュンギさんの手首にどんなによく似合ってたのかずっとブランドがとても気になってたんだけど..🤭😁
ブランドは @dancer_jjun さんのジュエリーブランド @akhanye_official でした！！
ジュエリーボックスの内外に梱包を几帳面にして送ってくださって、とても安全でよく受け取りました。
元々私ってジュエリーに特別な欲はないのですが、これは見るやいなやとても欲しくて我慢できなかったのです😆🤭、実際に見たらもっときれいで本物を見ていること自体がとても嬉しかったです👍🎶🎶
腕輪の長さは16.5cmにしたんだけど~、予想よりとゆったりした感じだが、ジュンギさんのように手首の下におしゃれに少し垂れ下がる感じがもっといいですね😍
ブレスレット以外にも品質保証書の上に挿されているあの小さなクリップさえも、高級感たっぷりで👍、これにも職人の手が触れたようにブランドが刻印されていて~箱を開ける前にこれを見て先に惚れました😍🥰💖💕💕
The JG bracelet, which looked so beautiful in the photos and videos of the Asia tour, has finally arrived😁😍🎶🎵🎶🎵
I don't have any desire for jewelry, but as soon as I saw this, I really wanted to buy it🤭😁
This jewelry brand is @akhanye_official from @dancer_jjun 💪😍
The brilliance of the pearl and the heavy gloss of the silver chain looked so cool✨️✨️ that it would well with both the suit and the casual look👍
The packaging was very meticulous, so I received it safely and quickly👏🏻👏🏻👏🏻
Besides the bracelet, the initial clips of this brand on the guarantee are also so cute and cool~~~💖💕💕
#이준기#イジュンギ#李准基#leejoongi#李準基
#AmazingPearls #akhanye #아카니예</t>
  </si>
  <si>
    <t>#今日のメイク, #motd, #엠오티디, #WAKEMAKE, #lilybyred, #HOLIKAHOLIKA, #MUZIGAEMANSION, #colorgram, #peripera, #今日ノネメイク, #내돈내산, #메이크업, #kbeauty, #韓国コスメ, #韓国コスメ購入品, #코덕, #아이섀도우, #メガ割, #メガ割おすすめ, #오늘의화장, #今日のメイクアイテム, #todaymakeup, #今日のコスメ, #今日のコスメアイテム, #ブルベ, #쿨톤, #쿨톤메이크업, #ピンクメイク, #pinkcosmetics, #新作コスメ2024</t>
  </si>
  <si>
    <t>🧴🎀#今日のメイク #motd #엠오티디
⁡
◾︎ 𝘦𝘺𝘦
#WAKEMAKE SOFT BLURRING EYE PALETTE 04 LAVENDER BLURRING
◾︎ 𝘤𝘩𝘦𝘦𝘬 / 𝘩𝘪𝘨𝘩𝘭𝘪𝘨𝘩𝘵𝘦𝘳
#lilybyred Luv Beam Blur Cheek 07 Blurry Strawberry
#HOLIKAHOLIKA MY FAVE INFUSING BLUSH 10 GRAPY / 01 INNOCENCE
#MUZIGAEMANSION FITTING HIGHLIGHTER FABULOUS
◾︎ 𝘭𝘪𝘱
#colorgram fruity glass tint 07 SHY GUAVA
#peripera Ink Glasting Lip Gloss 01 CLEAR
⁡
☁️#今日ノネメイク
────────────
#내돈내산 #메이크업 #kbeauty #韓国コスメ #韓国コスメ購入品 #코덕 #아이섀도우 #メガ割 #メガ割おすすめ #오늘의화장 #今日のメイクアイテム #todaymakeup #今日のコスメ #今日のコスメアイテム #ブルベ #쿨톤 #쿨톤메이크업 #ピンクメイク#pinkcosmetics #新作コスメ2024 .</t>
  </si>
  <si>
    <t>#내돈내산, #아우내삼대째순대, #삼대째순대, #삼대째순대국밥, #병천순대국밥, #두정동순대국밥, #두정동맛집, #순대국밥추천, #박순자사장님, #키즈모델, #아동복촬영, #아동복모델, #키즈피팅모델, #도매피팅모델, #아동복피팅, #촬영섭외, #주니어모델, #여아모델, #남아모델, #피팅모델, #도매모델, #피팅, #채소남매</t>
  </si>
  <si>
    <t>#내돈내산
채소남매의 최애 순대국밥집❤️❤️
아마 병천순대하면 바로 박순자 순대국밥을 떠올리는 분들이 많으실 텐데요ㅎ
이 분이 바로 박순자 사장님이셔요🥰
박순자 사장님께서 오랫동안 하시던
박순자 순대국밥을 다른 분께 넘기고
따님이 이어받아서 새로 오픈한 국밥집이 '아우내 삼대째 순대'입니다! 사실 오픈하신지는 좀 됐어요ㅋㅋ
저는 20년정도 된 단골인데 사장님께서 가게 팔았다고 하셨을 때 너어무 슬펐거든요.. 그러던 중 작년에 따님이 천안 두정동에 새로 오픈하셨단 이야길 듣고 다시 열심히 먹으러 다니고 있어요😍
갈 때 마다 채소남매를 얼마나 예뻐해주시는지😍😍❤️❤️
제대로 된 병천순대국밥을 맛보고 싶다! 하시면 천안 두정동에 '아우내 삼대째 순대국밥'으로 가보세요❤️
국밥은 순대만, 고기만, 섞어서 다 가능해요!
양념장은 초고추장, 쌈장, 새우젓, 소금장 다 준비되어 있답니다!
*화요일은 직접 순대와 김치를 만드는 날이라 휴무입니다*
✔️ 주소: 충남 천안시 서북구 서부대로 721, 2층
(충남 천안시 서북구 두정동 779-1)
.
@samdae_sundae
.
#아우내삼대째순대 #삼대째순대 #삼대째순대국밥 #병천순대국밥 #두정동순대국밥 #두정동맛집 #순대국밥추천 #박순자사장님 #키즈모델 #아동복촬영 #아동복모델 #키즈피팅모델 #도매피팅모델 #아동복피팅 #촬영섭외 #주니어모델 #여아모델 #남아모델 #피팅모델 #도매모델 #피팅 #채소남매</t>
  </si>
  <si>
    <t>#아비쥬클리닉, #슈링크유니버스, #아비쥬, #명동역피부과, #미술관피부과, #갤러리피부과, #힐링아트클리닉, #아비쥬의원, #내돈내산, #피부과추천, #리프팅, #슈링크유니버스후기</t>
  </si>
  <si>
    <t>마음만큼 피부도 어려보이고 싶은건 여성분들의 공통 욕심 맞죠,,🦦🫶🏻🩷🤍 요즘 저의 관리 맛집, #아비쥬클리닉 에서 #슈링크유니버스 로 요즘 부쩍 고민인 심부볼&amp;밑턱살 뿌셔뿌셔 하고 왔어요ㅎㅎ
저번에 방문했을 때도 느꼈지만, 문화아트홀 연상케하는 내부와 대기시간 짧은, 그리고 쾌적한 1:1 개인맞춤상담 등 체계적인 시스템은 두번째 방문해도 그대루👍🏻
원장님께서 시술할 때도 샷수 확인도 꼼꼼하게 진행해주시고 그때그때 상태 체크해주시면서 세심하게 케어해주셨어요:)
피부탄력 및 주름 개선은 물론 하관쪽 라인이 확실히 예쁘게 정리돼서 대만족🌷
합리적인 가격으로 1:1맞춤 케어 진행하고 있는 명동피부과 에서 10월 이벤트중이니 피부고민 무르익어 가고 계신분들, #아비쥬 추천드려요🍁🫧
#명동역피부과 #미술관피부과 #갤러리피부과 #힐링아트클리닉 #아비쥬의원 #내돈내산 #피부과추천 #리프팅 #슈링크유니버스후기</t>
  </si>
  <si>
    <t>#내돈내산, #마케팅뉴스, #광고기획자, #미케터, #인사이트</t>
  </si>
  <si>
    <t>#내돈내산 인줄 알고 다 읽었더니 광고?❌ 이젠 안통해요!
👉 블로그 생태계를 바꿀 큰 변화, 이번주 마케팅뉴스로 알아보세요!
#마케팅뉴스 #광고기획자 #미케터 #인사이트</t>
  </si>
  <si>
    <t>#슈팅스타초코볼, #이마트, #10800원, #슈팅스타, #베라슈팅스타, #배스킨라빈스, #베라신상, #초코볼, #이마트신상, #편의점신상, #신제품, #신상스낵, #신상디저트, #내돈내산, #욤찌리뷰, #욤찌_1562, #욤찌_별3반</t>
  </si>
  <si>
    <t>#슈팅스타초코볼
.
🌱#이마트
🌱#10800원 (6개입)
.
.
이마트에서 구매한 배라 신상 초코볼인 슈팅스타초코볼!🩵 엄외랑 민트초코, 뉴치케, 인절미, 스트로베리 맛 등 배라 초코볼도 다양한 맛이 있어요. 이마트에선 6개입으로 대용량으로만 판매해요.
슈팅스타 초코볼은 겉에는 블루베리맛 같은 솜사탕맛?이 나면서 아주 달달합니다. 슈팅스타 특유의 팝핑캔디도 씹혀서 톡톡 튀기는 한데 아이스크림만큼 톡톡 튀진 않아여ㅋㅋ 초코볼 속에 있는 과자에 프레첼이 살짝 짭짤해서 단짠단짠한 맛이 있어요. 저는 배라 슈팅스타맛은 별로 좋아하진 않는데 과자 때문인지 초코볼은 꽤 맛있었던??🤓 슈팅스타 좋아하시는 분들 드셔보세요!🩵
240731
.
.
.
#슈팅스타 #베라슈팅스타 #배스킨라빈스 #베라신상 #초코볼 #이마트신상 #편의점신상 #신제품 #신상스낵 #신상디저트 #내돈내산 #욤찌리뷰 #욤찌_1562 #욤찌_별3반</t>
  </si>
  <si>
    <t>#내돈내산, #동해숙소, #동해여행, #동해숙소, #동해에어비앤비, #동해민박, #바다앞민박집, #묵호숙소, #묵호에어비앤비, #송가네바다별장</t>
  </si>
  <si>
    <t>아주 사적인 #내돈내산 #동해숙소 #동해여행
늘 마음놓고 다니고 싶은 바다 앞 별장이 있었음 하고 생각했다.
현실이 버거워 이렇게 매번 &lt; 바다 앞 민박집&gt; 을 검색하고
찾아다녔다. 작년 울진에서도 다녀와봤지만 거긴 아니었고,
여긴 다시 방문하고 싶다는 생각이 컸고 꼭 다시 가고싶다 :)
다녀오고나니 뭔가 든든한 아지트를 하나 찾은 기분.
쉼이 필요할때 생각나면, 언제든 달려가서
쉬고 싶은 숙소 하나 얻은 기분이다 🌊🏡
엄청 파급력 있는 사람은 아니지만
그래도 네이버 여행인플루언서 딱지를 달고 있는 사람으로써.
여길 올리면 예약이 많아질 수 있어서 나만 알고 싶지만
진심으로 사장님이 대박나서 여러지점 차리시고
내가 언제든 다시 갈 수 있는 곳이 되었음 좋겠다!
10만원대 가성비 오션뷰 등 눈길끌기 좋은 수식어 말고
안알려줌 팔로우 댓글 공유 말고 그냥 편히들 가시면 좋겠다.
#동해숙소 #동해에어비앤비 #동해민박 #바다앞민박집
#묵호숙소 #묵호에어비앤비 #송가네바다별장 🐬</t>
  </si>
  <si>
    <t>스위트 파크에서 이것저것 먹는 만화
대구에 생겼다는 소식을 듣고
한발 늦게 다녀왔습니다
ㅋㅋㅋㅋㅋㅋ
유명한 디저트 &amp; 베이커리가 모여있어서
지갑이 텅텅 되기 좋습니다...
베통은 팝업 연장이 되어서
겨우 먹을 수 있었는데 9/15(일)까지라고 하니
관심 있는 분들은 호다닥 가보세요!!
(연장 더 해줘잉)
#내돈내산
📍스위트파크 신세계백화점 대구점
대구 동구 동부로 149 지하 1층</t>
  </si>
  <si>
    <t>주말 하체운동 완료🙌🙌
🙋🏻‍♀️보정력 좋은 레깅스 vs 편한 레깅스
여러분은 뭘 더 중요시 하십니까!!!
전 닥..후자요...
예쁜거 좋은데 ..전 입었을 때 편한게 너무나도 중요한 사람인 것 같아요ㅠㅠ 불편하면 집가고 싶고 운동 잘 안되고
일단 입으면서 잘 안들어가면 헬스장 가기가 싫어지지 않나요😂
근데 저 둘다 만족하는 레깅스 찾은거 같아요 🤭
#내돈내산 이고요..
저만 알기 아까워서 올렸는데 디엠이 많이와서 사장님께서 할인코드 만들어주셔떠요 !!!
사실분들 그냥 사지말구 ㅜㅜ 5% 할인 더 받으세요💓💓</t>
  </si>
  <si>
    <t>#남송통닭, #석계닭집, #40년전통, #남송치킨, #석계닭강정, #내돈내산, #오래된식당, #seoulfood, #트레블러쭌_석계, #트레블러쭌_닭강정, #3_5점</t>
  </si>
  <si>
    <t>서울. 노원. 월계동에 위치한 #남송통닭. since1980.
생 닭과 함께 후라이드, 양념, 닭강정 등을 판매. 먹는 장소는 없고, 테이크 아웃만 가능. 제일 인기 많다는 닭강정 주문. 튀김이 두꺼운 편. 포장이라 그런지 바삭한 느낌 아니고 튀김이 눅눅하다. 양념은 물엿 맛 많이 나는 평범한 소스. 아쉽.
맛있게 잘먹고 갑니다.</t>
  </si>
  <si>
    <t>#밀크하우스협찬, #내돈내산, #신생아의류, #밀크하우스, #신생아선물, #아기선물추천, #배냇저고리, #아기블랭킷</t>
  </si>
  <si>
    <t>#내돈내산, #어뮤즈, #섀도우팔레트, #추천, #뷰티, #색조, #makeup, #코덕, #코덕스타그램, #가을뮤트</t>
  </si>
  <si>
    <t>#내돈내산
@amuse
어뮤즈 아이 컬러 팔레트
03 데이지
소프트한 색감이 너무 예쁜 팔레트에요🤎
가을 소프트 분들이 넘 좋아하실만한
컬러 조합이라 추천드립니다🥹🥹
#어뮤즈 #섀도우팔레트 #추천 #뷰티 #색조 #makeup #코덕 #코덕스타그램 #가을뮤트</t>
  </si>
  <si>
    <t>#내돈내산, #캔메이크, #페일라일락, #리틀샤이핑크, #클레버베이지, #라일락플로어, #라벤더드림, #캔메이크블러셔, #캔메이크추천템, #쿨톤블러셔, #블러셔추천, #일본여행추천템, #캔메이크하울, #canmake, #캔메이크크림치크, #글로우플로어치크, #캔메이크파우더치크블러셔</t>
  </si>
  <si>
    <t>#내돈내산 #캔메이크 ⠀⠀
⠀⠀
쿨톤 코덕의 일본 쇼핑 구매템 1탄😆⠀
캔메이크 블러셔 제품들 가져왔어요!! ⠀
⠀⠀
✔️캔메이크 크림 치크 펄타입⠀⠀
⠀⠀
손가락 온도에 사르르 녹아내리는⠀⠀
부드러운 크림 타입의 블러셔에요⠀
⠀⠀
은은하게 반짝이는 펄 타입으로 ⠀⠀
생기있는 광 표현이 특히 예뻤고⠀
P05호 #페일라일락 컬러는 ⠀
쿨한 핑크 베이스에 보랏빛이 섞여⠀⠀
오묘한 분위기를 만들어주더라고요💜⠀
⠀⠀
✔️캔메이크 파우더 치크 블러셔 ⠀⠀
⠀⠀
하트모양에 반해서 구매한 제품이에요! ⠀
요 블러셔도 은은한 펄이 함유되어 ⠀⠀
차르르 ~ 한 광택이 너무 예뻤어요✨⠀
⠀⠀
P02 #리틀샤이핑크⠀
⠀
뽀용뽀용한 분위기를 만들어주는 ⠀
딸기우유가 떠오르는 쿨핑크 컬러에요! ⠀⠀
⠀⠀
P04 #클레버베이지⠀
컬러감은 크게 느껴지지 않았는데 ⠀⠀
블루~라벤더 펄이 은은하게 빛나서 ⠀⠀
하이라이터로 정말 매력적이였어요💖⠀
⠀⠀
✔️캔메이크 글로우 플로어 치크 ⠀⠀
⠀⠀
블러셔는 물론 섀도우, 하이라이터까지⠀⠀
다양하게 활용이 가능한 블러셔에요! ⠀⠀
⠀⠀
16 #라일락플로어 ⠀⠀
쿨한 모브 핑크 ~ 라벤더 빛 컬러에⠀
포인트로 딱인 플럼 컬러까지 있어서 ⠀
섞어서 발랐을때 특히 너무 예뻤어요🩷⠀
⠀⠀
B03 #라벤더드림 ⠀⠀
라일락플로어보다 라이트하고 뽀용한⠀⠀
밀키 라벤더 컬러 구성의 블러셔에요⠀⠀
핑크, 라벤더에 은은한 펄감이 더해져⠀⠀
하이라이터까지 한번에 가능했어요💫⠀
⠀
#캔메이크블러셔 #캔메이크추천템 #쿨톤블러셔 #블러셔추천 #일본여행추천템 #캔메이크하울 #canmake #캔메이크크림치크 #글로우플로어치크 #캔메이크파우더치크블러셔 ⠀</t>
  </si>
  <si>
    <t>#제주바릇, #서귀포횟집, #서귀포맛집, #서귀포올레시장횟집, #올레시장횟집, #올레시장맛집, #kfood, #koreanfood, #jejufood, #jeju, #내돈내산, #제주데이트, #서귀포데이트, #서귀포여행, #서귀포여행추천, #서귀포맛집추천, #제주횟집, #제주오마카세</t>
  </si>
  <si>
    <t>#내돈내산, #올리브영세일, #오운핑크, #모브모어, #봄라이트, #코랄틴트, #여름뮤트, #인생립, #뮤드, #글라세립틴트, #코덕, #틴트추천, #인생틴트</t>
  </si>
  <si>
    <t>#내돈내산 @mude_official
#올리브영세일 추천템💄
🥨뮤드 글라세 립틴트
01 #오운핑크
06 #모브모어
오운핑크는 컬러만 보면 #봄라이트 #코랄틴트
근데 제형 자체가 투명도가 높아서인지 컬러가 진하게 올라오는 편은 아님!
뮤드에서는 웜톤컬러로 구분하지만 코랄 좋아하는 여름쿨톤 분들까지 사용가능해보이는 연핑크!💕라고 생각했는데 쓰다보니 코랄코랄🧡
모브모어는 뮤트톤 픽💜🩶
쿨한 뮤트보다는 뉴트럴 뮤트!
뮤드 물광과 어우러져서 정말 예쁨🤎
#여름뮤트 픽🫶🏻(՞•͈ᴥ•͈՞)♡⃛
뮤드 글라세 립틴트는 광택이 정말 예뻐서인지 빛에 노출되면 층분리가 생겨서 다시는 안사야지🙂‍↔️ 했는데
최근에 모브모어 사고 너무 예뻐서 오운핑크까지 다시 구매했어요💓
본래 입술이 비치는 투명도 높은 촉촉틴트💞
#인생립 #뮤드 #글라세립틴트 #코덕 #틴트추천 #인생틴트</t>
  </si>
  <si>
    <t>#내돈내산, #어뮤즈, #어뮤즈립앤치크, #어뮤즈립앤치크헬시밤, #립앤치크헬시밤, #립앤치크밤, #립앤치크, #복숭아밤, #복숭아블러셔, #복숭아치크, #컬러밤</t>
  </si>
  <si>
    <t>#내돈내산 어뮤즈 복숭아밤〰️🫧
다이소 손앤박 컬러밤 이후 한창 컬러밤에 꽂혀서
갖고싶었던게 어뮤즈 립앤치크 헬시밤인데요🍑
복숭아밤 컬러에요💗
💗제형
손에 바를 땐 컬러도 잘 뜨는 딸기우유컬러에
약간 기름진 제형이라고 느꼈는데
얼굴에 바를 땐 글로우한 광이 올라오면서
꽤나 찹찹 붙더라구용
💗후기
사실 채도높고 어두운 로즈빛 같은 진한 블러셔가
베스트인 갈딥녀자잉데요
긏치만 여름엔 여리여리 뽀용한 블러셔가 바르고싶은걸..
그럴 땐 오렌지브라운•초콜릿브라운 컬러로
진하게 아이메이크업을 하고
볼은 뽀용뽀용 밝은 딸기우유 컬러를 바른답니당🥛🍓
포인트컬러 톡톡 얹어주니 입체감 있는 볼따구 완성
#어뮤즈 #어뮤즈립앤치크 #어뮤즈립앤치크헬시밤 #립앤치크헬시밤 #립앤치크밤 #립앤치크 #복숭아밤 #복숭아블러셔 #복숭아치크 #컬러밤</t>
  </si>
  <si>
    <t>더운 여름 불 안쓰고 김치볶음밥 만들어 보자구요❤️
방학이라 워킹맘인 저는 아이들 먹는게 가장 걱정이에요
아침부터 김치볶음밥이 먹고 싶다길래
출근 준비 다하고 (헤어+메이크업)
김치볶음밥을 하려니 땀이 날 것 같아서 고민이 되더라구요
그래서 고민하다가 아이디어를 내 봤어요
바로 전자레인지로 만드는 김치볶음밥!
결과는 어땠을까요?
완전 대성공이었어요😄😄
김치는 기름에 달달 볶아야 맛있으니까
김치와 올리브오일를 넣고 먼저 전자레인지 돌렸어요
그 다음 밥과 참치 마요네즈 한숟가락을 넣고
1번 더 전자레인지 돌렸어요
다 돌려 진 뒤에는 모든 재료가 밥과 잘 섞이도록
잘 비벼 준 다음
모자란 간은 참치액 추가했어요
사실 제가 사용한 참치액은
참치없이 만든 참치액인데요
이거 하나만 있으면
볶음 비빔 무침 요리 뚝딱이에요
@dr.chinchin_ 여기에서 구매했어요 ( #내돈내산 )
이렇게 저는 무사히
출근 준비 뒤에도
땀 흘리지 않고 김치볶음밥 잔뜩 만들어 두고 출근했어요
너무 더워서 밥하기 힘드시죠
그래도 우리 작은 노력으로 온 가족에 맛있는 한끼 책임져 보기로 해요
오늘 레시피가 도움이 되셨다면 저를 팔로우 해 주시고
좋아요도 꾹꾹 눌러 주세요❤️
저장해 두셨다가 내일 꼭 해 드셔 보세요
우리 맛있게 먹고 즐겁게 살아요</t>
  </si>
  <si>
    <t>#광주소주언니, #내돈내산, #광주맛집, #광주노포맛집, #광주, #광주데이트, #광주맛집추천, #광주현지인맛집, #광주아저씨맛집, #회사원점심추천, #광주회식, #광주모임, #학동맛집, #와그너옛집</t>
  </si>
  <si>
    <t>광주 소주언니🍶🫧
▫️여러분 튀김집인데 밑반찬 좀 보쎄여....ㅜㅜㅋㅋㅋ미쳤어
학동에 위치한 와그너옛집이에요!ㅋㅋㅋ
모둠튀김(새우,오징어,황실이) ㅋㅋㅋ황실이 튀김 존맛ㅠㅠㅋㅋㅋ
사장님도 친절하고 깔끔해요! 저희는 6시 30분에 갔는데 만석,,😱😱
먹다 느끼하다싶을때 찌개도 시키고!ㅋㅋ
동태탕 많이 드시던데 우린 김치찌개 먹었어요😍
진짜 여기 조금만 가까웠음......또 디지게 갔을건데ㅜㅋㅋㅋ
학동 왜케 머냐~~~~ 암튼 또가야징ㅋㅋㅋㅋ
모두모두 맛있게 드세용🐷♥️
✔️ 광주 동구 증심천로 53 ”행복한와그너옛집“
✔️ 영업시간 : 16:00-22:00
✔️ 연락처 : 062)234-3336
✔️ 주차 : 길가에 눈치껏!
#광주소주언니 #내돈내산 #광주맛집 #광주노포맛집 #광주 #광주데이트 #광주맛집추천 #광주현지인맛집 #광주아저씨맛집 #회사원점심추천 #광주회식 #광주모임 #학동맛집 #와그너옛집</t>
  </si>
  <si>
    <t>#내돈내산 용감공주님의 맘마존 🍼
🏷️ 젖병 @doubleheart.korea
그냥 국민템인 더블하트 젖병 ! 오후의베이지 색감 최고.. 160ml+ss꼭지 2개만 준비. 용감이가 잘 물면 추가 구매할 예정 !
🏷️ 젖병소독기 @pixel_kor
열풍+자연풍 둘다 가능하고, 가로로 긴 형태라 장난감이나 나중에 이유식 용기까지 쭉 사용할 수 있을 듯 ! 엄마 취향 저격한 심플한 디자인은 덤 ...🤍
🏷️ 분유포트 @lavikit_official
출수형, 통분리, 자동출수, 올 스텐, 중탕기능까지 아무리 비교해도 라비킷이 맘에 들어서 바로 픽 !!! 분유제조기는 따로 들이지 않고, 분유포트로 사용할 예정.
맘마존 꾸며놓았을 뿐인데 또 이렇게 실감이 나고..👼🏻
담엔 빨래다.......🫡</t>
  </si>
  <si>
    <t>#내돈내산, #예림당, #튤립사운드북</t>
  </si>
  <si>
    <t>#내돈내산 ㅣ 튤립사운드북 율동놀이 동요
육아 필수템이라는 튤립🌷
하루빨리 아이랑 같이 놀고 싶어요💕
#예림당 #튤립사운드북
@yearimdang.official</t>
  </si>
  <si>
    <t>#미라클흡진기, #미라클흡진기, #흡진기추천, #네일흡진기, #네일흡진기추천, #내돈내산, #네일스타그램</t>
  </si>
  <si>
    <t>.
.
이번에도 시크릿네일에서 선택한 흡진기는
#미라클흡진기
.
.
돌고돌아 미라클♡
.
.
#미라클흡진기
#흡진기추천
#네일흡진기
#네일흡진기추천
#내돈내산
#네일스타그램</t>
  </si>
  <si>
    <t>#내돈내산, #삐아, #bbia, #글로우틴트, #데일리보틀, #스프링보틀, #コスメ購入品, #ピアー, #グローティント, #틴트, #데일리메이크업</t>
  </si>
  <si>
    <t>#내돈내산 #삐아 #bbia #글로우틴트 #데일리보틀 #스프링보틀 #コスメ購入品 #ピアー #グローティント Daily bottle Spring bottle
최근에 글로우틴트를 좀 많이 산 것 같아서 고민했는데요😅 그래도 삐아 글로우틴트 신상 컬러들을 보니까 딱 제가 좋아하는 색감들로 잘빠져서 지르고 말았네요 ㅎㅎ 코덕이니까 어쩔 수 없나봐요,,,💗
뉴트럴톤의 데일리보틀과 봄웜톤에 어울리는 스프링보틀, 이렇게 2가지 컬러만 우선적으로 구매! 썸머보틀도 고민했지만 일단 글로우 #틴트 의 컬러가 변하냐 아니냐를 보고서 추가 결정하기로 했어요☺️
발림성이나 광택감은 베이직해서 #데일리메이크업 에 적합해요🫶 처음 발랐을 때 너무 허옇게 올라가지 않는 것도 좋았다는! 다만 메인컬러인 데일리보틀은 시간이 지나도 짙어지지 않는 편인데, 스프링보틀은 시간이 지나거나 수정할 때 얹으면 얹을수록 붉은기가 쎄져요☝️ 그래서 채도에 영향 많이 받으시는 분들은 고민하구 사시길,,,💛
개인적으로 증정용 립펜슬이 입술커버가 잘돼서 굉장히 맘에 들더라구요😘
今回はピアーの新作のグローティントを紹介してみたいと思います👏👏
daily bottleとspring bottleの２つのカラーを買いましたが、daily bottleはニュートラルトーン、spring bottleはイエベ春に似合うカラーです❤️
ベーシックな光沢感でデイリーアイテムとしていいし、特にdaily bottleは時間がたっても色が濃くならないのが気に入りました🥰
spring bottleメイク直しの時に重ね塗りしたら赤みが強くなるタイプなのでそれはご参考くださいね☝️❤️</t>
  </si>
  <si>
    <t>#광주소주언니, #내돈내산, #광주맛집, #광주노포맛집, #광주, #광주데이트, #광주맛집추천, #광주현지인맛집, #광주아저씨맛집, #회사원점심추천, #광주회식, #광주모임, #무등시장맛집, #월산동맛집</t>
  </si>
  <si>
    <t>광주 소주언니🍶🫧
▫️무등시장 러버..🫶🏻ㅋㅋㅋ진짜 무등시장은 나 상줘라ㅋㅋㅋㅋㅋ
징하게 이동네 좋아하네ㅋㅋㅋㅋ 또 기가 막히고 코가 막히는 곳 찾았어요ㅋㅋㅋㅋ노포사랑♥️ㅋㅋㅋ 밑반찬ㅠㅠㅋㅋㅋ미쳤죠?
저희는 갈치조림 먹었어요ㅋㅋㅋ 호박잎에 밥이랑 갈치랑 고구마대 올려서 먹으면 얼마나 맛있게요......🥳 호박잎 두번 리필하깅ㅋㅋㅋ
브레이크타임 없어서 4시부터 낮술 적시기 ㅋㅋㅋ
막걸리 먹고 소주먹고 다 머겅~~~ 아직까지 술이 안깨네요🫠🫠🫠🫠🫠
모두모두 맛있게 드세용🐷🤍
✔️ 광주 남구 군분로 55 ”더불어사는세상 지오네“
✔️ 영업시간 : ~23시까지 (매주 일요일 휴무)
✔️ 연락처 : 062)361-8119
#광주소주언니 #내돈내산 #광주맛집 #광주노포맛집 #광주 #광주데이트 #광주맛집추천 #광주현지인맛집 #광주아저씨맛집 #회사원점심추천 #광주회식 #광주모임 #무등시장맛집 #월산동맛집</t>
  </si>
  <si>
    <t>#내돈내산, #루리디아, #루리디아팔레트, #루리디아플뢰르, #여쿨팔레트, #핑크팔레트, #멀티유즈아이팔레트, #여쿨섀도우, #섀도우팔레트추천, #여름쿨톤</t>
  </si>
  <si>
    <t>#내돈내산
.˚ * ⊹ • 🌷 ⊹ * ˚.
루리디아 멀티 유즈 쉐도우 팔레트 03 플뢰르
𝑀𝑢𝑙𝑡𝑖 𝑢𝑠𝑒 𝑠ℎ𝑎𝑑𝑜𝑤 𝑝𝑎𝑙𝑒𝑡𝑡𝑒 03 𝐹𝑙𝑒𝑢𝑟
꽃잎같이 맑은 색감의 팔레트를 구매해봤오요.•♥
완전 제 취향인 색감들,,
윗줄은 꽤 쿨한 색감의 핑크 색감이고
아랫줄은 따숩한 핑크 컬러여서
핑잘봄~여쿨까지 잘 받을 것 같오요!
마지막 아이라인 풀어줄 수 있는 컬러 제외하고는
라이트한 음영 컬러들이라
메이크업 했을 때 여리고 뽀용한 느낌이에요!
그래서 메이크업 했을 때 굉장히
깨끗하고 여린 무드로 표현되는 것 같습니닷..
뭉침 없이 진짜 부드럽게 발려서 좀 놀랐고
니나+리아 컬러 믹스해서
블러셔로 사용해줬는데 넘넘 예뻤어욤 🌷
저와 비슷하신 취향이시라면
완전 만족하실 듯 한 팔레트입니닷..❥･•
@rulidia_official
@leah_miso
#루리디아 #루리디아팔레트 #루리디아플뢰르 #여쿨팔레트 #핑크팔레트 #멀티유즈아이팔레트 #여쿨섀도우 #섀도우팔레트추천 #여름쿨톤</t>
  </si>
  <si>
    <t>#내돈내산, #아이엔젤아기띠</t>
  </si>
  <si>
    <t>#내돈내산 #아이엔젤아기띠 🦘🤍
베페에서 구매한 아이엔젤 닥터다이얼플러스 올인원 아기띠 !
용감이는 겨울아기라 당장에 유모차를 구매하기는 애매하고,
그렇다고 잠깐의 외출을 포기할 순 없었다 🙂‍↕️
그래서 아기띠는 출산 전에 미리 구매해두기로 결정 !!
아기띠는 무엇보다 착용감에 중점을 두고 선택하려 했는데,
베페에서 직접 모든 브랜드의 아기띠를 착용해본 후 아이엔젤이
가장 적합해서 바로 구매해왔다.
✔️다이얼 버튼으로 간편한 허리 조절
✔️탈부착 가능한 허리 지지대
✔️엄마아빠의 패션을 해치지 않는 디자인과 컬러
✔️간편한 마그네틱 버클
✔️높이 조절이 가능한 헤드서포트
아기띠 정말 고민 많았는데, 구매하고나니 큰 숙제를 끝낸 기분 ✨
얼른 용감이 태어나서 아기띠메고 외출 할 수 있는 그날이 기다려진다 ... ♥</t>
  </si>
  <si>
    <t>#내돈내산, #피부과, #피부과추천, #피코토닝, #레이저, #비타민관리, #피코토닝레이저, #명동피부과, #명동역피부과, #미술관피부과, #갤러리피부과, #힐링아트클리닉, #아비쥬, #아비쥬의원, #아비쥬클리닉, #색소치료, #기미잡티제거, #피코레이저, #색소레이저, #피부미백, #피부관리, #피부진정, #진정관리</t>
  </si>
  <si>
    <t>추석 전 급하게 피부과,,
예쁜 새댁이고 싶으니깐요🤭💕
저번에 아비쥬에서 피코토닝 했던 거 괜찮았어서 이번에도 피코토닝 +비타민 관리 조합으루! 🍋피부톤이 유독 칙칙해 보일 때 받으면 좋더라구요~ (무엇보다 부담도 없고! 안아픔!)✨
아비쥬는 정말 중독적,, 1:1 맞춤상담 후 바로 들어가는데 가격은 또 너무 착하고 체계적이구,, 매장 내 무료 커피로봇 완전 내서타일ㅋㅋ 이벤트 할 때 특히 더 저렴해요~ 9월 이벤트 진행중이니 다들 참고!!🫶
아 그리고 저는 명동점 방문했어요~ 여기 인테리어 시설 깔끔하고 좋음!!
#내돈내산 #피부과 #피부과추천 #피코토닝 #레이저 #비타민관리 #피코토닝레이저 #명동피부과 #명동역피부과 #미술관피부과 #갤러리피부과 #힐링아트클리닉 #아비쥬 #아비쥬의원 #아비쥬클리닉</t>
  </si>
  <si>
    <t>#내돈내산, #카피바라, #어머이건꼭사야해, #쿼카인줄, #구별이안되네, #귀여워💕, #카피바라가방, #졸귀탱, #강남역지하상가, #오다주웠다, #깜짝이벤트, #좋아해줘서고마워</t>
  </si>
  <si>
    <t>#내돈내산 #카피바라
래윤이가 서울에서 수업을 받는 동안
아빠는 운전하느라 피곤했으니 차에서 쉬고있으라하고
심심한 엄마는 혼자서 지하철을 타고 놀러다녀왔어요🤣🤣
멀~~리 다녀오고 싶었지만 꾹꾹 참고
강남역 지하상가로 떠나봅니다!!ㅎㅎ
살것도 없는데 웬지 가서 보물을 찾아오고싶은 그런 마음
아시려나요?ㅎㅎ
괜시리 양말도 사보고, 조카 티셔츠도 사보고, 래윤이에게 어울릴 가을 모자도 사보았어요!!
그러다가 오~~~~~~카피바라 인형 가방 발견!!
꺄~~이건 너무 귀엽잖아요!!
#어머이건꼭사야해
썬그리까지 야무지게 집어들고 결제완료!!
푸힛!!
래윤이가 수업 끝나고 보면 좋아할 상상을 하니
돌아오는 발걸음이 세상 가볍다요~~~🤗
역시나 예상한대로 폴짝폴짝 뛰며 좋아하는 래윤이.♥️
이맛에 깜짝 이벤트 선물 하는거겠지요?^^
앞으로 래윤이 피드에 늘 함께할거같은 카피바라 구매후기였습니닷ㅋㅋ
근데 진짜 가격 왜이리 착하쥬?
저 인형 반절만한것도 28000원 주고 샀는데..
저리 큰 가방이 15900원 실화입니까?
완전 득템 맞죠?👉👈
#쿼카인줄 #구별이안되네 #귀여워💕
#카피바라가방 #졸귀탱 #강남역지하상가
#오다주웠다 #깜짝이벤트 #좋아해줘서고마워</t>
  </si>
  <si>
    <t>#오늘의맛집, #오늘의맛집_동해, #동해맛집, #어달맛집, #어달해변맛집, #묵호항맛집, #동해순두부, #동해순두부맛집, #초당쫄면순두부, #초당쫄면순두부강추, #내돈내산, #내돈내산맛집, #내돈내먹, #먹팔맞팔환영, #먹팔맞팔, #먹팔환영</t>
  </si>
  <si>
    <t>🏖️ 동해 쫄면 순두부 맛집✨
동해여행가서 저기는 왜이렇게 웨이팅이 많나
궁금했던 곳이였는데 드디어 가보았습니다
평일에도 약간의 기다림은 있었는데
너무 맛있었던 쫄면순두부❣️
고기도 가득 들어있어서 든든하게 먹었어요
강릉식 포슬포슬한 순두부가 아닌
부드러운 순두부라 더 맛있었던☺️
📍초당쫄면순두부
강원 동해시 해안로 515-1 1층
매일 11:00-14:30
14:00라스트오더
(❌화요일 정기휴무)
🔖 밥,반찬 무한리필
🔖 아이들 메뉴로는 멸치주먹밥 있음
🔖 모두 셀프시스템
🔖 포슬한 순두부가 아닌 부드러운 순두부 맛집
🔖 웨이팅장소가 따로있어서 시원하게 기다릴수 있음
#오늘의맛집 #오늘의맛집_동해
#동해맛집 #어달맛집 #어달해변맛집
#묵호항맛집 #동해순두부 #동해순두부맛집
#초당쫄면순두부 #초당쫄면순두부강추
#내돈내산 #내돈내산맛집 #내돈내먹
#먹팔맞팔환영 #먹팔맞팔 #먹팔환영</t>
  </si>
  <si>
    <t>#내돈내산, #맥, #파우더키스리퀴드립컬러, #데이트메이커, #클리오, #쉬폰블러틴트, #부드러운밀크티, #누그레이, #데일리무드마뜨리퀴드, #실루엣, #AOU, #산호밤, #페리페라, #잉크더벨벳, #감성엔딩</t>
  </si>
  <si>
    <t>#내돈내산 @maccosmeticskorea
#맥 #파우더키스리퀴드립컬러 996 #데이트메이커
MAC powder kiss liquid lipcolour 996 DATE-MAKER
가을오면 생각나는 코랄베이지 컬러
AOU 포슬밤 01 산호밤 컬러를 좋아하는데, 입술 위에서 너무 하얗게 올라와서 그보다 약간 더 진한 컬러를 찾다가 발견! 마음에 들어요.
산호밤을 블러셔로 깔고 입술엔 데이트메이커 잘 바르고 다닐거같아요💕
🤎코랄베이지 매트립 몇개 모아서 발색비교도 해봤어요.
• #클리오 #쉬폰블러틴트 13 #부드러운밀크티 (제공)
• 맥 996 데이트메이커
• #누그레이 #데일리무드마뜨리퀴드 6 #실루엣 (제공)
코랄베이지 계열은 아닌데 컬러군 다른걸 보여드리고 싶어서 집어넣었어요!
• #AOU 01 #산호밤
• 클리오 쉬폰블러틴트 18 피붕맛코랄 (제공)
• #페리페라 #잉크더벨벳 22 #감성엔딩</t>
  </si>
  <si>
    <t>#내돈내산, #핀맛집</t>
  </si>
  <si>
    <t>+하츄핑서아🩷
이쁜서아 보고 가세요~~~
팝콘통핀은 여기에서
@catch_teenieping_official
핀이 너무 이뻐서 소개 해드리고 싶은 곳!
일주일에 한번정도 라방하시고
직접 다 만들어서 파셔서
가격대비 퀄리티도 너무 좋고
혼자서 하시는 곳이라 양이 많치않지만
하나하나 정성이 보이는 곳!
딸맘이라면 헤어나올 수 없음🥹
#내돈내산 #핀맛집 @the_byulzzi 🎀</t>
  </si>
  <si>
    <t>#육아템, #내돈내산, #28w3d, #곧만나자아가야, #신생아아이템, #육아템</t>
  </si>
  <si>
    <t>#육아템 #내돈내산
오키나와로 태교여행❣️
태교쇼핑🫢
희동이 아이템 잔뜩샀어요~
귀여운 거 한가득!!!!!!
#28w3d #곧만나자아가야
#신생아아이템 #육아템</t>
  </si>
  <si>
    <t>#내돈내산, #젤리글로우립앤치크, #슬림실리콘브러쉬, #콩포드, #퓌팝업, #COMPOTE, #젤리글로우립앤치크, #슬림실리콘브러쉬, #부산신세계센텀</t>
  </si>
  <si>
    <t>#내돈내산
❤️퓌 부산팝업스토어
❣️퓌 립앤치크 글로이 젤리팟 콩포트
말캉말캉 진짜 젤리 텍스처가 만드는 압도적 탱글함!
과즙이 터질 듯한 젤리립과 물기 배어나는 속광치크까지 한번에 완성하는 #젤리글로우립앤치크
❣️퓌 핑거라이크 실리콘 립 브러쉬는
3만원이상 구매시 받을 수 있는데요
저는 뽑기찬스에서 받았답니다♡^^♡
작고 투명해자 실리콘 팁ㅇㅣ 양조절을 더 쉽게!
미니한 기장으로 휴대성을 높인 #슬림실리콘브러쉬
#콩포드 #퓌팝업 #COMPOTE #젤리글로우립앤치크
#슬림실리콘브러쉬 #부산신세계센텀</t>
  </si>
  <si>
    <t>#내돈내산, #여쿨뮤트, #바닐라티라떼, #올영세일, #뮤즈모먼트, #코덕, #코덕스타그램, #뷰티, #뷰티스타그램, #뷰스타그램, #립스타그램, #틴트, #Kbeauty, #Kbeautyblog, #beauty, #コスメ, #여쿨, #쿨톤, #쿨톤추천, #뮤트톤, #뮤드, #뮤드팔레트</t>
  </si>
  <si>
    <t>#내돈내산 #여쿨뮤트
@mude_official shawl moment eye shadow palette
06 vanilla tea latte #바닐라티라떼
워낙 팔레트가 많아서
추가로 더 구입하는건 최대한 자제하고 있는데
이번 #올영세일 때
얘는 진짜 꼭 데려와야 겠더라구요.
출시때 부터 예쁘다 예쁘다 생각 해 왔지만
막상 실물로 보니 더 예쁩니다ㅏㅏ,,,🫠🫧✨✨
타입별로 매트 음영, 쉬머, 자글자글한 펄 섀도 다 들어있는데다가
이 펄이 너무 너무 예뻐요ㅠㅠ
맑은 펄감이 미쳤어요...
(나는 그간 무슨 깡으로
여태 이걸 안데려왔나😮)
막 부농부농💓하지 않고
차분히 회끼 도는데
멍든것 같지 않게
전체적으로 회보라 색감에
2호 #뮤즈모먼트 와는 또 다른 좀 더 가벼운 느낌이에요.
저처럼 뮤트톤 좋아하시는 분들은
진짜 만족하실겁니다🫶🏻🫶🏻🫶🏻
#코덕 #코덕스타그램 #뷰티 #뷰티스타그램 #뷰스타그램 #립스타그램 #틴트 #Kbeauty #Kbeautyblog #beauty #コスメ#여쿨 #쿨톤 #쿨톤추천 #뮤트톤 #뮤드 #뮤드팔레트</t>
  </si>
  <si>
    <t>#내돈내산 @diorbeauty
디올 루즈 블러쉬 560 트윌 로즈
이놈의 귀차니즘 🥹 ㅋㅋㅋㅋㅋㅋㅋ 이번에도 완전 뒷북 리뷰네요…🤣 요고 공홈에도 아직 있네요 ㅎㅎ 품절 될까봐 부랴부랴 샀는데 ㅋㅋㅋㅋㅋ 쉬머 타입은 별로 안 좋아하지만 컬러가 예쁘네요 ㅎㅎㅎ 이름은 로즈인데 코랄핑크 느낌이네요!! 볼에도 예쁘게 올라오면 좋겠어요 💖</t>
  </si>
  <si>
    <t>#405쫀득초코크림빵, #CU, #3500원, #베이크하우스, #베이크하우스405, #쫀득초코크림빵, #찰깨빵, #쫀득초코, #생크림빵, #편의점디저트, #CU디저트, #CU신상, #편의점신상, #신제품, #신상스낵, #신상디저트, #내돈내산, #욤찌리뷰, #욤찌_1571, #욤찌_별2반</t>
  </si>
  <si>
    <t>#405쫀득초코크림빵
.
🌱#CU
🌱#3500원
.
.
CU 프리미엄 베이커리 405베이크하우스 신상 쫀득초코크림빵!🍫 쫀득한 찰깨빵 안에 초코크림이 가득 들어있는 빵이에요. 생크림과 슈크림에 이어 초코크림도 출시됐네요. 확실히 GS25에서 파는 치키차카초코 쫀득빵보단 크키가 컸어요.
크림은 전 제품들보단 많이 들어있었는데 맛은 없더라구요. 단맛도 약하고 흘러내리는 맛 없이 밀가루 섞인 것처럼 부드럽지 않았어요. 빵도 쫀득보단 퍽퍽한 느낌? 뽑기에 실패한 건지 이번 초코크림은 매우 아쉬웠어요😔 근데 보니까 이거 냉장제품인데 구입할 땐 실온에 놓아져있더라구요..? 별 탈은 없었지만 찜찜..🤨
240806
.
.
.
#베이크하우스 #베이크하우스405 #쫀득초코크림빵 #찰깨빵 #쫀득초코 #생크림빵 #편의점디저트 #CU디저트 #CU신상 #편의점신상 #신제품 #신상스낵 #신상디저트 #내돈내산 #욤찌리뷰 #욤찌_1571 #욤찌_별2반</t>
  </si>
  <si>
    <t>브런치랑 이것저것 먹는 만화
이번 바게트 샌드위치는 먹자마자 반해버렸습니다.
아보카도 그릭토스트도 추천하는데,
생전 처음 먹어보는 향과 신맛이 어우러진
오묘한 아보카도 소스가 매력적이었어요.
자리마다 분위기가 달라서
어디 앉을지 고민되실 거예요!
한적한 산과 정원 바라보며,
짱 맛있는 빵과 브런치
즐기고 싶은 분들에게 추천~
#내돈내산
📍수수밀소
대구 동구 매여로 320 수수밀소</t>
  </si>
  <si>
    <t>#내돈내산, #어쩔체리, #힙플딸기, #왤케포도, #쿨레파시, #베이비베리, #꿀앵두, #클클세일, #클럽클리오빅세일, #클리오프로모션, #클럽클리오서포터즈3기, #클리오, #페리페라, #틴트추천, #쿨톤틴트추천</t>
  </si>
  <si>
    <t>#내돈내산 쿨톤 추천 페리페라+클리오 틴트 모음집🫠
립장인 자매, 언니 클리오와 동생 페리페라가 말아주는
쿨톤 존예립 모아모아 보여드려요🍀
⬇️발색 순서대로
🌷페리페라 잉크 무드 글로이 틴트 #어쩔체리
🌷페리페라 잉크 무드 글로이 틴트 #힙플딸기
🌷페리페라 잉크 무드 글로이 틴트 #왤케포도
🌷페리페라 워터 베어 틴트 #쿨레파시
🌷클리오 크리스탈 글램 틴트 #베이비베리
🌷클리오 크리스탈 글램 밤 #꿀앵두
6컬러 전부 글로우 타입인데 라인별로 제형이 조금씩 달라서
바르는 재미가 있어요!
워터베어는 찰기가 적고 투명한 느낌, 잉무글은 젤리st 말랑촉촉, 크글틴트는 쫀득하고 맑은 느낌, 크글밤은 좀 더 쫀득하면서 찰기가 있어요
🛍️ 8/19(월) ~ 23(금) 단 5일 간
클럽클리오 공식몰 8월 빅세일 프로모션이 시작되니
발색 보시고 탐나는 틴트 있다면 꼬옥 득템해가세요👀✨
#클클세일 #클럽클리오빅세일 #클리오프로모션 #클럽클리오서포터즈3기 #클리오 #페리페라 #틴트추천 #쿨톤틴트추천</t>
  </si>
  <si>
    <t>#초리골초계탕, #파주초계탕, #파주법원리맛집, #서울근교맛집, #파주노포, #초계탕, #내돈내산, #cookstagram, #koreanfood, #mukbang, #트레블러쭌_파주, #트레블러쭌_초계탕, #travellerjun_paju, #4점</t>
  </si>
  <si>
    <t>경기. 파주. 법원리에 위치한 #초리골초계탕. since1979.
초계탕 2인 주문. 삶은 닭날개로 시작한 담백한 애피타이저. 얇게 부쳐내 바삭한 메밀전은 계속 리필 가능. 닭육수의 감칠맛과 새콤 시원한 육수가 한 가득 유리그릇에 나옴. 양파, 샐러리, 양배추 등과 찢은 닭고기와 먹다보면 자연스레 더위 잊게 됨. 메밀사리로 마무리. 같이 나온 물김치 한 국자 떠서 김치랑 개운하게 먹는 게 취향^^ 양이 푸짐하고, 공기 좋은 곳이라 어르신들, 가족단위 손님이 많은 듯.
맛있게 잘먹고 갑니다.</t>
  </si>
  <si>
    <t>#내돈내산, #루리디아, #섀도우팔레트, #뷰티, #색조, #추천, #코덕, #코덕스타그램, #makeup, #화장품, #가을뮤트</t>
  </si>
  <si>
    <t>#내돈내산
@rulidia_official
루리디아 멀티 유즈 섀도우 팔레트
03 플뢰르
이번에 루리디아에서 나온 신상 팔레트
오픈하자마자 바로 구매했어요!!
그래서 저는 마스카라랑 브러쉬까지 받았습니다✨
아니 택배 받자마자 바로 뜯었는데 진짜 너무 예뻐요
( ♪˶´・ᴗ・ `˶ ♪)
색감이 생각보다 보라끼돌고 쿨해서 괜찮을까
걱정했는데 , 막상 얼굴에 올려보니 괜찮더라구요!
그리고 팔레트에 있는 하얀 펄! 바르면 핑크빔인데
이거 꼭 눈 앞머리에 발라주세요🥹🥹
진짜 너어어어ㅓㅇ무 예쁩니다 (՞⸝⸝o̴̶̷̮̬᷉ࡇ̠̏o̴̶̷̬᷉⸝⸝՞)
꼭,,! 제발 꼭 써보시길 바래요😂
#루리디아 #섀도우팔레트 #뷰티 #색조 #추천 #코덕 #코덕스타그램 #makeup #화장품 #가을뮤트</t>
  </si>
  <si>
    <t>#내돈내산, #쿠팡추천템, #햇빛가리개, #차량용품, #차량용품추천, #여름필수템, #미니멀라이프, #심플라이프, #살림스타그램, #살림일상</t>
  </si>
  <si>
    <t>😎여름 필수템 추천!!!!
지인이 우산 형태로 된 햇빛가리개 쓰는 것 보고
찾아보다 발견한 햇빛가리개!!
이거 진짜 강추요👍👍👍
제가 물건 추천 잘 안 올리는 거 알죠??
직접 써보고 추천하는 #내돈내산 아이템이에요😊
여름에 야외에 차 세워둘 경우,
차 타면 후끈 거리는 거 알죠?🥵
햇빛가리개 설치하면
차가 뜨거워지는 걸 많이 막아줘요🙂
그 중에서도 이걸 추천하는 이유는
1️⃣ 흡착형태라 잘못 붙어도 위치 변경이 자유로워요!
뗐다 붙였다 해도 흔적이 남지 않음!
2️⃣ 우산 형태는 폈다 접었다 하면서 고장이 날 수 있는데
이건 쭉 잡아당기면 되는 거라 고장률이 낮아요🙂
거치형이라 따로 보관하지 않는 점도 good!
3️⃣ 한 번 사면 쭉 쓰는데 가격도 저렴!
제 지인은 옆 창문까지 달았더니
더 효과가 좋다고 하더라고요.
여름마다 뜨겁게 달궈진 차 타는 게 힘들었던 분들!
진짜 강추합니다👍👍
제가 구입했던 링크는 프로필에 연결해 둘게요😉
#쿠팡추천템 #햇빛가리개 #차량용품 #차량용품추천 #여름필수템 #미니멀라이프 #심플라이프 #살림스타그램 #살림일상</t>
  </si>
  <si>
    <t>#망원맛집, #알맹상점, #포은로, #망리단길, #핫플레이스, #맛집리뷰, #내돈내산, #알맹이만팔아요알맹상점, #지구온난화, #기후위기, #제로웨이스트, #기후가열화, #기후변화, #비건, #채식, #고통없는식탁, #채식주의자, #비거니즘, #나의비거니즘일기, #가원, #중식당, #중국음식, #황금룡, #다켄시엘, #다켄씨엘, #채소, #채소요리, #집밥레시피</t>
  </si>
  <si>
    <t>[맛집추천] ③ 알맹상점 왔다가 여기도 갔다가 (망원편_3)
망원 러버들의 찐 간증후기를
흐뭇하게 지켜보다가
망원편 3탄 게시물로 돌아왔습니다😉
여름이 가기전에 꼭 드셔야 하는
특별 메뉴가 있는 식당 소개도 있으니
저장하셨다가 조만간 방문해주세요 :)
&lt;비건이라 더 맛있는 망원 맛집 추천🥕&gt;
1️⃣ 여름에 여기서 중국냉면 안 드시면 손해라고요, '가원'
🔶️ 여름이 끝나기 전에 방문하셔서 꼭!
비건 중국냉면을 드셔보세요.
고소한 땅콩과 자극적인 마늘 맛이 묘하게 중독적✨️
🔶️ 비건옵션이 가능한 다양한 중식 요리류도
곁들여 드셔보세요.
특히 두부 속이 가득찬 빵빵한 가지튀김 추천😚
🔶️ 망원시장과 가까워서 주변 돌아다니며
소화시키기도 좋답니다 🏃‍♂️‍➡️🏃‍♀️‍➡️
2️⃣ '망리단길'에 위치한 비건들의 오아시스, '황금룡'
🔶️ 거짓말 안하고 망원 알맹지기들이
가장 많이 가본 중식당이에요.
🔶️ 소품샵, 맛있는 디저트 가게,
감성 술집 등 여러 핫플레이스들이 위치한
망리단길(포은로)에 위치해 있어요🪄
👍 추천메뉴(비건) : 연근짜장, 야채짬뽕, 가지튀김
(가지러버 알맹지기가 쓴 글이라 게시글에
가지가 많이 나옴 주의 🍆🍆🍆)
🔶️ 브레이크 타임은 없지만
수요일 휴무이니 참고하세요!
3️⃣ 호불호 없는 쫄깃한 도우와 입에 착 감기는 소스의 맛, '다켄씨엘'
🔶️ 알맹지기는 망원에서 약속이 생기면
다켄씨엘을 자주 이용해요 (예약도 가능) 🥰
🔶️ 맛있는 메뉴를 위해 열심히 메뉴개발을 하시는 쉐프님😉
😆 장점 : 갈 때마다 새롭고 맛있는 메뉴를 만나볼 수 있음
🥲 단점 : 좋아하던 메뉴가 어느날 사라짐
(비건 깔라마리 부활하라.. 부활하라..😭💖)
🔶️ 강아지와 함께 방문 가능!
(털친구들 사랑해요 🐶)
🔶️ 깨끗한 단독 화장실이 내부에 있음
(쉬쟁이 친구들에게 중요함 ⭐⭐⭐⭐⭐)
〰️〰️〰️
저번에 망원 맛집 추천글을 올렸더니,
이런 게시물을 기다리셨다면서 댓글을 달아주신 분들이 계시더라고요.
좋아해주실줄 알았다면 진작 올릴걸 그랬나봐요!
다음에는 알콜러버 알맹러 취향에 딱맞춘
밥 + 술 게시글로 돌아오겠습니다😝🍻
-
#망원맛집 #알맹상점 #포은로 #망리단길 #핫플레이스 #맛집리뷰 #내돈내산 #알맹이만팔아요알맹상점 #지구온난화 #기후위기 #제로웨이스트 #기후가열화 #기후변화 #비건 #채식 #고통없는식탁 #채식주의자 #비거니즘 #나의비거니즘일기 #가원 #중식당 #중국음식 #황금룡 #다켄시엘 #다켄씨엘 #채소 #채소요리 #집밥레시피</t>
  </si>
  <si>
    <t>#내돈내산, #헤라, #new블러쉬, #발레틱, #블러셔추천, #핑크블러셔, #mlbb블러셔</t>
  </si>
  <si>
    <t>#내돈내산 @herabeauty_official
출시부터 이목을 끌던 #헤라 의 #new블러쉬
깔끔한 케이스에 럭셔리 뷰티다운 내장 브러쉬까지…
딱 눈에 띄어서 바로 구매했었는데요☺️
실제 사용해보니 제형도 남다르다고 느껴서 리뷰 올려봅니다.
습식 파우더라 텁텁함 없이, 아주 은은하고 맑게 겹겹이 쌓이는
텍스처로 많이 발라도 답답하지 않게 은은한 쉬머가 차오르듯
얹어지며 블렌딩 되는 고오급 제형입니다.
제가 구매한 컬러는 #발레틱 으로
은은하고 뉴트럴한 더스티 핑크 컬러로 톤 상관없이
분위기 있으면서도 사랑스럽게 물들여지는 컬러입니다.
단, 발색이 많이 은은해서 단독사용은
여러번 덧발라야 존재감이 드러난다는것!
특히 쌓일수록 묘하게 실버~ 진주 펄의 존재감이 보이며
약간 더 뽀샤시 해지는 컬러입니다
가루날림도 없고 베이스 마무리에 따라 그 표현을 망치지 않고
그대로 따라가는 편이라 다양하게 이용하기 좋은 꿀템같아요🥹
단, 펄입자가 있는 습식 파우더라 모공부각은 없지만
모공커버는 안된다는점
기억해 주시면 될거 같아요:)
#블러셔추천 #핑크블러셔 #mlbb블러셔</t>
  </si>
  <si>
    <t>#내돈내산, #마이피픈</t>
  </si>
  <si>
    <t>렌즈 새로 사고 셀카 찍을 맛 200% 상~승 💙
궁금하신분들은 댓글에 ‘렌즈’ 라고 남겨주세요. 디엠 드릴게요?
그럴리가 ㅎ 🤪
#내돈내산
#마이피픈 픽싱 라운 그란데 코발트 블루 💙💙💙</t>
  </si>
  <si>
    <t>#내돈내산, #산소방, #캣토피아, #편백산소방</t>
  </si>
  <si>
    <t>대기는 집이생겼네,, 내집마련성공 강아지
요즘대기는 편백산소방에서 휴식도 취하고,,
치료도받으며 잘지내고있습니다..
매일매일 산소+네블케어중
(수의사님 허락완료)
➡️ @cattopia_korea 편백산소방
🔥 #내돈내산 입니다잉 ㅎㅎ
#산소방 #캣토피아 #편백산소방</t>
  </si>
  <si>
    <t>𝒐𝒏𝒆𝒑𝒂𝒄𝒌 𝑩&amp;𝑨
⠀⠀
⠀
⚲ 메가원팩 20주 후기
⠀⠀
⠀
105kg에서 80kg까지
마시기만 했는데 빠지는건 반칙 !
⠀
25키로나 빠지는데,,
배가 처짐 하나없이
탄력있게 너무 예쁘게 빠졌어요
⠀
옷이 다 커졌다는 말 맨날 듣구 있어요
마시기만 하면 빠지는 제품력 정말 ,, ᥫ᭡ˎˊ˗
⠀
⎯⎯⎯⎯⎯⎯⎯⎯⎯⎯⎯⎯⎯⎯⎯⎯⎯⎯
⠀
⠀
1:1 개인 맞춤 플랜 &amp; 1:1 밀착관리로
관리고객 98% 소개,
입소문과 소개의 소개로 문의가 많은 지원코치 ⋆◡̎⋆
소개가 많은 이유가 있습니다.
⠀
⠀
⤷ 예약 및 문의는 프로필 하단 링크 𝒄𝒊𝒍𝒄𝒌 ,
⤷ 미팅 중일시 답변이 늦어질수 있으며,
끝나는대로 순차적답변 도와드리겠습니다 ꪑ</t>
  </si>
  <si>
    <t>#내돈내산, #밀양영남정, #영남정, #밀양한정식, #밀양맛집, #밀양맛집추천, #먹스타맞팔, #먹팔맞팔, #선팔하면맞팔</t>
  </si>
  <si>
    <t>📌밀양 영남정📌 #내돈내산
한정식 육회비빔밥으로 유명한 영남정~!
내돈내산으로 동기들과 놀러왔다가 너무 맛있어 소개해드려요 ㅎㅎ😊
육회비빔밥은 상추와 깻잎, 양파,당근 등 야채가 골고루 들어가져 있고 육회가 푸짐하게 들어가져 있어 좋았어요 💗
더군다나 밥에 간도 되어있어서 같이 제공해주신 양념장만 넣어도 충분하답니다!
저흰 매콤하게 먹고싶어 양념장 더 달라고 요청했지만 결국은 간이 좀 되어있는 상태라 추가로 더 안넣어도 될 것 같더라구요 ㅎㅎ 👍🏻
그리고 영남한우국밥 ! 영남한상 2인에 녹두전과 함께 포함되어 나오는 영남한우국밥이에요
한우국밥은 건더기도 많이 들어가져 있고 고기도 푸짐하게 있어서 몸이 따끈따끈해지는 기분이 들어 좋았구요 ㅎㅎ 국밥을 좋아하신다 소고기 국 좋아하신다 하면 만족하실 만한 메뉴에요!
마지막으로 같이 나온 녹두전~!
4인에서 녹두전 시켜서 하나씩 나눠먹기 딱 좋았던~!
밀양까지 놀러왔는데 영남정에서 유명한 메뉴 중 하나라 꼭 먹어봐야 할 것 같더라구요 ㅎㅎ ✨
녹두전은 겉은 바삭하고 속은 촉촉해서 겉바속촉의 정석이었어요
여러명이서 오신다면 영남한상2인으로 주문해서 녹두전도 같이 드셔 보시는 걸 추천추천~~👏🏻
✔️육회비빔밥 10.0
✔️영남한상2인(녹두) 32.0
✔️육회비빔 + 소고기국 13.0
📌경남 밀양시 상설시장1길 11 207~214호
📞0507-1389-3420
⏰11:00-20:30 (라스트 오더 19:30)
브레이크 타임 15:00-16:30
매주 수요일 휴무
#밀양영남정 #영남정 #밀양한정식 #밀양맛집 #밀양맛집추천 #먹스타맞팔 #먹팔맞팔 #선팔하면맞팔</t>
  </si>
  <si>
    <t>#백년간장게장, #내돈내산, #양주맛집, #양주무한리필, #양주간장게장, #양주간장게장무한리필, #양주가족식사, #양주가성비맛집, #탐식이</t>
  </si>
  <si>
    <t>이곳은밥도둑의 소굴입니다😂
양주 맛집을 “탐”방하는 “식”객, 탐식이입니다😋
오늘은 고읍동에 위치한 간장게장집에 대해 소개합니다!
1️⃣
요즘 꽃게가 많이 잡히죠?
많이 잡힌다는 뜻에서 제철이라고 할게요😉
지금이 제철인 숫꽃게,
하지만 간장과 양념에 절여지는 순간
가격을 왜이렇게 비싸지는 걸까요😢
2️⃣
하지만 이곳은 다릅니다!
얼마나 다르냐고요?
유명한 트로트가수들도 왔다 갔거든요~
그만큼 인기 있는 맛집이라는 사실!
3️⃣
살이 꽉찬 꽃게, 그리고 꽃게탕까지
부담없이 마음껏 즐길 수 있는 무한리필집!
간장과 양념이 모두 짜지 않아
진정한 밥도둑이 득실대는 곳😂
이곳은#백년간장게장 입니다🦀
✅포인트
🏡깨끗하고 쾌적한 실내, 편안하고 아늑한 분위기!
👨🏻‍🍳맛있는 밑반찬도, 밥도둑 게장도 무한으로 즐길 수 있는 곳!
💁🏻‍♂️가족 식사로, 단체 회식으로 방문하기 좋은 곳!
✅주소
📍경기 양주시 청담로 24 백년간장게장
✅영업 시간
⏰매일 11:00 - 21:00
✅전화 번호
☎️031-845-9300
✅메뉴
💁🏻‍♂️간장게장무한리필(1인 22,900원)
#내돈내산 #양주맛집 #양주무한리필 #양주간장게장 #양주간장게장무한리필 #양주가족식사 #양주가성비맛집 #탐식이</t>
  </si>
  <si>
    <t>#내돈내산후기, #마지막사진은, #압박밴드, #압박스타킹, #압박스타킹추천, #라인닥터, #데일리아이템, #혈액순환, #다리붓기관리, #부종관리, #부종완화</t>
  </si>
  <si>
    <t>아니그래가지고 내 신체부위를 공개하는 게 부끄럽긴 하지만, 아니 이건 꼭 사세요. 하루종일 서서 일하거나 앉아서 일하는 경우 다리가 많이 붓고 저린 분들이 사용하면 효과적인 게 바로 종아리 압박밴드라면서요? 발붓기나 다리부기 빼는 법에 좋은 게 노폐물이 쌓여서 붓기가 되지 않도록 압박을 해주는 거래요. 하루종일 일하거나 앉아서 일하시는 분들에 비하면 힘듬의 강도가 비교가 안되지만, 저 이거 신고 그날 저녁, 편하더라고요.
저는 니삭스처럼 생긴 압박밴드를 신었는데
네_ 내 발이 원래 칼발이었나? 나 다리 얇았네..
⠀
#내돈내산후기
⠀
@twowon2014
공구 준비하신다니 비싸게 사지마시고 좋은제품 조금이라도 저렴하게 구매하세요.
⠀
⠀
⠀
⠀</t>
  </si>
  <si>
    <t>#ボクスンドガソンマッコリ, #生マッコリ, #福順都家, #マッコリ, #ソウル駅, #내돈내산후기, #복순도가, #복순도가손막걸리, #韓国旅行, #韓国留学, #韓国ワーホリ, #韓国生活, #韓国情報, #韓国ショッピング, #韓国お土産, #韓国マート, #韓国マッコリ, #🏷sasayan_seoul, #🏷sasayan_workingholiday</t>
  </si>
  <si>
    <t>こんなにバリエーションが増える前から
ほんまに昔から大好きだったマッコリ #ボクスンドガソンマッコリ 🩷#生マッコリ はほんと一番これが美味しい🩷
もって帰る勇気はなかなか出なくていつも現地で飲んで帰るけど(⁠•⁠‿⁠•⁠)💕
#福順都家 の#マッコリ は、
#ソウル駅 で空港に向かう前にパパッと買えちゃいます👍🏻👍🏻
ピンク色なのは別にいちごとかではなくて、赤米のお色なのです。綺麗ですよね🩷🩷🩷
デザインもいいんやけど、甘味と酸味がしっかりあってほんと飲みやすい！天然の炭酸がたっぷり入ったマッコリで、味わいしっかり飲みやすいんだよな。マッコリ苦手〜って人もこれでマッコリ派になっちゃうかもしれない…？！
飲んでみてねーーーーーー👍🏻🩷👍🏻#내돈내산후기
#복순도가 #복순도가손막걸리</t>
  </si>
  <si>
    <t>#연두야밥먹자, #트러스티푸드, #내돈내산후기, #트러스티푸드동결건조비프패티, #초록입홍합, #클레어케어유산균, #밥꾸, #강아지영양제, #강아지밥, #강아지화식, #강아지일상, #강아지모델, #강아지간식, #dogfood, #dogsofinstagram, #dogsofinsta, #연두스밥</t>
  </si>
  <si>
    <t>오늘의 #연두야밥먹자 ! (겸 #트러스티푸드 #내돈내산후기)
연두는 항상 건사료 또는 화식/자연식을 먹이는데, 인스타 광고에 홀려서 처음으로 #트러스티푸드동결건조비프패티 먹여봤어요!
동결건조 패티가 생각보다 작아서 양이 별루 안될 줄 알았는데, 물을 넣고 불려보니 잘 풀어지고 촉촉해지는게 신기하더라구요~
#초록입홍합 가니시는 동결건조라 비린내가 많이 안나서 좋았고, 기호성도 매우 좋았답니다!
————
동결건조 비프패티 : @trustyfood_official
초록입홍합 : @trustyfood_official
유산균 : #클레어케어유산균
관절영양제 : @vetple_official 조인트츄
야채 토핑 : @swiffy.co.kr 제주야채샐러드믹스
#밥꾸 #강아지영양제 #강아지밥 #강아지화식 #강아지일상 #강아지모델 #강아지간식 #dogfood #dogsofinstagram #dogsofinsta #연두스밥</t>
  </si>
  <si>
    <t>#로켓치킨합정점, #내돈내산후기, #순살양념치킨, #순살꽈리고추간장치킨, #Hhhhhhhhhjmtgr, #팬모임, #팬모임장소, #단무지, #뻥튀기과자, #치킨스타그램, #선양소주, #술스타그램</t>
  </si>
  <si>
    <t>#로켓치킨합정점
#내돈내산후기
#순살양념치킨
#순살꽈리고추간장치킨
#Hhhhhhhhhjmtgr
*5명이서 먹었어요
#팬모임
#팬모임장소
#단무지
#뻥튀기과자
#치킨스타그램
#선양소주
#술스타그램</t>
  </si>
  <si>
    <t>#후렌치파이, #후렌치파이감귤마멀레이드, #감귤잼, #CU, #편의점추천, #편의점추천템, #cu편의점, #간식, #간식추천, #먹스타그램, #먹스타, #먹팔, #선팔, #맞팔, #투데잇, #일상, #내돈내산, #내돈내산후기, #선팔하면맞팔, #먹팔맞팔, #댓글, #좋아요, #food</t>
  </si>
  <si>
    <t>🍴오늘의 먹어봄🍴
📌후렌치파이 감귤마멀레이드
오늘은 CU에서 후렌치파이 감귤마멀레이드 맛을 구매해봤는데요!! 바삭한 페스츄리 위에 감귤잼이 올라가있어서 감귤의 상콤함을 제대로 느낄 수 있는 과자입니다ㅎㅎ! 감귤 껍질까지 통째로 갈아넣은거라 감귤맛이 진하게 느껴졌고 바삭하면서 상콤달달해서 평소 상큼한걸 좋아하시는 분이라면 분명 좋아하실거에요!!🧡
-
✔️가격 : 4,200원 (15개입)
✔칼로리 : 55kcal (1봉지당)
️✔️구매처 : CU
#후렌치파이 #후렌치파이감귤마멀레이드 #감귤잼 #CU #편의점추천 #편의점추천템 #cu편의점 #간식 #간식추천 #먹스타그램 #먹스타 #먹팔 #선팔 #맞팔 #투데잇 #일상 #내돈내산 #내돈내산후기 #선팔하면맞팔 #먹팔맞팔 #댓글 #좋아요 #food</t>
  </si>
  <si>
    <t>#똥손으로, #루프탑까지, #10분완성, #나한테딱😍😍😍, #내돈내산후기, #캠프밸리오패캐, #캠핑스타그램</t>
  </si>
  <si>
    <t>#똥손으로 #루프탑까지 #10분완성 #나한테딱😍😍😍 #내돈내산후기
에어텐트 3개나 사고 똥손 극복하려 아무리 애써봐도
이 텐트만큼 쉬운 게 없는듯
캠핑을 좋아하지만 똥손인 분들께 추천합니다!!👍
#캠프밸리오패캐 #캠핑스타그램</t>
  </si>
  <si>
    <t>#부천, #신중동, #현대옥, #현대옥부천중동점, #얼큰돼지국밥, #메밀전병, #신중동맛집, #신중동해장맛집, #신중동해장, #부천해장맛집, #부천혼밥맛집, #신중동혼밥맛집, #내돈내산후기, #메밀전병, #얼큰돼지국밥</t>
  </si>
  <si>
    <t>#부천#신중동#현대옥 ⭐⭐⭐
#현대옥부천중동점#얼큰돼지국밥#메밀전병#신중동맛집#신중동해장맛집#신중동해장#부천해장맛집#부천혼밥맛집#신중동혼밥맛집#내돈내산후기
이번에 소개해 드릴 곳은 몸살 기운이 있을 때마다
제가 찾아가는 단골 가게입니당😊
오늘의 주인공은 바로 '현대옥부천중동점'
저희 아파트 단지에서 건널목 하나만 건너면 바로😊
솔직히 전 국밥엔 고기가 디폴트라
콩나물국밥은 취급을 하지 않거든요
그래서 거의 없는 존재라 여겼는데
요기 '얼큰돼지국밥' 을 먹어보고 반해버렸어요😍
해장에도 몸살감기에도 딱이👏
얼큰돼지국밥에 하나만 주문하면 섭섭하니
메밀전병을 추가로 주문했슴당🐷
주문을 하면 찬과 물, 밥을 가져다주셔요~
요기가 좋은 점 한 가지 더!
혼자 살기 시작한 지 20년...
내 돈 주고 사 먹지 않으니
젓갈 먹을 일이 거의 없는데
요긴 기본으로 나오더라구욤❤️
짠 거 좋아한다고 엄니한테 매번 혼나지만 맛있엉😢
젓갈은 짭짤 쫀득하니 밥도둑에
오뎅은 슴슴, 나머지들도 엄청나진 않지만
밥과 잘 어울립니다
먼저 사이드인 #메밀전병 부터
딱 봐도 바삭해 보여 속은 꼭 김치만두 같네
한 입에 털어 넣어보면~
겉은 바삭하면서 고소,
속은 김치만두같이 매콤해
특출난 매력 있는 칭구는 아니지만
사이드로 곁들여 먹기엔 딱👏
다음은 보글보글 끓으며 등장한 #얼큰돼지국밥
위에 부추를 올려주시네요
속에는 콩나물과 고기가 가득가득
국물부터 한 입 먹어보면~
감칠맛도 좋고 이마에 땀이 맺힐 정도로 매콤
콩나물이 마니 들어가서 시원합니다👏
일반적인 콩나물 국밥맛은 아니고
고추고기짬뽕국물이랑 비슷한데
베이스를 콩나물 국물로 만든 듯한?
바로 밥을 말아서 한 숟가락 트게 퍼서 먹어보면
밥을 말았음에도 칼칼해서 기침이 나왘
정말 해장되는 맛입니당👏
아삭 새콤달콤한 깍두기와도 잘 어울리고
베스트는 김을 올려 국물에 적셔서 먹는 거!
짭짤고소한 맛이 더해지니 정말 맛있습니당
삼시세끼에서 차승원님이 드시는 걸 보고
따라해 보았는데 정말 잘 어울려서
매번 요렇게 먹고 있습죠 히히😍
싹싹 비워버렸습니다. 이제 정리를 해볼게요.
좋았던 점은 해장이나 감기몸살에
정말 베스트입니당!
점바점도 물론 있겠지만
지금까지 가 본 곳들은 괜찮았고
먹으면서 땀 쫙 빼고 자고 일어나면 정말 개운해져요~
아쉬웠던 점은
막 일부러 찾아올 정도로 맛있진 않아요~
그리고 부천페이가 안된다요😢 대기업인가봐😳
한줄평 : 신중동 해장은 요기!</t>
  </si>
  <si>
    <t>#머지, #merzy, #머지섀도우, #머지블러셔, #머지치크, #쿨톤섀도우, #쿨톤블러셔, #머지무드핏섀도우팔레트, #머지, #포셀린치크블러셔, #페어링핑크, #시버링아이시, #코덕, #코덕추천, #코덕맞팔, #코덕환영, #코덕스타그램, #코덕그램, #맞팔환영, #코덕맞팔환영, #코덕인친, #쿨톤블러셔추천, #쿨톤섀도우추천, #내돈내산, #내돈내산후기</t>
  </si>
  <si>
    <t>요즘 데일리로 사용하는
머지 섀도우 팔레트 &amp; 블러셔에요!
머지 진짜가성비 좋고 쿨톤 맛집이에요🥹
회기없는 뽀용 핑크 컬러에 얼굴에 얹어주면
화사하고 뽀용뽀용한 핑크컬러 완성!
진짜 핑크맛집인거 이제 알았쟈나요...?💘
구성도 알차서 버릴색이 없는 섀도우팔레트..🫶🏼
여쿨라&amp;핑잘웜님들 사용해보면 정말 좋을거같아요
저는 고채도 부분은 포인트로만 살짝 사용해주고있어요.
밀착감 좋고 가루날림적고, 색상 정말 잘뽑는고같아요!!
데일리룩 메이크업으로 딱이랍니다 ❣️
#머지 #merzy #머지섀도우 #머지블러셔 #머지치크 #쿨톤섀도우 #쿨톤블러셔 #머지무드핏섀도우팔레트 #머지 #포셀린치크블러셔 #페어링핑크 #시버링아이시 #코덕 #코덕추천 #코덕맞팔 #코덕환영 #코덕스타그램 #코덕그램 #맞팔환영 #코덕맞팔환영 #코덕인친 #쿨톤블러셔추천 #쿨톤섀도우추천 #내돈내산 #내돈내산후기</t>
  </si>
  <si>
    <t>#크레스티드게코, #Crestedgecko, #내돈내산후기, #파충류관찰기</t>
  </si>
  <si>
    <t>#크레스티드게코 #Crestedgecko #내돈내산후기 #파충류관찰기
"아빠가 사줄께 말리지 마"
- 내돈 내산 후기1 소라크레 @sora_cre -
파충류와의 동거가 지속되면서 사육장에 이것저것 넣어주고 싶어진다. 큰일이다 집사병이 도졌다. (심지어 내 아이들도 아니다;;)
의파동 계정을 만들고 난 뒤 여러 인친님들의 게시글을 눈팅하며 이 세상에 좋은 물건들이 많은걸 실감하는 중이다.
겨울이 와서 그런가 산란을 안하던 암컷 친구들이 무정란을 낳거나 배란이 와서 습식 은신처 겸 산란장이 더 필요했는데 아크릴로 된 예쁜 집이 있는게 아닌가!
나 혼자 확신의 E로 추정중인 야쿠쿠는 집을 보자마자 관심을 갖고 달려갔고, 사준 '아빠 고마워' 같은 말은 기대조차 하지 않았다...
은신처와 함께 흑백요리사 때문에 더더욱 요리를 자주하는 나는, 후라이팬 모양 밥그릇을 저렴하게 팔고 계셔 같이 구매하였고 생각보다 더 깔끔하고 귀여웠다.
서비스로 곰돌이 모양 작은 밥그릇을 주셨는데 이건 우리 킨, 스프꺼로 정했다. 귀엽고 깜찍하다.
아빠가 돈 많이 벌어올께</t>
  </si>
  <si>
    <t>#내돈내산후기, #별일없이산다, #리네저트, #운정케이크맛집, #과일생크림케이크, #동물성생크림케이크</t>
  </si>
  <si>
    <t>.
운정 가람마을에 새로생긴 케이크 디저트 카페, 리네저트
제철 생과일이 듬뿍 들어간 케이크 맛집! 인정! 👍🏻
📍매일 12:00~19:30
📍경기도 파주시 가람로 21번길 27-40
#내돈내산후기 #별일없이산다
#리네저트 #운정케이크맛집 #과일생크림케이크 #동물성생크림케이크</t>
  </si>
  <si>
    <t>#안동맛집, #안동칼국수, #안동제육맛집, #안동숨은맛집, #내돈내산후기, #협찬광고아님, #용상동고향식당</t>
  </si>
  <si>
    <t>용상동 골목 안에 있는 숨은 맛집
주인장이 바뀌었지만
옛 주인과 맛이 비슷~~
제육볶음시키면 칼국수와 보리밥 같이 나옴
싱싱한 야채에 제육 올려서 한쌈 ~~
반찬 리필도 해주시고
부모님이 해 주시는듯한 상차림
집밥 먹고 싶을때 1순위 강추~~
#안동맛집
#안동칼국수
#안동제육맛집
#안동숨은맛집
#내돈내산후기
#협찬광고아님
#용상동고향식당</t>
  </si>
  <si>
    <t>#내돈내산후기, #뒹굴러의자, #좋은데, #엄만맘에드는데, #너희도나도, #쌍둥이스타그램👶🏻👶🏻</t>
  </si>
  <si>
    <t>🪑D+407
돌지나고 너무 늦은건 아닌가 얼마 못쓰진 않을까 고민하다
결국 지른 뒹굴러 쇼파 ㅋㅋㅋㅋ
뒹굴뒹굴 편하게 쓰라는건가?무튼 이름이 직관적임~~ 🤭
얼집 하원하자마자 놀이방 들어가더니🤗😃
신나서 쇼파 달려가서 앉는 둘💕
맘에 들어하니 다행이다~
앞으로 앉아서 간식도 먹고 책도 읽고 하자 애들앙!!🫶
공부하려면 책상도 필요하겠는걸?😚
지름신 강림한 너네 엄마 좀 막아줘 제발🥴😵‍💫
(그래도 너네를 위한 거니까 뭐 😎🤓)
#내돈내산후기 #뒹굴러의자 #좋은데 #엄만맘에드는데 #너희도나도 #쌍둥이스타그램👶🏻👶🏻
구름핀 -(@zzi__gongbang_ )</t>
  </si>
  <si>
    <t>#내돈내산 ⠀
⠀
아기실내복 추천템 들고 왔어요🫶🏻
첫찌별이 상하의 실내복 입기 시작했을 때 알게 된
❤️더맨디💚라는 브랜드예요
제가 여기 실내복만 20벌 넘게 산 자칭 ❤️맨친자❤️인데ㅋㅋㅋ
그 만큼 소재가 너무 좋고 컬러는 말해모해
실내복 소재만 9가지나 돼요🫢
특히 텐셀소재 네추럴라인(민트착용)이랑
같은 소재 쫀득젤리라인(아이스블루착용)은
긴팔이지만 엄청 얇고 가벼워서 초초강추💕
사실 나머지 실내복 다 추천하고 싶은 건 안 비밀
실내복 고민 중이신 분들 더맨디로 가세요👏🏻
80cm/11kg M사이즈 착용했어요
🏷️ @themandy.official ⠀
⠀</t>
  </si>
  <si>
    <t>#장안생고기, #범계맛집, #평촌맛집, #경기도맛집, #고기맛집, #냉면맛집, #24시</t>
  </si>
  <si>
    <t>냉면만 먹으러 와도 되는 고기집
24시간 OPEN
1. 고기가 너무 두껍지 않고 살과 비계 어느 한쪽에 비율이 치우쳐 있지 않아 부드럽고 풍미가 잘 느껴지는 올바른 삼겹살&gt;&lt;
2. 영업시간이 24시간이라 먹고 싶을 때 방문해서 식사할 수 있으며, 야외 테이블에 앉아 식사할 수 있어서 야장 분위기까지 낼 수 있어요.
3. 시원하고 아삭한 열무가 한가득 들어 있는 열무 냉면의 맛은 안주, 식사, 해장 모두 소화시킬 수 있는 최고의 음식
다음엔 해장 목적으로 냉면만 먹으러 재방문을 해야 될 것만 같네요.
#장안생고기 #범계맛집 #평촌맛집 #경기도맛집 #고기맛집 #냉면맛집 #24시</t>
  </si>
  <si>
    <t>#드시모네, #내돈내산, #후기, #이유식, #아기유산균, #유산균추천, #드시모네, #베이비스텝, #내돈내산후기</t>
  </si>
  <si>
    <t>드시모네 한포면 변비걱정 없어요 😏🩶
시우는 이유식 시작할때쯤부터 분말형 유산균인 #드시모네 ‘베이비스텝1’을 정기배송으로 편하게 먹이고있어요
정기배송혜택으로 저렴하게 이용하고, 매달 알아서 집으로 배송되니 맘카페에서 핫딜 찾아보고 신경써서 주문 안해도돼서 편하더라구요(핫딜 못잃어..)
드시모네 워낙 유명해서 좋은거 다들 알고계시겠지만
아기들 이유식 시작하면 변비생긴다해서 걱정했었는데 100%진심으로 시우는 무조건 최소 1일1💩 하고있어요
분유 혹은 이유식에 한포 털어서 섞어주면 끝!
분말형이라 걱정했던 맛도 다행히 거부감 없는지 시우는 잘먹어요
시우는 한동안 유산균 드시모네로 정착하려구요,, 🤎
아기 변비로 고생하시는분들 드시모네 한번 먹여보세요〰️
#내돈내산 #후기</t>
  </si>
  <si>
    <t>#혜자로운가게, #내돈내산후기, #도민맛집, #치킨맛집, #옛날통닭, #남원중앙닭집, #제주일상🌴</t>
  </si>
  <si>
    <t>#혜자로운가게
#내돈내산후기
냉동닭 아니구요~~👋
양념반&amp;후라이드반&amp;닭똥집&amp;음료大
오이피클&amp;치킨무&amp;소금&amp;머스터드까지 챙겨주시고
이 모든 게 19000원이라니?!
맛은 기본👍👍👍👍
특히 닭똥집 요고요고 요물이다!
내가 먹을라 했는데 딸랑구가 다 집어 먹어삐따😅
전화주문☎️ →20분 후 픽업 →뜨껀(?)바삭 취키니영접가능
#도민맛집
#치킨맛집
#옛날통닭
#남원중앙닭집
#제주일상🌴</t>
  </si>
  <si>
    <t>#무유, #석고방향제만들기, #원데이클래스, #느무재밌음😆, #다만들면뿌듯😊, #곰돌이석고방향제🐻, #귀여워😍, #시간가는줄모름⏰, #데이뚜👫, #남외동원데이클레스추천, #moou, #다음엔, #캔들원데이클래스, #해봐야지✌️, #내돈내산후기, #매우흡족해함☺️, #아기자기한소품, #매장예쁘네, #친절한선생님👍, #데이트추천장소💑, #예쁜거짱많아요🙆, #울산원데이클래스</t>
  </si>
  <si>
    <t>#무유 #석고방향제만들기 #원데이클래스 #느무재밌음😆 #다만들면뿌듯😊 #곰돌이석고방향제🐻 #귀여워😍 #시간가는줄모름⏰ #데이뚜👫 #남외동원데이클레스추천 #moou #다음엔 #캔들원데이클래스 #해봐야지✌️ #내돈내산후기 #매우흡족해함☺️ #아기자기한소품 #매장예쁘네 #친절한선생님👍 #데이트추천장소💑 #예쁜거짱많아요🙆 #울산원데이클래스 @moo_u__</t>
  </si>
  <si>
    <t>#다이소, #다이소꿀템, #다이소현직자, #다이소현직자꿀템, #내돈내산후기, #다이소추천템, #다이소품절템, #다이소신상</t>
  </si>
  <si>
    <t>((저장)) 🎁 1000원-2000원편! 다이소 직원이 직접 써보고 추천하는 숨겨진 진짜 꿀템 Top10
꿀템추전? 다이소가면 뭐 사야해? 고민될때
=&gt; 이거 사면 돼!
🎁
1040312 무선이어폰청소키트
1022340 휴대용구강청결제11ml
1029032 원터치다용도정리함(2칸)
1011640 말랑이손목쿠션(2000)
58596 녹차기름종이50매
1019714 워터블럭
1052228 실버알루미늄신축봉(18~27cm)
1059493 휘어지는말랑핏용기(약900ml)
1043237 실리콘미끄럼방지패드(약30매)
1043222 투명논슬립양면테이프
🚀 다 써보셨나요~~?? 몰랐던 것 있으면 친구들에게 알려주세요~~ 🥰
⚡근데 이거 내 주변에 있나..? 궁금하시죠? 10초만에 재고 찾는법! 댓글에 '재고' 라고 하면 자동으로 DM 보내드릴게요~~ ⚡
#다이소 #다이소꿀템 #다이소현직자 #다이소현직자꿀템 #내돈내산후기 #다이소추천템 #다이소품절템 #다이소신상</t>
  </si>
  <si>
    <t>#스시화고덕점, #스시화, #스시화고덕점, #맛집, #평택맛집, #평택고덕맛집, #고덕맛집, #내돈내산, #내돈내산후기</t>
  </si>
  <si>
    <t>우리가게 바로 옆 #스시화고덕점
우리 신랑 이틀동안 먹고싶다고 퇴근하고 와서 먹는다고 노래를 불렀는데 쉬는날이셔서 못먹고 3일째 되는날 드디어 열렸다며 후다닥 달려가서 사온 불초밥,우동,냉모밀 너무너무 맛있고 정성 가득한 음식같다며 아주 칭찬을,,, 먹는거에 예민한 우리 신랑이 칭찬했음 말 다했지
존맛탱
#스시화 #스시화고덕점 #맛집 #평택맛집 #평택고덕맛집 #고덕맛집 #내돈내산 #내돈내산후기</t>
  </si>
  <si>
    <t>이케아 9분할 액자 &amp; 분리수거함 숨기기로 현관 앞 새로 꾸미기✨️
집 내에서 버린? 공간 중 하나였던 현관 앞
분리수거함은 너무 편리해서 꼭 필요하고, 근데 다른데 둘 곳은 없고
그런던 중 와이프의 아이디어로 신발장 빈공간으로 분리수거함을 넣어버리고 웨딩 사진 업체에서 보내준 액자가 아쉬웠던 나는 새 액자를 만들어 교체했다
결과적으로 아주아주 맘에 든다
이사 1년만에 이제야 맘에 드는 현관 앞 공간🙌🏻
1. 새로 꾸민 현관 앞 공간
2. before 1
3. before 2
4. 신발장 선반 높이 조절 후 분리수거함 넣어 숨기기
5. 새로 만든 결혼 사진 액자
6. 이케아 9분할 액자</t>
  </si>
  <si>
    <t>#🐶로티의재활일기, #1, #24시부천이지동물의료센터, #재활한방센터, #노령견, #노령견재활치료, #노령견관리, #대형견동물병원, #내돈내산후기, #반려견동반, #골든리트리버, #🐶로티의일상, #일상스타그램, #daily, #골든리트리버그램, #대형견, #goldenretriever, #dog, #dogstagram, #pet, #dogmodel, #petmodel, #반려견모델, #개로티🐶, #🐶</t>
  </si>
  <si>
    <t>#🐶로티의재활일기 #1
.
너무 바쁘고 스케줄이 안맞아서 재활 못갔더니 티가 나긴함..
재활은 꾸준히 하는게 진짜 효과를 본다는게 너무 느꼈따...
.
로티한테 딱 맞는 침틀로 균형잡힌 건침과 전침으로 아픈곳을 찾아주시는 한방센터장님👍
바닦에 엎드릴때는 한쪽으로 후지가 쏠리기때문에 양쪽 균형잡힌 치료가 힘들기때문에 얌전하더라도 침틀을 사용하는게 좋다고 느껴짐!!
.
로티티🫶 잘하고 있어!! 엄마가 더 노력할께🤍 아프지마🤍
today 24.5kg 운동하면서 근육으로 25kg 만들기 ✨️
.
.
.
.
#24시부천이지동물의료센터 #재활한방센터 #노령견 #노령견재활치료 #노령견관리 #대형견동물병원 #내돈내산후기 #반려견동반 #골든리트리버 #🐶로티의일상 #일상스타그램 #daily #골든리트리버그램 #대형견 #goldenretriever #dog #dogstagram #pet #dogmodel #petmodel #반려견모델 #개로티🐶 #🐶</t>
  </si>
  <si>
    <t>#맛집기록, #오겹살, #요즈음, #화돌농장, #청라맛집, #청라오겹살, #청라고깃집, #내돈내산후기, #리얼</t>
  </si>
  <si>
    <t>#맛집기록
#오겹살 이 생각나는 #요즈음
신랑에게 말해서 다녀온 #화돌농장
반찬깔끔, 맛도 깔끔, 고기 냄새안나고 고기가 저세상 두께🤤
신랑이 말했다..
👨🏻하율아 많이 먹고있어? 우린 먼저먹는 사람이 임자야..!
ㅋㅋㅋㅋㅋㅋㅋㅋㅋㅋㅋㅋ
그랬다…난 고기 먹는 내내 고개를 들지않고 고기만 바라보며 먹고있었다….🥹ㅋㅋㅋㅋㅋㅋㅋㅋㅋㅋ
고개를 들때는 쌈을 입에 넣을때…그정도…?
자주자주 가고싶은 고기집🤗
하율이랑가면 이제 3인분시켜야되겠다🥹
#청라맛집 #청라오겹살 #청라고깃집 #내돈내산후기 #리얼</t>
  </si>
  <si>
    <t>#メガ割, #내돈내산, #オリーブヤング, #qoo10メガ割り, #韓国コスメ, #ノーウェアリップスティックバーミンググロー, #ハプチョン, #올리브영, #水分クリーム, #クレンジングウォーター, #라로슈포제, #アイシャドウ, #셀퓨전씨, #썬크림추천, #달바미스트, #🏷sasayan_kcosme, #화장품, #화장품스타그램, #내돈내산후기, #韓国旅行, #韓国留学, #韓国生活, #韓国ワーホリ, #韓国コスメ購入品, #韓国コスメレビュー, #韓国情報, #qoo10メガ割, #qoo10購入品, #メガ割購入品</t>
  </si>
  <si>
    <t>#メガ割 スタートか…🤔💭
んで韓国ではオリヤンセールなうか…🤔💭
ささやんが最近買って使ってお気に入りのPRなし🙅‍♀️#내돈내산 の#オリーブヤング + #qoo10メガ割り で購入できる#韓国コスメ
1) @torriden_jp のパック🍊青よりこのブライトニングがお気に入り
2) @espoir_jp の#ノーウェアリップスティックバーミンググロー まじ艶。乾燥知らず。色綺麗。他のより高いけどまじ推し👍🏻👍🏻👍🏻
3) #ハプチョン の#올리브영
4) 世界の皮膚科で売られてる#水分クリーム が有名らしいけど#クレンジングウォーター 推し🩵使い心地良い、きもちいい🩵 @larocheposayjp #라로슈포제
5) @romand_jp の#アイシャドウ オフィスクールメイク用(?)
6) 右上は目尻用、左下は涙袋ヘビロテ @romandyou
7) @cellfusionc_official_jp まじこれ使って。メイクの邪魔なんもせん優秀！下手つかない優秀！水分クリーム塗ってるみたい！この夏顔だけはほんと焼けてない！優秀！日焼け止めこれ一択になった。 @cellfusionc.official #셀퓨전씨 #썬크림추천
8)言わずと知れた @dalba_piedmont の国民ミスト👑#달바미스트 ディオールのクッションする前にパフにシュッとしてツヤ出したり職場で乾燥防いだり。
9)同上❗️
#🏷sasayan_kcosme</t>
  </si>
  <si>
    <t>#티하우스사이, #제주찻집, #제주티카페, #제주카페추천, #내돈내산후기, #제주여행, #제주가볼만한곳</t>
  </si>
  <si>
    <t>나만의 취향대로 만드는 퍼스널티🍵
나는 어떤 티를 좋아하는가
나의 취향을 연필로 써내려보고
그 글을 토대로 티종류를 추천해주시면
내가 또 한번 고르고, 블렌딩해서
티가 우려지는 과정을 기다리고, 티를 내리고
완성된 티가 나에게 오기까지의
모든 과정과 시간이 설레이고, 즐거웠어요
좋은곳에서 좋은 사람과 함께해서 더 좋았던 곳
나중에 사랑하는 부모님 모시고 또 가고 싶은 곳💕
📍주소 : 제주시 한경면 조수리 1365-5
⏰ 영업 : 12:00-18:00 (월,화,수 휴무)
.
.
.
@teahouse_saai #티하우스사이
#제주찻집 #제주티카페 #제주카페추천
#내돈내산후기 #제주여행 #제주가볼만한곳</t>
  </si>
  <si>
    <t>#울산수제버거, #수제버거맛집, #1981수제버거, #울산맛집, #울산숨은맛집, #중구맛집, #성안동맛집, #내돈내산후기, #카맛투</t>
  </si>
  <si>
    <t>[1981 수제버거]
.
.
자세한 내용은 프로필의 블로그 링크로 접속하셔셔 블로그로 확인 부탁드립니다.
.
.
.
.
.
.
#울산수제버거 #수제버거맛집 #1981수제버거 #울산맛집 #울산숨은맛집 #중구맛집 #성안동맛집 #내돈내산후기 #카맛투</t>
  </si>
  <si>
    <t>#내돈내산, #내돈내산후기, #스탠드조명, #내삶도빛나길</t>
  </si>
  <si>
    <t>우리집 조명 어떤가요 〰️ ⁉️
아기 키우는 집이지만 또 여자로써 갬성을 놓칠수 없어
#내돈내산 하게 된 깃털 스탠드 조명이랍니다 🪶🪽
멋진 조명 한 점은 거실에 걸린 고가의 그림
그 이상의 효과를 발휘한다고 하죠 ᐠ( ᐕ )ᐟ
데이지가 쓰고 난 후 장점을 추려보자면 🙌🏻
ෆ̈ 부분 조명과 장식의 효과를 동시에 누릴 수 있고
ෆ̈ 눈에 피로를 주지 않는 은은한 무드를 느끼며
ෆ̈ 북유럽 거실 인테리어, 포인트 있는 감성 뿜뿜 ᩚ
ෆ̈ 마지막으로 색온도 따라 무드도 달라진답니다✨
무난했던 거실에서 조명 하나로 우리집이 아닌
다른 집에 놀러온 것 같은 이 느낌, 넘 좋네용🩷
#내돈내산후기 #스탠드조명 #내삶도빛나길</t>
  </si>
  <si>
    <t>#스타벅스, #스타벅스쿠키, #스타벅스너티쿠키, #쿠키, #쿠키추천, #간식, #간식추천, #내돈내산, #내돈내산후기, #먹스타그램, #먹스타, #먹팔, #선팔, #맞팔, #투데잇, #선팔하면맞팔, #먹팔맞팔, #댓글, #좋아요, #좋반, #좋아요그램, #냠냠</t>
  </si>
  <si>
    <t>🍴오늘의 먹어봄🍴
📌스타벅스 너티 쿠키
스타벅스 25주년을 기념하여 나온 신제품인 너티 쿠키를 구매해 봤는데요! 쿠키 크기가 생각보다 작아서 가격적인 면에서는 좀 비싸게 느껴졌어요..ㅠㅠ 맛은 고급스러운 버터링 맛이라고 생각하면 될 것 같아요! 헤이즐넛이랑 아몬드 분말이 들어가 있어서 엄~~~~청 고소해요!! 쿠키 식감은 바삭하면서 부드럽고, 또 엄청 달지 않아서 무난하게 먹기 좋았어요:)땅콩버터도 들어가서 쿠키 자체에 이미 고소함이 베이스로 깔려있고 파삭촉촉 스타일의 쿠키라서 커피랑 넘 잘어울려요~!
-
✔️가격 : 1,500원
️✔️구매처 : 스타벅스
✔칼로리 : 70kcal
#스타벅스 #스타벅스쿠키 #스타벅스너티쿠키 #쿠키 #쿠키추천 #간식 #간식추천 #내돈내산 #내돈내산후기 #먹스타그램 #먹스타 #먹팔 #선팔 #맞팔 #투데잇 #선팔하면맞팔 #먹팔맞팔 #댓글 #좋아요 #좋반 #좋아요그램 #냠냠</t>
  </si>
  <si>
    <t>#목포, #독서, #내돈내산후기, #후기, #시와산책, #한정원, #에세이, #산문집, #루틴만들기, #습관만들기, #마음의울림</t>
  </si>
  <si>
    <t>📚
P.18
나는 삶에 환상의 몫이 있다고 생각하는 쪽이다. 진실을 회피하지 않고 대면하려는 삶에서도 내밀한 상상을 간직하는 일은 필요하다. 상상은 도망이 아니라, 믿음을 넓히는 일이다.
P.19
조급해한들, 겨울은 겨울의 시간을 다 채우고서야 한동안 떠날 것이다. 고통이 그런 것처럼
고통은 사라지지 않는다. 다만 고통 위에더 계절이 지나간다. 계절마다 다른 모자를 쓰고 언제나 존재한다.
P.32
행복은 그녀나 나에게 있지 않고 그녀와 나 사이에, 얽힌 우리의 손 위에 가만히 내려와 있었다.
P.66
팔다리가 나무처럼 굳어가고, 호흡이 가빠지고, 덜 보이고 덜 들리게 될 때, 나는 어떤 마음으로 살아가게 될까. 아껴 움직이고, 아껴 말을 하고, 아껴 보고 듣게 될까. 아껴 사랑하게 될까 아니면 사랑을 아끼게 될까.
P.73
사람은 매일 오늘을 잃고, 영원은 얻지 못한다. 그 상실을 나만의 시어가 달래줄 것이다. 무언가를 희망할 용기가, 단 하루 솟아오르는 도시처럼 융기할 것이다.
P.78
바다는 나의 비밀을 듣고도, 고해사제처럼 아무에게도 발설하지 않는다는 것을 알기 때문이다. 바다는 모래보다 소금보다, 비밀의 밀도가 높을 것이다.
P.91
두려워하지 말고 발을 내딛어요. 괜찮아요. 걸어요. 자꾸 걸어요.
(중략)
발목을 고쳐달라 했더니 마음을 고쳐주고 그래요.
P.125
세상과의 결속에서 틈을 느끼는 것은 어쩌면 나의 내면이 나의 존재와 끊어지지 않으려 분투하고 있다는 증거일 수도 있다. 내가 어디에 있는지 누구인지 영영 온전히 이해하지 못하더라도, 계속 시도해보겠다는 의지 같은 것.
저녁은 그렇게, 시를 읽는 나와 함께 늙어간다.
P.155
산책자는 걸을 때만큼은 자신의 ‘몸‘보다 ’몸이 아닌 것‘에 시선을 둔다. 지난밤의 꿈을 복기하고, 궁금해하다가 미뤄둔 질문을 다시 꺼내보고, 까맣게 잊었던 얼굴을 문득 보고 싶어 하다가, 방금 스쳐 지나간 사람의 모자와 나무를 타는 다람쥐까지 일별한다. 그의 사유는 안과 밖을 자유롭게 넘나드는 파도 같다.
💛페이지를 넘길 때마다 눈물이 핑 돌았다. 메마른 땅에 물을 주듯이 내 일상에 위로가 되어주는 느낌으로 읽혔다. 나를 위로해 주는 책이 필요한 독자들이 읽으면 시와 함께 마음의 산책길을 나선 것처럼 느껴지는 부분이 많았다. 시도 에세이도 산문도 즐겨 읽지 않는 나에게도 위로거 되고 마음의 울림을 주는 기억에 남는 책이다.
#목포 #독서 #내돈내산후기 #후기 #시와산책 #한정원 #에세이 #산문집 #루틴만들기 #습관만들기 #마음의울림</t>
  </si>
  <si>
    <t>#출산용품준비, #출산육아템, #육아템리뷰, #육아템후기, #젖병소독기추천, #픽셀젖병소독기, #찐육아템, #찐육아템추천, #내돈내산리뷰, #내돈내산후기, #내돈내산육아템</t>
  </si>
  <si>
    <t>신생아때부터 지금까지
뽕뽑고 있는 필수템 젖병소독기❤️
출산전부터 여러가지 브랜드를 비교하고 고민하다가 저는
'폴레드 픽셀'을 구매했어요:)
서우가 250일된 지금도 너무 잘쓰고 있고 후회없는 육아템이라 젖병소독기 고민중인 분들을 위해 한번 자세히 정리해볼게요!!
✨️장점✨️
✔️감각적인 디자인
처음 픽셀 젖병소독기를 보자마자
제 눈을 사로잡게 된것은
바로 '디자인'이었어요
일단 너무 예쁩니다!
제가 선택한 컬러는 오프화이트로 깔끔한 느낌에 화이트 주방과 잘어울려 마음에 들었고 주방 인테리어 효과까지 누릴 수 있다는 점이었어요
✔️큰 내부용량, 수납력 최고!
젖병 소독기중 내부 용량 국내 1위로 가장 수납력이 우수한 제품이라고 해요
직사각형 모양으로 내부 수납공간이 아주 넉넉하여 지금은 이유식 시작한 이후에도 이유식기,식판,빨대컵등
➕️아기 장난감이나 어른용 식기도
같이 사용하기 좋아요👍
그리고 픽셀에는 맘마존 트레이가 따로 있는데요!! 서브트레이 위에는 추가 수납공간이 생겨서 각종 용품들을 정리해 놓고 사용할 수 있어서 젖병 보관함이 따로 필요없고 넓은 공간을 더욱더 알뜰하고 넓게 활용할 수 있습니다
✔️국내최다UVC LED
소독기 내부 천장에 12구의 UVC LED가 붙어있는데 12구의 UVC LED는 국내 젖병 소독기중 제일 많은 갯수라고 해요
이전의 램프형은 대략 6개월 단위로 교체를 해야하는데 폴레드 픽셀 젖병 소독기는 램프 교체가 필요없는 내장형 UVC LED를 사용하여 교체가 필요없습니다
✔️픽셀의 모든 기능은 원하는대로 설정가능
UV LED모드/DRY/AUTO/MUTE 필요에 따라 사용할 수 있는 4가지 모드로 온오프 할 수 있고 터치형입니다
*열건조 2시간에 한번 20분
*자연건조 2시간에 한번 40분
드라이기능 두가지 선택가능
음소거 기능이 있고 버튼음이 없어 조용하고 조작이 편리합니다
&lt;폴레드VS 타사제품 비교&gt;
픽셀: 가로사이즈가 넓고 맘마존 트레이가 있어 공간활용이 많다
타사: 높은편이나 공간 활용면에서 아쉬웠다
픽셀: 뮤트 모드가 있지만 기본 작동음이 타사제품과 비교하자면 큰편
계속 사용하다보니 신경 쓸 정도는 아니었다
픽셀: 잠시 일시정지 될뿐 문을 닫으면 그대로 이어서 작동하거나 처음부터 다시 시작할 수 있다
타사: 작동 중간에 문을 열면 잔여시간 없이 처음으로 리셋됨
간략하게 정리해서
폴레드 픽셀을 선택한 가장 좋았던 점은
맘마존 트레이가 있어 트레이 위에 공간에 수납이 가능하다는점
깔끔한 컬러의 비스포크 인테리어 효과
위아래로 내리는 오픈방식
교체 필요없는 UVC LED
네가지 이유였습니다
가격은 인터넷가 30만원 초반대인데
저는 베이비하우스에서
20만원 후반대에 구입했습니다:)
출산준비하시는 분들이나 육아맘들에게 조금이나마 도움이 되었으면 합니다:)❤️
✨️궁금한게 있다면 dm이나 댓글로
언제든지 물어보세요 🤗🤗
#출산용품준비#출산육아템#육아템리뷰#육아템후기#젖병소독기추천#픽셀젖병소독기#찐육아템#찐육아템추천#내돈내산리뷰#내돈내산후기#내돈내산육아템</t>
  </si>
  <si>
    <t>#제품제공, #협찬, #셀시어스, #코스트코, #코스트코추천, #코스트코에너지드링크, #에너지드링크, #부스터, #득근, #공복유산소, #제품리뷰, #제품협찬, #제품제공, #운동하는여자, #운동기록, #다이어터, #다이어트자극사진, #다이어트자극, #다이어터일기, #유산소, #유산소운동, #사이클, #운동자극</t>
  </si>
  <si>
    <t>#제품제공 #협찬
@celsius.kr @celsiusofficial
오늘은 애정하는 셀시어스의
제품을 소개해드리고자합니다!! 🩷
무려 0kcal, 당류 0g 을 자랑하는 셀시어스는
천연카페인과 비타민 7종으로 구성된 에너지드링크에요!
셀시어스의 천연카페인은
과라나씨앗, 녹찻잎, 생강뿌리에서 추출,
독자적인 비율로 블렌딩하여 만들어진 제품이라서
우리 몸에 몰입력과 활력을 끌어올려 주는 역할을 합니다!!! 💪🏻
(저도 이거 먹고 공복유산소 가서 땀 터트리고 옴)
사실 저는 이전에 파우더 버라이어티팩으로
셀렉스 제품을 체험해보고 리뷰 피드를 올린 적 있었는데요,
이번 제품은 탄산감 가득한 캔음료 형태로 접할 수 있어서
이전의 파우더 제품과는 또 다른 매력이 돋보였습니다!!
기존에 사랑 받고 있었던
오렌지, 애플페어, 트로피컬 바이브 (탄산)
피치 망고 그린티, 라즈베리 아사이 그린티 (비탄산)
5 종류의 맛과 더불어
탄산 라인으로 새롭게 출시되어서
셀시어스 좋아하셨던 횐님들께서는
꼭 한번 드셔보시길 추천드립니다!!!!✨
전국 코스트코매장에서 만나볼 수 있습니다!
#셀시어스 #코스트코 #코스트코추천 #코스트코에너지드링크 #에너지드링크 #부스터 #득근 #공복유산소 #제품리뷰 #제품협찬 #제품제공 #운동하는여자 #운동기록 #다이어터 #다이어트자극사진 #다이어트자극 #다이어터일기 #유산소 #유산소운동 #사이클 #운동자극</t>
  </si>
  <si>
    <t>...두구두구두구....
이번에 정말 1,000명이 넘는
많은 작가님들이 신청 해주셨더라지요...!!!
페인터즈 5기 화방넷과 함께
예술의 숲을 만들어 주실 작가님을 발표합니다!🎉
선정되신 작가님들 모두 진심으로 축하드립니다!!!🧡
참여해주신 많은 작가님들께도 감사드리며,
앞으로 펼쳐질 페인터즈 5기 작가분들의
활동을 기대해주세요오😘
🧡We are all painters!🧡
📢활동기간 : ~09.30
※ 자세한 활동안내 및 발대식 일정은
화방넷 홈페이지를 참고바랍니다🥰
#페인터즈 #서포터즈활동 #그림작가
#서포터즈지원 #이벤트 #서포터즈 #브랜드지원
#미술용품 #작가지원 #아이패드 #재료지원
#서포터즈모집 #제품리뷰 #청년작가 #재료리뷰
#화방넷페인터즈 #화방넷 #작가 #장기프로젝트
#미술작가 #미술활동 #우수작품 #작품
#미술재료 #그림재료 #미술용품은_화방넷에서</t>
  </si>
  <si>
    <t>#서준수, #유튜브, #유튜브크리에이터, #유튜브제작, #카메라리뷰, #렌즈리뷰, #제품리뷰, #기업홍보영상, #회사소개영상, #영상제작, #영상편집, #홍보영상제작, #음식사진, #음식촬영, #레시피영상, #제품촬영, #카페사진, #카페촬영, #메뉴사진, #용인사진촬영, #용인영상제작, #영상편집, #다빈치리졸브, #블랙매직, #마이크로패널</t>
  </si>
  <si>
    <t>키보드에 이어 또 다른 지름 블랙매직 마이크로 패널입니다.
잠시 사용해본 소감은… 이걸 왜 이제 샀지?
키보드는 호불호가 좀 있을텐데 이건 정말 좋네요;
#서준수 #유튜브 #유튜브크리에이터 #유튜브제작 #카메라리뷰 #렌즈리뷰 #제품리뷰 #기업홍보영상 #회사소개영상 #영상제작 #영상편집 #홍보영상제작 #음식사진 #음식촬영 #레시피영상 #제품촬영 #카페사진 #카페촬영 #메뉴사진 #용인사진촬영 #용인영상제작 #영상편집 #다빈치리졸브 #블랙매직 #마이크로패널</t>
  </si>
  <si>
    <t>#협찬 슈가로로 코코제로
또먹스는 그 제로음료 특유의 단맛을 안좋아는데
유일하게 제로도 맛있을수가 있구나 생각 했던게
바로 슈가로로 제품들! 🐻❤️🐻❤️🐻❤️🐻❤️
슈가로로 코코제로는 국내유일 무설탕 코코넛
젤리가 들어간 음료로 기존에 있던 리치, 포도
새로 추가된 복숭아, 망고, 요구르트 총 5가지
종류가 있는데 사실 또먹스는 출시 이벤트가
뜨길래 벌써 구매해서 먹고 있었다는 😋
텁텁하지않은 단맛에 말랑쫄깃 코코넛젤리가
듬뿍 들어있어서 조용한 사무실에서 꼬르륵
방지 간식템으로 최고
✔️ 당류&amp;설탕 걱정 No
5가지 맛 다 맛있어서 본인이 좋아하는 맛으로
고르면 될거같다 또먹스 픽은 망고 🥭 🥭 🥭
📣 5월까지 리치,포도맛 1+1 행사중
( Gs25, 이마트24 )
#슈가로로 #슈가로로코코제로 #코코제로 #저칼로리 #젤리음료 #간식 #간식추천 #유지어터 #질리추천 #편의점신상 #신상 #신제품 #제품리뷰 #제품후기 #식단 #식단관리 #헬뷰 #신상리뷰 #신상스타그램 #제로 #간식스타그램</t>
  </si>
  <si>
    <t>#제품제공, #김치하우스, #파김치, #배추김치, #깍뚜기, #전라도배추김치, #집밥, #김치, #반찬, #메뉴, #밑반찬, #전라도김치, #kimchi, #집밥놀이터, #요리, #좋반, #맞팔, #제품리뷰</t>
  </si>
  <si>
    <t>#제품제공 #김치하우스
#파김치 #배추김치 #깍뚜기 
김치에 밥먹자 ~?? 
울집 기미상궁은 👧안들리나입니다 ~~~
그래서 안들리나가 좋아하는
김치 삼총사로와 스팸과 편육
자장라면에 라면까지 완변한
한끼를 제대로 대령해드렸습니다    
밥으로 시작해 자장라면까지
추가해서 한끼에 몇가지를
먹은거니  안들리나야~~?????
뭣이 중헌디 맛있게 먹었으면 된거쥬 ~~ 
드뎌 즤도 김치하우스의 김치 삼총사
배추김치 파김치 깍뚜기까지 완벽한
한상을 맛 보았습니다  
적당한 젓갈향으로 부담없이
맛있게 즐길 수 있는 전라도
김치였습니다~~~~  
안들리나는 스팸+자장라면+ 파김치로
로또님은 라면+ 깍뚜기
즤는 밥+편육에 +20년내공의
김치로 맛있게 잘 먹었습니다 ~      
🏡김치하우스는
전라도 광주에서 입소문만으로
20년째 매장운영 중이시며 택배
전문 김치 공장이 아닌 매장을
운영하고 있는 김치전문점이랍니다
원재료가 맛있어야 김치가 맛있다 
가격이 비싸더라도 국내산 최상급의  
원재료를 사용하여 김치를 담그고 있답니다 ~~
이러니 소문날만하죠~~~~~    
광주에서 줄서는 찐 전라도 김치맛집
➡️➡️➡️ @kim.chi.house   
인어공주 🏊‍♀️ 놀이하고 올게여~~~
#전라도배추김치 #집밥 #김치 #반찬
#메뉴 #밑반찬 #전라도김치 #kimchi
#집밥놀이터 #요리 #좋반 #맞팔
#제품리뷰</t>
  </si>
  <si>
    <t>#하슈타, #키친크로스, #ftc8기이야기, #오늘의집, #오늘장면한컷, #제품리뷰, #제품추천, #주방제품, #주방잘산템, #신혼부부잘산템, #주방, #주방용품, #주방키친크로스, #키친크로스, #가전덮개, #하슈타, #하슈타키친크로스, #애장템, #애장템기록하기</t>
  </si>
  <si>
    <t>드디어 제 품으로 오게 된 #하슈타 ꔛ‬♡‪
#키친크로스 를 매우 사랑하는 저는 한 번씩 이렇게 기분 전환해요! 투박해보일 수 있는 광파오븐 위에 하슈타 우글우글 덮어주니 그 공간 자체가 사랑스러워져요..?
저는 보통 바꿀 때, 2-3개 정도를 같은 곳에서 구매해요!
왜냐면 같은 곳에서 사면 아이보리, 화이트 등의 색감이 거의 일치하기 때문이에요. 제 나름 꿀팁🤍..? 돈 쓰는 팁..이랄가요..?
그래서 이번엔 아이보리2개를 구매했더니 역시 같은 색감이었고 광파오븐, 커피머신 덮어뒀습니다! 색감이 같으면 마음도 편안해지는 건 다들 아시죠?
#ftc8기이야기 #오늘의집 #오늘장면한컷 #제품리뷰 #제품추천 #주방제품 #주방잘산템 #신혼부부잘산템 #주방 #주방용품 #주방키친크로스 #키친크로스 #가전덮개 #하슈타 #하슈타키친크로스 #애장템 #애장템기록하기</t>
  </si>
  <si>
    <t>#서준수, #유튜브, #유튜브크리에이터, #유튜브제작, #유튜브컨설팅, #카메라리뷰, #렌즈리뷰, #제품리뷰, #영상제작, #영상편집, #홍보영상제작, #음식사진, #음식촬영, #제품촬영, #레시피영상, #아토양조장</t>
  </si>
  <si>
    <t>대한민국연극제 용인 서포터즈 활동 중 정말 우연히 만난 혜찬님…
전통주 촬영을 아주 예술로 하시는 분이셨는데 아주 양조장 사업으로 진출하시다니.. 존경스럽습니다.
다음 주에 날 잡아서 한번 놀러 가겠습니다.
선물로 주신 막걸리는 잘 아껴놨다가 주말에 따야겠습니다! 같이 드실분??
@attobrewery
#서준수 #유튜브 #유튜브크리에이터 #유튜브제작 #유튜브컨설팅 #카메라리뷰 #렌즈리뷰 #제품리뷰 #영상제작 #영상편집 #홍보영상제작 #음식사진 #음식촬영 #제품촬영 #레시피영상 #아토양조장</t>
  </si>
  <si>
    <t>#아빠식당, #흑마늘염소탕, #황기순살족발</t>
  </si>
  <si>
    <t>몸보신으로 뭐 드세요????
저는 처음으로 염소탕을 먹어봤어요!!!
사실 염소탕을 안먹어봐서
거부감이 살짝 들었는데 생각보다 눅진하고
약간 육개장 같은 느낌의 맛이 나서
도전해보길 잘했다는 생각이 들었어요
흑마늘과 같이 푹 고와서 만든 육수와
염소 순살과 우거지와 각종 야채들이 듬뿍 들어있어요!!
또한 염소에 오메가 6지방산과 칼슘이 돼지와 소와 비교해서 제일 많아서 보양식으로 알려져있었더라구요?!!
거기에 지방도 소와 돼지에비해 제일 적다고해요!!
하지만 염소를 쉽게 구해서 먹기 힘드니 이번 기회에 도전해보시는 것 추천드려요!!
엄청 간단하게 해동 후 끓이면 된다구용!!
아차 그리고 거기에 사이드로 황기 순살 족발도
곁들여 먹었는데 엄청 쫄깃하고
잡내 하나 안나는 족발이었어요!!
전자레인지로 돌리니 살부분은 퍽퍽해지는 감이 있어서 다음엔 찜기에 쪄서 먹어보려구요 ㅠㅠ 진짜 야들야들 부드러울 것 같아유!!!
몸보신으로 아빠식당 흑마늘 염소탕 및 황기순살족발 추천드립니다!!
#아빠식당 #흑마늘염소탕 #황기순살족발</t>
  </si>
  <si>
    <t>#제품제공, #부라봉곤약젤리, #제주애퐁당, #퐁당패밀리, #제품리뷰, #제주굿즈, #제주도굿즈, #굿즈, #스티커, #감성기념품샵, #기념품샵, #제주도기념품, #곤약젤리추천, #곤약젤리, #한라봉, #감귤</t>
  </si>
  <si>
    <t>#제품제공 #부라봉곤약젤리 🍊
여기여기 퐁당패밀리에게 빠질 사람, 손들어부라봉 🖐🏻
너무 귀여운 캐릭터들, 굿즈 그리고 맛있는 간식 곤약젤리까지
부라봉을 어찌 안좋아할수가 있을라봉 😊
감귤과 한라봉 농축액이 들어가 새콤달콤하고, 쫄깃한 곤약젤리로 식감까지 사로잡는 부라봉곤약젤리, 너무 맛있어요 !!
@pongdangfamily_official
#제주애퐁당 #퐁당패밀리 #제품리뷰
#제주굿즈 #제주도굿즈 #굿즈 #스티커
#감성기념품샵 #기념품샵 #제주도기념품
#곤약젤리추천 #곤약젤리 #한라봉 #감귤</t>
  </si>
  <si>
    <t>#협찬, #제품제공</t>
  </si>
  <si>
    <t>#협찬 #제품제공
데일리하면서 사이즈 넉넉한 백팩으로 개강하면서 짐이 많아지는 대학생분들~이 가방 노트북도 거뜬해요.
보부상인 제가 짐을 다 넣고도 자리가 남아서 편하게 들고 다니고 있는 아이템이에요.
평소 스트릿하게 입을 때 가볍게 메기 좋아서 그런 룩 즐겨입는 분들께 추천드려요🖤</t>
  </si>
  <si>
    <t>#캐모마일, #클렌징폼, #세안제, #폼클렌징추천, #클렌저, #클렌징, #아침세안, #비건클렌저, #클렌징폼추천, #약산성폼클렌징, #약산성클렌징폼, #반도코퍼레이션, #클렌징폼추천, #제품리뷰, #맞팔, #맞팔소통</t>
  </si>
  <si>
    <t>'업체로부터 제공받은 제품입니다’
캐모마일꽃수가 16.5% 들어간 순하디 순한 초저자극 폼클렌저
마이리틀 가든 비건 캐모마일 폼 클렌저 사용해 봤어요.
마시기만 했던 캐모마일
이제 피부에 양보하세요 :)❤️
우리가 잘 몰랐던 캐모마일의 효능🌸
캐모마일은 세포 재생 및 보호에 도움을 주어 노화방지에 도움
트러블 피부에 효과적
손상된 피부세포 보호, 회복에 도움
자극 없이 피부를 진정 시키는데 도움
마이리틀 가든 비건 캐모마일 폼 클렌저는 피부와 유사한 PH5.5 약산성으로
수증기증류 추출법으로 추출한 하이드로졸 꽃수를 함유한 제품 이에요.
약산성 제품이지만 퐁실퐁실 풍성한 거품에 세안 후에는 건조함 없이
개운한 느낌이에요.
전성분 EWG 그린등급, 저자극 테스트 완료, 한국 비건 인증을 완료하여
안심하고 사용할 수 있는 #캐모마일 폼 클렌저
피부가 예민하신 분들, 순한 비건 클렌징 제품 찾고 계신
분들께 추천 입니다:)🙋‍♀️
#클렌징폼#세안제#폼클렌징추천#클렌저#클렌징#아침세안#비건클렌저#클렌징폼추천#약산성폼클렌징#약산성클렌징폼#반도코퍼레이션 #클렌징폼추천 #제품리뷰 #맞팔 #맞팔소통</t>
  </si>
  <si>
    <t>#리그램, #제품제공, #협찬, #제품리뷰, #더따슴, #더따슴캣타워, #더따슴4단캣타워, #캣타워, #캣타워추천, #먼치킨캣타워, #캣스타그램, #고양이용품, #갈치밥풀춘장소금이네</t>
  </si>
  <si>
    <t>#리그램 - @galbabfamily_ by @get_regrammer
#제품제공 #협찬 #제품리뷰
@theddasum_gb
먼치킨용 캣타워라 그런지 울집 막내 아깽이 소금이도
짧뚱이 춘장 밥풀이도 잘 사용하고
항상 캣타워에 올라가서
장난치고 노느라 정신없네여🤭🤭🤍🤍
갈치는 워낙 캣타워 공간을 좋아해서 잠자기도하고
4둥이 모두 만족하는 더따슴먼치킨4단 캣타워
너무 좋자나🤍🤍🤍
#더따슴 #더따슴캣타워 #더따슴4단캣타워
#캣타워 #캣타워추천 #먼치킨캣타워 #캣스타그램
#고양이용품
#갈치밥풀춘장소금이네</t>
  </si>
  <si>
    <t>#당첨후기, #포몽드, #이벤트당첨, #제품제공</t>
  </si>
  <si>
    <t>#당첨후기 #포몽드 #이벤트당첨 #제품제공
⠀⠀⠀⠀⠀⠀⠀⠀⠀⠀⠀⠀⠀⠀⠀⠀⠀⠀⠀⠀⠀⠀⠀⠀⠀⠀
곰돌이에 파묻힌 루안이🧸🤎
⠀⠀⠀⠀⠀⠀⠀⠀⠀⠀⠀⠀⠀⠀⠀⠀⠀⠀⠀⠀⠀⠀⠀⠀⠀⠀
⠀⠀⠀⠀⠀⠀⠀⠀⠀⠀⠀⠀⠀⠀⠀⠀⠀⠀⠀⠀⠀⠀⠀⠀⠀⠀
모달통통 패드 이름 그대로 통통한 쿠션감의 패드
넉넉한 사이즈여서 루안이가 커서 사용해도 좋을 싱글 사이즈에요🫶🏻
⠀⠀⠀⠀⠀⠀⠀⠀⠀⠀⠀⠀⠀⠀⠀⠀⠀⠀⠀⠀⠀⠀⠀⠀⠀⠀
점점 루안이꺼는 전부 곰으로 가득차는 중•• ;;😅
⠀⠀⠀⠀⠀⠀⠀⠀⠀⠀⠀⠀⠀⠀⠀⠀⠀⠀⠀⠀⠀⠀⠀⠀⠀⠀
⠀⠀⠀⠀⠀⠀⠀⠀⠀⠀⠀⠀⠀⠀⠀⠀⠀⠀⠀⠀⠀⠀⠀⠀⠀⠀
🏷️ Thanks to. @formongde_home
⠀⠀⠀⠀⠀⠀⠀⠀⠀⠀⠀⠀⠀⠀⠀⠀⠀⠀⠀⠀⠀⠀⠀⠀⠀⠀</t>
  </si>
  <si>
    <t>#협찬, #신제품리뷰, #닥터아토, #아기선크림, #닥터아토선크림, #무기자차선크림, #아기선크림, #저자극선크림, #선크림, #신상리뷰, #민감피부선크림, #아기무기자차선크림, #초저자극선크림, #데일리선크림, #무기자차썬크림, #키즈모델, #어린이모델, #제품리뷰, #영상리뷰, #육아템리뷰</t>
  </si>
  <si>
    <t>#협찬 #신제품리뷰 #닥터아토 #아기선크림
.
.
애기때부터 피부예민쟁이 리온이는
봄철시즌부터 지금까지도 꽃가루 알러지로
눈, 피부가 많이 뒤집히는데,
그래도 요즘같은 날씨엔
썬케어 관리를 꼼꼼히 해줘야할 때!
리온이처럼 민감한 피부를 위한
저자극 선케어가 출시되었다고 해서
반가운 마음에 사용해봤어요.
'닥토아토'의 신제품 '더마 센서티브 선 프로텍터'인데요,
유해성분 11종 불검출과
민감성 피부 비자극 판정을 받은 제품이라
믿음이 가더라고요.
순한 식물유래 성분이 함유되어
연약한 피부도 걱정없이 피부 진정 &amp;보습 선케어 해주니
안심이 되기도 하고요.
발림성도 뻑뻑함 없이 부드럽게 펴발려지는데,
촉촉 산뜻의 중간단계쯤으로 마무리되어져요!
얼굴부터 몸까지 자외선 차단이 필요한 부위에 바를 수 있어
썬크림은 이거 하나 들고 여행왔는뎅,
저희 가족 외출꿀템으로 잘 활용하고 있답니다.
민감하고 연약한 피부엔
닥터아토의 NEW 더마 센서티브 선 프로텍터로
자외선 케어 시작해보세요 :)
🏷️닥터아토 @drato_official
.
.
.
#닥터아토선크림 #무기자차선크림 #아기선크림 #저자극선크림 #선크림 #신상리뷰 #민감피부선크림 #아기무기자차선크림 #초저자극선크림
#데일리선크림 #무기자차썬크림 #키즈모델 #어린이모델 #제품리뷰 #영상리뷰
#육아템리뷰</t>
  </si>
  <si>
    <t>#제네틱, #비안에스테틱, #비안스토어, #제네틱, #제네틱옴므, #제품리뷰, #시그니엑스퍼트5기, #에스테틱화장품, #전문가화장품, #남성화장품, #제네틱옴므, #남성케어, #남성올인원화장품, #남성피부관리, #청주피부관리, #율량동피부관리, #주중동피부관리, #청주예신예랑, #예신예랑관리, #청주예신, #청주리프팅, #청주여드름, #청주작은얼굴, #화장품공구, #화장품처방, #피부관리, #자기관리</t>
  </si>
  <si>
    <t>.
과도한 피지와 각질이 고민인 남성분들께
추천드리는 #제네틱 롬므세트
남성용 클렌징폼 젤맨과
올인원 젤타입 크림인 롬므로 구성
클렌저는 수용성 콜라겐이 함유된 젤타입이며
충분한 거품과 세정력으로
노폐물, 피지 제거에 탁월
크림은 레몬과 베르가못향이
과하지 않는 상큼함으로
따로 향수를 사용하지않아도
은은한 향이 기분좋음을 선사하며
텍스춰 또한 오일리하지 않은 촉촉함으로
보습감까지 충족
1회 케어 전후 사진만 봐도
한결 매끄러워지고 유연해진 피부톤과
안색이 눈에 띄네요 👍
피부관리는 자기관리에 시작인만큼
남성분들도 본인의 피부타입과 컨디션등을
고려하여 꾸준한케어와 홈케어로
피부미남으로 거듭나세요 🙋‍♀️
.
.
.
#비안에스테틱
#비안스토어
#제네틱
#제네틱옴므
#제품리뷰
#시그니엑스퍼트5기</t>
  </si>
  <si>
    <t>#협찬, #나눔이벤트, #6명, #맑은립, #유리알광택, #촉촉립, #오페라글로우립틴트, #가을립추천, #코랄핑크</t>
  </si>
  <si>
    <t>#협찬 #나눔이벤트 #6명
🚨나눔 이벤트 6명🚨
@p.mint88 팔로우를 하신 후
오페라 글로우립 틴트 기대평과 함께 원하는 색상 댓글을
남겨주신분 6분에게 민트가 본품을 쏩니다🎉
8월 28일까지 댓글 남겨주세요😆
요즘 민트 최애립♥️
건강해보이고 촉촉해보이고 싶은 날 탱탱한 유리알 립을
만들어 주는 오페라 글로우 립틴트에요💋
첨에 봤을때도 이쁘다! 라는 생각이 딱 들었지만,
자세히 보면 영롱한 미세윤기펄이 한가득이라 답답해보이지 않는
윤기가 촤르르르르르~~~ 입술위에서 반짝인답니다!
진짜 영롱함 그자체에요😍
✔️은은한 색감이라 오래 가려나? 싶었는데, 지속력이 엄청나요
✔️끈적임 없는 영롱한 윤기가 물먹립 완성💦
✔️천연보습 성분으로 립케어 까지👍🏻
여러번 덧발라도 답답함이 전혀 없더라구요
깔끔하고 주름 끼임 하나 없이 부드러운 발림성에 한번
더 놀랐어요🥹
색상 전부 다 이쁘지만~ 저는 코랄핑크가 제일 맘에 들더라구여😆
💛301 웜베이지
- 금빛펄이 은은하게 감도는 살짝 붉은빛 베이지
💛303 애프리콧베이지
-은빛펄이 일렁이는 애프리콧을 머금은 베이지
💛05 코랄핑크
-촉촉하게 물드는 청아한 코랄
모두 가을에는 예뻐지자구요♥️
#맑은립 #유리알광택 #촉촉립 #오페라글로우립틴트 #가을립추천</t>
  </si>
  <si>
    <t>#제품제공, #제품리뷰, #제품후기, #협찬후기, #누터스가든, #누터스가든연어앤대구, #누터스가든헤어볼사료, #고양이유산균사료, #고양이사료추천, #고양이기능성사료, #고양이유산균사료, #냥산균, #고양이기능성, #고양이면역력, #고양이장건강</t>
  </si>
  <si>
    <t>💛누터스가든 서포터즈 마지막 달이예요!💛
#제품제공 #제품리뷰 #제품후기 #협찬후기
안냥안냥 냥친구들 반가워용 😀
누터스가든 서포터즈 활동을 시작한지
엊그제 같은데 벌써 마지막 달이 되었어요😉
그동안 꾸준히 우리 베베즈들이 잘먹고있는
누터스가든 사료와
하루한포로 맛있게 영양을 채울수있는
누터스 자임 츄르타입 영양제를
계속 소개해드렸는데요😃
오늘은 요 누터스가든 닭고기와 대구 사료에
누터스 자임 츄르를 함께 먹을 수 있게 준비해봤어요
•─────────•°• 🌙 •°•────────•
🏛안전하고 신선한원료를 쓰고
🏛배합비율까지 100% 공개 하는
🏛누터스가든 사료는요
❗️10가지를 넣지 않았어요
❗️그레인 글루텐 타피오카
❗️POTATO 옥수수 합성보존제
❗️합성향료 합성감미료 합성색소
❗️비트펄프
💜제1원료 가수분해 닭고기로
식이성 알레르기 억제 및 소화 흡수에 도움을 줍니다 😃
📌요로 건강케어에 진심인 그 사료!!
▪️요로계 질환 예방에 좋은 원료를 듬뿍 넣었어요
▪️키토산▪️크랜베리▪️DL-메치오닌▪️L-테아닌
📌그외에도
▪️ 항산화 작용에 도움이 되는 토마토와 블루베리
▪️ 체지방 관리에 도움이 되는
가르시니아캄보지아추출물 과 L-카르니틴
▪️ 면역력 관리에 도움이 되는
초유단백분말및 산화아연
▪️ 장 건강에 도움이 되는
난소화성말토덱스트린, 프리미엄생유산균까지!
•─────────•°• 🌙 •°•────────•
🌳누터스자임은요
📌강아지와 고양이들 모두에게 급여 가능
📌가수분해 단백질 함유한 기능성 영양 스틱
📌국내생산으로 더욱 믿을수 있는 급여!
🌀누터스 자임 네가지 라인업🌀
🍽조인트
관절 건강/체지방 관리/가수분해 닭고기
🍽아이즈
눈 건강,항산화/간 건강/가수분해 연어
🍽스킨앤코트
피부와모질/항산화, 구강항균/ 가수분해 연어
🍽프로바이오틱스
장건강/장내 유익균/가수분해 닭고기
•─────────•°• 🌙 •°•────────•
누터스가든의 서포터즈로서 맛있고 건강한
누터스가든의 사료와 간식들을 체험하는 동안
베베즈들은 더욱 건강해지고 더욱 활기차졌어요
아프지않고 맛동산과 감자도 건강하게 생산했답니다😘
특히 오늘처럼 누터스가든사료와 함께
영양이 듬뿍듬뿍한 누터스자임 츄르를
같이 챙겨주면 아주 간단하게 맛과 영양을
두루 챙긴 특식이 뚝딱👍🏻
아이들도 맛있게 먹어주는게 보이죠?
일단 기호성부터 꽉잡고 들어가는 누터스가든
든든합니다👍🏻👍🏻👍🏻
다음번엔 맛도리 냥태깡과 함께
다시 찾아올게요👋👋👋
▪️▪️▪️▪️▪️▪️▪️▪️▪️▪️▪️▪️▪️▪️▪️▪️▪️▪️
좋은제품 체험할 기회를 주셔서 감사해요 누터스가든 🍽
@nutersgarden
▪️▪️▪️▪️▪️▪️▪️▪️▪️▪️▪️▪️▪️▪️▪️▪️▪️▪️
#누터스가든 #누터스가든연어앤대구 #누터스가든헤어볼사료 #고양이유산균사료 #고양이사료추천 #고양이기능성사료 #고양이유산균사료 #냥산균 #고양이기능성 #고양이면역력 #고양이장건강</t>
  </si>
  <si>
    <t>#갈비살, #알리올리오, #고기파, #제품제공, #이금기, #치킨스톡, #알리올리오, #농축치킨스톡, #레시피, #이금기서포터즈, #제품리뷰, #금사빠, #쉬운요리, #간편요리, #금사빠서포터즈, #알리올리오레시피, #이금기농축치킨스톡, #파스타, #신혼집밥, #소갈비살, #제품후기</t>
  </si>
  <si>
    <t>#갈비살 #알리올리오 🍝
만들고 보니,, ㅋㅋㅋㅋㅋㅋ이정도면
고기가 먹고싶었던게 아닐까..🍖🍖? #고기파
#제품제공 #이금기 에서 보내주신 #치킨스톡
치킨스톡을 보통 국물 낼 때 많이 쓰는데
파스타에 들어가면 무조건 성공시키는 맛을 낸다규요~~~ ‼️
가루형, 액상형, 고체형 다양하게 나오지만
이번에 받아본 액상형이 쓰기 제일 편한것 같아요 !
깔끔하게 한번 쭉! ➿짜주면 되니까 손에도 안묻고
보관도 좋고, 따로 녹힐 필요도 없고요!!
🤍뽀시피🤍 #알리올리오 만들기 ➿
1. 초벌한 갈비살, 양파, 마늘, 올리브오일 넣고 볶볶➿
편마늘 없어서 다진마늘 볶았지만 맛있었음!
(약불로 살살 볶기, 볶으면서 면 삶기)
알리올리오는 얇은면이 맛나(˃̶᷄‧̫ ˂̶᷅๑)
2. 볶아진 재료에 면 넣고 #농축치킨스톡 톡톡! 끝 ——✨
닭고기 추출물 함량이 높아 더 깊은맛을 내는 치킨스톡은요!
🏷온/오프라인 마트 어디서든 찾을 수 있어요
알리올리오=치킨스톡 ㄴ머리속에 저장ㄱ
#레시피 아주 간단,. 🫶🏻
#이금기서포터즈 #제품리뷰 #금사빠 #쉬운요리
#간편요리 #금사빠서포터즈 #알리올리오레시피
#이금기농축치킨스톡 @lkk.korea
#파스타 #신혼집밥 #소갈비살 #제품후기</t>
  </si>
  <si>
    <t>#제품제공, #생활공작소, #오늘도꽤생공적, #생공적일상, #물티슈, #아기물티슈, #물티슈추천, #제품리뷰, #제품추천, #집꾸미기</t>
  </si>
  <si>
    <t>#제품제공 | 물티슈도 프리미엄 ✨
🏷️ @saengong_official
집에서 필수로 쟁여놓는 제품 중
하나가 뭍티슈인데요!
여러분도 많이 사용하시죠?
청소할 때도 쓰고
뭐 닦을 때도 쓰고
특히 아가 있는 집은 필수템이죠!
생공 &lt;프리미엄 물티슈&gt; 추천 드려요 🤍
🔘 아기 피부에도 사용 가능한 물티슈 성분
🔘 저자극 약산성 물티슈
🔘 도톰하고 촉촉한 프리미엄 엔보싱 원단
🔘 16종 유해물질 불검출 테스트, 더마테스트 완료
🔘 엄격한 위생 및 품질관리
자주 사용하는 물티슈
좋은 재품 사용해보세요 🤗🤍
.
.
.
.
.
.
.
.
.
.
.
.
.
.
#생활공작소 #오늘도꽤생공적 #생공적일상 #물티슈 #아기물티슈 #물티슈추천 #제품리뷰 #제품추천 #집꾸미기</t>
  </si>
  <si>
    <t>#내돈내산, #제품리뷰, #베어벨리팩, #튼튼맘스, #제품리뷰, #내돈내산, #임산부팩, #마꼬팩, #복부팩, #임산부소통, #주수기록, #임신기록, #육아소통, #임신25주</t>
  </si>
  <si>
    <t>#내돈내산 #제품리뷰 인스타에서 유명한 베어벨리팩
친구한테 받은(?) 준(?) 줬다가 돌아온(!!) 귀여운 팩이에요🐻
카카오선물하기에서 구매했어요
✔️만삭임산부용 초기임산부용 둘 다 있음
마꼬팩 =초중기용, 베어벨리팩 =중후기용
✔️비건인증 식물유래성분으로 안심하고 사용가능
✔️크림제형으로 엄청 촉촉함‼️
✔️진정효과 있음‼️
건조해서 빨갛던 배가 사용 후에 엄청 멀끔,하얘졌어요
✔️데워서 사용하지 않으면 배가 매우 차가움(사용법 자체도 따뜻하게 해서 쓰라고 적혀있어요)
✔️7개 한세트라 인증샷용으로 충분!
남편과 같이 찍으면 더 사랑스러워요♡
✔️눈코입 데코스티커 있음
팩은 7개, 스티커는 1세트지만 재사용가능한 스티커에요!
팩자체는 민둥팩이에요. 스티커붙여야 곰돌이 완성🐻
25주차에 처음 써봤는데 아직 배가 작은지 모양이 안예뻐서 인증샷은 패스!
다음번에 사용샷 다시 한 번 올려볼게요🩷🧡🤍
저는 엄청 촉촉한게 아주 만족스러워서 다른 친구에게 물려주지 않고(?) 제가 다 쓸 계획입니다😂</t>
  </si>
  <si>
    <t>#제품제공, #광고, #포쎄라, #메디테라피, #모공관리, #스피큘, #디바이스, #홈케어, #싱글즈, #인품사, #셀카, #셀스타그램, #셀피, #selfie, #화장품, #코덕, #제품리뷰, #화장품리뷰, #review, #화장품, #cosmetics, #뷰티</t>
  </si>
  <si>
    <t>#제품제공 #광고
@meditherapy.co.kr
매일 관리 받으러 가는 것도 귀찮고,, 점점 홈케어로 눈을 돌리고 있는 요즘, 홈디바이스 맛집 메디테라피에서 출시한 따끈한 신제품 ’포쎄라 스피큘 세럼‘ 입니다!!
모공 관리할 때 뭐니뭐니해도 모공이 바짝 작아지는 타이트닝 효과를 중점으로 제품을 고르고는 하는데요.
메디테라피 포쎄라 세럼은
1. 순도 100% 엑소좀 스피큘로 함유로 1차 모공을 조여주고
2. 2차로 미니마이저의 모공 중주파로 2차 모공을 조여주면서 제대로 된 타이트닝 효과를 보여줍니다.
3. 게다가 1회 사용만으로 *모공면적이 33% 줄었다는 임상시험까지 있대요,,, (입 틀 막)
또 요즘 스피큘 제품 여기저기 많잖아요,,, 자극이 될까봐 걱정하시는 분들이 많고, 실제로 저희 동생도 바르는데 아프다면서 잘 못써요 ㅠㅠㅠ
이 스피큘 세럼은 순도 100% 병풀 엑소좀 코팅으로 저자극으로 데일리하게 사용할 수 있어요!
게다가 EMS 기기까지 주는데 가격은 5만원대라니,,,,OMG,,,세럼에 + 기기까지,,,
요즘 디바이스 너무너무 비싼데 5만원대에 제품과 기기까지,, 심지어 작아서 휴대성도 넘 좋아요!
저는 출근할때 맨얼굴로 나와 신호대기하면서 열심히 기기공장 돌립니다 ㅎㅎ
더워지는 여름 더 이상 모공관리 고민하지 마시고 메디테라피 포쎄라 활용해서 쫀쫀한 모공!! 가지세요!
#포쎄라 #메디테라피 #모공관리 #스피큘 #디바이스 #홈케어 #싱글즈 #인품사 #셀카 #셀스타그램 #셀피 #selfie #화장품 #코덕 #제품리뷰 #화장품리뷰 #review #화장품 #cosmetics #뷰티</t>
  </si>
  <si>
    <t>#지니어스네일, #지나언니</t>
  </si>
  <si>
    <t>𝑪𝑨𝑷𝑷𝑼𝑪𝑪𝑰𝑵𝑶
어떤 컬러 위에서도 고급지게🖤
⠀
역시나 믿고 쓰는 "지나언니 파우더"
⠀
🏷 지나언니
👉 카푸치노 파우더
@jinaunni_nail
⠀
⠀
⠀
#지니어스네일 #지나언니</t>
  </si>
  <si>
    <t>#광고, #협찬</t>
  </si>
  <si>
    <t>#광고 #협찬 @oddictofficial 오픈형 이어폰 TWIG2
.
.
.
흰색 이어폰 몇 년째 쓰다보니 요런 알루미늄 은은빛이 넘 신선하다
글로벌 3대 디자인어워드 수상 할 만하네〰️
음질도 좋았고 요기에 4개의 마이크가 있다
근데 이제 소음감쇄 기술이 곁들인..
운동 중에도 안정성있고 귀도 편함!!!
출퇴근길에도 함께해 오딕트😉</t>
  </si>
  <si>
    <t>#제품협찬, #무지개맨션</t>
  </si>
  <si>
    <t>잘쓸수 있는 색감들로만 가득 @muzigae_mansion 💕
#제품협찬 #무지개맨션</t>
  </si>
  <si>
    <t>문자왔숑! 문자왔숑!🔔
9월, 이마트24에선
맛이 Well- 할인이 Well- 이벤트가 Well😁
롯데웰푸드 얼리리뷰어와 함께 진행한
제품 후기가 도착했어요!💌
솔직하게 남겨준 후기 읽어보니
나도 한번 먹어보고 싶자나~😋
지금 바로 이마트24로 GO GO! 🛒💖
🍦롯데)빵빠레소프트스낵바닐라우유맛 2,000원
☕️ABC)핫초코원컵 1,800원
🥤핵짱셔요) 제로스파클링 딸기,키위애플 350ml 1,900원
💳 하나카드 or 국민카드 결제 시 30% 할인(~9/30)</t>
  </si>
  <si>
    <t>#제품제공 | @dr.bio_official
온가족이 쓸 수 있는 랩업샴푸 &amp; 트린트먼트
온이네가 사용해봤는데요.ᐟ.ᐟ
🌱비건원료로 만들어져서 아기부터 성인까지 온가족이 사용가능
🌱프로바이오틱스 성분이 함유되어 모발에 보호막 형성으로 더욱 튼튼하게 관리가능
🌱 무실리콘 샴푸&amp;트리트먼트이기 때문에 안심하고 사용가능
온가족이 쓸 수 있는 만큼 좋은 것들이 모여 만들어진
랩업샴푸 &amp; 트린트먼트
은은한 꽃향+달달한 바닐라향이 은은하게 나서
부담없이 사용할 수 있었는데요.ᐟ.ᐟ
출산 후 관리해야지 해야지 했는데 “닥터바이오” 덕분에
좋은 제품으로 관리할 수 있게 됐네용💚
미세먼지 세정 • 두피 진정개선 • 모발엉킴 개선으로
저 처럼 극손상모에 사용해도 좋아요.ᐟ.ᐟ</t>
  </si>
  <si>
    <t>#제품제공, #플릭, #윤곽브러쉬, #헤메코랩, #브러쉬, #브러쉬추천, #쉐딩브러쉬, #쉐딩, #메이크업, #데일리메이크업, #화장품, #메이크업브러쉬, #헤메코, #신상, #코덕, #코덕스타그램, #코덕맞팔, #뷰덕, #제품리뷰, #makeup, #kbeauty, #brush</t>
  </si>
  <si>
    <t>#제품제공 윤곽브러쉬
.
.
@fliktools
#플릭 #윤곽브러쉬
요즘 열일하고 있는 플릭 브러쉬!
플릭 다른 브러쉬도 잘 쓰고 있었는데 이번에 윤곽브러쉬 4종이 새로 나왔다고 해서 얼른 써봤어요😊
보통 쉐딩처럼 윤곽 메이크업할 때 가장 실수하는 점이 부자연스럽게 경계지는 쉐딩때문에 실수를 자주 하게 되는데 요 브러쉬는 모가 정말정말 부드러워서 경계짐 없이 자연스러게 쉐딩할 수 있었어요~
유명하신 메이크업 아티스트 함경식쌤과 공동 개발한 브러쉬라고 하니 역시 브러쉬도 잘 나왔더라구요👍
윤곽브러쉬로 나왔지만 다양하게 활용해도 좋을 듯 해서 추천드립니다☺️
👉요 브러쉬는 #헤메코랩 (@hemeko.o )에서 구매하실 수 있어요~!
.
.
.
.
.
.
.
.
.
.
.
.
.
.
.
.
#브러쉬 #브러쉬추천 #쉐딩브러쉬 #쉐딩 #메이크업 #데일리메이크업 #화장품 #메이크업브러쉬 #헤메코 #신상 #코덕 #코덕스타그램 #코덕맞팔 #뷰덕 #제품리뷰 #makeup #kbeauty #brush</t>
  </si>
  <si>
    <t>#할인구매, #코코도르, #제습제, #N잡러, #블로거, #리뷰가수익이되는곳, #제품리뷰, #뷰티, #코코도르, #공팔리터, #패션, #인플루언서</t>
  </si>
  <si>
    <t>#할인구매 @cocodor.official #코코도르 #제습제
코코도르는 디퓨저가 유명 한지 알았는데
제습제가 또 센스있고 이쁘게 생겼어요 .
옷걸이에 걸수 있어서 실용적이고 미관상 보기도 좋더라구요.습기가 별로 없다고 생각했는데 하루 뒀는데 금새 물이 생겼네요. 너무 맘에 드는 코코도르 대용량 옷걸이형 제습제!!!
#N잡러 #블로거 #리뷰가수익이되는곳 #제품리뷰 #뷰티 #코코도르 #공팔리터 #패션 #인플루언서</t>
  </si>
  <si>
    <t>#코덕환영, #코덕추천, #롬앤, #romnd, #jujube, #제품리뷰</t>
  </si>
  <si>
    <t>드디어 입술 발색 샷이 추가가 되었습니다!!
각질은 무시해주세요..요즘 잠을 못잤더니 입술이 또 난리ㅠㅠ
제 최애 컬러는 쥬쥬브!! 💕
여러분들의 최애 컬러는 무엇인가요??🤎
.
.
.
#코덕환영 #코덕추천 #롬앤 #romnd #jujube #제품리뷰</t>
  </si>
  <si>
    <t>#고부돈파주야당역점, #찐맛집</t>
  </si>
  <si>
    <t>말 다했습니다 전라도 특산물과 함께하는 솥뚜껑 숙성 삼겹집입니다
#고부돈파주야당역점 #찐맛집
전라도 특산물 솥뚜껑 숙성 삼겹 전문점 고부돈 파주 야당역점에 다녀왔습니다
한정식집 뺨 때리는 정성 가득한 전라도 특산물과
수제 솥뚜껑에 구워먹는 숙성삼겹인데
무조건 필승조합아니겠습니까ㅠㅠ
4대째 이어가고 있는 안성주물 수제 솥뚜껑에
해남 배추와 곰소 천일염, 4종 젓갈로 담근 깊고 진한 맛의 전라도 묵은지와
서해 낙조로 자연 숙성 시킨 곰소 젓갈로 만든 어리굴젓과 토하젓,
직공급 받는 지평선 신동진 쌀과 순창 전통 재래식 시골막장 등
하나하나 세심하게 선별된 전라도 특산물 상차림입니다
상차림을 포함하여 아보카도 한우 육회도 서비스로 나오고
그릴링서비스까지 해주시니 부모님 모시고 오고싶더라구요
곁들임이 다양하니 맛있게 먹는 조합도 많은데
고부돈이 추천하는 최고의 쌈 조합도 있으니 참고해서 취향껏 즐겨주시고
묵은지찌개, 덴장찌개, 무쇠솥밥 등 사이드들도 어마무시하니 꼭 챙겨드세요
솥뚜껑 볶음밥은 필수인거 아시죠?? :)
-매장: 고부돈 파주야당역점
-주소: 경기 파주시 소리천로8번길 70 101호, 102호
-영업시간: 월~금 16:00 - 24:00, 토~일 12:00 - 24:00 (23:00 라스트오더)
-연락처: 0507-1446-2047</t>
  </si>
  <si>
    <t>#월가갈비, #찐맛집, #ggam_중구</t>
  </si>
  <si>
    <t>#스파컬러링디자이너, #유니디자이너님짱좋💕, #찐후기, #찐리뷰, #15222788전화예약도가능합니다, #스파컬러링</t>
  </si>
  <si>
    <t>#스파컬러링디자이너 #유니디자이너님짱좋💕
#찐후기 #찐리뷰
#15222788전화예약도가능합니다
#스파컬러링</t>
  </si>
  <si>
    <t>#리뷰, #감사합니다, #찐리뷰, #미에스테틱, #피부관리실, #대구피부관리, #대구피부관리실, #수성구피부관리</t>
  </si>
  <si>
    <t>방문 리뷰🙏
회원님의 리뷰는 사랑입니다♡♡
소중한마음 감사합니다🙏
#리뷰#감사합니다#찐리뷰
#미에스테틱#피부관리실
#대구피부관리#대구피부관리실
#수성구피부관리</t>
  </si>
  <si>
    <t>#키블리, #찐리뷰, #입는순간형광등, #이건꼭입어야돼🌸, #키스앤블러썸, #스너글허니키즈, #가을의류, #로즈, #오가닉바디슈트, #언제입어도, #예쁨뿜뿜</t>
  </si>
  <si>
    <t>[키스앤블러썸 #키블리 #찐리뷰]
⠀
⠀
아 여러분~
기다려주신 로즈 바디슈트가 입고되었어요!
⠀
마른 장미 컬러로
색감이 정말 예쁘다는 칭찬을 많이 듣는데요,
무엇보다 부드럽고 신축성이 좋아 아기가 입었을때 더 편해요~!
⠀
70,80호 지금 공홈에서 바로 주문 가능하고,
90호는 지금 품절인데 금요일쯤 주문 가능합니다☺️
⠀
⠀
⠀
&lt; 봄이 mom’s Pick&gt;
⠀
ღ 로즈 바디슈트🌹(70호~90호)
⠀
⠀
⠀
🏷️ 8개월, 71cm, 8.2kg
⠀
.
⠀
부드럽고 신축성 좋은 오가닉 소재라
입고 벗기기 정말 편해요~!
⠀
가을룩으로
고급스럽고 러블리한 로즈 바디슈트 추천해요 :)
⠀
⠀
@l_bom_y
⠀
⠀
⠀
#입는순간형광등
#이건꼭입어야돼🌸
⠀
⠀
#키스앤블러썸 #스너글허니키즈 #가을의류 #로즈
#오가닉바디슈트 #언제입어도 #예쁨뿜뿜🥰
⠀</t>
  </si>
  <si>
    <t>#비룡소신간도서, #초등중학년도서추천, #초등고학년도서추천, #초등문고, #책육아, #역사동화추천, #찐리뷰, #검은여우를키우는소년, #도서지원, #꼭읽어보세요</t>
  </si>
  <si>
    <t>온종일 집에서만 뒹굴뒹굴했던 하루. 보통은 선물받은 아이책은 나도 꼭 같이 읽어보는데, 아 이책은 아이들만 읽기엔 너무 아까운 책이다 싶어요! (진짜 어른들도 꼭! 읽어보셨으면🤍)
이 이야기는 조선왕조실록 &lt;세종실록&gt;에 명나라에 조공으로 보낼 검은 여우를 생포해 바치면 포상하겠다는 기록과, 한달 후 쯤 평안도에서 검은여우를 잡아 바쳤다는 두 기록 사이 약 한달동안의 일을 그린 창작 소설이에요.
최근에 조선왕조실록 박물관을 다녀와서인지 세종실록의 기록을 바탕으로 쓴 소설이라 아이가 더 집중해서 본 것 같아요.
조선시대 백성들의 삶의 모습을 엿볼수도 있었고, 소외계층인 ‘화척’과 ‘백정’의 정확한 명칭의 의미도 알 수 있었지요.
역시나 세종은 어진 임금이었음을 확인 할 수 있었던것이 북방 유민 무리 중 하나 였던 ‘화척’을 ‘백정’으로 고쳐 부르게 한 이유가 이들도 조선의 백성으로서 차별받지 않고 살아갈 수 있게 하기 위함이었다 합니다. 이들도 법률로는 엄연히 양인이었다 해요(천인인줄 알았는데 말이지요…)
동물을 사랑하는 마음과 교감능력이 뛰어난 주인공 ‘타내’와 ‘까미’(검은 여우)가 보여주는 우정과 가족애가 아주 감동적인 이야기 입니다. 포상금을 노린 여러 무리들 속에서 까미를 지키고자 고군분투하는 타내와 가족들의 노력이 긴장감 가득하게 그려져 있어요.
‘까미를 구해냈다’로 이야기가 끝날 줄 알았는데 반전있는 결말이 놀랍습니다.(이건 알려드리면 안될것 같아요ㅎㅎㅎ) 개인적으로 2편이 꼭 나왔으면 좋겠어요! &lt;비룡소 역사동화상 수상작&gt;이라고 하니 긴긴방학 아이와 꼭 함께 읽어보시길 추천 꾸욱 해봅니다:-)
#비룡소신간도서#초등중학년도서추천#초등고학년도서추천#초등문고#책육아#역사동화추천#찐리뷰#검은여우를키우는소년#도서지원#꼭읽어보세요</t>
  </si>
  <si>
    <t>사장님 칭찬이 자자한 엠블룸🥰
직접 오셔서 맛과 서비스를 경험해보아요👍👍❤
고객님들의 #찐리뷰 !</t>
  </si>
  <si>
    <t>#찐리뷰, #후기, #신당속눈썹펌, #신당속눈썹연장, #황학동속눈썹, #신당테니스장, #약수속눈썹펌, #직모속눈썹펌, #무쌍속눈썹펌</t>
  </si>
  <si>
    <t>⠀⠀⠀
거리가 멀어도 속눈썹을 위해 귀한 시간내어 방문해주시는
우리 고객님들 항상 감사합니다 🤍
⠀⠀⠀
⠀
•예약문의⚜️⠀⠀
⠀
@eyeso.u⠀←프로필하단링크 클릭☑️
💌예약양식
1성함
2연락처
3신규/재방문
4희망날짜 및 구체적인 시간 :
•희망타임 최소 3타임 이상 기재 or
•시간 상관없을시 : 시간 무관
5시술종목
6타샵속눈썹연장잔여여부 /최근3개월이내 펌 존재여부
#찐리뷰#후기#신당속눈썹펌#신당속눈썹연장#황학동속눈썹#신당테니스장#약수속눈썹펌#직모속눈썹펌#무쌍속눈썹펌</t>
  </si>
  <si>
    <t>지구도 더워서 쉬어갑니다.
점점 느려지는 지구의 자전 속도!🌏
지구 온난화가 지구에 또 다른 영향을
미치고 있어요.🌡
바로 자전 속도를 늦춘다는 점이에요.
지구 온난화로 극지방의 빙하가 녹아
그 물이 적도로 이동하고,
적도 지방의 질량이 늘어나 자전 속도가
느려진다고 해요.📉
지구의 자전 속도가 바뀌면
여러 가지 문제점이 발생한다고 해요.
과연 무엇일까요?
&lt;아홉 살 신문&gt;에서 함께 알아봐요.
오늘 &lt;아홉 살 신문&gt;도
알찬 소식과 관련 어휘가 준비되어 있으니
꼭 확인해 주세요!💓</t>
  </si>
  <si>
    <t>#광고, #협찬, #추석명절, #찐리뷰, #관리하는여자, #관리하는엄마, #명절선물, #ootd, #깔맞춤, #코디스타그램, #노랑노랑, #ems, #바디케어, #바디관리, #승모근, #데콜테, #몸매관리, #몸매만들기, #calo, #뷰티그램, #뷰티템, #뷰티디바이스, #다이어트자극, #다이어트팁, #핫템, #마사지기, #다이어트마사지, #몸스타그램, #오운완, #눈바디</t>
  </si>
  <si>
    <t>#광고 #협찬 💛 @calodiet_official 💛
울님들 저 요즘 체형관리도 받고, PT도 찐 열심히💛
본디 마사지💆🏻‍♀️ 러버라.. 요런거 신중합니다!
제가 요즘 체형관리 받고 있는 EMS 관리가 대세!
집에서도 운동후에도 셀프관리가 된다는...👍🏻
상체운동을 잘못된 자세로 잘안되고 있었는데~
EMS 관리 받고 나서 굳어 있던 근육들이 정상화 되고 있어요!
셀프디스 하자면..ㅋㅋ
등 근육도 굳어져 있어서 짧아짐, 데콜테라인도 안쓰게되니
기능 저하~~🤦🏻‍♀️
요런 문제점이 서서히 사라지고 있는
EMS 관리후 라인의 변화가 💛
운동전후 근육을 풀어주고 스트레칭 해주는거 진짜 중요합니다!
그래야 100을 운동했을때, 고스란히 100이 오거든요!
저 처럼 생각보다 몸을 못쓰고 있는 부위가 있거나,
이완시켜주는 자극이 필요하신분들~
EMS 관리기 꼭 사용해 보세요~💛
1. 파우치안에 쏙 들어가니 이리저리 굴러 다니지 않고,
깔끔하게 관리 가능!!!
️2. ⭐️ 칼로 스파클 바디샷 바
EMS 전류의 전도를 부드럽게 훨씬 잘 스며들어요~!!!
(향기에 진심인 저... 향기만족도 100% 따님도 좋아합니다)
찐 추천합니다! 👏🏻👏🏻👏🏻
KBS N 브랜드 어워즈
⭐️ 다이어트 디바이스 부문 대상
⭐️ 칼로 EMS 슬림메이
⭐️ 추석 특가세일 📌 50%
[ 22차 완판템! 누적 판매량 35,000개 ]
🔖 세상에 없던 EMS + 다이어트
🔖 3단 전류 출력으로 세밀한 바디 라인 관리
🔖 단 1회 사용으로 바디라인 변화 효과 검증
#추석명절 선물 🎁 해보세요!
오수민 pick #찐리뷰 ⭐️⭐️⭐️⭐️⭐️
.
.
.
#관리하는여자 #관리하는엄마 #명절선물 #ootd #깔맞춤 #코디스타그램 #노랑노랑 #ems #바디케어 #바디관리 #승모근 #데콜테 #몸매관리 #몸매만들기 #calo #뷰티그램 #뷰티템 #뷰티디바이스 #다이어트자극 #다이어트팁 #핫템 #마사지기 #다이어트마사지 #몸스타그램 #오운완 #눈바디 쌉가능 💛</t>
  </si>
  <si>
    <t>#역시제주, #네이버영수증리뷰, #순창맛집, #이백만뷰, #친절한앵자씨, #찐리뷰, #친절한앵자씨추천맛집, #친절한앵자씨맛집투어</t>
  </si>
  <si>
    <t>#역시제주
30일동안 #네이버영수증리뷰
본 사람이 31만인건 제주여서 가능했지요.
육지에서도 꾸준히 업로딩하겠지만
다시 한번 제주의 위력을 체감합니다.
오늘은 #순창맛집 을 포스팅 할 예정유🙈
이미 즐거움시작~~~🎶
가즈아 #이백만뷰 ‼️
#친절한앵자씨 #찐리뷰
#친절한앵자씨추천맛집
#친절한앵자씨맛집투어</t>
  </si>
  <si>
    <t>#삼성빨간양념숯불구이, #찐노포</t>
  </si>
  <si>
    <t>우리 아버지도 젋으셨을때 드셨던 고기집입니다 말 다했죠??
#삼성빨간양념숯불구이 #찐노포
무려 1972년 개업이다 이말입니다
우리 아버지도 제 나이때 드셨다는 역사와 전통을 자랑하는 삼성빨간양념숯불구이 되시겠습니다
두달전에 갔을땐 200g 15,000원이였는데 그새 17,000원이 되었네요 흐잌
가격이 좀 있는편인데 개업이래 순수 100% 국내산 돼지고기만 사용한다고하니 납득해봅니다
여기는 주의할점이 딱 하나 있는데여
꼭 고기잘굽는사람이랑 가세요!!
양념이라 살짝 방심하거나 고기 잘 안구워본사람끼라가면 그냥 타버리기 일수에요
고기만 잘 익혔따하면 그때부턴 뭐 적시기바쁘다봐야죠
달달한 숯불고기맛이에요 공깃밥 바로 땡깁니다
파채랑도 진짜 찰떡이라 쌈을 얼마나 싸먹었는지모르겠네요
입맛 제대로 땡기게하는 물김치와
꿀떡꿀떡 잘 넘어가는 배추국도 나와서 국물걱정 없어요
이상 어르신들 추억찾아 오시고 젊은이들 노포찾아 오는 삼성빨간양념숯불구이 피드였구요
가끔 특별한 구이가 땡기신다면 원형테이블에서 양념숯불구이로 바이브있게 적셔보자구요 :)
-매장
삼성빨간양념숯불구이
-주소
서울 중구 남대문로1길 39
-메뉴
냉동동그랑땡 200g 17,000원
소주 5,000원</t>
  </si>
  <si>
    <t>아리스휘트니스호구포점 🇰🇷
땀 쫙 빼기 좋은 아리스💦✨</t>
  </si>
  <si>
    <t>#속눈썹펌제추천, #찐리뷰, #반영구재료, #반영구화장, #반영구색소, #속눈썹펌추천, #속눈썹펌재료, #속눈썹영양제, #속눈썹영양제추천, #왁싱재료, #왁스추천, #왁싱추천, #속눈썹펌, #속눈썹펌제, #롤리킹펌제</t>
  </si>
  <si>
    <t>#속눈썹펌제추천
새로 나오는 래쉬클리닉 멜로우펌제
샘플 보내드린 원장님 #찐리뷰
롤리킹 잡는 펌제 나오나요‼️
현재 예약진행중입니다 !
23일 순차출고 ❤️
반응핫해요 !
피드에 없는 제품,찾으시는 전 제품 다 있어요!!💛
⌁⌁최저가 구매 / 문의 상담⌁⌁
💛비비뷰티몰💛
💛𝐤𝐚𝐤𝐚𝐨 𝐈𝐃 : bb.beauty
💛𝐩𝐡𝐨𝐧𝐞 : 010.5832.4270
⌁⌁24시간 문의 가능⌁⌁
@bb_beauty.mall
@bb_beauty.mall</t>
  </si>
  <si>
    <t>#찐리뷰, #네이버리뷰, #리뷰, #네일아트, #네일, #누드네일, #크롬하츠네일, #10손연장, #짧은네일, #심플네일</t>
  </si>
  <si>
    <t>감성있는 리뷰 사진 퍼오기😝
#찐리뷰 #네이버리뷰 #리뷰 #네일아트 #네일
#누드네일 #크롬하츠네일 #10손연장 #짧은네일 #심플네일</t>
  </si>
  <si>
    <t>#의정부왁싱, #찐리뷰, #뮤이뷰티</t>
  </si>
  <si>
    <t>사랑스런 찐 리뷰들 🤎
#의정부왁싱 #찐리뷰 #뮤이뷰티</t>
  </si>
  <si>
    <t>#벨로짐, #찐리뷰, #다이어트성지, #구로디지털pt, #소하동pt, #광명역pt</t>
  </si>
  <si>
    <t>#키블리, #찐리뷰, #보들보들, #넘예뻐, #키스앤블러썸, #제이미케이, #아기애착인형, #고양이인형, #임산부의날, #아기선물, #출산선물추천</t>
  </si>
  <si>
    <t>[키스앤블러썸 #키블리 #찐리뷰]
⠀
⠀
⠀
홍시 인간에 이은 최예인 캠벨포도설
키스앤블러썸 마시멜로우 키티와 함께😽
⠀
⠀
@luvly__yena🫶
⠀
⠀
⠀
⠀
&lt;예나 Mom’s Pick&gt;
⠀
ღ 마시멜로우 키티
⠀
⠀
⠀
⠀
#보들보들
#넘예뻐🤍
⠀
⠀
#키스앤블러썸#제이미케이 #아기애착인형
#고양이인형 #임산부의날 #아기선물 #출산선물추천
⠀</t>
  </si>
  <si>
    <t>이번 여름 썸머송의 주인공은
1,000조 마리의 매미들!🎙🎙
다음 컴백 무대는 미국 매미 13팀과
미국 매미 17팀이 준비하고 있는데요.🫢
13년을 사는 미국 매미 13팀과
17년을 사는 미국 매미 17팀이
221년 만에 동시에 등장하는 시기가
바로 2024년이라고 해요.✅️
오랜만에 만나는 만큼 컴백 각오가
남다를 것 같아요.
인터뷰 나눠보겠습니다!🎤
📢📢매미13팀, 매미 17팀: 맴맴!!!! 맴맴!!
네.. 정말 우렁차네요!
그런데 미국 매미들이 13년, 17년 주기로
나타나는 이유가 있다고 하는데요.💡
궁금하다면 지금 바로
&lt;아홉 살 신문&gt;을 읽어주세요!📰
오늘 &lt;아홉 살 신문&gt;도
흥미로운 최신 이슈를 준비했어요.
알찬 기사와 관련 어휘도
꼭 확인해주세요!❤️</t>
  </si>
  <si>
    <t>#굴다리식당, #찐노포</t>
  </si>
  <si>
    <t>30년 훌쩍 넘는 마포 찐노포 모셔왔습니다 굴다리로 따라와쒸!!
#굴다리식당 #찐노포
30년 넘은 본점과 아드님이 운영하시는 별관까지 있는
마포 노포하면 빠질 수 없는 굴다리식당 피드입니다
김치찌개와 제육볶음, 그리고 계란말이로 핫한 곳이죠
간만에 찾아갔는데 여윽시나 친근한 맛이 아닐 수 없네요
기교없이 화려하지 않고 굉장히 단순한 집밥 너낌이에요
제육은 앞다리, 뒷다리 섞여서 뻑뻑한 부분과 비계 부분이 섞여 나오는데
약간 집에서 끓여낸 닭도리탕 양념 맛이고 너무 달지 않아서 좋아요
김치찌개도 역시나 집에서 끓인 맛으로 한 3일은 끓인 맛이랄까 ㅋㅋ
신 김치로 푸욱 끓인 심플한 김치찌개입니다
김치 쫘악 찢어서 밑반찬으로 나오는 조미김이랑 밥에 싸먹으면 크흐.. 아는맛미쳐
몬가 굉장한 맛이 아니라 푸근한 집밥 스타일이 당기실때 방문하시면 딱 조와요
저도 자주는 아니고 가끔 땡길 때가 있떠라구요 :)
-매장
굴다리식당
-주소
서울 마포구 새창로 8-1
-메뉴
김치찌개 9,000원
제육볶음 12,000원
굴다리로따라왓</t>
  </si>
  <si>
    <t>#키블리, #찐리뷰, #신생아도패셔너블하게, #빛나는바디슈트✨, #키스앤블러썸, #스너글허니키즈, #출산선물, #넘예뻐💕</t>
  </si>
  <si>
    <t>[키스앤블러썸 #키블리 #찐리뷰]
⠀
⠀
정말정말 예쁘죠~!😍
⠀
두팔 하늘로 벌리고 자는 모습이랑
오므린 다리가 정말 너무너무 사랑스러워요~💛
⠀
아직 70일인데 70호 바디슈트가 넉넉하네요 :)
⠀
사랑스러운 하윤이 사진 감사드립니다🤗
⠀
⠀
⠀
⠀
&lt; 사진 속 키블템 &gt;
⠀
ღ 오스트랄리아나 바디슈트
ღ 오스트랄리아나 헤어밴드⠀
⠀
⠀
🏷️ 하윤, 70일, 70호착용
⠀
⠀
_
⠀
내눈에는
너무 예쁜 울애기
사랑해💕
⠀
⠀
@_k.h.ii_
⠀
⠀
⠀
#신생아도패셔너블하게!
#빛나는바디슈트✨
⠀
#키스앤블러썸 #스너글허니키즈 #출산선물 #넘예뻐💕
⠀</t>
  </si>
  <si>
    <t>10분 안에 최신 이슈를 알려주고
토론까지 하는 책이 있다?🫢
아침마다 독서 시간을 가지는 학교들이 있는데요.
독서 시간을 더욱 알차게 보낼 수 있는 책이 있어요.
바로 &lt;똑똑한 초등신문 2&gt;예요.📚❤️
이미 &lt;똑똑한 초등신문 2&gt;를
아침 독서 시간에 잘 활용하고 있는
또래 친구들도 있는데요.😊
&lt;똑똑한 초등신문 2&gt;는
1페이지 분량 안에 흥미로운 최신 이슈가
알차게 정리되어 있어요. 📖
읽은 내용을 정리하는 퀴즈와
친구들과 이야기를 나눌 수 있는
탄탄한 토론 주제도 준비되어 있죠.💬
아침마다 매일 1편의 기사를 읽으면
아이가 최신 이슈를 다 이해하고,
자기만의 생각도 키울 수 있겠죠?💡💡
짧은 시간 안에 꼭 알아야 하는 이슈를 배우고
밀도 있는 토론까지 책임지는 책은
오직 &lt;똑똑한 초등신문 2&gt; 뿐이에요.✅️
매일 성장하는 아이의 시사 상식 · 논리력
&lt;똑똑한 초등신문 2&gt;
온오프라인 서점에서 만나보세요!❤️</t>
  </si>
  <si>
    <t>#수수하지만괜찮아, #데이트맛집, #ggam_부산</t>
  </si>
  <si>
    <t>#싹쓰리곱창, #찐맛집</t>
  </si>
  <si>
    <t>성수 곱창맛집 타이틀 싹 쓸어간 인생알곱창! 싹쓰리곱창입니다
#싹쓰리곱창 #찐맛집
누군가 저에게 알곱창맛집을 물어본다면
숨도 안쉬고 바로 말할만큼 애정하는 곱창집으로
이제는 너무 핫해져서 웨이팅은 필수가 된 싹쓰리곱창 되시겠습니다
사랑할수밖에 없는 포인트가 잔뜩인데
일단 곱창 자체가 미쳤어요
당일생산 당일소진 원칙으로다가 잡내 1도 없고
때깔보면 그냥 다르다는걸 느끼실거구요
치즈 추가는 원래 볶음밥에만 가능했는데
이번에 곱창에도 나올 예정이라 하셔서 먼저 접해봤습니다
하.. 왜 이제 나오는걸까요 기대하셔도 좋습니다 무조건 필수주문각!
그리고 여기 동치미.. 종갓집 할머님이 만들어주신 레시피로
물론 저까지 포함해서 이거먹을라고 오는 찐단골들도 굉장히 많습니다
갓성비 넘치는 사이드들도 한몫하는데
몸이 으슬으슬 아플때면 한사발 생각날정도로
굉장히 실하게 나오는 계란탕과
밥통채 퍼준것마냥 차고 넘치는 갓성비 주먹밥까지 미쳐요
이제 날도 좋아져서 성수 나들이 많이 나오실텐데
개방된 홀로 야장 바이브까지 갖췄으니 안갈 이유가 없는 싹쓰리곱창 피드였습니다:)
-매장: 싹쓰리곱창
-주소: 서울 성동구 뚝섬로 408 1층
-영업시간: 12:00 - 23:30
-연락처: 0507-1469-3461
-메뉴
알곱창 14,000원
야채곱창 14,000원
순대곱창 14,000원
계란탕 8,000원
주먹밥 3,000원</t>
  </si>
  <si>
    <t>#키블리, #찐리뷰, #잘먹고쑥쑥크자, #키스앤블러썸, #스너글허니키즈, #예쁜애옆에또예쁜애, #초기이유식, #이유식턱받이추천, #백일선물추천</t>
  </si>
  <si>
    <t>[키스앤블러썸 #키블리 #찐리뷰]
⠀
⠀
나봄이 이유식 준비💕
⠀
울 애깅 벌써 곧 6개월이라니
시간이 너무 빨라.. 믿어지지가 않네!
⠀
알록달록 소꿉놀이 하는것 같은 기분이지만
나본이가 잘 먹어줄지 벌써부터 긴장 중…🥹
⠀
#잘먹고쑥쑥크자🫶
⠀
⠀
⠀
&lt; 나봄 Mom’s Pick &gt;
⠀
ღ 더스티로즈 &amp; 핑크 플뢰르 프릴빕🌸
⠀
⠀
⠀
⠀
⠀
@bona__k
⠀
예쁜 사진 태그해주셔서 감사합니다~!🫶🙏🏻🙌
⠀
⠀
⠀
⠀
#키스앤블러썸 #스너글허니키즈 #예쁜애옆에또예쁜애
#초기이유식 #이유식턱받이추천 #백일선물추천
⠀</t>
  </si>
  <si>
    <t>#키블리, #찐리뷰, #보들보들, #넘예뻐, #키스앤블러썸, #제이미케이, #아기애착인형, #고양이인형, #아기선물, #출산선물추천🎁</t>
  </si>
  <si>
    <t>[키스앤블러썸 #키블리 #찐리뷰]
⠀
⠀
⠀
유하에게는 살아있는 고양이 3마리도 부족하닷!
요것은 바로 고양이 애착인형짓♥️
눈 감고 만져보면 너무 부드러워서
누가 진짜 고양이 인지 모르겠는 것이에요!😻
⠀
우리 애기 품에 딱 맞는 사이즈라서 더 좋다
페넬로페 고양이야~
우리아기 친구가 되어줘서 고마오!🥰
⠀
@da___kyeong
⠀
⠀
⠀
⠀
&lt;유하 Mom’s Pick&gt;
⠀
ღ 블러쉬 키티
⠀
⠀
⠀
⠀
#보들보들
#넘예뻐 :)
⠀
⠀
#키스앤블러썸#제이미케이 #아기애착인형
#고양이인형 #아기선물 #출산선물추천🎁
⠀</t>
  </si>
  <si>
    <t>#협찬
꿀벌이 주는 선물, 프로폴리스
브리오 프로폴리스 아연 플러스:)
요즘들어 부쩍 몸이 피로해져서
프로폴리스와 아연을 먹어야겠다 생각하던 차에
브리오에서 선물을 해주셨어요'◡'
식약처로부터 기능성을 인증받은
주원료 7종을 한 캡슐에 알차게 담았어요!
· 아연, 플라보노이드, 구리, 망간, 비타민C, 비타민E,셀레늄(셀렌)
5가지 식물성 원료(부원료)도 엄선해서 넣은
브리오 프로폴리스 아연 플러스!
거기다 동물성 젤라틴이 아닌
얇은 식물성 캡슐로 만들어져서 분해와 소화가
잘 된다는 점이 너무 너무 좋은 건강기능식품이랍니다!
개별포장으로 위생적으로 관리할 수 있을 뿐만 아니라
휴대하기까지 좋아 여행 시에도
간편하게 챙겨가서 섭취할 수 있어서 너무 좋아요!
개인적으로 프로폴리스 특유의 향이
먹을때마다 너무 힘들었는데
브리오 제품은 프로폴리스 원료를 캡슐에 담아
특유의 향을 완화시켜줘서 먹을때도
부담스럽지 않아 너무 좋더라구요!
1일 1회, 1회 1캡슐을 물과 함께
섭취해주면 생활의 활력이 뿜뿜 생기니
오늘부터 프로폴리스+아연으로 건강챙기셔요✦ ̮ ✦</t>
  </si>
  <si>
    <t>#협찬, #코스트고, #비글남매, #과자파티, #로아커미니웨하스, #미니크리스피롤12곡, #프링글스오리지날, #서울우유밀크릿캔디, #코스트코과자, #코스트코간식, #코스트코사탕, #간식추천, #간식그램, #과자추천, #수입과자, #과자세트</t>
  </si>
  <si>
    <t>#협찬 @king_hee_kyoung
#코스트고
수입식품전문몰인 코스트고에서 받은 과자선물 덕분에 오늘은 #비글남매 의 #과자파티 🥳🥳
대량구매도 좋지만 이렇게 소분 상품으로 여러가지 수입과자를 접할수 있다니 너무 좋은 세상인듯해요~
#로아커미니웨하스
#미니크리스피롤12곡
#프링글스오리지날
#서울우유밀크릿캔디
이중에서 찐이는 크리스피롤 쭌이는 프링글스를 베스트로 골랐지만 골고루 먹어치우네요😂😂
오물오물 골고루 먹는 모습을 보니 구매욕이 일어서 사이트를 들어가봤더니 수입과자 상품구성이 알차고 세트로 묶여 저렴하게 팔더라구요😍
어린이집 유치원 간식으로 보네기도 좋을듯 하더라구요👍
울 비글이들 좀만 어릴때 알았으면 간식보넬때 참 편했을껀데 말이죠😢
원격수업때문에 집에있는 시간이 많아서 간식도 꼬박꼬박 챙겨야하는데 여러가지 수입과자 종류로 간식박스 구성해주기 좋은것같아요😆
행복하게 먹고 골라먹는 재미가 있다고 좋아라하는 비글들에게 또 다른 과자들로 간식박스를 만들어 줘야겠어요🤗
스토어팜주소
🌐https://smartstore.naver.com/gruto11
🏠https://www.instagram.com/king_hee_kyoung/
#코스트코과자 #코스트코간식 #코스트코사탕 #간식추천 #간식그램 #과자추천 #수입과자 #과자세트</t>
  </si>
  <si>
    <t>#협찬, #고래맥주창고인천테크노밸리점, #맘앤리리, #찐리뷰어, #갈산동맥주, #갈산역맥주, #갈산동와인, #갈산역와인, #갈산역맛집, #부평구세계맥주, #부평구세계와인, #부평구와인맛집, #부평구맥주맛집</t>
  </si>
  <si>
    <t>#협찬 #고래맥주창고인천테크노밸리점
와~ 맥주다~! 🍻🍺🍻🍺🍻
내가 주당은 아닌데,
술 셔핑 좋네요 ~~~~~ 😍
소주, 캔맥주, 병맥주, 이색 맥주, 위스키, 사케, 양주~ 없는 술이 없네요^^
전 캔맥,병맥, 와인을 담았답니다~♡♡
여행가기 전에 고래맥주창고에서 술 챙겨두세요 ~~~~ 😉
📍고래맥주창고 인천테크노밸리점
인천 부평구 주부토로 223 금강프라자 101-1호
영업시간 : 오후2시 ~ 밤11시
휴무 : 매주 화요일
🌸 맘앤리리 @and___riri
#맘앤리리 #찐리뷰어 #갈산동맥주
#갈산역맥주 #갈산동와인 #갈산역와인
#갈산역맛집 #부평구세계맥주 #부평구세계와인 #부평구와인맛집 #부평구맥주맛집</t>
  </si>
  <si>
    <t>#협찬, #전주한옥마을카페, #전주카페, #전주가볼만한곳, #한옥마을, #전주한옥마을, #전주, #전주전망대, #전주맛집</t>
  </si>
  <si>
    <t>#협찬
⠀
전주 한옥마을 카페 맛집인 이곳은
유일하게 가장 높은건물이고
전주한옥마을 높은 곳에서
한옥마을을 전부 바라볼 수 있는
전망대카페 !!
⠀
커피나 디저트를 먹으면서 먼 곳까지
바라볼 수 있고 한옥마을을 내려다보며
힐링을 할 수 있는 장소에요
⠀
접근은 어렵지 않고 주차장이 굉장히 넓고
한옥마을 들어가기 입구에 위치해 있어서
바로 꼭대기 전망대카페로 갈 수 있어요
⠀
음료와 디저트들을 직접 수제로 만들고
보기에도 너무나 예쁘지만 맛은
더 기가막혀요 너무 맛있어서 ㅎㅎㅎ
⠀
한옥마을카페 답게 내부는
200년이나 넘는 가구들로 배치되어있는데
인테리어가 불편하거나
답답하지 않고 굉장히 세련되어 보이게
배치되어있고 자리도 넓고 많아요
⠀
전주한옥마을전망대카페
전라북도 전주시 완산구 어진길 15
0507-1369-0703
⠀
#전주한옥마을카페 #전주카페 #전주가볼만한곳 #한옥마을 #전주한옥마을 #전주 #전주전망대 #전주맛집</t>
  </si>
  <si>
    <t>#협찬, #리페이지화이트리워드크림, #리페이지화이트리워드앰플, #리페이지화이트리워드미스트, #리페이지, #미백주름개선화장품</t>
  </si>
  <si>
    <t>#협찬
화이트닝과 주름개선에 도움을 주는
리페이지 화이트 리워드 세트💛
피부는 자외선 등 외부 영향을 받으면
피부를 보호하기 위해 갈색의 멜라닌 입자를 생성하는데요,
요 멜라닌 녀석이 바로
우리 피부 고민의 시작이기도 하죠😭
피부에 대한 고민을 이제는 안드로메다로 보내야할 때!
피부에 광채를 채워주고 피부 속까지
생기를 더해주는 고보습 미스트는
세안 후 스킨 케어 첫 단계에서 토너로 사용해도
좋은 아주 아주 초크초크한 미스트이며
리워드 앰플은 피부에 자극 없이 빛을 피어나게 해주는
고농축 기능성 앰플로 탄력있고 쫀득한 제형으로
끈적이지 않고 촉촉하게 발려지는게 너무 좋은 앰플!
리워드 크림은 미백, 주름 기능성을 더해
피부를 더 촉촉하게 밝혀주는 크림으로
리워드 앰플보다 점성이 있는 제형!
그렇지만 무겁지 않아 답답함이 전혀 없는
피부 속까지 수분을 꽉 채워주는 크림이랍니다!
✔️ 심화이트 377 - 피부 막을 형성하고 항산화 효과
✔️ 오렌지 꽃수 베이스로 피부를 더욱 촉촉하게
✔️ 미백·주름개선 이중기능성
#리페이지화이트리워드크림 #리페이지화이트리워드앰플 #리페이지화이트리워드미스트 #리페이지 #미백주름개선화장품</t>
  </si>
  <si>
    <t>#협찬, #cont, #콘트, #우디머스크, #중성적인향수, #남여공용향수, #아임오프, #우디향수, #콘트아임오프</t>
  </si>
  <si>
    <t>#협찬
⠀
콘트 젠틀민트 오드퍼퓸 50ml!!
⠀
peppermint, lemon, orris root,
ginger, vanilla, musk, woody의 조합으로
탄생한 콘트 젠틀민트 오드퍼퓸은
남자향수, 여자향수 딱 정해지지 않고
중성적인 느낌의 향이에요
⠀
처음에 딱 뿌렸을때에는 민트의 향이
과하지 않게 제일 먼저 나면서 그 다음에는 싱그러운 레몬의 향이
나면서 잔향이 계속 생각나는 향이에요
여름에 딱 어울리는 향이고 풀내음에 우디향이라서 정말로 유니크해요!!
⠀
무겁지도 않고 가볍지도 않고 차분한 향이에요
중성적이면서 클래식하면서 유니크해요
지속력이 오래가는 오드퍼퓸이면서
용량도 50ml로 적지 않은 용량으로
깔끔하게 뿌리고 숲속에 있는듯한 느낌의 향으로 싱그럽게 하루를 시작할 수 있어요
⠀
#cont #콘트 #우디머스크 #중성적인향수 #남여공용향수 #아임오프 #우디향수 #콘트아임오프</t>
  </si>
  <si>
    <t>#협찬, #구월동키즈카페, #주니어카페텐텐, #찐리뷰어, #맘앤리리, #인천키즈카페, #재밌다그램, #오락실게임</t>
  </si>
  <si>
    <t>#협찬 #구월동키즈카페
#주니어카페텐텐
저는 리리들과 구월동 키즈카페 주니어카페텐텐 다녀왔어요!!
들어 서자 마자 우리 아이들 신났습니다. ㅎㅎㅎ
일반 키즈카페와 달리 인천 키즈카페 주니어카페텐텐은 오락기기들과 노래방도 있다는 점~!!
🕹 오락기는 돈을 내는 것이 아니라 코인을 사장님이 챙겨주셔서 무제한으로 오락할 수 있네요.
예전처럼 돈 걱정 안하고 죽어도 마음 편히 죽는~😅
(단, 오락기가 아닌 상품 뽑기는 유료입니다.)
🤹‍♀️ 우리 작은리 처럼 어린이를 위해 장난감 자동차와 폼블럭도 있네요. 첫째 혼자 놀게 하고, 둘째 놀아줄 분들은 이 장난감들로 놀아주면 좋을 것 같아요.
🎤 집에 가기전 아쉬움을 달래는 마지막 게임까지 완벼크!!
일반 키즈카페 + 오락실 + 노래방 까지 같이 있어서 큰 아이들과 함께 하면 좋을 것 같아요.
다음에는 아이들과 노래연습을 하고 가봐야겠어요.
인천 키즈카페 찾고 계신다면 구월동 주니어카페텐텐 어떠세요?
아이들이 너무 좋아할 것 같지 않나요? 😍
📍 주니어카페텐텐
주소 : 인천광역시 남동구 독점로 29 해명프라자 3층
전화 : 032-437-5775
텐텐 인스타 @tenten5775
🌸 #찐리뷰어 #맘앤리리 @and___riri
#인천키즈카페 #재밌다그램 #오락실게임 🕹</t>
  </si>
  <si>
    <t>#협찬, #남성샴푸, #남성샴푸추천, #두피케어샴푸, #남자천연샴푸, #남성헤어미스트, #남성두피케어, #남자두피관리, #헤어미스트추천, #토미울프, #tomiwolf, #라이프투게더</t>
  </si>
  <si>
    <t>#협찬
두피와 모발에 활력을 불어넣어주는
토미울프 블랙밤부 미스트+샴푸💙
머리가 가늘고 약한 편이라
펌을 하지 않으면 헤어 볼륨감이
거의 없다싶이해 항상 고민이었는데
그런 고민을 한번에 해결해 줄 샴푸를 만났어요!
토미울프 블랙밤부 샴푸는
특허 받은 공법으로 추출한 검은 대나무 오죽
추출물로 두피와 모발 건강케어에
도움을 줄 뿐만 아니라
9중 히알루론산의 뛰어난 보습력까지 있어
머리를 감고 난 후에도 부시시함이 거의 없어
너무 만족 스러운 샴푸였어요!
아침의 싱그러운
애플 머스크 뉴런 웨이브 향으로
긴장 완화와 집중력 향상 효과에 도움을 주는 블랙밤부 샴푸!
블랙밤부 미스트 역시도
특허 받은 공법으로 추출한
검은 대나무 오죽 추출물로
두피 모발 건강케어에 도움을 주는 제품이라
아주 아주 만족!!
또한 고밀도 집중 보습으로 건조한 두피와
머릿결 보습 케어에도 도움을 줘서
푸석푸석한 모발이 머리를 감고 난 후에는
푸석푸석함이 전혀 없어 깜놀!!
✔️ 엘-멘톨, 덱스판테놀, 살리실릭애씨드 함유
✔️ 카페인, 미네랄 솔트, 실크 아미노산
✔️ 만니톨, 페퍼민트 오일
푸석거리고 건조한 머릿결 케어는 물론
두피까지 케어할 수 있는 샴푸를
찾으시는 분들께
강력 추천드리고픈 샴푸!!!
소량의 양으로도 풍성한 거품이 있어
머리 감을때마다 개운하니 최고최고!!!
#남성샴푸 #남성샴푸추천 #두피케어샴푸 #남자천연샴푸 #남성헤어미스트 #남성두피케어 #남자두피관리 #헤어미스트추천 #토미울프 #tomiwolf #라이프투게더</t>
  </si>
  <si>
    <t>#맘앤리리, #예은리뷰, #예은일상, #찐리뷰어, #예진아시처럼살자, #시집추천해요, #시집구매, #예은이벤트, #꿈크</t>
  </si>
  <si>
    <t>☕️ 시집 구매자 인증 이벤트 🌸
직접 지은 시를 3명이 함께 다듬어 책까지 나오기까지 약 1년의 시간이 걸린 것 같네요.
옛날 편지 펜팔 하던 시절 느낌을 살려 조금 기다려주세요. 주문 방식의 도서여서 주문 후 배송까지 시간이 걸립니다.
우리 모두 시인이고, 시처럼 살고 있습니다.
조금 여유를 갖고 나만의 시간을 가져보세요.
🌸『예진아, 시처럼 살자』🌸
📚 좋은 것을 나누는 예은
먼저 다가가는 메신저 진숙
하나님의 악기 아리엘
예,고없이 시작된 인연이지만
진,심을 담은 시로 마음을 나누니
아,름다운 사이가 되었습니다.
예은, 진숙, 아리엘은 시처럼 살면서, 상처받은 세상을 보드라운 시어로 치유하는 꿈을 함께 나눕니다.
❤️💚💙💜 💛
부크크 출판사를 통해서 책을 만들었고, 현재는 부크크 사이트를 포함해서 교보문고, 예스24, 알라딘에서 구입하실 수 있습니다. 😍
💛 강하면서 부드러운 카리스마 리더로서 실행의 황금률을 갖고 계신 홍아리엘 시인님(@winners.act )
💛 사랑과 애정으로 응원 가득 해주시는 미소천사 김진숙 시인님(@nuskin_jinsook )
💛 함께 하는 시간 속에서 성장하는 김예은 시인님(@and___riri )
❤️ 참여방법
1. 세 명의 시인들을 팔로워 해주세요.
@winners.act @nuskin_jinsook @and___riri
2. 시집 구입 후 인스타에 인증 후 @and___riri 를 소환해 주세요.
3. 4월 30일까지 인스타에 구매 인증해 주신 분 5명께 커피 쿠폰 보내드립니다.
4. 응원댓글&amp;스토리공유(맘앤리리 소환) 해주신 분 2분께 커피 쿠폰 보내드립니다.
5. 발표 : 5월 5일
💚 시집 구입은 맘앤리리 프로필 하단 주소 @and___riri
또는 네이버 『예진아, 시처럼 살자』검색
#맘앤리리 #예은리뷰 #예은일상 #찐리뷰어 #예진아시처럼살자 #시집추천해요 #시집구매 #예은이벤트 #꿈크</t>
  </si>
  <si>
    <t>#협찬, #담소울, #빛을찾는앰플, #더블앰플, #미백앰플, #화이트닝, #필링앰플, #앰플추천, #피부관리, #화장품, #추천템, #기초케어, #힐링뷰티, #뷰티스타그램, #코덕</t>
  </si>
  <si>
    <t>#협찬
촉촉하게 빛나는 피부로 케어해주는
'담소울 더블 이펙트 블루 앰플'
➰한 방울이 선사하는 스킨 3Step 케어
·스킨 필링 : 불필요한 각질 정돈, 깨끗한 피부 결
·화이트닝 : 피부 톤 개선 및 색소침착 완화
·모이스처 : 즉각적인 보습 개선 및 은은한 피부 광채 선사
오일과 수분의 황급배합인 2:8
기능성 앰플인 담소울 더블 이펙트 블루 앰플은
오일이 들어있음에도 불구하고
무겁거나 답답하지 않고, 오히려 촉촉하고 부드럽게
스며 들도록 만들어진 화장품이랍니다!
오일과 수분의 황급 배합 덕에
유분은 있지만 수분은 부족한
수부지 분들이 사용하시기에도 너무 좋은 앰플로
피부가 푸석한데 번들거리는 사람들에게
적극 추천드리고싶은 앰플이랍니다💙
🏷️ τнänκ чöü♥ @damsoul_official
#담소울 #빛을찾는앰플 #더블앰플 #미백앰플 #화이트닝 #필링앰플 #앰플추천 #피부관리 #화장품 #추천템 #기초케어 #힐링뷰티 #뷰티스타그램 #코덕</t>
  </si>
  <si>
    <t>#책리뷰적어보기, #맘앤리리, #찐리뷰어</t>
  </si>
  <si>
    <t>#책리뷰적어보기 📖
사람마다 여유시간에 즐겨 하는 것들이 다양한데요. 대부분의 사람들이 여유시간을 단순한 시간 낭비를 하며 보낸다고 하더라고요. 저는 이 이야기를 듣고 뜨끔했습니다. 왜냐하면 제가 웹 소설이랑 웹툰을 주로 봤었거든요.
그만 놀고 책 읽고 공부하라는 소리가 아니라 그 시간을 조금 더 잘 쓰면 좋겠다는 이야기로 들렸습니다. 명상을 해서 자신의 머리와 몸을 쉬게 해주는 것도 좋은 방법이고요. 혼자 산책을 하면서 건강한 생각을 해도 도움이 된다고 하네요. 산책을 할 때 스마트폰을 사용한다면 쉬는 게 쉬는 게 아닌 것이 되겠죠.
저도 늘 생각이 꼬리에 꼬리를 물다 보니 좋은 생각하다가 자꾸 다른 생각을 하게 되더라고요.
이 글을 쓰면서 궁금한 질문들이 생각났습니다.
- 여러분은 평소에 어떤 생각을 하며 있나요?
- 시급이 올라갔으니 내 가치도 같이 올라가는 것일까요?
- 삶에 대한 목표는 어떤가요? 그 목표를 위해 어떤 것을 하고 있나요?
- 당신이 열심히 일하는 이유는 무엇인가요?
#맘앤리리 #찐리뷰어 @and___riri
생각하라그리고부자가되어라
- 나폴레온힐(부와성공의법칙)</t>
  </si>
  <si>
    <t>#협찬, #더마팩토리, #dermafactory, #egf, #egf앰플, #egf세럼, #탄력앰플, #화이트닝, #주름케어, #탄력세럼, #탄력케어, #주름개선, #미백, #PDRN, #안티에이징</t>
  </si>
  <si>
    <t>#협찬
집중 탄력케어 + 피부 컨디션을 회복시켜주는
더마팩토리 EGF 앰플🜸
EGF는 상피세포의 증식을 촉진하는 성장인자로
체내에서 생성되는 단백질 일종으로
피부 세포의 근본 원인을 해결하여
느슨해진 피부 탄력을 개선해주며
장벽 케어 및 브라이트닝 효과까지 선사해주는
효능이 아주 어마무시한 녀석!!
탄력에 좋은 콜라겐과 보습에 좋은
판테놀, 베타인까지 함유되어 있어
촉촉 탱탱한 피부로 가꾸는데 도움을 준답니다!
점도가 약간 있는 미색의 앰플 제형으로
피부 속부터 수분감을 채워주는 아이라
끈적임 없고 산뜻한 마무리감이 최고!!
속부터 차오르는 은은한 광채감이 있어
피부에 흡수시켰을때 은은한 광이 돌아
피부가 좋아보이는 효과까지 볼 수 있는 앰플이라
와이프가 이건 내꺼라고 가져가 버린 앰플...
메이크업 하기 전에 요 앰플 바르고 메이크업하면
은은하니 광까지 뿜뿜해서 너무 좋다고 난리난리랍니다:)
✔️ EGF 50ppm 18% 적용 → 집중 탄력케어 선사
✔️ PDRN 1% → 차오르는 탄력, 속광 선사
✔️ 고농축 고영양 포뮬라
✔️ 미백, 주름개선 2중 기능성
🏷️ τнänκ чöü♥ @dermafactory_official
#더마팩토리 #dermafactory #egf #egf앰플 #egf세럼 #탄력앰플 #화이트닝 #주름케어 #탄력세럼 #탄력케어 #주름개선 #미백 #PDRN #안티에이징</t>
  </si>
  <si>
    <t>#협찬, #복사꽃피는집인천점, #맘앤리리, #찐리뷰어, #인천구월동맛집, #인천가족모임, #구월동가족모임, #구월동회식, #구월동쭈꾸미, #꿈크</t>
  </si>
  <si>
    <t>#협찬 #복사꽃피는집인천점
아이들도 함께 해도 좋은 곳,
인천 가족모임 장소로 좋은 맛집이에요.
복사꽃피는집 인천점은 처음 오픈 이벤트 할 때도 들렸고, 그 이후도 몇번 간 곳이랍니다. 코로나 이후로는 오랫만에 들렸는데 아직까지도 서비스나 맛은 물론 친절도 최고네요^^*
✔️ 아기의자도 있어서 어린 아이도 함께 하기 좋아요.
✔️ 아이들이 좋아하는 스위트 등갈비 세트를 주문했어요.
✔️ 피자 1개를 고를 수 있어서 고르곤졸라 피자를 주문했답니다~^^
세트에 볶음밥까지 있어서 좋았어요~!
✔️ 계산 후 나갈 때 아이스티랑 아아를 마셨어요.
✔️ 마무리까지 완벽한 곳이라 모임장소로 정말 좋은 것 같아요. 😍
📍복사꽃피는집 인천점
인천 남동구 호구포로 595-24 (수산동)
영업시간 : 매일 오전 11시 ~ 오후 9시 30분
브레이크 타임 : 오후 3시30분 ~ 4시30분
전화 : 032-471-4401
🌸 맘앤리리 @and___riri
#맘앤리리 #찐리뷰어 #인천구월동맛집, #인천가족모임, #구월동가족모임, #구월동회식, #구월동쭈꾸미 #꿈크</t>
  </si>
  <si>
    <t>#협찬, #주안데이트, #맘앤리리, #찐리뷰어, #꿈크, #아이와함께하는체험단연구소, #아체연, #케이에스엘에스주안, #인천체험단, #ksls주안점, #인천사격장, #인천체험학습, #주안레이저사격장, #신세계체험단</t>
  </si>
  <si>
    <t>#협찬 #주안데이트
인천 주안 사격장이 새로 오픈했다고 해서 아이들과 함께 다녀왔어요.
인천 사격장은 데이트 코스로도 좋은데요, 저도 남편과 연애했을 때 사격장 데이트를 가끔 했었답니다. ㅎㅎ
아이들은 7세이상부터 가능하다고 해서 아이들과 함께 다녀왔답니다. 기본적으로 안전 교육과 사용 방법을 알려주고 시작을 하기 때문에 걱정하실 필요가 없어요. 총알이 실제로 나가는 것이 아니라서 더욱 안전하답니다.
아이들과 함께 가족이 즐길 수 있는 건전하고 안전한 스포츠였어요. 나오고 나서 다음에도 아이들과 방문하고 싶은 마음이 들었답니다. 😍
📍
영업시간 : 월, 화, 목, 금, 토, 일 10:00 - 20:00
/ 13:00 - 14:00 (브레이크 타임)
휴무 : 매주 수요일
주소 : 인천광역시 미추홀구 주안로 170 101호
🌸 맘앤리리 @and___riri
#맘앤리리 #찐리뷰어 #꿈크 #아이와함께하는체험단연구소 #아체연 #케이에스엘에스주안 #인천체험단 #ksls주안점 #인천사격장 #인천체험학습 #주안레이저사격장 #신세계체험단</t>
  </si>
  <si>
    <t>#제품협찬, #15그램, #15그램뷰티, #15그래머, #땡큐파머, #쌀뽀얀토너, #톤결케어, #올리브영, #올리브영토너, #50대동안파부만들기, #뷰티, #뷰티리뷰어, #뷰티코덕맞팔환영, #찐리뷰어, #솔직리뷰어</t>
  </si>
  <si>
    <t>#제품협찬
🌾강화교동쌀 맑음 에센셜토너
땡큐파머 제품은 진짜
민감성 피부이신분들에게
너무 맞춤 제품인거 같아요
그전부터 관심가던 제품이라
써보게 되서 너무 좋드라구요
맑음 에센셜 토너는요
협약맺은 교동의 쌀농장에서
수확되는 질좋은 강화교동쌀로
저온초음파 추출공법을
사용하여 자연성분 그대로의
순수한영양소 효능을 극대화
시킨제품이기도 해요
예전에는 쌀뜨물로 세안하고
피부 가꾸고 했잖아요
그 여양 그대로 토너로
담은 제품이라 정말
순하면서도 금방 촉촉했구요
저는 흡토로 사용했드니
더좋드라구요
피부 맑아짐도 느껴지고
당김도 너무 좋아져서
기분까지 산뜻해지네요
전혀 끈적임 없이
피부는 맑게 해주는
흡착토너 강화교동쌀 토너
진짜 추천드려요
이제 까지 토너랑 정말다르네요
🔹️강화교동쌀 추출물
100.000ppm 함유
🔹️토너와에센스를 하나로
2in1
🔹️BMZ지역 강화교동쌀
🔹️2주사용후 피부당김
끈적임없는흡수
🔹️유수분밸런스.칙칙함개선
피부결 정돈 효과
🌟땡큐파머 홈페이지에서
추석맞이 할인 행사중이니
구입하심 좋을꺼 같아요
인생템💕
#15그램 
#15그램뷰티 
#15그래머 #땡큐파머 
#쌀뽀얀토너 #톤결케어 
#올리브영 #올리브영토너 
#50대동안파부만들기
#뷰티 #뷰티리뷰어
#뷰티코덕맞팔환영
#찐리뷰어 #솔직리뷰어
@thankyoufarmer_kr</t>
  </si>
  <si>
    <t>#협찬, #커빈도너츠제물포점, #맘앤리리, #찐리뷰어, #꿈크, #제물포카페, #제물포역카페, #인천도넛, #제물포도넛, #제물포도너츠, #도화동카페, #도화동도너츠</t>
  </si>
  <si>
    <t>#협찬 #커빈도너츠제물포점 🍩
갈비탕 먹고 제물포역 커빈도너츠에서
달달한 연유라떼와 커스터드 도넛 먹었어요.🍦
당일 제조하는 도너츠라 신선하고,
부드러운 커스터드 크림과 잘어울리네요.
아아 먹으려다가 연유라떼 오랫만에 먹으니 달달하고 시원하니 좋아용. 😍
매장시간이 오전 10시부터 밤12시까지 한다네요. 더워서 밤에 커피 땡길 때 가면 좋을 것 같아요. ☕️
아이들 도너츠 포장한 다는 것이
먹고만 왔네요ㅎㅎㅎ😂
다음에 또 들려야겠네요~ 😉
📍커빈도너츠 제물포점
주소 : 인천 미추홀구 경인로 135 진복해피타운 1층
운영시간 : 오전 10시 ~ 밤 12시
전화 : 0507-1393-7455
인스타 : @cubbin_donut_jemulpo
🌸 맘앤리리 @and___riri
#맘앤리리 #찐리뷰어 #꿈크 #제물포카페 #제물포역카페 #인천도넛 #제물포도넛 #제물포도너츠 #도화동카페 #도화동도너츠</t>
  </si>
  <si>
    <t>#쪽갈비, #만나고쪽갈비, #맛집, #맛집탐방, #맛집투어, #파주맛집, #쪽갈비맛집👍, #쪽갈비, #쪽갈비BBQ, #양념쪽갈비, #마늘쪽갈비, #반반쪽갈비, #치즈등갈비, #김치찌개, #양푼김치찌개, #생돼지김치찌개, #매운갈비찜, #파주금촌맛집, #금촌로타리맛집, #금촌쪽갈비, #맛있다, #맛있다그램, #먹방, #먹부림, #협찬, #리뷰노트, #체험후기, #찐후기, #찐리뷰, #찐리뷰어</t>
  </si>
  <si>
    <t>20230401토
#쪽갈비 #만나고쪽갈비
ㆍ
ㆍ
ㆍ
ㆍ
여기~ 여기~ 주목~~‼️ 👀
금촌 로타리쪽에~ 새로운 또하나의 맛집! 발견!!
파주운정, 파주금촌 인친님들요?
여기는 증맬 저장. 각. 입니닷!!!!!
예전에 일산 라페 갔다가ㅡ치즈 등갈비 먹었을 때...
비싸기만하고ㅠ 그 양이 얼마나 적던지ㅜㅜ😱
입맛만 버렸던... 아주아주 슬픈 기억이 있는데용?😭😓
아따메
여기❓️ &lt;만나고 쪽갈비&gt; 는❓️
맛도 겁나게 맛있고! 갈비 특유의 잡내도 전혀 안나고요!!👍👍
부드럽게~~ 잘~ 뜯김서^ 양념간도 잘 베어서~ 맛남시롱!😋😋
양도 양도~ 푸짐한것이~~마지막 쪽갈비 2쪽은~배불러서
서로 먹으라고 양보🙌 (무슨 이런일이ㅋㅋㅋ)
쪽갈비 1인분에 450그램이 말이 되냐구요 ㅎㅎ
여기다가ㅡ 얼큰ㆍ개운ㆍ깔끔한 김치찌개까지ㅡ같이 곁들이니,
그 맛이 ㅡㅡ 더더 ㅡ 배가 됩니다요!!!
쪽갈비 ➕️ 김치찌개 ⏩️ 넘나 맛있다! 환상 조합.👏👏👏
(6p피드사진: 거의먹다가 찍었는데도..돼지고기 한국자 건짐ㅋ)
치즈도 🧀 얼매나 고오급 치즈를 쓰시는쥐~^
아주아주 ~~ 쭉쭉~~ 계속 늘어나서~ 억지로 끊었다죵! ㅋㅋ
같이 동행한 짝꿍도 맛나다며😋 양 많다며😊
담번엔 ᆢ꼬옥ᆢ 아들도 데꼬 출동하자고~ 약속까징!!
(웬만한 고깃집 아니면. . 이런 약속 잘 안함)
ㆍ
📍 만나고쪽갈비 (금촌점)
📍 경기 파주시 한마음2길 41-1 (금촌동)
📍 오후 4시 ~ 새벽 2시 (매주화욜 휴무)
ㆍ
🏷주문 메뉴🏷
반반 쪽갈비(900g) + 김치찌개 = 40,000
치즈 4,000 / 공기밥 🍚 1,000
ㆍ
ㆍ
ㆍ
ㆍ
#맛집 #맛집탐방 #맛집투어 #파주맛집 #쪽갈비맛집👍
#쪽갈비 #쪽갈비BBQ #양념쪽갈비 #마늘쪽갈비
#반반쪽갈비 #치즈등갈비 #김치찌개 #양푼김치찌개
#생돼지김치찌개#매운갈비찜 #파주금촌맛집#금촌로타리맛집
#금촌쪽갈비#맛있다 #맛있다그램 #먹방 #먹부림
#협찬 #리뷰노트 #체험후기 #찐후기 #찐리뷰 #찐리뷰어</t>
  </si>
  <si>
    <t>#할인구매, #부자삼윤맘, #복날, #몽베스트, #몽베스트탄산수, #프리미엄탄산수, #제로칼로리, #탄산수, #탄산수레몬, #음료스타그램, #DreamYourDreamz, #몽마를땐, #montbest</t>
  </si>
  <si>
    <t>#할인구매 여름에 특히 많이 먹게되쥬⁉️
안녕하세요~
이것저것 직접 먹어보고 큐레이션 해드리는
딸부자,열정부자,경험부자 #부자삼윤맘 이에요😁
#복날 인데 삼계탕은 할 생각음꼬...
#몽베스트 만 찾는 나...😂
더버서 시원한것만 땡기네예🥵
콜라대신 먹으려고 탄산수 집에 쟁여놓긴하는데
특히, 여름에 많이 먹게 되네요~
몽베스트는 생수도 먹고 탄산수도
가성비 괜츈해서 자주 사먹어요👍
✔️기름진음식에 탄산수!
✔️과일청에 탄산수!
✔️콜라,사이다 먹으려는 삼윤이에게도 탄산수!
✔️튀김이나 전 반죽여도 탄산수!
탄산수 플레인과 레몬중 항상 고민하는데..
탄산수 어떤 맛 선택하세요⁉️
⬇️⬇️여기제품이에요⬇️⬇️
✔️탄산수 @montbest
✔️배경지및소품 @studio201.store
✔️이중그래스 @leailehome_official
#몽베스트탄산수 #프리미엄탄산수 #제로칼로리 #탄산수 #탄산수레몬 #음료스타그램 #DreamYourDreamz #몽마를땐 #montbest</t>
  </si>
  <si>
    <t>#제품협찬, #abhplus, #에이비에이치플러스, #snuato, #스누아토, #스누씰크림, #마스크자극, #마스크트러블, #기저귀자극, #발진크림, #보습크림, #멀티크림, #피부장벽강화, #정진호이펙트</t>
  </si>
  <si>
    <t>#제품협찬
⠀
진한 연고타입의 고보습 아기 발진크림
abh+ 스누아토 스누씰 크림:)
⠀
꾸덕꾸덕한 고보습 연고타입으로
소량만으로도 피부를 진정 시켜줄 뿐만 아니라
외부 자극으로 부터 피부 보호해준다고 해
⠀
요즘 응아를 자주해 뀨의 소중이 부분이
빨갛게 되는 날들이 많아져
오자마자 얼른 발라보았어요!
⠀
진득한 고밀도의 연고타입이라
정말 소량만 발랐음에도 불구하고
촉촉해보이기도 하고
2일정도 수시로 덧발라 줬더니
빨갛게 변했었던 피부가 다시 돌아왔어요!
⠀
기저귀 발진 외에도 아랫니가 송송 올라와
침도 스멀스멀 많아져 침독에 의해
입주변도 빨개질까봐 입가에도
생각나면 조금씩 발라주고 있어요!
⠀
비판*도 좋지만 요 크림 하나만으로도
기저귀 발진을 빠르게 잡을 수 있어서 너무 좋네요!
⠀
⠀
⠀
*⁎ᎢℋᎪɳᏦ ᎩӫᏌ⁎*⋆ @abhplus.official
⠀
⠀
⠀
⠀
⠀
#abhplus #에이비에이치플러스 #snuato #스누아토 #스누씰크림 #마스크자극 #마스크트러블 #기저귀자극 #발진크림 #보습크림 #멀티크림 #피부장벽강화 #정진호이펙트
⠀
⠀</t>
  </si>
  <si>
    <t>#월동준비, #코듀로이백, #소즁해, #벙어리장갑, #따뜻해, #책, #감솨해, #보내기섭섭, #북스타그래머, #책스타그램, #북스타그램, #연말연시, #북리뷰, #여우와나, #부쉬크래프트, #북러버, #월요일밤, #왓플잇업, #찐리뷰어, #퍼스널북퍼, #pick, #booklove</t>
  </si>
  <si>
    <t>#월동준비
알라딘 #코듀로이백 #소즁해
털복실 #벙어리장갑 #따뜻해
겨울밤 함께 해줄 #책 #감솨해
모든 것에 감사하고 행운이 가득했던 2022년 #보내기섭섭
#북스타그래머 #책스타그램 #북스타그램 #연말연시
#북리뷰 #여우와나
#부쉬크래프트 유튜브 보지 말고 이 책을 읽어라! 그 어떤 동영상보다 리얼하다 아마 21세기 월든? 느낌? ㅎㅎ 술술 읽히는 따뜻한 동화. 이 겨울에 딱 읽기 좋은 책.
#북러버 #월요일밤 #왓플잇업 #찐리뷰어 #퍼스널북퍼 #pick #booklove</t>
  </si>
  <si>
    <t>#협찬, #2023년, #카페그램, #엉뚱발랄앨리스맘, #카페리뷰, #리뷰그램, #카페그램, #머그머그, #중앙로카페, #중앙로역카페, #신천카페, #신천동카페, #동성로커피, #동성로파이, #동성로카페추천, #중앙로떡볶이</t>
  </si>
  <si>
    <t>#협찬 #2023년 #카페그램
영화보러 시내 나갔는데 시간이 좀 남길래 
중앙로역 주변 새로 생긴 건물에 있는 예쁜 카페
"머그머그"에 들렀어요.
식사는 부담스럽고 간단하게 요기를 좀 했음 싶었는데
이 곳은 파이, 떡볶이 같은 메뉴가 있어서 좋더라구요. 
▫️아메리카노(그란데 사이즈)  2.5
▫️미숫가루라떼 4.8
▫️오레오쿠키 스무디 6.0
▫️함박치즈 파이 4.5
▫️국물떡볶이(1인분) 4.0 
🥧 요즘 핫 하다는 촉촉하고 부드러운 "120겹 페스츄리 파이"
파이의 본 고장 '프랑스식 정통 디저트'라는데요. 
애플, 커스터드, 불닭, 함박치즈 등 
다양한 토핑의 맛을 골라서 함께 즐길 수 있는 겉바속촉  
맛있고도 든든한 디저트더라구요. 
살짝 매콤한 떡볶이도 맛있었구요. 
갤러리 같은 느낌의 인테리어는 편안하고 고급진데다
즉석에서 바로 만들어주시는 음료와 디저트 맛도 좋고
커피 가격도 착해서 
또 방문하고 싶은 곳이예요.. 
📍대구광역시 중구 중앙대로 432-13 (중앙로역 3번출구에서 113m) 
⏰️11:00~21:00 / 매주 일요일 정기휴무 
🐶🐱 반려동물 동반 가능 
#엉뚱발랄앨리스맘 #카페리뷰 #리뷰그램 #카페그램 #머그머그 #중앙로카페 #중앙로역카페 #신천카페 #신천동카페 #동성로커피 #동성로파이 #동성로카페추천 #중앙로떡볶이</t>
  </si>
  <si>
    <t>#제품제공, #협찬, #사평, #드라이짜장, #간짜장, #유니짜장, #짜장면레시피, #짜장밥, #다이어트짜장, #짜장만들기, #짜장추천, #지후맘, #리뷰그램, #체험단</t>
  </si>
  <si>
    <t>#제품제공
#협찬
ㅡㅡㅡㅡㅡㅡㅡㅡㅡㅡㅡㅡㅡㅡㅡㅡㅡㅡㅡㅡㅡㅡㅡㅡㅡㅡㅡㅡ
▶️국내산 된장 볶아 만든 짜장소스
💙사평 드라이짜장 유니짜장💙
✅풍미는 살리고 자극적인 재료는 덜어낸 사평 드라이짜장이에요.우리 땅에서 나고 자란 건강한 식재료를 사용해 믿고 먹을수 있는 든든한 한 끼!
✅아침 식사로,늦은 저녁에 한 그릇 음식으로 부담없이 짜장 한 그릇,아이와 함께 온가족이 먹기에 더할나위 없이 좋은 맛있는 메뉴랍니다.무엇보다 건강하게 즐길 수 있는 제품이라 너무 추천해드려요~
ㅡㅡㅡㅡㅡㅡㅡㅡㅡㅡㅡㅡㅡㅡㅡㅡㅡㅡㅡㅡㅡㅡㅡㅡㅡㅡㅡㅡㅡ#사평 #드라이짜장 #간짜장 #유니짜장#짜장면레시피 #짜장밥 #다이어트짜장#짜장만들기 #짜장추천 #지후맘
#리뷰그램#체험단</t>
  </si>
  <si>
    <t>#협찬, #베이비쉐이크, #노워시, #트리트먼트, #베이비쉐이크트리트먼트, #헤어팩추천, #손상모, #모발관리, #노워시트리트먼트, #손상모케어, #영상편집, #리뷰, #리뷰그램, #첫줄좋반, #첫줄반사</t>
  </si>
  <si>
    <t>#협찬 #베이비쉐이크 #노워시 #트리트먼트
물없이 간편하게 트리트먼트와 에센스를 동시에!
ㆍ
지금 구매하면 62% 할인된 가격에 무료배송까지!
한번 사용으로 바로 느껴지고 헤어케어 받은 듯 함
ㆍ
무스형 쫀쫀한 제형에 풍성한 거품으로 스타일링도
가능하고 무스처럼 사용하면 되니깐 엄청 편리해요
ㆍ
젖은 상태나 마른 상태에서 사용하면 되는데요~
젖는 머리에 바르면 트리트먼트 효과가 좋은데
마른 머리에 바르면 에센스 효과를 볼 수 있어요!
ㆍ
잦은 염색과 펌으로 헤어 손상이 심한 편인데요~
손상된 모발에 최적화! 보습 및 영양 듬뿍이네요!
ㆍ
사용하고 나서 손에 끈적임 및 잔여감이 없어 좋고
바닥에 짜놓아도 안무더지고 쫀쫀함이 유지되네요
ㆍ
드라이기_열기구 사용시 열보호 효과로 손상 최소화
흡수가 빠르며 사용 후 그대로 말려주기면 하면 되죠
ㆍ
부드러운 베이버파우더향이 은은해 오래 지속되고
고농축 꿀단백질 모발에 쉽고 빠르게 흡수되네요!
ㆍ
3가지 특허성분과 21종 식물유래원료 사용으로
모발 영양과 코팅을 동시에 해줘서 엄청 좋았어요!
ㆍ
모발에 건강한 pH 3.5 ~ 5.5 약산성 제품이라 좋고
색소, 파라벤, CMIT/MIT 무첨가 제품이라 안심됨.
ㆍ
간편한데 효과는 완전 만족스러워서 추천합니다!
ㆍ
@babyshake_tor
ㆍ
#베이비쉐이크트리트먼트 #헤어팩추천 #손상모
#모발관리 #노워시트리트먼트 #손상모케어
#영상편집 #리뷰 #리뷰그램 #첫줄좋반 #첫줄반사</t>
  </si>
  <si>
    <t>#시베리아의숲에서, #감정호텔, #시베리아의숲에서, #북스타그램, #책스타그램, #책추천, #리뷰그램, #리듬블로그, #책속문장, #금요일, #요즘취미, #실뱅테송, #리디아브란코비치, #그림책추천</t>
  </si>
  <si>
    <t>⠀
이 주의PICK📚
[시베리아의 숲에서] 실뱅 테송
[감정 호텔] 리디아 브란코비치
⠀
머리가 복잡할 땐 그림책이 최고다.
⠀
아껴뒀던 #시베리아의숲에서 는
진지함과 블랙유머를 오가는 재미에
몇 번을 페이지 넘기기를 멈춰 웃었고,
⠀
#감정호텔 은 지금 내 안의 감정에
얼마만큼의 방을 내어줘야할지 고민하느라
책을 펼쳐 놓고 한참을 생각했다.
⠀
두 권다 최고의 그림책.
그중에서도 #시베리아의숲에서 는
두고두고 다시 꺼내 읽을 생각.
⠀
#북스타그램#책스타그램#책추천#리뷰그램#리듬블로그#책속문장#금요일 #요즘취미#실뱅테송#리디아브란코비치#그림책추천
⠀</t>
  </si>
  <si>
    <t>#어반트랜드본점, #주리실장, #리뷰그램, #서현미용실, #허쉬컷, #분당미용실</t>
  </si>
  <si>
    <t>안녕하세요🙌🏻 주리실장이에요!
지정 첫방문시술 30%~최대40%할인🤍
가볍고/트렌디한 퍼스널 시술 전문
—————————————————————
🪞인스타 팔로워,리뷰 이벤트중입니당!!
🏷헤어모델 상시 모집중!
💌문의 :DM
—————————————————————
off: T,W
평일 AM.11~PM.8:30
주말 AM.10~PM.7:30
————————————
#어반트랜드본점 #주리실장 #리뷰그램 #서현미용실 #허쉬컷 #분당미용실</t>
  </si>
  <si>
    <t>#인어사냥, #차인표, #판타지소설, #한국형판타지, #차인표작가, #가독성좋은책, #독서, #책기록, #리뷰그램, #재밌는소설책, #배우작가, #차인표소설</t>
  </si>
  <si>
    <t>#인어사냥 #차인표
어부 박덕무의 딸인 영실이 쓰러졌다.
덕무는 용하다는 의원을 찾아다녔지만 영실의 병은 고칠수 있는 병이 아니고 죽을병이라고 한다.갈수록 영실의 폐병은 악화되고..
어느날 공영감이 영실에게 필요한 약이 있다며 덕무를 찾아온다.
공영감은 영실의 입에 기름 한방울을 넣어 주었는데 몇 분 후, 숨을 잘못쉬던 영실이 숨 가뿜을 멈추고 곤히 잠들게 된다.
이 기름이 딸을 살릴수 있는 묘약임을 알게 된 덕무는 공영감에게 어떤 기름이 알려달라고 하지만 공영감은 구할수 없는 기름이라고 하는데..!
도서관에 있길래 빌려왔지만 안 읽고 있다가 오늘 이 책의 작가이자 배우인 차인표님이 나온 방송을 보고 바로 책을 펼쳤다😅
역시나 인친님들 말대로 가독성 하나는 끝내줌!
한번에 다 읽었었네.
아이들의 순수함과 반대되는 어른들의 욕망, 욕심이 탐욕이 되고 그 모습에 경종을 울리는 결말까지..
한국형 판타지소설이란 타이틀답게 전래동화에 판타지가 섞인 느낌이었다.
청소년들도 재밌게 읽을수있을거 같다~
그리고 무엇보다 작가가 배우라는 선입견을 날려준 책이 되겠다
#판타지소설 #한국형판타지
#차인표작가
#가독성좋은책
#독서 #책기록 #리뷰그램
#재밌는소설책
#배우작가 #차인표소설</t>
  </si>
  <si>
    <t>#도서리뷰, #사랑할기회, #박근호, #히읏출판사, #에세이, #감성에세이, #책리뷰, #책스타그램, #북스타그램, #리뷰그램, #독서기록, #독서타임, #책읽는여자, #독서리뷰그램, #도서리뷰어, #책소개, #책기록</t>
  </si>
  <si>
    <t>📚 사랑할 기회 #도서리뷰 @heeeutbooks
�감성 에세이는 나이 들어서도 읽기 참 좋다. 그런데 내 맘에 쏙 드는 그런 감성 에세이를 만나기가 쉽지 않아 잘 안 읽게 되는데, 예전에 우연히 히읏 출판사에서 출간된 &lt; 전부였던 사람이 떠나갔을 때 태연히 밥을 먹기도 했다 &gt; 라는 긴 제목의 에세이를 만나고 나서, 박근호 작가님의 글이 참 좋아졌다.
🍄
이번 신간의 분위기도 역시 잔잔하면서도 무척이나 따스하다. 그리고 생각보다 저자가 훨씬 더 내성적이라는 사실. 그런 이미지가 에세이와 더 맞아떨어지는 느낌이다.
🍄
7년간 기부하고 있는 보육원에도 딱 한번 빼고는 밤에만 몰래 가서 기부물품을 놓고 올 정도로 남 앞에 드러나는 걸 너무도 부끄러워하는 성격인데, 연기를 배운다는 사실이 굉장히 인상적이다.
비록 연기일지라도 본인에게 주어진 배역의 삶을 살아보고픈 마음에 시작하게 되었고, 자신의 연기영상을 체크해야 하는 과정에 맞닥뜨리고는 카메라에 대한 부담감을 떨쳐버리기 위해 집안 곳곳에 카메라를 설치했고, 결국에는 카메라 렌즈의 시선으로부터 자유로워질수 있었다는 일화를 보고 참 독특하면서도 강단이 있으시다는 느낌을 받는다.
🍄
대화하다 보면 유독 밝은 기운을 내뿜고 행복해보이는 사람. 그런 사람들은 대부분 뭔가 뚜렷하게 좋아하는 것이 있다고 한다. 이 부분 나도 동감!!! 거창하고 대단하지 않더라도 깊게 좋아하고 푹 빠질 수 있는 대상이 있다는 것만큼 행복한 일은 없는 것 같다.
🍄
나이가 들어가면서 이런 부분이 더 절실하게 다가온다. 그 대상이 저자에게는 아마도 요리, 글쓰기? 나에게는 책과 영화, 여행?
🍄
이번 글에서는 저자의 부모님에 대한 이야기가 많이 나오는데, 읽으면서 맘이 짠하다. 어릴 때 돌아가신 엄마에 대한 희미한 추억, 그 후 오랜 세월 조그마한 집에서 함께 생활했던 아버지에 대한 회한의 글 독자의 맘까지 서글프게 만든다.
💬
이번 에세이 역시 긴 글과 짧은 글의 교차가 적절하게 어우러져 이번 장까지만 읽다 자야지...하는데 자꾸자꾸 책장을 넘기게 된다.
편안함과 고독, 그리움과 사랑..이런 감정을 모두 느낄 수 있다.
#사랑할기회 #박근호 #히읏출판사
#에세이 #감성에세이 #책리뷰
#책스타그램 #북스타그램 � #리뷰그램 #독서기록 #독서타임
#책읽는여자 #독서리뷰그램 #도서리뷰어 #책소개 #책기록</t>
  </si>
  <si>
    <t>#르븨밀크, #카이막, #커피, #먹리뷰, #맛있는음식, #리뷰스타그램, #리뷰그램, #리얼리뷰, #먹스타그램, #카페, #디저트, #빵, #일산카이막, #파주카이막, #야당카이막, #카이막카페</t>
  </si>
  <si>
    <t>[알고먹자 ep. 43]
🍪 이름 : 르븨밀크 야당역점
📍 주소 : 경의로 1080 101호 명동프라자 르븨밀크
🤑 재방문 의사 : 있음🙆‍♂️
#르븨밀크 #카이막 #커피
분위기는 좋은데 자리가 별로 없고 단체로 가는건 무리가 있음. (3인 이상 방문 추천 안함)
카이막 맛은 좋다! 담백한 그릭 요거트 느낌.
빵은 평타는 함. 미니식빵이 제일 빨리 떨어지는 듯.
#먹리뷰 #맛있는음식 #리뷰스타그램 #리뷰그램 #리얼리뷰 #먹스타그램 #카페 #디저트 #빵 #일산카이막 #파주카이막 #야당카이막 #카이막카페</t>
  </si>
  <si>
    <t>홍학의 자리_리뷰
•
•
정말 오랜만에 긴장감 넘치고 재미있는 추리소설을 읽게 되었어요. 반전의 반전을 거듭하는 [홍학의 자리]는 추리소설을 좋아하시는 분들이라면 꼭 읽어보실길 추천드려요.
다 읽고나면 중간중간 힌트들이 숨어있었다는 것을 알 수 있지만, 다 읽기 전까진 그 부분을 찾아내기가 어려웠던 것 같아요.
자신의 평판이 무엇보다 중요한 한 교사가 자신과 부적절한 만남을 가지던 학생의 사체를 유기하는 장면으로 시작하여 학생을 죽인 범인을 추적해가는 내용으로 끝날때가지 절대 멈출 수 없는 미스터리 스릴러 작품.
책 내용은 꼭 읽어보셨으면 하는 마음에 스포하지 않기로 했어요🤫 그럼에도 내용이 궁금하신 분들은 직접 책을 읽으시거나 제
프로필 상단 링크트리 블로그에서 확인해주세요:)</t>
  </si>
  <si>
    <t>#맛집그램, #엉뚱발랄앨리스맘, #맛집리뷰, #리뷰그램, #빔빔, #칠곡쌈밥, #칠곡한식, #태전동한식, #태전동점심, #보건대맛집, #칠곡점심, #칠곡한식맛집, #태전동맛집, #칠곡비빔밥, #빔빔</t>
  </si>
  <si>
    <t>#맛집그램
맨날 먹는거 말고 뭐 새로운 먹을거리 없나?
찾다가 방문해봤는데
남이 싸주는 쌈밥이랑
다양한 토핑이 얹어진 비빔밥이 
얼마나 맛있는지 새삼 알게된 곳. 
"빔빔 칠곡점" 다녀왔어요. 
▫️쌈밥, 비빔밥 전메뉴 동일 금액 9.0 
▫️치킨팝콘 3.0 
구워 고기에 쌈까지 싸서 주니까
이토록 편한데 맛이 없을 수가 없죠. 
고기뿐만 아니라 명란, 참치, 게장 등 좋아하는 토핑은 물론 
상추, 깻잎, 케일, 양배추 중 쌈야채까지 고를 수 있어서 
취향껏 맛있는 한끼가 가능하더라구요.  
불향나는 석쇠불고기 쌈밥이 너무 맛있었기에
다른 맛들도 궁금하네요. 
물론 비빔밥도 각각 색다르고 맛있었구요.  
저희가 방문했던 날은 
방학에다 주말이라 가게가 조용하다 싶었는데 
배달 주문이 끊임없이 들어오는거보니 
배달맛집이기도 한가봐요. 
우리동네에도 하나쯤 생기면 좋겠다 싶었던 곳. 
빔빔이 보이면 들어가서 맛있게 한끼 챙겨보세요. 
🚩대구 북구 칠곡중앙대로69길 7-1 (태전동 983-2)
대구보건대 주변 상가 골목 위치
⏰️매일 10:00~22:00
#엉뚱발랄앨리스맘 #맛집리뷰 #리뷰그램 #빔빔 칠곡점 #칠곡쌈밥 #칠곡한식 #태전동한식 #태전동점심 #보건대맛집 #칠곡점심 #칠곡한식맛집 #태전동맛집 #칠곡비빔밥 #빔빔</t>
  </si>
  <si>
    <t>#제품협찬, #베이비템, #자일리톨, #자일리톨사탕, #자일리톨캔디, #무설탕사탕, #무설탕캔디, #아기자일리톨사탕, #캔디스윗, #사탕, #캔디, #유치원사탕, #대용량, #리뷰그램, #체험단</t>
  </si>
  <si>
    <t>#제품협찬
ㅡㅡㅡㅡㅡㅡㅡㅡㅡㅡㅡㅡㅡㅡㅡㅡㅡㅡㅡㅡㅡㅡㅡㅡㅡㅡㅡㅡㅡ
✔️아이들의 치아관리가 정말 중요하다는거 다들 아시나요??
✔️더 건강하면서 더 맛있는 캔디 어디 없을까요???
➡️네~‼️바로 요기 있습니다 🙌🙌🙌
🍬🍬🍬캔디스윗 자일리톨 제로슈거 🍬🍬🍬
🤎아이들의 치아 관리에 도움되는 100% 핀란드산 프리미엄 자일리톨로 만든 캔디
🤎충치와 비만의 원인이 되는 설탕과 당류가 0%
🤎온 가족이 안심하고 먹을 수 있게 6가지 무첨가
ㅡㅡㅡㅡㅡㅡㅡㅡㅡㅡㅡㅡㅡㅡㅡㅡㅡㅡㅡㅡㅡㅡㅡㅡㅡㅡㅡㅡㅡ#베이비템 #자일리톨 #자일리톨사탕 #자일리톨캔디 #무설탕사탕 #무설탕캔디 #아기자일리톨사탕 #캔디스윗 #사탕 #캔디 #유치원사탕 #대용량#리뷰그램#체험단</t>
  </si>
  <si>
    <t>&lt;노 하드 필링스&gt; F급 영화
흔히 말하는 배우가 너무나도 아까운 영화, 너무나도 훌륭한 배우인데 요새 계속 망작과 평작 사이에서 왔다리 갔다리 하는 느낌이다. 노출 수위가 꽤 있는 영화이긴 하나..그닥 굳이..? 왜? 이런 노출은 하는거지 싶은 어지러운 영화. 로맨틱코미디로서 남녀 배우가 어울리지 않아 설렘도 없으며, 재미난 상황들도 내가 미국인이 아니라서 공감을 못하는게 아니라 그냥 안웃긴 영화다. 가족끼리 볼 영화도 아니고 연인과 오붓하게 볼 영화도 아니고 혼자 은밀하게 볼 영화도 아니니 안보는 것을 추천한다.</t>
  </si>
  <si>
    <t>#후기, #리뷰, #행복, #미블리아뜰리에, #미블리공방, #김포캔들공방, #김포비누공방</t>
  </si>
  <si>
    <t>#후기 #리뷰 #행복
⠀
⠀
⠀
클래스 다음날
후기 사진을 보내주셨어요~👍🏻👍🏻
⠀
감사한 후기!!
후기는 사랑입니다❣️
⠀
⠀
#미블리아뜰리에 #미블리공방
#김포캔들공방 #김포비누공방</t>
  </si>
  <si>
    <t>#협찬, #고속충전, #60W충전기, #이너지C6고속충전기, #고속충전기, #Delta, #해외여행, #멀티어댑터, #트래블키드, #리뷰그램, #이너지, #이너지충전기, #멀티충전기, #아이패드충전기, #맥북충전기, #Innergie</t>
  </si>
  <si>
    <t>#협찬
스마트폰 사용량이 많아?
배터리 소모가 빨라??
그래서 #고속충전 을 원한다면?
나처럼 #60W충전기
#이너지C6고속충전기 를
사용해보는 건 어떨까?
말 그대로 #고속충전기
와방방~ 빠르다 빨라.
더이상 속터지게 느린 충전에
한숨을 쉬지 않아도 되는 행복.
50년 역사의 에너지 전문기업
#Delta 가 만들어서 믿음까지 빵빵~
나처럼 #해외여행 가는 거
좋아한다면?
#멀티어댑터 를 노노
#트래블키드 추가 구입하고
전세계 150개국에서 편하게
사용해보는 센스~
고장이 나도?
걱정하지 마요~
3년 무상 A/S도 가능하니까
#리뷰그램
#이너지
#이너지충전기
#멀티충전기
#아이패드충전기
#맥북충전기
#Innergie</t>
  </si>
  <si>
    <t>#광고, #클로이마켓, #효소공구, #공구마감임박, #효소라이너, #공구오픈, #아묻따, #클로이픽, #공구연장, #최다구성, #바로배송, #효소유목민, #효소, #개이득, #소통, #댓글, #광고, #효소추천, #자기관리, #다이어터, #유지어터, #식단스타그램, #먹스타그램, #뷰티스타그램, #리뷰그램, #이벤트, #출근, #직장인, #육아맘, #대학생</t>
  </si>
  <si>
    <t>#광고 #클로이마켓 #효소공구 #공구마감임박
클하 #효소라이너 #공구오픈 과 동시에
많은 분들이 주문 넣어주셨는데요‼️
이번에도 #아묻따 #클로이픽 믿고
구매해 주셔서 감사해요 여러분🥰
좋은 성분들로 가-득 채워진 효소라이너 💟
반응이 너무 핫해서 🔥🚨
2일 오전 11시 까지 #공구연장 할게요 !✨
역시나 높은 할인율 덕분인지 #최다구성 이 인기가 제일 많아요👍🏻
내일 #바로배송 받으실 분들 주문 넣어주세요!
진짜 막차 꼭 타시는거 추천 🚗🚗
제 주변 분들에게도 자신있게 추천하는 템이라
많은 분들이 아셨으면 좋겠는 마음 ㅠㅠ 흑🥹
이런맘 알랑가 몰라🥺
안 먹어본 효소가 없는 저 #효소유목민
이걸로 정착해버렸쥬😂👋
같이 예뻐지고 건강해져요 💗
#효소 이런 분들에게 추천드릴게요!✅
1. 탄수화물 섭취량이 많으시고 자주 드시는 분들
2. 잘못된 식습관으로 소화불량에 시달리시는 분들
3. 항상 음식 드시고 난 후 속이 더부룩 하신 분들
4. 간편하게 건강 챙기고 싶으신 분들 - 미네랄, 비타민, 유산균, 아미노산
5. 임산부,수유부, 어린아이도 섭취가능한 안전한 효소를 찾으시는 분들
6. 변비로 고생하시는 분들
7. 피부탄력도 챙기고 싶으신 분들-피쉬콜라겐
8. 내장지방 감소 까지 효과 보시고 싶으신 분들-레몬밤
주문 및 상세설명은 프로필 링크 확인하시구 ✔️
한박스만 구매해도 무.료.배.송 💯이라는거~~~ #개이득 💜💜
,
,
#소통 #댓글 #광고 #효소추천 #자기관리 #다이어터 #유지어터 #식단스타그램 #먹스타그램 #뷰티스타그램 #리뷰그램 #이벤트 #출근 #직장인 #육아맘 #대학생</t>
  </si>
  <si>
    <t>#연말룩, #데이트룩, #파티룩, #단기판매, #특별할인가오픈, #옷스타그램, #리뷰그램, #선물그램</t>
  </si>
  <si>
    <t>🎄크리스마스&amp;연말&amp;파티&amp;데이트룩🎄
-크리스마스&amp;연말을 맞이하여 준비한 작은 이벤트에 요 몇가지 상품들도 추가되었답니다~ 무드한 느낌의 옷들도 특별할인 오픈 해달라는 요청으러 룩에 맞게 추가해밨습니다.
-단기간 15일까지 특별할인으로 오픈
-요 몇가지 상품들은 상시 판매 싱품으로 특별할인이 끝나면 정상가로 판매됩니다.
-대부분 주문후 다음날 출고되는 상품❗️
📌 고객님들의 요청으로 오픈된만크 득템으로 소확행 되시길 바랍니다.
-12월 한달은 무료 선물포장🎁
-🚛 무료배송
⭐️ 리뷰 이벤트 참여가능 ⭐️
(인스타 상단 고정 프로필 참고)
📍상품 구매는 크리스마스&amp;연말룩 카테고리 이용바랍니다❗️
크리스마스룩#연말룩#데이트룩#파티룩#단기판매#특별할인가오픈#옷스타그램#리뷰그램#선물그램#</t>
  </si>
  <si>
    <t>#수형당, #고객감동, #리뷰, #수형당솔직리뷰, #리뷰그램, #포토리뷰, #후기, #포토후기, #빵순이</t>
  </si>
  <si>
    <t>#수형당 #고객감동 #리뷰 😍
🍎능금빵 : 크림치즈 좋아한다? 사과잼 좋아한다?
무조건 먹어야함 !! 크림치즈 + 사과잼 가득가득이라
세상 새콤하고 달콤하고 진~~짜 맛있다
빵 자체가 빨간색이라 색소 너무 많이 들어간거 아니야? 라고
생각한다면 경기도 오산 🙅🏻‍♀️🙅🏻‍♀️
빨간 색깔도 국내산 빨간 흥국쌀을 사용했고
위에 막대는 빼빼로, 잎은 애플민트!
다 먹을 수 있는거라 안심하고 드셔도 됩니당
🍰한국식 치즈케이크 : 쑥, 팥, 치즈, 흑임자 네가지 맛으로 구성!
할미입맛 픽은 쑥이랑 팥 ^__^
세상 꾸덕하고 꼬소해서 손이 자꾸 자꾸 가는맛
🥕당근케이크 : 꾸덕꾸덕 크림치즈 .. 🧡
시나몬 + 호두랑 당근이 콕콕 박혀있어서
맛도 향도 비주얼도 짱 체고
토끼도 울고갈 케이쿠 여기있어오 🐰
패키지 진짜 너무너무 귀엽지않나요 🍎🥕🧅
비주얼부터 귀염뽀짝이라 선물용으로도 너무 좋을거 같아요
소중한 사진 감사드립니다❤️
📷repost from_ @foood_eatt
🚩'수형당 팝업스토어'
신세계백화점 대구점 지하1층
⏰영업시간 : 10:30-20:00
(금,토,일 20:30까지)
#수형당솔직리뷰 #리뷰그램 #포토리뷰 #후기 #포토후기 #빵순이</t>
  </si>
  <si>
    <t>#제품제공, #산양유폼바디워시, #플로럴코튼향, #레이비, #레이비바디워시, #바디워시추천, #퍼퓸바디워시, #리뷰그램</t>
  </si>
  <si>
    <t>#제품제공
#산양유폼바디워시 모유와 비슷한 성분의 산양유와 각질 완화에 효과적인 코코넛야자열매 추출물이 함유되었답니다
여름과 가을사이 건조한요즘 쓰기 좋답니다~
#플로럴코튼향
피부 자극없이 향기로운 베쓰타임을 즐겨보아요
팁으로 쫀쫀한 폼 타입으로 핸드워시로도 사용하기 좋다고 하네요
촉촉한 바디케어 해보아요 🫧💙
향이 좋아서 저희애랑 쓰기도 좋은거같아요 ㅎ
공식몰에서 산양유 환절기 관리템 할인 중이라고 하네요❣️
#레이비 #레이비바디워시 #바디워시추천
#퍼퓸바디워시 #리뷰그램</t>
  </si>
  <si>
    <t>#나는전주비빔파스타를만드는작가입니다
@1307poepos
@bagseonju534
@yemundang
#필사2일차
#북스타그램 #서평그램 #추천도서 #북스타그램 #신간도서 #신간도서추천 #신간도서서평 #리뷰그램
내가 살아갈 동력을 만들어 줄 동료가 옆에서 같이
걸어가는 것이었습니다.</t>
  </si>
  <si>
    <t>#중년의위기, #마흔, #책협찬, #마흔식스파워, #중년의위기탈출, #책미다지출판사, #양민찬작가, #독서기록, #독서서평, #책스타그램📚, #북스타그램📚, #독서그램, #양민찬작가</t>
  </si>
  <si>
    <t>#중년의위기
#마흔
🎯마흔..
인생의 후반전을 풍요롭게 꾸려 나가기 위한 전환점이자,잠시 뒤돌아보며 나의 발자국을 살피는 즉,객관적 시각에서 자신이 살아온 시간을 되돌아 보는 시점이다
📓인생의 승부처 마흔,식스파워
✒️양민찬 저
✍️저자는 다른 책 &lt;책쓰기,40대를 바꾸다&gt; 에서도 이제 소비자의 삶에서 생산자의 삶으로의 변화가 필요함을 피력했다.
✍️이 책은 6가지 파워로 수익공부와 마음경영을 할 수 있게 도와준다
📍1장 언택트 확장능력
SNS의 시대 선택이 아닌 필수
적어도 2개의 채널을 운영하자
1인 브랜딩 시대를 살아가려면 언택트 확장 능력이 필수이다
📍2장 자신을 키우는 능력
레버리지를 이용하라
투자원칙과 절제,자기경영이 필요하다
부동산을 모르면 금수저가 되기 어렵다
📍3장 월세를 받는 능력
주식은 타이잉과 절제의 싸움
포트폴리오 투자,매수매도원칙을 엄수,과욕금지,철저한 종목 분석이필요하다
📍4장 자아성찰력
현재를 받아들이고 미래계획을 해야 생산적이다
내가 결정하고 책임지며 해결한다
긍정적으로 살기위한 하나의 방편은 감사일기쓰기
📍5장 시대를 내다보는 통찰력
소비자의 삶에서 생산자의 삶으로의 변화
선한 영향력을 줄 수 있어야 한다
📍6장 독서를 통한 긍정의 깨우침
책속에 길이 있다.
✍️자신만의 강점을 찾아 인생의 후반기를 준비해보자.
하나하나 실천해 가면서 시대를 살아갈 능력을 장착해보자
@dalkom_books
@mintseopapa
#책협찬#마흔식스파워
#중년의위기탈출
#책미다지출판사
#양민찬작가
#독서기록#독서서평
#책스타그램📚
#북스타그램📚
#독서그램</t>
  </si>
  <si>
    <t>#2024년, #맛집그램, #엉뚱발랄앨리스맘, #맛집리뷰, #리뷰그램, #대구맛집, #동성로맛집, #대구모임장소, #동성로데이트, #대구데이트장소, #동성로데이트장소, #동성로맛집추천, #퓨전양식, #퓨전양식맛집, #오무하무, #대구오무하무, #오무하무</t>
  </si>
  <si>
    <t>#2024년 #맛집그램 
앨리스랑 동성로 시내에 나갔는데요.
뭐 맛있고 특별한 메뉴 없을까? 찾다가 
"오무하무 동성로점" 방문했어요.
반숙계란으로 예쁘게 덮혀있는 
이 곳 오무라이스를 한 번 먹어보고 싶었거든요.
▫️ 반숙 오무라이스  15.8
▫️ 수제하무스테이크  22.8
▫️ 청포도에이드 4.4
입구 포토존부터 시작해서 
사진 찍는걸 좋아하시는 분들 취저!
아기자기 예쁘게 꾸며진 공간들도 좋고
음식 기다리면서 즉석사진도 찍을 수 있더라구요.
식전에 매실음료를 먼저 주는 센스^^
오므라이스는 카레소스가 살짝 매콤하다며 
볼에 소스를 따로 담아주셨고, 
매운거 못먹는 아이를 위해 케찹도 챙겨주셨어요.
저는 이 카레소스가 넘 맛있어서 
오무라이스 위에 듬뿍 얹어서 먹었는데
촉촉한 반숙과 잘 어우러져서 
다시 방문해도 이건 또 주문하고 싶은 메뉴일만큼
맛있게 먹었답니다. 
수제하무스테이크는 가격대가 살짝 높긴해도
100% 국내산 한우와 한돈을 쓴다는군요.  
살살 녹을만큼 부드러우면서 고급진 맛이였어요.
데이트 코스로도  
아이들과 방문해도 좋을것 같은 곳 "오무하무 동성로점" 
특색있는 퓨전 양식메뉴들이 많아서 
다른 맛들도 궁금하네요. 
그럼 또 가야겠죠? ^^
📍 대구 중구 동성로3길 5 2층 (봉산동 25-6)
⏰️ 매일 11:30~23:00 / 평일 15:30~17:00 브레이크타임
#엉뚱발랄앨리스맘 #맛집리뷰 #리뷰그램 #대구맛집 #동성로맛집 #대구모임장소 #동성로데이트 #대구데이트장소 #동성로데이트장소 #동성로맛집추천 #퓨전양식 #퓨전양식맛집 #오무하무 #대구오무하무 #오무하무 동성로</t>
  </si>
  <si>
    <t>#협찬, #제품제공, #유아칫솔, #어린이칫솔, #어린이충치, #유아충치, #아기칫솔, #영아칫솔, #치과칫솔, #충치예방, #맘스홀릭, #베베디칫솔, #체험단, #리뷰그램</t>
  </si>
  <si>
    <t>#협찬
#제품제공
ㅡㅡㅡㅡㅡㅡㅡㅡㅡㅡㅡㅡㅡㅡㅡㅡㅡㅡㅡㅡㅡㅡㅡㅡㅡㅡㅡㅡㅡ
❇️어른도 함께 쓸수 있는 초콜릿도 잘 닦이는 &lt;베베디 칫솔&gt;
💙 이중 레이어로 치아사이 이물질 싹 클리어!
💙 돌 전후 아이부터 성인까지 모두 사용 가능
💙안정적인 그립감으로 편한 사용 가능
💙 쿠팡 로켓와우 인기템
ㅡㅡㅡㅡㅡㅡㅡㅡㅡㅡㅡㅡㅡㅡㅡㅡㅡㅡㅡㅡㅡㅡㅡㅡㅡㅡㅡㅡㅡ#유아칫솔 #어린이칫솔 #어린이충치#유아충치 #아기칫솔 #영아칫솔#치과칫솔 #충치예방 #맘스홀릭 #베베디칫솔#체험단#리뷰그램</t>
  </si>
  <si>
    <t>#I턴_프로젝트, #북스타그램, #책스타그램, #책추천, #리뷰그램, #리듬블로그, #목요일, #요즘취미, #내친구의서재, #요네자와호노부, #소설추천, #I의비극</t>
  </si>
  <si>
    <t>⠀
이 주의PICK📚
[I의 비극] 요네자와 호노부
⠀
#I턴_프로젝트
⠀
U턴처럼 시골에서 자란 이가
도시로 나갔다 다시 돌아오는 게 아니라,
도시에서 나고 자란 도시토박이가
농촌으로 이주하는 것을 말한다.
⠀
마지막 주민이 스스로 목숨을 끊은지 6년,
유령 도시가 되어버린 '미노이시'를 배경으로
도시 살리기를 위한 I턴 프로젝트가 시작된다.
⠀
스릴러인줄 알고 읽기 시작했는데,
오히려 지나치게 현실적이고, 여러 사회적
문제점들을 담고 있어서 더 좋았다.
⠀
이웃이란 어떤 존재인지,
지방 살리기가 의미가 있는건지,
마을과 공동체란 어떤 의미인지,
인간성이란 무엇인지까지
⠀
에피소드도 흥미로웠지만,
담고 있는 주제의식이 더 좋았던 책.👍
⠀
#북스타그램#책스타그램#책추천#리뷰그램#리듬블로그#목요일#요즘취미#내친구의서재#요네자와호노부#소설추천#I의비극</t>
  </si>
  <si>
    <t>My outfit of the day💕
It’s modest fashion for this season 🩰</t>
  </si>
  <si>
    <t>#겨울점퍼, #뽀글이점퍼, #양면점퍼, #겨울점퍼추천, #옷스타그램, #리뷰그램</t>
  </si>
  <si>
    <t>뽀글이양면점퍼
SIZE : F
총장55,어깨52,가슴61,소매58,암홀27
(44~55반까지 추천드립니다.)
-체형에 따라 66도 가능하며 상세 길이 참고바랍니다.
COLOR : 아이보리,크림,브라운,핑크,소라,블랙
Fabric : 면,폴리,양모
🚛 : 무료배송
📍 양면으로 착용 가능한 덤블점퍼입니다~ 6가지 컬러라 선택범위가 넓어요~
키가 165이상인 분께는 비추드려요~ 보통키와 키작녀에게 맞춤으로 귀염하고 따뜻하게 입으시기에 좋습니다~
양면으러 착용가능하며 하이넥 카라형태로 머플러 필요없이 따뜻하게 입으실수있습니다~ 소심한 나그랑 형태로 여러가지형태의 니트도 모두 소화 가능합니다.
⭐️ 리뷰 이벤트 ⭐️
-상품 구매후 리뷰 작성시 포인트 지급되며 다음 구매시 사용가능합니다.
-상품 구매후 리뷰 작성시 매월 추천을 통해 3분께 소소한 선물을 지급해드립니다.
-매월 2일 발표되며 톡톡으로 안내문자드립니다.
-매월 2일 재구매고객님께 2천원 할인쿠폰을 지급해드립니다.
뽀글이양몀점퍼 구매는 프로필 하단 링크 이용
(OUTERS 카테고리 이용)
덤블점퍼#겨울점퍼#뽀글이점퍼#양면점퍼#겨울점퍼추천#옷스타그램#리뷰그램#</t>
  </si>
  <si>
    <t>#이해인, #이해인시집, #이해인의햇빛일기, #책읽는오후, #북카페, #한강카페, #오늘의시, #오늘의책, #책리뷰, #북리뷰, #책스타그램, #북스타그램, #리뷰그램, #bookstagram, #bookreview, #국회사랑재카페, #국회카페, #강변서재, #강변서재카페, #일상, #daily</t>
  </si>
  <si>
    <t>.
한번도 만난 적이 없지만..
이 분의 사진을 대하면 어쩐지 반갑고, 참 좋다.
이해인 수녀.
수녀님이라서 더 호감이 가는 시인이고 또, 시인이라서 호감이 더 가는 '수녀님'이다.
오늘 오후.. 지인을 만나러 국회에 갔다가 '강변서재'라는 카페에 들렀다. 하얀 눈으로 뒤덮인 국회 사랑재 풍경과 한강변의 설경에 가슴이 설레인다.
카페 곳곳 서가에 꽂힌 신간 서적들을 둘러보다, 우연히 이해인 시인의 시집과 마주쳤다. '이해인의 햇빛 일기'라는 시집이다. 새로 나온 시집인가 보다.
요즘은 어떤 시를 쓰시나, 궁금하던 차에.. 몇 페이지를 넘기다 보니 이런 시가 나온다.
🏷 최근에 기뻤던 일
- 이해인 -
누구와
인터뷰하는 자리에서
최근에 기뻤던 일
몇 가지만 말해보라고 했다.
글쎄? 하다가
병원에 갔을 때
몇달간 처방 받은 약을
안 남기고 잘 먹었다면서
평소엔 무뚝뚝한 주치의의
칭찬을 들었을 때
어느날 강의 후에
...
...
(중략)
☕️☕️☕️
이렇게 이어지는 시다.
그리고 내 스스로에게도 질문해 본다. '최근에 기뻤던 일'.. 어디보자, 어떤 게 있었을까..
어젯밤 하얀 눈 맞으며, 밤늦게 귀가하는 둘째를 마을 버스 정류장에서 기다리다 드디어 둘째가 환한 얼굴로 버스에서 내리는 모습을 봤을 때
그리고.. 또...
최근에 가장 기뻤던 일을 찾아보는 것, 그것 자체만으로도 참 기쁘고 행복하다.
😂😂😂
이 시, 참 좋다~^^
나이들어 쓰는 그의 시는 어쩐지 더 편안해진 듯하다. 수식어도, 은유도 별로 없이, 갓 글을 배운 어린이가 쓴 글처럼 그렇게 담백하게 느껴진다.
세월이 지날수록 더욱 단촐해지는 시인의 시어들이 더없이 편하게 느껴진다.
이해인 시인님.. 부디 건강하게 오래오래 시를 써 주시길~
.
.
#이해인
#이해인시집
#이해인의햇빛일기
#책읽는오후
#북카페 #한강카페
#오늘의시 #오늘의책
#책리뷰 #북리뷰
#책스타그램
#북스타그램
#리뷰그램
#bookstagram
#bookreview
#국회사랑재카페
#국회카페
#강변서재
#강변서재카페
#일상 #daily</t>
  </si>
  <si>
    <t>#CU, #밤티라미수, #내돈내산, #리뷰한컾, #cafe, #coffee, #seoulcafe, #netflix, #카페, #카페스타그램, #편의점, #흑백요리사, #나폴리맛피아, #리뷰, #넷플릭스, #한컾</t>
  </si>
  <si>
    <t>#CU #밤티라미수 #내돈내산 #리뷰한컾
밤 티라미수에 대한 궁금증을 해결해 드립니다! 🔍
*단순히 소비자의 시선에서 바라본 개인적인 의견입니다. *참고로 저는 &lt;흑백요리사&gt;를 시청하지 않았습니다.
1. 어떻게 구하셨나요?
- 예약 방식이 궁금하셨다면 죄송해요. 저도 🥕에서 6,000원으로 겨우 구했거든요... 하지만 이거 하나는 분명히 말씀드려요! 당근에서 5,000원 넘게 웃돈으로 판매한다면, 절대 그 가격으로 사지 마시고 차라리 나폴리맛피아 셰프님 레시피 참고해서 직접 만들어 드시는 걸 추천..
2. 맛은 어떤가요?
- ’지나치게 오일리하다.‘, ’커피맛이 더 강해서 아쉽다‘와 같이 혹평을 많이 봤는데, 그 부분에서는 오히려 괜찮더라구요? 하지만, 제가 가장 아쉬웠던 점은 (1)텁텁함이 심하고 (2)밤 고명이 눅눅하고 (3)크림이 지나치게 많다는 점이었습니다. 공정 과정에서 발생한 문제일 수도 있고 취향 차이가 분명히 있기 때문에 위 사항은 참고만 부탁드립니다!
더 궁금한 점이 있다면 댓글로 남겨주세요! 🙋🏻‍♀️🙋🏻‍♂️
----------------------------------------
☕️ 더 많은 카페 정보는 ••&gt; @han_coff__
☕️ 더 많은 카페 정보는 ••&gt; @han_coff__
☕️ 더 많은 카페 정보는 ••&gt; @han_coff__
----------------------------------------
#cafe #coffee #seoulcafe #netflix #카페 #카페스타그램 #편의점 #흑백요리사 #나폴리맛피아 #리뷰 #넷플릭스 #한컾</t>
  </si>
  <si>
    <t>#하이스토리한국사</t>
  </si>
  <si>
    <t>👏역시는 역시네👏
아침마다 몇개 신문사의 지면 신문을 받아보던 시절
아주 여러개의 신문을 읽다보면
특별히 좋아하는 신문의 기사들이 생깁니다.
00일보의 00기자같은식으로 신문사마다
내심 좋아하는 기자가 생기죠.
경향신문에서는 언제나 이기환기자의 였죠.
이기환기자가 쓰는 역사관련 기사들이 재미있었거든요.
그래서 때로 시간이 촉박하면 다른 기사는 읽지않고 그 기사만 읽은 적도 있습니다. 😉
유물이나 역사 속 사건에 대해서 기자의 시선으로 보는 것도
재미있었고 그러면서도 기자이기에 사실에 대해 잘 검증하여 쓴것도 신뢰감이 생겨서 좋았습니다.
하이스토리, 한국사는 출간이벤트를 하길래 가벼운 역사책일거라고 생각해서 호기심에 신청했는데 이기환기자님 책이더라고요.
오랜만에 반가웠습니다. 그리고 책 자체에서 다루는 사건과 유물들도 굉장히 대중적이라서 역사에 막 관심이 생기기 시작한 분들이라면 잘 읽으실거 같습니다. 👍
흔히 역사책을 추천해달라는 이야기를 종종 듣는데 이게 사실 어려워요. 대중적으로 잘 쓰였으면서 내용이 충실한 책이 쉽지 않거든요. 게다가 대부분 이럴때 통사 서적들 (하루에 읽는 한국사) 같은 서적들을 원하시는데 사실 그 경우는 재미가 없습니다. 그래서 사실 어른들이 역사책을 접할때도 아이들처럼 통사보다는 주제사 혹은 시대를 구분하지 않고 접근하는 책들로 시작해서 전체를 훑어주는 책으로 가는게 더 나은 방법이라고 생각하는 편입니다.
그점에서 이책은 유용한 점이 많아요. 가끔 인스타에 카드뉴스로 만들어도 재밌겠다 하는 부분도 있고요. 게다가 기자 특유의
대중적 감각으로 인해 글 자체도 어렵지 않으니 더욱 읽을만 하죠
가볍게 역사랑 하이-하고 인사건네기 좋은 책은 분명해보여요. 물론 몇개의 글들은 조금 배경지식이 필요해보이지만 이런 류의 책들이 가지는 장점이 잘 모르는건 스킵할수 있다니까 스킵하면서 즐기시면 될것 같습니다. 💕 #하이스토리한국사</t>
  </si>
  <si>
    <t>#협찬, #케이스파, #에스테틱, #압구정마사지, #강남마사지, #강남커플마사지, #커플마사지, #압구정, #압구정로데오, #일상, #소통, #리뷰, #후기</t>
  </si>
  <si>
    <t>#협찬 오늘은 여러 셀럽분들이 다닌다는 압구정 @kspa_kspa 에 다녀왔습니당🍀여러분 저 에스테틱 마사지 광이라 눈이 굉장히 높은 편인데...여긴 진짜 극찬해요🫶🏻골반과 엉덩이 사이사이 근육 풀어주는 곳은 여기가 처음,,!!! 오래 걸으면 늘 한쪽 대퇴가 뻐근하고 아팠는데 관리사님이 풀어주시고 교정도 해주셔서 너무 시원했어요!
협찬으로 받았지만 또 받고싶어 가격도 물어보고왔네요🙇🏻‍♀️ 압구정 케이스파 추천드려용 🙌🏻
#케이스파 #에스테틱 #압구정마사지 #강남마사지 #강남커플마사지 #커플마사지 #압구정 #압구정로데오 #일상#소통#리뷰#후기</t>
  </si>
  <si>
    <t>#complimentary, #AlphaBRAIN, #CognitiveEnhancement, #Focus, #GetOnnit, #brainhealth, #brain, #brainfood, #focus, #stayawake, #memory, #cognitive, #nutrientes, #stayfocused, #supplements, #healthyliving, #healthymind, #healthychoices, #healthiswealth, #wellness, #lifestyle, #microinfluencer, #honestreview, #like4likes, #영양제, #건강관리, #리뷰, #미국생활, #협찬, #기도</t>
  </si>
  <si>
    <t>Recently, I have had a chance to try a very interesting supplement, and I'd like to introduce what it is to you guys.
.
.
✨️About the product 
Alpha BRAIN is the ultimate way to get 'in the zone', supporting memory, focus, and cognitive processing speed. A caffeine-gree blend, Alpha BRAIN delivers nutrients that help build an environment to optimize cognitive function.
Helps support FOCUS, MEMORY, and REACTIONS TIME
*If you need the benefits above.
Why don't you check this supplement out?
.
.
@influenster @onnit #complimentary #AlphaBRAIN #CognitiveEnhancement #Focus #GetOnnit
#brainhealth #brain #brainfood #focus #stayawake
#memory #cognitive #nutrientes #stayfocused 
#supplements #healthyliving #healthymind #healthychoices #healthiswealth #wellness #lifestyle 
#microinfluencer #honestreview #like4likes 
#영양제 #건강관리 #리뷰 #미국생활 #협찬 #기도</t>
  </si>
  <si>
    <t>#향수, #제품제공, #리퀴드퍼퓸바, #향스타그램, #향수리뷰, #향수추천, #리틀플라워, #레짐데플레르, #perfume, #perfumeoftheday, #scentoftheday, #향수스타그램, #RégimedesFleurs, #LittleFlower, #fragrance, #시향기, #fragfmm, #fragcomm, #perfumereview, #리뷰, #SOTD, #perfumelovers, #향수이야기, #photo</t>
  </si>
  <si>
    <t>🌹SOTD Little Flower Régime des Fleurs @regimedesfleurs
#향수 #제품제공 #리퀴드퍼퓸바
[KR/EN]
ㅡ
한발자국 내딛으면 이슬 한 방울
다음 발자국을 옮기면 분홍빛 장미한가득
숨겨진 장미정원을 만나면 그곳에는 비밀이 가득할것 같지만
비밀은 마냥 아름답지는 않다
ㅡ
Note
Turkish rose, pomelo, blackcurrant, blacktea, peony, honeysukle, palosanto, lamprocapnos, insense
운이 좋아 예쁘디 예쁜 이슬맺힌 장미를 받았습니다
꽃 중에서 장미를 좋아하는 사람들이 많을텐데 그래서인지
늘 마음 한구석에서는 비밀스런 장미정원을 꿈꾸는 편이에요 🌹
시작부터 이슬맺힌 듯 여리여리한 장미향이 납니다
남몰래 도착한 정원에서 혼자 만나는 장미향에 취해 한참을 향을 음미하듯 기다리면 달달한 작약향이 피어오르면서
한층 더 향을 깊고 아름답게 만들어 줍니다
동화 속 주인공을 만들어주는 아름다운 향이에요
향수를 뿌리면 조금 더 자신감이 생긴다는 이야기가 있듯
리틀플라워를 입는다면 어여쁜 장미향에 취해
사랑스러움을 느낄 수 있을 거에요 💕💕
가격이 비싸긴 하지만 누군가에게 특별한 선물을 하고 싶다면
레짐데플뢰르의 리틀플라워를 추천합니다
친구랑, 연인이랑 함께 향 데이트하러 리퀴드퍼퓸바 가보는건 어떨까요? 거기서 만날 수 있어요 🌹🌹🌹
예쁜 향 만나게 해주셔서 고맙습니다 @esquire.korea @liquidesseoul
ㅡ
I got a very cute rose scent perfume
It's a rose scent that you can smell when you hide in a rose garden like a scene in a fairy tale
A moderately sweet rose scent opens with a grass scent
It's as fresh as a real rose🌹
As you go back, the peony and tea scent mix to create a subtle reverberation
It's a scent that can be the main character in a fantastic fairy tale
I like dark and dark roses, but it's so nice to sprinkle these subtle rose scents lightly
If you want to meet the dewy rose scent, make sure to wear it
I have a lot of feelings that I want to express, so I prepared various concept photos, which one do you like the most?
I hope you have a good day today
Thank you for always coming to see my pictures and writings. I love dear💕
Thank you for letting me meet the beautiful roses
Gifted @esquire.korea @liquidesseoul
ㅡ
#향스타그램 #향수리뷰 #향수추천 #리틀플라워 #레짐데플레르 #perfume #perfumeoftheday #scentoftheday #향수스타그램
#RégimedesFleurs #LittleFlower #fragrance #시향기 #fragfmm #fragcomm #perfumereview #리뷰 #SOTD #perfumelovers</t>
  </si>
  <si>
    <t>#협찬 두손애약초 홍국라이스
🍚홍국쌀밥
백미에 홍국쌀을 넣으니 색감이 너무 예쁘지요❣️
홍국쌀은 멥쌀을 누룩균 '모나쿠스'에 발효시켜 붉은 색과 모나콜린K라는 콜레스테롤 분해성분이 더해진 기능성 쌀이에요☺️
두손애약초 @handsherb 의 홍국라이스는
21일간 배양된 홍국균을 원료가 쌀알 속까지 침투해 씻어도 성분이 남아있도록 증발식 코팅공법을 이용해 유기농 삼광쌀에 입혔어요.
홍국 발효과정에서 발생할 수 있는 시트리닌 성분도 검출되지 않는 안전한 제품이랍니다😉
편리한 파우치 지퍼백 포장을 열면 살짝 쌉쌀한 향이 나는 홍국라이스가 들어있는데요😆
맛도 쌉쌀함이 있고 홍국쌀의 하루 권장량은 30g이라 다른 쌀에 소량 섞어 짓는 것을 추천드려요👍
저는 추청쌀에 섞어 밥을 지었어요🤗
백미와 홍국쌀의 비율을 9:1~8:2 정도로 잡으시면 되어요.
백미를 먼저 씻은 뒤, 홍국쌀은 씻지 않은 상태로 바로 넣고
물양은 쌀과 동량으로 잡아 밥을 지으면 되니 참 간편하지요😊
🌱어린잎채소
🥩안심 돼지갈비
와 함께 곁들여 맛있게 식사했어요😁</t>
  </si>
  <si>
    <t>#반하다펌신펌왕, #0826우유a, #수원속눈썹펌, #율전동속눈썹펌, #리뷰, #네이버예약리뷰, #소중한리뷰</t>
  </si>
  <si>
    <t>수원속눈썹펌 앤뷰티 #반하다펌신펌왕 #0826우유a
귀여운 대학생 고객님~
소중한 리뷰 ~
이렇게 이렇게 찐으로 써주신 리뷰~ 너무너무 감동 감동♡
너무 감사합니다 ♡
#수원속눈썹펌 #율전동속눈썹펌 #리뷰 #네이버예약리뷰
#소중한리뷰</t>
  </si>
  <si>
    <t>#리뷰이벤트, #리뷰, #서비스, #서비스상품, #서비스안주, #이벤트용품, #식자재납품, #식자재, #유통, #무인매장, #무인매장창업, #무인매장납품, #호프집안주, #호프집</t>
  </si>
  <si>
    <t>리뷰 이벤트용으로 주문
음식점 운영하시는 대표님께서 리뷰 이벤트용으로 오리지널 백옥강냉이 65g 미니 소포장으로 100개를 요청해 주셨어요.
키오스크에도 넣으신다고 하셔서 간단한 촬영 후 사진도 보내드렸지요^^
대량 주문시 용량조절 모두 가능합니다^^
정면 로고 스티커도 제거 가능 해요~
가격부담도 없고 이벤트로 활용 잘하셔서 대박 나세요~
주5일은 안되는거 없습니다 문의 주세요~
-
#리뷰이벤트 #리뷰 #서비스 #서비스상품 #서비스안주 #이벤트용품 #식자재납품 #식자재 #유통 #무인매장 #무인매장창업 #무인매장납품 #호프집안주 #호프집</t>
  </si>
  <si>
    <t>#시카고, #빈센트반고흐, #이터니티, #시데레우스, #하데스타운, #경종수정실록, #부치하난, #베르사유의장미, #포도알, #포도알</t>
  </si>
  <si>
    <t>2024년 8월 5주차 티켓 오픈🎫
포도알 App에서 티켓오픈 알람을 받아보세요😊
티켓오픈 30분전! 10분전! 푸시 알람을 울려드려요🔔
📌8/26(월)
#시카고 (광주)
#빈센트반고흐 (1차)
📌8/27(화)
#이터니티 (2차)
📌8/28(수)
#시데레우스 (마지막)
#하데스타운 (마지막)
📌8/29(목)
#경종수정실록 (3차)
#부치하난 (1차)
📌8/30(금)
#베르사유의장미 (마지막)
선예매, 일정 변경 등이 있을 수 있으니
티켓일정은 꼭 더블체크 해주세요❣
----------------------------------
🍇뮤지컬 정보는 #포도알
🍇뮤지컬 리뷰도 #포도알</t>
  </si>
  <si>
    <t>안녕하세요, 리드비 욘케터입니다🤩
이스카리 유바 작가의 첫 SF 단편집
《인간들 이야기》 영광스러운 서평단을 발표합니다🚶🏻‍♀️
총 6개의 우주에서 일어나는
달콤쌉싸름한 이야기!
이스카리 유바의 SF 테마파크에서
무궁무진한 상상력을 한껏 즐기시고,
솔직한 감상평 부탁드리겠습니다 :)
이번에 아쉽게 함께하지 못한 독자님들께는
다음에도 즐거운 이벤트와 서평단 모집으로
찾아뵐테니, 끝까지 리드비와 함께해 주세요💛
그럼 이제 서평단에 선정되신 분들을 발표하겠습니다(두구두구)
✨
@forest.of.reading
@gumlee007
@reading_books_80
@aka_book_
@youngvlf
@bookstudy11_30
@chang.hee.ha
@bookwormy_y
@behaemin
@somuch_blue
@sumok_23
@j_jieun1223
@dalnim.b612
@maria801029
@b.o.o.o.o.o.o.k
@yhcho495
@bookgem
@readnenglish
@blue_nature_diary
@hidden_good_books
✨
모두 축하드리며, 감사합니다!
📌활동내용 : 11월 9일(토)까지 개인 SNS + 온라인 서점(YES24, 알라딘, 교보문고 중 1곳) 서평 업로드
📌도서 발송을 위해 DM으로 배송 정보(성함, 연락처, 주소)를 보내주시면 감사하겠습니다. 해당 개인 정보는 도서 발송용으로만 사용되며, 서평단 활동 종료 후 일괄 폐기합니다. 또한, 3일 이내 회신이 없으실 경우 도서 증정 및 서평단 활동이 어려우므로 꼭 해당 게시글을 확인하시자마자 DM 부탁드리겠습니다!
📌서평단 분들의 정성스러운 서평은 추후 리드비 계정에서 콘텐츠로 활용될 수 있는 점 참고 부탁드립니다.
《인간들 이야기》의 정식 출간일은 10/24(목)입니다 :)
많은 관심과 애정 팡팡 보내주세요💙💙💙</t>
  </si>
  <si>
    <t>#책리뷰 &lt;당신은 결국 무엇이든 해내는 사람&gt;, 김상현
📖37 우리가 생각하는 것들이 곧 우리가 행동하는 것들이 되고, 생각과 행동이 합쳐져 우리가 처한 상황을 만들어냅니다. 내가 겪고 있는 이 상황은 내 믿음이 만들어낸 결과인 셈입니다. 결국 우리가 할 수 있는 건 긍정적인 생각을 하는 것이지요.
📖80 찾아온 불행은 그대로 두고, 내가 할 일을 찾는다. 그럼 어떻게든 된다. 불행은 가끔 찾아오지만, 행복은 계속 찾아낼 수 있는 거니까.
📖96 다른 사람의 기대에 부응하지 않으며, 관계에 얽매이거나 휘둘리지 않고, 자신의 삶에 자신만의 고유한 의미를 부여하며 살아가 보는 것이죠. 어떠한 것도 ‘나’라는 고유명사에 다른 의미를 부여할 수 없습니다. 나를 꾸며줄 수많은 수식어가 있겠지만, 저는 부디 당신이 당신만의 고유한 방식대로 인생을 꾸며가길 바랍니다.
📖118 그토록 무서워하고 두려워하고 아프지 않으려고 피했던 것들, 부딪히기 싫어했던 것들이 막상 부딪히고 맞서다 보니 아무것도 아니었습니다. 그렇게 부딪히고 부딪히다보니 삶이 조금씩 달라지기 시작했습니다.
📖146 어차피 불안할 거라면 인생 한 번뿐이니, 하고 싶은거 하면서 살아라. 용기가 기회를 만들고, 고민이 결과를 낳는다.
📖149 지나간 건 지나간 대로, 어쩔 수 없는 건 어쩔 수 없는 대로, 그렇게 그대로 놓아줄 수 있는 연습이 필요합니다. 그런 사소하고 중요하지 않은 것에 내 기분과 시간을 뺏길 필요는 없으니까요. 그 틈 사이로 좀 더 행복한 것들이 들어올 수 있도록, 탓으로 틈을 메우지 마세요.
📖206 확신은 타인으로부터 나오는 것이 아닙니다. 타인으로부터 나오는 건 불안뿐입니다. 내가 걷는 길은 나만 알고 있고 나만 알 수 있습니다… 그러니 무엇이든 개의치 말고 나만의 생각과 방법으로 나아가면 됩니다.
📖207 그럼에도 불구하고 당신은 결국 무엇이든 해내는 사람입니다. 다 잘될 것입니다. 그러니, 당신을 믿으세요.
🥑 인생의 태도에 관한 F 감성이 느껴지는 김상현 에세이. ‘당신은 결국 무엇이든 해내는 사람’이라고 계속 말씀하시니, 해내고 싶은 무언가가 무엇일까 생각해 본다. 정신이 나약하다고, 개복치 유리 멘탈이라고 떠벌리며 광고하듯 말하고 다니는데 작가님 말대로 ‘내가 겪고 있는 이 상황은 내 믿음이 만들어낸 결과인 셈‘일까? 나 자신이 아직 못 미덥지만 믿음의 방향을 매일 조금씩 틀어볼까 싶다.</t>
  </si>
  <si>
    <t>#EVENT, #치즈문, #cheesemoon, #치즈문치즈, #치즈문구워먹는치즈, #구워먹는치즈, #치즈, #간식</t>
  </si>
  <si>
    <t>l 𝗘𝗩𝗘𝗡𝗧 l 📢구워먹는 치즈 체험단 모집🍽️
🐮: 이번 체험 제품은 구워먹는 치즈야.
고다치즈를 넣어 구웠을 때 진하고 고소한 치즈의 맛이 풍부해진다구!
🐭: 고무씹는 것처럼 질겨지는 다른 치즈와는 차원이 다르지!
그냥 구워서 와인 안주로 먹어도 맛있고, 고기, 샐러드 등등 메뉴들과 함께 먹어도 맛있어!
이렇게 맛있는 구워먹는 치즈 체험해보고 싶은 친구들, 손!! 🙋🏻🙋🏻‍♀️🙋🏻‍♂️
#EVENT
댓글로 체험단 참여의사를 남겨주면
20명을 선정해 치즈문 구워먹는 치즈를 보내줄게!
*치즈문 계정(@cheesemoon.official) 팔로우는 필수야😉
🐮미션
치즈문 구워먹는 치즈를 자신만의 방식으로 다양하게 즐긴 후 인스타그램에 리뷰를 남겨주면 끝!
🐭 모집 기간: ~11/8(금)까지
🌕 당첨자 발표: 11/12(화) *고정 댓글 및 DM 안내
많은 친구들의 참여 부탁해!🌕
.
🌘🌗𝗘𝘃𝗲𝗿𝘆𝗱𝗮𝘆 𝗠𝗼𝗺𝗲𝗻𝘁𝘀 𝘄𝗶𝘁𝗵 𝗖𝗵𝗲𝗲𝘀𝗲 𝗩𝗮𝗿𝗶𝗲𝘁𝘆!🌖🌕
#치즈문 #cheesemoon #치즈문치즈 #치즈문구워먹는치즈 #구워먹는치즈 #치즈 #간식</t>
  </si>
  <si>
    <t>🔔《마흔에 읽는 소크라테스》
가제본 서평단을 모집합니다!
✔️모집 : ~10/8까지
✔️미션 : 인증샷+도서리뷰 (도서 수령 후 2주 이내)
ⓛ 본인 SNS (인스타그램 or 네이버 블로그) 에 서평 작성
② 온라인 서점 (예스24/교보문고/알라딘 중 택1)에 서평 작성
✔️인원 : 20명 (*당첨자 개별 연락)
*본 도서는 정식으로 출간될 책의 홍보용 가제본이자 발췌본 형태로 작품의 일부를 담았습니다.
출간 시 내용이나 문장 표현이 달라질 수 있습니다.
*우수 리뷰어 10분께 정식 출간 후 도서를 보내드립니다!
✔️서평단 신청 방법 : 유노북스 인스타그램 프로필 링크
[『마흔에 읽는 소크라테스』 가제본 서평단]을 클릭!</t>
  </si>
  <si>
    <t>#면도날, #서머싯몸, #책소개, #책추천, #소설, #고전, #세계문학전집, #민음사, #소설추천, #책, #책스타그램, #북, #북스타그램, #book, #bookstagram, #독서, #독서스타그램, #서평, #리뷰, #기록</t>
  </si>
  <si>
    <t>#면도날 #서머싯몸
곧이어 한 가지 생각이 머릿속을 스쳤다. 그가 선택한 인물 들은 모두 나름대로 인생에서 크게 성공한 사람들이었다. 래리가 그들에게 흥미를 가진 이유는 바로 그것이다. 그러한 인생의 성공이 결국 무엇으로 귀결되는지 알고 싶었던 것이다.
_
인생이란 대체 무엇인가, 산다는 것에 의미가 있는가, 아니면 삶이란 눈 먼 운명의 신이 만들어 내는 비극적인 실수에 불과한 것이 아닌가, 하는 생각을 하지 않을 수가 없어.
_
서머싯 몸의 3대 장편소설
&lt;인간의 굴레에서&gt;, &lt;달과 6펜스&gt;, &lt;면도날&gt;
비정한 현실을 정면으로 마주하려는 모든 젊은이들에게 바치는 작품
네 면도날 드디어 완독입니다😆
분명 재미있고 가독성도 좋은데요
계속 다른책들에게 새치기를 당하는 바람에 늦어졌습니다😅
주인공 래리가 찾아가는 여정의 목적이 “인생을 최대한 쓸모 있게 사는 법”입니다
얼마전에 읽은 프랭클린 익스프레스에서도 길고 쓸모있는 삶에 대한 이야기를 읽었는데요
그래서인지 요즘 “쓸모”에 대해 생각하게 합니다
책 중에 여러 인물이 나오는데요 저는 그 각각의 인물들이 나의 내면에 내포하고 있는 여러가지 면들을 보여주고 있다는 생각도 했습니다
그 무엇보다 위대한 평범한 삶을 향한 여정
&lt;면도날&gt; 이었습니다😄
_
#책소개 #책추천 #소설 #고전 #세계문학전집 #민음사 #소설추천 #책 #책스타그램 #북 #북스타그램 #book #bookstagram #독서 #독서스타그램 #서평 #리뷰 #기록</t>
  </si>
  <si>
    <t>[LINDADECO #인테리어 #홈스타일링 #후기 #리뷰 #랜선집들이]
✔ 수납가구 인테리어의 완성, 시에나 와이드 체스트
✔ 친환경 소재 사용은 기본!
✔ 린다데코는 주문제작이 가능합니다
✔ 제품 문의는 프로필의 링크트리를 이용해주세요🙏
.
.
.
.
.
.
비로소 공간,
At last, space made by lindadeco
🚗 린다데코 포천점
📞 • 031-543-5989
경기도 포천시 호국로 318
⠀
🚗 린다데코 운정점
📞 • 031-946-0276
경기도 파주시 송학2길 62
⠀
▶ 운영시간 : AM 09:30 - PM 07:30
.
.
.
❗모두의 소중한 저작권을 지켜주세요❗
본 페이지에 사용된 이미지는 린다데코의 가족들과 고객님들이 남겨주신 소중한 자산입니다. 무단 도용을 멈춰주세요.ㅠㅠ
타업체의 사진 도용 및 상업적 사용을 절대 금지하며 무단 사용시 관계 법령에 의거 법적 책임이 따를 수 있습니다.</t>
  </si>
  <si>
    <t>.
French Vintage Suede_Brown
3rd Restock
10월 16일부터 당일 출고되어 빠르게
받아보실 수 있습니다~:)
.
.</t>
  </si>
  <si>
    <t>#유령의시간, #김이정, #알라딘, #교유서가, #알라딘리뷰대회, #리뷰, #서평, #이벤트, #교유당, #교유서가10주년, #적립금</t>
  </si>
  <si>
    <t>〈유령의 시간〉 알라딘 단독
100만 원 리뷰대회 오픈!
우리 시대 소중한 문학적 성취
40년 만에 완성한, 잊어버린 이야기를 다시 읽는다!
🌿기간｜~10월 23일(수)
🌿발표｜ 10월 30일(수)
🌿분량｜ A4 용지 1매 이내
🌿대상｜『유령의 시간』 리뷰 작성자
🌿경품｜알라딘 적립금
10만 원(5명) 5만 원(6명) 2만 원(10명)
*『유령의 시간』을 읽고 마이리뷰나 포토리뷰를
작성해주시면 자동 응모됩니다!
#유령의시간 #김이정 #알라딘 #교유서가
#알라딘리뷰대회 #리뷰 #서평 #이벤트
#교유당 #교유서가10주년 #적립금</t>
  </si>
  <si>
    <t>#고스티, #카드스티커, #카드커버, #카드꾸미기, #리뷰, #구매후기, #선물추천, #gosty, #cardsticker, #cardcover, #custom, #phonesticker, #カードステッカー</t>
  </si>
  <si>
    <t>고스티 카드 커버를 사용해보신 고객님들의 실제 사용 후기!
소중한 리뷰 감사합니다🙇🏻‍♀️
◾ 다양한 옵션으로 준비 되어있어 카드 뿐만 아니라 노트북, 학생증 어디든 부착 가능
◾ 리무버블 스티커로 카드 손상 없이 제거 가능
◾ 특수소재로 얇게 제작되어 스티커가 부착된 상태로 정상 결제 가능
#고스티 #카드스티커 #카드커버 #카드꾸미기 #리뷰 #구매후기 #선물추천
#gosty #cardsticker #cardcover #custom #phonesticker #カードステッカー</t>
  </si>
  <si>
    <t>#수제버거, #햄버거, #버거, #리뷰, #맛스타그램, #버거코치, #핫플, #맥도날드, #맘스터치</t>
  </si>
  <si>
    <t>✅할인정보(~2024.10.31)
📌할인혜택 받는 법
- 주문시, “버거레터 보고 왔어요!” 라고 말씀해주시면 됩니다.
1. 재지패티 @jazzypatty
▫️매장 설명
- 한국에서 본 적 없는 초코케이크쉐이크 판매 중
- 기존의 겉바속촉 패티와 완전 결이 다른 ’겉바속촉‘
- 한국에서 본 적 없는 초코케이크쉐이크 판매 중
▫️위치 :
- 서울 마포구 와우산로 162-14 1.5층 좌측 1호
▪️할인정보 :
- 버거 주문시 캔음료 무료제공❤️
🎥유튜브 ‘버거코치’ 채널에 리뷰영상 있습니다.
#수제버거 #햄버거 #버거 #리뷰 #맛스타그램 #버거코치 #핫플 #맥도날드 #맘스터치</t>
  </si>
  <si>
    <t>#KIA타이거즈, #전상현, #한국시리즈, #1차전, #MVP, #리뷰, #야친, #야구친구, #야구, #프로야구, #KBO, #KBO리그</t>
  </si>
  <si>
    <t>KIA 전상현이 2024 신한 SOL KBO 한국시리즈 1차전 데일리 MVP에 선정됐습니다. 전상현은 상금 100만원을 받게 됩니다.
[사진=KIA 타이거즈 제공]
#KIA타이거즈 #전상현 #한국시리즈 #1차전 #MVP #리뷰 #야친 #야구친구 #야구 #프로야구 #KBO #KBO리그</t>
  </si>
  <si>
    <t>#review, #후기, #후기는사랑입니다, #리뷰, #리뷰는사랑입니다, #천사고객님, #사랑해요, #범계맛집, #범계네일, #범계네일샵, #평촌맛집, #평촌네일, #평촌네일샵, #안양맛집, #안양네일, #안양네일샵, #인덕원네일, #동안구네일, #비산동네일, #호계동네일, #군포네일, #산본네일, #과천네일, #의왕네일, #웨딩네일, #일요일네일, #모닝네일, #심야네일, #손끝그림</t>
  </si>
  <si>
    <t>지난달 리뷰왕 3위 고객님!!
예쁜후기 감사합니다😝
축하드려요~🎊🎉
3,000 포인트🪙 적립해드렸으니 3개월 이내에 사용 부탁드립니다🙏😘
.
#review #후기 #후기는사랑입니다 #리뷰 #리뷰는사랑입니다 #천사고객님 #사랑해요
.
❤ 일요일영업, 아침영업, 심야영업
월~일 = 오전9시 ~ 오후11시
(오전 시간, 저녁 8시 이후 시간은 사전 예약 필수!!)
.
🧡 이벤트및 할인행사 네이버 블로그 or 인스타 참고해주세요^^
첫방문 할인 있어요!! 카드5% 현금20% (최대2만원,이달아 중복불가)
.
💛 이달의 아트
※ 이달의 아트는 달이 바뀌면 금액이 조정될수 있습니다
※ 현금가 or 회원가 기준
(카드시 vat10%별도)/케어포함/제거비별도/색상변경가능/디자인 변경불가/재료 소진시 행사종료/첫방문할인 중복불가
.
💛 모든 아트 오버레이 서비스!!
아트시술은 미리 말씀해주세요! 소요시간 계산시 꼭 필요 합니다!
.
💚 1인샵으로 2인이상 동시시술은 불가능 합니다🥺
일대일로 집중하여 꼼꼼하게 맞춤시술 해드려요😘
.
💙 위치 = 경기도 안양시 동안구 동안로194 한양스포츠센타 133호 후면 손끝그림 (안쪽 화단쪽)
(상가 이용시 2시간 주차🚙가능
이후 10분=500원)
.
💜 노쇼방지와 원활한 예약을 위하여 예약금 을 받고 있습니다!
예약 문의시 예약금 안내를 꼭 읽어보시고 숙지후 입금 부탁드립니다 🙏
.
🤎 노쇼, 당일취소, 당일변경, 시술후 환불 불가
(변심으로 인한 디자인 변경이나 제거는 비용 발생합니다)
당일취소나 노쇼시 샵과 다른 고객님들께 피해가 너무 큽니다😢 신중한 예약 부탁드려요 🙏
.
🤎예약내용과 맞지않는 시술시 (ex. 지각포함, 젤시술 예약후 시술당일에 제거만 하신다거나 케어만 하실경우) 예약 내용의 소요시간중 30분에 1만원씩 취소비가 발생하여 예약금에서 차감됩니다. 신중한 예약 부탁드려요 🙏
.
----------------------
❤ 예약문의
031-382-7142
010-4563-0813
카카오톡 : nailart_edge
카카오채널톡 : 손끝그림
(인스타 디엠 문의는 받지 않습니다)
.
🧡 시술중에는 카카오톡, 네이버예약 확인이 늦는점 양해부탁드립니다🙏
(특히 당일예약은 전화가 훨씬 빨라요!!)
.
💛 예약양식
성함, 휴대폰번호, 날짜, 시간, 관리내용, 젤제거갯수 말씀해주세요!
ex)젤제거 유무, 아트유무, 케어만, 컬러까지, 랩핑, 연장 등
.
#범계맛집 #범계네일 #범계네일샵 #평촌맛집 #평촌네일 #평촌네일샵
#안양맛집 #안양네일 #안양네일샵 #인덕원네일 #동안구네일 #비산동네일 #호계동네일 #군포네일 #산본네일 #과천네일 #의왕네일 #웨딩네일 #일요일네일 #모닝네일 #심야네일
#손끝그림</t>
  </si>
  <si>
    <t>#초승달, #이태원맛집, #한남동맛집, #오마카세, #오마카세맛집, #이태원오마카세, #한남동오마카세, #이태원핫플, #맛집, #리뷰, #리뷰어, #서울, #이태원</t>
  </si>
  <si>
    <t>오늘은 이태원에 가성비 미친 초승달 오마카세를 다녀왔는데요,,,🌙 1인 69,000원에 엄청난 퀄리티에요,,제 최애는 삼치솥밥,,,🐟배불러서 스시 하나도 남겼는데 솥밥은 또 들어가는 마법,,,🙇🏻‍♀️ @chef_s.jin 님 실력 정말 최고예요!🥰 특별한 날 소중한 사람들과 함께 즐길수있는 자리로 초승달 오마카세 추천드릴게요🍀ㅎㅎ
#초승달 #이태원맛집 #한남동맛집 #오마카세 #오마카세맛집 #이태원오마카세 #한남동오마카세 #이태원핫플#맛집#리뷰#리뷰어 #서울#이태원</t>
  </si>
  <si>
    <t>#뉴닉, #NEWNEEK, #고슴이의비트, #트렌드</t>
  </si>
  <si>
    <t>발레코어, 고프코어 가고 ‘돈 안 쓰기 코어’가 뜬다? 🛍️🙅
‘이번 여름 꼭 사야 할 패션 아이템 3가지’, ‘화장대에 하나쯤은 있어야 할 뷰티 필수템 추천’
요즘 SNS 피드를 내리다 보면 이런 제목의 영상을 자주 볼 수 있잖아요. 빠르고 정확한 딕션으로 왜 이 아이템을 지금 당장 사야 하는지 설명하는 영상을 멍하니 보고 있다보면 어느새 결제 버튼을 누르기 직전까지 가 있는 스스로를 발견하곤 하는데요. 그렇게 생각 없이 지른 물건들이 산더미 같은 택배 박스와 카드빚으로 돌아올 때면 “내가 진짜 미쳤지...” 하며 또 죄책감을 느끼고요.
“이렇게 사는 건 이제 지긋지긋해!” 하며 더 이상 SNS를 통한 소비를 하지 않겠다고 나선 사람들이 있어요. 실은 엄청나게 많이 있는데요. ‘저소비 코어(Underconsumption Core)’라는 이름의 새로운 트렌드 때문에 요즘 외국이 난리가 났거든요.
오늘의 비욘드 트렌드는 영미권 Gen Z세대 사이에서 지금 막 타오르고 있는 트렌드, ‘저소비 코어’에 대해 살펴볼게요 ❤️‍🔥.
고슴이의 비트에서 더 많은 트렌드 콘텐츠를 확인해보세요!
@newneek.official 프로필에서 확인할 수 있슴 🤳
#뉴닉 #NEWNEEK
#고슴이의비트 #트렌드</t>
  </si>
  <si>
    <t>#주간기록, #오수완, #협찬, #리뷰, #제품제공, #gift</t>
  </si>
  <si>
    <t>: #주간기록 #오수완 #협찬 #리뷰 포함
ꕤ 1-3
일주일에 같은 수영복 잘 안 입는데 편하고 코디가 마음에 들어서 실내 강습, 휴가지에서도 줄곧 입었던 @groundocean_official 수영복
특히 솔텍 숏핀, 포카 수모랑 색감이 찰떡콩떡!
ꕤ 4-6
#제품제공 #gift 지만, 최근에 사용해본 샴푸,트리트먼트 중에서 제일 좋아서 추천드려요 —̳͟͞͞♡
전문 두피 및 헤어 케어 기업인 모제림에서 샴푸&amp;트리트먼트 세트를 선물로 보내주셨어요.
안 그래도 요즘 두피&amp;헤어 케어, 뿌리 볼륨 개선에 관심이 가던 차였는데 식약처 고시 탈모 증상 완화 기능성 샴푸라 믿고 사용해보았습니다.
일주일 정도 사용해보니 일단 세정력이 좋고 수영하고 열받은 두피 온도를 즉각 낮춰줘서 좋아요. 육미지향(특허 유효 한방 추출물)이 들어있어서 모발 탈락 수 감소, 모발 입체 볼륨 개선에 도움이 된다고 해요. 두피 케어에 관심 있으신 분들은 한 번 써보시면 좋을 것 같아요! @mojelimthc
ꕤ 7-10
덥고 아무것도 하기 싫었던 주말, 집 근처에서 함박스테이크에 낮맥 후 빙수까지 먹었다.
구름은 얼마나 예뻤던지 ☁️☁️☁️</t>
  </si>
  <si>
    <t>못 배운 티 정말 많이난다는 행동..
-
책&lt;누구에게도 상처받을 필요는 없다&gt;는
@everyday.dawn 프로필 링크에서 구매 가능합니다.
.
.
.
#책추천 #자기관리 #에세이 #서평 #리뷰 #자존감 #감동 #힐링책</t>
  </si>
  <si>
    <t>#디에디트, #국순당, #백세주, #리뷰, #후기</t>
  </si>
  <si>
    <t>1992년에 출시된 국순당 백세주가 최근 리뉴얼을 했습니다. 사실 백세주 리뉴얼은 이번이 처음은 아닌데요, 이번 리뉴얼은 좀 더 힘을 더 쓴 느낌이 있어서 궁금하더라고요. 국순당이 백세주 리뉴얼 기념으로 행사를 진행한다고 해서 초대 받았습니다. 이태원에 있는 한식 레스토랑 '덕분'에서 백세주도 마시고 어울리는 한식도 함께 먹었습니다. 제 감상은 이렇습니다(광고 아님).
✅ 𝙩𝙖𝙨𝙩𝙞𝙣𝙜 𝙣𝙤𝙩𝙚: 국순당 백세주, 왜 리뉴얼을 했을까?
약주는 쌀과 누룩으로 만드는 술입니다. 누룩에서 나는 살짝 쿰쿰함 때문에 호불호를 탈 수 있는데, 그게 바로 약주의 매력입니다. 게다가 국순당의 기존 백세주는 한약재나 삼 향이 조금 나는 편입니다. 마셔 보면 백세주다운 맛이 느껴지긴 하지만 호불호는 탈 수밖에 없죠. 어르신들이 좋아하는 술일 것 같다는 이미지도 그래서 있고요. 백세주는 리뉴얼을 통해 "이것이 K-술이다"라는 걸 글로벌 시장에 보여주고 싶은 게 아닐까 싶습니다. 그래서 라벨에도 '트레디셔널 코리아 와인'이라고 적혀 있는 것 같아요.
아마도 그런 의도라고 생각되니 리뉴얼의 방향도 이해가 됩니다. 이전 버전보다 라이트해졌어요. 한약재 향을 줄였고, 더 무난해졌습니다. 패키지 디자인은 개인의 취향이지만, 디자인도 마음에 듭니다. 맛에 있어서는 개성이 줄어서 아쉬울 수도 있습니다. 하지만 전통주 입문자 혹은 약주 입문자에게 추천하기에는 더 좋아졌습니다. 마지막에 살짝 느껴지는 과일의 뉘앙스도 좋았습니다.
어울리는 안주는 맛이 강하지 않은 한식입니다. 맵거나 짜거나 단 맛이 강하면 존재감이 너무 약해질 것 같고, 과하지 않은 맛의 한식을 추천합니다. '덕분'에서 페어링한 굴솥밥이 딱 어울렸고, 다른 반찬도 모두 맛이 세지 않아서 잘 어울렸습니다. 쌀로 빚은 술이다보니 사케랑 비슷하다고 볼 수 있는데, 그것보다는 조금 더 달고 한약재 맛이 나는 느낌이라고 볼 수 있습니다. 뜨끈한 오뎅탕이랑 어울릴 것 같고, 회랑도 궁합이 무조건 좋을 듯 싶어요.
#디에디트 #국순당 #백세주 #리뷰 #후기</t>
  </si>
  <si>
    <t>#향수리뷰, #향수추천, #고스트인더쉘, #에따리브르도랑쥬, #향스타그램, #향수, #perfume, #perfumeoftheday, #scentoftheday, #향수스타그램, #EtatLibredOrange, #theghostintheshell, #fragrance, #시향기, #그림, #drawing, #perfumereview, #리뷰, #자화상</t>
  </si>
  <si>
    <t>에따 리브르 도랑쥬, 고스트 인 더 쉘 EDP
ㅡ
모든게 다 사라지고 혼자남은 세상.
겨우 하나의 다리에 기대어
앞을 향해 걸어갈 때 부서진 더미 속에서 희망처럼 피어오른 노오란 유자와 그 옆에서 조심스럽게 자라난 자스민꽃의 향
ㅡ
note
Hexyl acetate, yuja, aqual
Jasmine, Mugane, skin
Orcanox™, Vinyl Guaiacol, Moss
이름때문인지 메탈릭함을 느낀다거나 서늘하다는 사람이 꽤 있는 편입니다.
그러나 저는 오히려 뭔가 유자의 시트러함과 상쾌함이 어둠이나 슬픔, 공허함보다는 희망이나 밝음으로 느껴질 정도로 흰색의 향이라 생각합니다.
특히 중간으로 갈수록 퍼지는 자스민과 플로럴한 노트들의 조화는 에따 특유의 자연스러움과 어울려서 오히려 향이 예쁘다고 생각해요.
시트러함이 섞인 시작
중간부터는 플로럴함 그리고 잔향까지 그 플로럴함이 쭉 유지되는
여름에도 뿌리기 좋은 플로럴 향수 중 하나입니다.
에따 향수 중 가장좋아하는 향수 중 하나로 꼽을 수 있어요.
향수를 생각하면서 그림까지 같이 작업해봤습니다. 🎉
허락없이 가져가지마시고 마음에 들면 저장 공유해주세요 💜💜
Maybe because of the name, there are quite a few people who feel metallic or cool.
But I think it's a white scent that feels more like hope or brightness than darkness or sadness or emptiness.
As we move toward the middle, the harmony of jasmine and floral notes goes with the naturalness of the house
It's one of the house's favorite fragrances.
I drew a picture with my face while thinking about perfume.
Don't use pictures without permission
If you like it, save it and share it
What is your favorite scent?
@etatlibreorange
#향수리뷰 #향수추천 #고스트인더쉘 #에따리브르도랑쥬 #향스타그램 #향수 #perfume #perfumeoftheday #scentoftheday #향수스타그램
#EtatLibredOrange #theghostintheshell #fragrance #시향기 #그림 #drawing #perfumereview #리뷰 #자화상</t>
  </si>
  <si>
    <t>#수제버거맛집, #신도림맛집, #햄버거맛집, #신도림햄버거, #신도림역맛집, #더티프라이, #버거, #수제버거, #서울버거, #버거맛집, #서울맛집, #리뷰</t>
  </si>
  <si>
    <t>*협찬‼️라스베가스에서 건너온 수제버거‼️
🍔 더티프라이 신도림점
🧀 치즈 스커트 버거 세트 9,800
🌶 레드 크리스피 치킨 버거 세트 9,800
요새 신도림 버거 맛집으로 유명한 더티프라이에 다녀왔습니당!
치즈 스커트 버거 세트랑 레드 크리스피 치킨 버거 세트를 주문했는데 좀만 기다리면 로봇이 서빙해줘욤
치즈 스커트 버거는 치즈 튀일이 포인트인데, 이게 되게 고소하고 바삭해서 식감적인 매력을 더해줍니당
녹진한 치즈랑 마이야르가 잘된 패티도 짭짤고소해서 넘 맛있었고 피클의 상큼함과 DF수제 소스의 맛이 잘어울려욤
레드 크리스피 치킨 버거는 치킨 패티가 오지게 뚱뚱한데, 껍질은 바삭하고 매콤해서 중독성있습니당
달달한 코울슬로랑 더해져서 맛도 풍부해서 맛있게 먹었어욤
기본 사이드로는 나쵸가 나오는데, 여태 먹었던 버거+감튀 조합과는 또 다른 매력이 있었어욤
더 이국적인 분위기가 느껴졌고 식감도 아삭해서 푸짐하게 먹었네욤 ㅎㅎ
인테리어도 완전 미국 감성으로 꾸며져 있어서 데이트 장소나 친구들 모임으로 완전 딱입니당!
______________________________________
🍔 더티프라이 신도림점
🎈서울 구로구 새말로 97 테크노마트 지하1층
⏱️11:00~22:00
📞 0507-1333-4845
포장/주차/무선 인터넷/남녀 화장실 구분/단체 이용 가능
.
.
.
.
#수제버거맛집 #신도림맛집 #햄버거맛집 #신도림햄버거 #신도림역맛집 #더티프라이 #버거 #수제버거 #서울버거 #버거맛집 #서울맛집 #리뷰</t>
  </si>
  <si>
    <t>#산과들에, #가을, #가을간식, #원데이에너지바, #원데이에너지바오리지널, #에너지바, #건자두, #하루건자두, #웰빙간식, #건강간식, #견과류, #간식, #하루견과, #증정이벤트, #간식, #사무실간식, #간식거리, #아이들간식, #인스타그램이벤트, #리뷰이벤트, #리뷰, #이벤트</t>
  </si>
  <si>
    <t>산과들에 350번째 이벤트
🧡가을 견과&amp;건과🧡
10월에도 산과들에와 함께🍂
⚡원데이에너지바오리지널
고소한 견과류와 말랑한 건과일이 듬뿍
하루를 든든하게! 맛있게! 즐겁게!
견과류 40%, 건과일 7% 이상 함유
단백질 8g, 타우린 1000mg까지💪
🌟하루건자두
쫀득한 식감과 달콤한 맛과 향
하루 한봉! 가볍게 챙기는 식이섬유!
산과들에 가을 견과&amp;건과를 함께 즐기고 싶은 친구, 가족, 연인 모두 @태그 해주세요~!
팔로워 분들 중 해당 이벤트 참여자 다섯 분을 추첨하여
산과들에 ' 원데이에너지바오리지널 ' 을 보내드립니다!
📍이벤트 참여 방법📍
1. 산과들에 공식 인스타그램 팔로우 후 해당 이벤트 게시물 좋아요와 댓글!
2. @mountain_and_field 가 태그 된 이벤트 캡쳐 이미지를 스토리에 올린다면 당첨확률 UP!
3. @친구 태그 또는 해당 이벤트 게시물 리그램은 당첨 확률 UP!
4. 산과들에 유튜브 구독 인증까지 하면 당첨확률 UPUP!!
📍산과들에 유튜브 주소는 프로필 링크를 확인해주세요!📍
📍당첨자 발표일📍
2024년 10월 14일 월요일
#산과들에 #가을 #가을간식 #원데이에너지바 #원데이에너지바오리지널 #에너지바 #건자두 #하루건자두 #웰빙간식 #건강간식 #견과류 #간식 #하루견과 #증정이벤트 #간식 #사무실간식 #간식거리 #아이들간식 #인스타그램이벤트 #리뷰이벤트 #리뷰 #이벤트</t>
  </si>
  <si>
    <t>#그녀가테이블위로건너갈때, #가족주의보, #사라진것들, #노랑무늬영원, #한강, #노벨문학상, #책스타그램, #독서스타그램, #독서모임, #여성모임, #와글와글독서모임, #페미니즘, #책, #독서, #북스타그램, #책표지, #책리뷰, #리뷰, #토론, #토론모임, #소설, #와글와글</t>
  </si>
  <si>
    <t>#그녀가테이블위로건너갈때 #가족주의보 #사라진것들 #노랑무늬영원 #한강 #노벨문학상 #책스타그램 #독서스타그램 #독서모임 #여성모임 #와글와글독서모임 #페미니즘 #책 #독서 #북스타그램 #책표지 #책리뷰 #리뷰 # #토론 #토론모임  #소설 #와글와글</t>
  </si>
  <si>
    <t>#서산속눈썹펌, #서산속눈썹, #속눈썹, #속눈썹펌, #리뷰, #속눈썹에진심인편, #서산속눈썹펌전문, #서산왁싱, #서산여자왁싱, #서산브라질리언왁싱, #내포신도시속눈썹펌, #태안속눈썹, #당진속눈썹펌, #예약가능, #챕23, #예천동속눈썹펌, #서산, #서산호수공원, #서산카페</t>
  </si>
  <si>
    <t>ෆ서산왁싱&amp;속눈썹펌 전문샵 Raizel studio ෆ
이쁜 고객님 이뿐데 리뷰 말도 이뿌게 ...쀼잉
울고객님 나가실때 말씀 해주신게 아직도
떠올라요 🥹
“행복한 소비를 하는 것 같아요!!”
“속눈썹에 진심인 것 같아요!!”
늘 할때마다 별로셨다 하시더라구요 ㅠㅠ
거울 보시자 마자 소리 지른 모습 넘 귀엽☺️
사진에 잘 안담겨 아쉽지만 그대 모습을 제가
기억합니다!!! 감사합니당.
금요일도 라이제르 하세요ㅎㅎ
#서산속눈썹펌 #서산속눈썹 #속눈썹 #속눈썹펌 #리뷰 #속눈썹에진심인편 #서산속눈썹펌전문 #서산왁싱 #서산여자왁싱 #서산브라질리언왁싱 #내포신도시속눈썹펌 #태안속눈썹 #당진속눈썹펌 #예약가능 #챕23 #예천동속눈썹펌 #서산 #서산호수공원 #서산카페</t>
  </si>
  <si>
    <t>#경종수정실록, #방구석뮤지컬, #뱀프X헌터, #시카고, #이터니티, #랭보, #리지, #미오프라텔로, #쿠로이저택엔누가살고있을까, #스윙데이즈_암호명a, #젠틀맨스가이드, #긴긴밤, #틱틱붐, #조로액터뮤지션, #포도알, #포도알</t>
  </si>
  <si>
    <t>2024년 9월 4주차 티켓 오픈🎫
포도알 App에서 티켓오픈 알람을 받아보세요😊
티켓오픈 30분전! 10분전! 푸시 알람을 울려드려요🔔
📌9/23(월)
#경종수정실록 (피크닉)
#방구석뮤지컬 (2차)
#뱀프X헌터 (10월)
📌9/24(화)
#시카고 (대구)
#이터니티 (3차)
#랭보 (3차)
#리지 (4차)
#미오프라텔로 (마지막)
📌9/25(수)
#쿠로이저택엔누가살고있을까 (1차)
#스윙데이즈_암호명a (1차)
#젠틀맨스가이드 (부산)
📌9/26(목)
#긴긴밤 (1차)
#틱틱붐 (1차)
📌9/27(목)
#조로액터뮤지션 (3차)
선예매, 일정 변경 등이 있을 수 있으니
티켓일정은 꼭 더블체크 해주세요❣
----------------------------------
🍇뮤지컬 정보는 #포도알
🍇뮤지컬 리뷰도 #포도알</t>
  </si>
  <si>
    <t>🍡🍙『소울 무비 소울 푸드』 독자 리뷰 2탄
『소울 무비 소울 푸드』에 나온 음식을 직접 만들어 주신 금손 독자님들의 리뷰를 소개합니다!🥰 독자님들이 선택한 일본 영화 속 음식을 확인해 보세요!🥢
.
.
.
📍본 리뷰는 SNS에 게시된 리뷰를 바탕으로 제작되었으며, 제작 과정에서 일부 내용이 편집되었을 수 있습니다. 자세한 리뷰 내용은 독자님들의 SNS 계정을 통해 확인해 주세요!</t>
  </si>
  <si>
    <t>#채널명은비밀입니다, #전수경, #창비청소년문학, #도서협찬, #협찬도서, #창비, #청소년, #청소년문학, #소설, #장편소설, #책소개, #책추천, #책, #책스타그램, #북, #북스타그램, #독서, #독서스타그램, #book, #bookstagram, #기록, #리뷰, #서평, #청소년책</t>
  </si>
  <si>
    <t>#채널명은비밀입니다 #전수경
“다르지 않아. 우리는 모두 여러 세계를 살아. 그리고 아무리 엄마와 딸이라도 모든 세계를 공유할 순 없어. 각자의 세계를 인정하고 존중해야 해.”
_
TV를 너무 사랑했던 엄마가 정말 TV속으로 사라집니다
TV밖 세계와 TV속 세계를 살아가는 엄마
집 밖 세계와 집 안 세계를 살아가는 친구
가까운 사이일수록 더욱 관심과 애정이 필요한 법이지요
믿고 보는 #창비청소년문학 시리즈 📺
초등고학년부터 추천이고요👍
어른들이 보셔도 좋은건 안비밀입니다😆
_
창비에서 책을 제공받았습니다🙏
_
#도서협찬 #협찬도서 #창비 #청소년 #청소년문학 #소설 #장편소설 #책소개 #책추천 #책 #책스타그램 #북 #북스타그램 #독서 #독서스타그램 #book #bookstagram #기록 #리뷰 #서평 #청소년책</t>
  </si>
  <si>
    <t>#인테리어, #홈스타일링, #후기, #리뷰, #랜선집들이, #원목소파</t>
  </si>
  <si>
    <t>[LINDADECO #인테리어 #홈스타일링 #후기 #리뷰 #랜선집들이]
✔ 푹신한 쿠션감을 가진 어반 #원목소파
✔ 친환경 소재 사용은 기본!
✔ 린다데코는 주문제작이 가능합니다
✔ 제품 문의는 프로필의 링크트리를 이용해주세요🙏
.
.
.
.
.
.
비로소 공간,
At last, space made by lindadeco
🚗 린다데코 포천점
📞 • 031-543-5989
경기도 포천시 호국로 318
⠀
🚗 린다데코 운정점
📞 • 031-946-0276
경기도 파주시 송학2길 62
⠀
▶ 운영시간 : AM 09:30 - PM 07:30
.
.
.
❗모두의 소중한 저작권을 지켜주세요❗
본 페이지에 사용된 이미지는 린다데코의 가족들과 고객님들이 남겨주신 소중한 자산입니다. 무단 도용을 멈춰주세요.ㅠㅠ
타업체의 사진 도용 및 상업적 사용을 절대 금지하며 무단 사용시 관계 법령에 의거 법적 책임이 따를 수 있습니다.</t>
  </si>
  <si>
    <t>#협찬, #우리의스포츠는지속된다, #제품제공, #리뷰, #헬씨룰루, #HEALTHYLULU, #올인원에센스, #올인원페이스에센스, #카카오선물하기, #올인원로션, #올인원페이스, #스포츠, #헬스, #피트니스, #피부케어, #올인원, #카카오선물하기입점</t>
  </si>
  <si>
    <t>#협찬 #우리의스포츠는지속된다 #제품제공 #리뷰
@healthylulu_official
🧚‍♀️: 직장인의 시즌은 로션바를 시간도 없는데 올인원이니까 너무 간편해!!
직장샹활하면서 대회준비 하는게 이렇게 바쁘고 힘들줄 상상 못했는데
피부에 투자하는 시간이 점점 사라져서 속상했던 요즘,
헬씨룰루의 ‘올인원 페이스 에센스‘ 덕분에 망가진 피부 회복하는 중!
향도 무난하고 발랐을때 라이트하게 스며드니까
부담도 없고 순하다는 인상을 받아서 자주 손이 간다는 ㅎㅎ
게다가 이번에 카톡 선물하기에도 입점 됐다는데
나처럼 시즌인 사람들한테 먹는 기프티콘 보다도
깨알 관리 용품 선물! 부담없이 주기도 안성맞춤!👍🏻
언제 어디서든 뿌려주기만 해도
보습감 채워주는 바디미스트도 있으니까 달려가보자고~!
다이어트 하면서 피부도 꼭 지켜주기🤙🏻❤️‍🔥
💛올인원 페이스 에센스 하나로 피부 관리 끝!
카카오 선물하기 브랜드관 입점으로 더 쉽게 찾아볼 수 있어요
올 여름 사랑하는 사람에게 헬씨룰루를 선물해 보세요💛
#헬씨룰루 #HEALTHYLULU #올인원에센스 #올인원페이스에센스 #카카오선물하기 #올인원로션 #올인원페이스 #스포츠 #헬스 #피트니스 #피부케어 #올인원 #카카오선물하기입점</t>
  </si>
  <si>
    <t>#배민, #리뷰, #감성, #감동</t>
  </si>
  <si>
    <t>와,, 이런 사람도 있네.. 감동이다ㅠㅠㅠ
.
.
매일 슬프고 눈물나는 게시물 올립니다🥲
눈물흘리고 싶으신분들 팔로우해주세요🥲🥲
@crying_weeping 팔로우 해주세요🥲
#배민 #리뷰 #감성 #감동</t>
  </si>
  <si>
    <t>#신대홍, #신한은행, #대학생, #홍보대사, #41기, #서경강8팀, #초신성, #리액션, #리뷰, #컨텐츠</t>
  </si>
  <si>
    <t>41기 영상 리뷰하기🍿
안녕하세요 신한은행 대학생 홍보대사 서경강 8팀 초신성입니다🌟
신대홍 41기의 재밌고 의미있는 영상들을 리뷰하는 시간을 가졌는데요!
여러분들은 어떤 생각을 하면서 영상들을 보셨나요?💭
편집: @bum.0_0
#신대홍 #신한은행 #대학생 #홍보대사 #41기 #서경강8팀 #초신성 #리액션 #리뷰 #컨텐츠</t>
  </si>
  <si>
    <t>#리뷰</t>
  </si>
  <si>
    <t>#리뷰
꽉 채운 10장피드 오랜만 , ♥
[사가 인견 올인원 워머]
블랭킷은 아기띠 했을 때 흘러내려 불편했는데
이 워머에는 똑딱이단추가 있어서 안정적이게 고정된다구요
단추 하나의 편리함이 얼마나 큰지
아기띠 / 유모차 / 겉싸개 / 가디건 등 활용성도 최고 .ᐟ
디자인은 말해무ㅓ해
엄마들 취향저격 제대로 -`ღ´-
🏷️ brand
@_saga_official</t>
  </si>
  <si>
    <t>#홍련, #사의찬미, #스파이, #광화문연가, #미오프라텔로, #카르밀라, #조로액터뮤지션, #박열, #포도알, #포도알</t>
  </si>
  <si>
    <t>2024년 8월 4주차 티켓 오픈🎫
포도알 App에서 티켓오픈 알람을 받아보세요😊
티켓오픈 30분전! 10분전! 푸시 알람을 울려드려요🔔
📌8/19(월)
#홍련 (3차)
#사의찬미 (마지막)
#스파이 (2차)
📌8/20(화)
#광화문연가 (오픈위크)
#미오프라텔로 (3차)
#카르밀라 (추가)
📌8/21(수)
#조로액터뮤지션 (1차)
📌8/22(목)
#박열 (마지막)
선예매, 일정 변경 등이 있을 수 있으니
티켓일정은 꼭 더블체크 해주세요❣
----------------------------------
🍇뮤지컬 정보는 #포도알
🍇뮤지컬 리뷰도 #포도알</t>
  </si>
  <si>
    <t>[LINDADECO #인테리어 #홈스타일링 #후기 #리뷰 #랜선집들이]
✔ 차분하면서도 유니크한 라인이 조화를 이루는 올겐 식탁
✔ 친환경 소재 사용은 기본!
✔ 린다데코는 주문제작이 가능합니다
✔ 제품 문의는 프로필의 링크트리를 이용해주세요🙏
.
.
.
.
.
.
비로소 공간,
At last, space made by lindadeco
🚗 린다데코 포천점
📞 • 031-543-5989
경기도 포천시 호국로 318
⠀
🚗 린다데코 운정점
📞 • 031-946-0276
경기도 파주시 송학2길 62
⠀
▶ 운영시간 : AM 09:30 - PM 07:30
.
.
.
❗모두의 소중한 저작권을 지켜주세요❗
본 페이지에 사용된 이미지는 린다데코의 가족들과 고객님들이 남겨주신 소중한 자산입니다. 무단 도용을 멈춰주세요.ㅠㅠ
타업체의 사진 도용 및 상업적 사용을 절대 금지하며 무단 사용시 관계 법령에 의거 법적 책임이 따를 수 있습니다.</t>
  </si>
  <si>
    <t>_
📌누가 뭐래도 사람이 꽃보다 아름다우니까요. (본문 중)
▪️제목 : 오늘 당신의 삶에 대해 니체가 물었다
▪️저자 : 강민규
요근래 복잡한 개인사로 인해 마음이 굉장히 심난했다. 누군가로부터 그저 막연하게 잘하고 있다는 응원을 받고 싶은 마음이 한 가득인 요즘, 평소 철학에도 관심이 있었는데 인친이신 작가님께서 니체의 철학과 인생에 대한 애정 어린 응원이 담긴 저서를 시기에 딱 맞게 건네주셨다…!
📔 책 정보
니체의 철학을 작가님만의 애틋한 시선으로 풀이하여 현대를 살아가는 우리에게 응원의 메시지를 전한다. 매일 반복되는 일상에서 주체성을 잃고 방황하는 사람들에게 자신이 가진 빛을 자신만의 속도와, 또 자신만의 방법으로 꾸준히 빚어나감으로써, 이 세상을 함께 환하게 밝혀주길 소원하며 독려한다.
✨ 책 속 문장
⚡️노력을 하다 보면 그 노력이 능력이 되는 거니까요.
⚡️성공은 D(Dream)와 F(Fail) 사이의 E(Effort)인 것 같습니다.
⚡️계획을 수정하는 것보다 포기하는 것을 두려워하세요.
⚡️매력은 ‘완벽함’에서 나오는 게 아니라 약간은 창피할 수 있는 ‘약점’에서 나오는 것이고요.
⚠️ 너굴의 느낀 점
✅ 작은 빛일수록 칠흑 같은 어둠에 강하다.
가끔은 자신에게 주어진 상황이 출구조차 보이지 않는 어두운 터널과 같아서 두려울 때가 있다. 지독할 정도로 칠흑 같아서 과연 이 상황의 끝이 있긴 있는 걸까 암담하기만 하다. 그에 반해 사람은 저마다의 빛을 가지고 있다지만 자신의 빛은 너무나 작고 초라하게만 느껴진다.
그러나 불빛은 작으면 작을수록 밝은 곳에선 제힘을 발휘하지 못하고, 오히려 어두운 곳일수록 존재감이 뚜렷해진다는 사실을 잊지 않았으면 좋겠다.
혹시 지금 당신이 한 치 앞이 보이지 않는 어둠 속에 있다면 너무 슬퍼하고 낙담하지 않으시길 소망한다. 결국엔 그 칠흑 같은 어둠으로 인해 당신의 빛이 그 누구의 빛보다 환하게 존재감을 드러낼 타이밍이 올 것이기 때문이다.
다시 한번 책을 통해 초라하고 어두운 나의 인생에도 꾸준히 자신만의 빛을 잃지 않고 정진해나가면 결국 자신의 때가 올 것이라는 희망을 품을 수 있게 됨에 감사하다. 요즘 어두운 터널을 통과하고 계신 모든 분들에게 추천해 드리고 싶다!
.</t>
  </si>
  <si>
    <t>#윤곽관리, #리뷰</t>
  </si>
  <si>
    <t>#윤곽관리 #리뷰
벌써 반포 한자리에서만 10년!🙌🏻
믿고 관리받으러 와주시는 고객님 덕분에 많이 성장하고 효과로 보답할 수 있었어요💗
윤곽고민 개선 및 피부관리 효과까지❗️
앞으로도 더욱 맞춤형으로 전문적인 손길 이용하여 정성껏 관리도와드릴게요!💆🏻‍♀️
————
➰언제든 궁금한 점 있으면 편하게 문의주세요!
➿ 예약문의는 DM/네이버예약/카카오채널 등 모두 가능합니다!
📞02-533-7313</t>
  </si>
  <si>
    <t>저런 가게는 돈쭐내줘야 함 ㅇㅇ
.
.
매일 슬프고 눈물나는 게시물 올립니다🥲
눈물흘리고 싶으신분들 팔로우해주세요🥲🥲
@teardrop.00 팔로우 해주세요🥲
#배민 #리뷰 #감성 #감동</t>
  </si>
  <si>
    <t>#후기, #리뷰, #이용후기, #후기이벤트, #10월이벤트, #우수후기, #11월이벤트, #이벤트, #event, #리뷰이벤트, #경품, #인터뷰, #경기도지식, #GSEEK</t>
  </si>
  <si>
    <t>입맛 도는 가을을 맞아
맛있는 선물을 가~득 가져왔어요!
정성스러운 후기를 작성해 주시면 참여 완료!🍗
새로워진 지식(GSEEK)을 이용하시고
느낀 점, 좋았던 점, 강좌추천 등
다양한 후기를 게시판에 남겨주세요🙌
추첨을 통해 80분께 선물을 드립니다!🎉
이벤트 바로 가기 ▶ https://vo.la/FbwxlD
#후기 #리뷰 #이용후기 #후기이벤트 #10월이벤트
#우수후기 #11월이벤트 #이벤트 #event
#리뷰이벤트 #경품 #인터뷰 #경기도지식 #GSEEK</t>
  </si>
  <si>
    <t>#삼성라이온즈, #레예스, #강민호, #플레이오프, #4차전, #MVP, #리뷰, #야친, #야구친구, #야구, #프로야구, #KBO, #KBO리그</t>
  </si>
  <si>
    <t>삼성 라이온즈의 레예스가 플레이오프 시리즈 MVP에 선정됐습니다. MVP로 선정된 레예스는 상금 300만원을 받습니다.
* 레예스 42표, 강민호 7표, 디아즈 4표, 구자욱·김윤수 1표
삼성 강민호가 2024 신한 SOL KBO 플레이오프 4차전 데일리 MVP에 선정됐습니다. 강민호는 상금 100만원을 받게 됩니다.
’농심 오늘의 한 빵‘ 결승타를 때려낸 삼성 라이온즈의 강민호는 상금 100만원과 함께 농심에서 제공하는 스낵 세트를 받습니다.
[사진=삼성 라이온즈 제공]
#삼성라이온즈 #레예스 #강민호 #플레이오프 #4차전 #MVP #리뷰 #야친 #야구친구 #야구 #프로야구 #KBO #KBO리그</t>
  </si>
  <si>
    <t>#moi시그니처, #프리미엄실켓티셔츠, #실켓티셔츠, #찐후기, #목요일자정마감입니다✔️, #모이, #moi, #사랑받게해줄게요</t>
  </si>
  <si>
    <t>#moi시그니처 #프리미엄실켓티셔츠
✅티셔츠 목늘어나는거 극혐하는 사람들 모여👍🏻
코튼티, 실켓티 둘 다 일부러 컬러 겹치지 않게, 완전히 다른 느낌으로 준비했지만 그 중에서도 하나를 고른다면 저는 #실켓티셔츠 에 아주 조금 더 애정을 가지고 있어요☺️ 일단 비침이 없는데 통풍은 잘되는! 아주 똑똑한 원단인데다 적당한 꿀광✨이 티셔츠인듯 블라우스인듯 헷갈리고(그래서 정말 다양한 코디 가능) 세탁기에 막 빨아도 틀변형, 목늘어남이 없어요. 그리고 티셔츠 주제에 사이즈도 3가지로 나온다는점! 진짜 최고죠?♥️
이건 저 혼자만의 경험이 아니고 이미 2년 전, 3년 전 구매해주셨던 분들이 라방에서 실시간 #찐후기 로 공유해주셨던 거예요.
✅라방 저장한거 보실 수 있어요! 최근 릴스에서 6번째예요!
[2가지 버젼/11color] 원단,봉제 설명➕코디 다양하게 입어보기 라방이예요☺️
.
.
.
.
#목요일자정마감입니다✔️
#모이 #moi #사랑받게해줄게요</t>
  </si>
  <si>
    <t>#내돈내산, #찐후기, #추스트로우, #추빨대, #하이비, #육아템추천, #육아템, #모윰젖병, #하이비추스트로우, #8개월아기, #육아일상</t>
  </si>
  <si>
    <t>분유수유의 꽃, 추빨대..❣️
분유 먹는 5~10분이라도
엄마는 잠깐 설거지를 할 수도 있고,
조금 더 누워있을 수도 있고,
휴대폰을 할 수도 있어요!😍
💜웃음이는 젖병은 모윰, 추빨대는 하이비를 쓰고 있어요!
하이비 추빨대가 더블하트 젖병 호환으로
모윰 젖병에는 잘 맞지 않다는 후기들이 있어서 걱정했었는데
전-혀 그렇지 않구요!
너무너무 잘 맞아요!👍🏻
추스트로우와 젖병 손잡이를 세트로 샀더니
웃음이는 기특하게도 알아서 잘 잡고 먹어주네요😊
빨대 세척솔도 함께 동봉되어 있어서
세척도 어렵지 않아요!
(조금 번거로울 뿐...)
그치만 이정도 번거로움은
10분의 자유시간과 맞바꿀 수 있답니다!!!❤️‍🔥
이 추빨대 덕분에
단유하길 정말 잘한 것 같다고
스스로 칭찬해주는 요즘이에요...🫶🏻
#내돈내산 #찐후기 #추스트로우 #추빨대 #하이비 #육아템추천 #육아템 #모윰젖병 #하이비추스트로우 #8개월아기 #육아일상</t>
  </si>
  <si>
    <t>#인생크림, #찐후기, #엑소좀화장품, #콜라겐크림, #온가족크림, #올인원크림, #거품없는가격, #알람필수</t>
  </si>
  <si>
    <t>집에서 하는 스킨부스터 로로셀 콜라겐 엑소좀크림 찐후기🤍
⭕️초민감성이라 평생 맨얼굴로 사는 남편이 바를 수 있는 유일한 화장품
오돌도돌한 피부가 매끈해지고 쫀쫀해지고 밝아졌어요✨
52점이던 남편 피부 지금은 96점
⭕️전문가용 피부 측정기로 측정한 내 피부점수 99~100점
gpskin 쓰시는 분들은 아시겠지만 삭제가 안돼서 편집 못해요
강한 피부장벽,촉촉한 피부보습
보습제가 잘 맞데요^^
➡️하루에 3번이상 보습제 바르기
➡️하루 8잔 물 자주 마시기
➡️비타민c 잘 챙겨먹기
이것만 열심히 하셔도 천만원짜리 피부관리에요♡
⭕️저희 언니들,엄마,어머님,시누이도 피부 진짜 좋아졌어요
얼마 전에 엄마랑 언니들이랑 밥을 먹는데 피부에서 빛이 나서 요즘 뭐 했어? 제가 물어봤어요ㅋㅋ
너희 크림 바르고 그래 이러더라고요^^
구매링크 후기 보니 다들 똑같이 느끼시네요☺️
⭕️명품크림보다 훨씬 좋다는 후기들
✔️광고비등 불필요한 지출을 다 줄이고 원료값에만 집중한 제품이라 원료값은 명품크림보다 비쌀지도 몰라요☺️
⭕️리프팅 시술 받은듯 피부가 쫀쫀해진다는 후기
주름,탄력,미백,기미 후기도 정말 많죠
✔️미백 주름 기능성 퍼밍크림입니다
⭕️키즈크림보다 순한 전성분
✔️보습제는 수시로 자주 발라야 해서 유해성분을 넣지 않아야하고 여러번 덧발라도 밀리지 않기위해 수십 번의 테스트를 했습니다
⭕️트러블후기도 정말 많은데 피부진정,콜라겐생성에 좋은 시카를 엑소좀으로 고함량 넣었으니까요
⭕️메이크업 전에 바르면 메이크업이 정말 잘 먹는다는 후기도 많죠^^
저희 미용실 원장님도 딱 기다리고 있어요🤗
⭕️제가 가장 기분 좋은 후기는 화장품 값이 준다는 후기예요
✔️크림에 필요한 유효성분을 다 넣어서 이 크림 하나로 아이크림,넥크림,수분크림,영양크림,수면팩까지 한번에 해결되는 올인원 크림이에요
우리 뿌니들 화장품값 줄여 드리려고 만들었습니다♡
⭕️이건 제가 요즘 느끼는건데 같은 후기 있어서 깜짝 놀랐어요
저는 비타민a를 8년 동안 발라서 비타민c 바르면 다 뒤집어져서 못바른다고 영상에서 자주 말씀드렸죠
로로셀크람 바르고 혹시 하고 발랐는데 안 뒤집어졌어요~
자극감 1도 없어요!!
너무 신기해 했는데 같은 후기가 있네요ㅎㅎ
그만큼 피부 컨디션이 좋아진거에요^^
저 밤에는 비타민a,비타민c 격일로 발라요
제 스킨케어 루틴 유튜브 영상 제 인스타 프로필에 있어요
@hanachoi01
⭕️도대체 뭘 만든거냐는 댓글들🥹
인생크림이라는 후기가 가장 많아요^^
구매링크 열리면 후기 꼭 참고해주세요💗
.
.
⭐️3년의 연구기간,1년의 테스트기간 세상에 없던 단 하나의 크림 로로셀 콜라겐 엑소좀크림
⚪️모공보다 1,000배 작은 차원이 다른
특허받은 엑소좀 10,000ppm
⚪️정제수대신 깨끗한 알래스카
300달톤 초저분자 어린콜라겐수 58%
⚪️13종 히알루론산 컴플렉스
⚪️5종 펩타이드 복합물
⚪️부작용 없는 식물성 레티놀 바쿠치올
⚪️피부장벽 세콜지
⚪️순한 약산성 포뮬러
⚪️전성분 EWG 올그린 등급
⚪️독일더마테스트 엑설런트 등급
⚪️피부 유해성분 20가지 무첨가
⚪️무자극,무색소,무향료
(무향료지만 은은하면서 고소한 아몬드씨향이 피부가 편안해요🌿)
⚪️온가족이 바를 수 있는 순한 올인원크림
물론 밤,낮 다 바르는 크림이에요
.
.
사실 로로셀 콜라겐 엑소좀크림 원가 보기 드물 정도로 비싸요..
제조사에 처음에 3만원대에 팔겠다고 얘기했을때도 왜 그렇게 싸게 파시냐고 했어요..
보통 이 정도의 원가면 5만원대에요
저희도 정가는 5만원이구요
그런데!!
⭕️앵콜이벤트도 런칭기념 3+1 혜택으로 그대로 진행할게요!!
2번구성은 62.5%할인
개당 18,750원(50ml)이에요
무늬만 엑소좀이 아닌 고함량 엑소좀크림 이 가격대 보셨나요?😌
이 가격을 맞추기 위해 정말 최선을 다하고 있습니다..
상업적이면 절대 못해요😅
🔻🔻🔻
런칭 15분만에 전량품절된 로로셀 콜라겐 엑소좀크림
8월 18일(일) 오전 10시 앵콜이벤트 오픈합니다!!
알람설정 하시고 다신 없을 혜택 놓치지 마세요🤗
우리 같이 꿀피부 돼요🤍
.
.
#인생크림 #찐후기 #엑소좀화장품 #콜라겐크림 #온가족크림 #올인원크림 #거품없는가격 #알람필수</t>
  </si>
  <si>
    <t>#직장인, #직장인그램, #직장인소개팅, #소개팅, #간호사, #인계동, #권선동, #탄방동, #공무원, #주말스타그램, #성산동, #성남동, #일상, #강남역, #연구원, #성대역, #민락동, #휴가, #은행동, #결혼정보, #환승연애, #폭염, #옥수동, #오오티디, #덥다, #찐후기, #아현동</t>
  </si>
  <si>
    <t>직장인소개팅 만나컴퍼니 에서
연애에 성공하신 30대여자 분의 실제후기
#직장인 #직장인그램 #직장인소개팅
#소개팅 #간호사 #인계동
#권선동 #탄방동 #공무원
#주말스타그램 #성산동 #성남동
#일상 #강남역 #연구원
#성대역 #민락동 #휴가
#은행동 #결혼정보 #환승연애
#폭염 #옥수동 #오오티디
#덥다 #찐후기 #아현동</t>
  </si>
  <si>
    <t>#세이지뷰티, #대구세이지뷰티, #대구반영구, #내돈내산, #찐후기, #한달뒤보아요</t>
  </si>
  <si>
    <t>#세이지뷰티 #대구세이지뷰티 #대구반영구 #내돈내산 #찐후기 #한달뒤보아요
오늘 입술했수당.
한달뒤 리터치까지 하고 자세한 후기남기는 걸로~
블로그가 더 자세할거야 ㅎㅎㅎ</t>
  </si>
  <si>
    <t>#부모님생신, #생일떡케이크, #시흥앙금플라워떡케이크, #시흥떡케이크, #장곡동떡케이크, #장현동떡케이크, #용돈반전케이크, #찐후기, #블로그후기</t>
  </si>
  <si>
    <t>⠀
고객님후기♡
⠀
안녕하세요 늘꽃다움입니다🙂
⠀
이번주는 유독 재주문 고객님들이 정말 많았어요!!
그리고 감사하게도 인스타 스토리에도
블로그에도 후기 남겨주시고
카카오채널로도 따로 연락주신분들도 많았어서
덕분에 힘이 나는 한주였답니다🎶
⠀
후기이벤트나 체험단이벤트를 하고 있지 않아서
고객님들께서 후기를 작성해주시면
정말 너무 너무 너무 기쁘답니다!!
(진짜 찐 후기들이라 감동이랍니다😭😭)
귀한 시간 내서 사진찍고, 글쓰고, 정보쓰고
쉽지 않은데 말이죠!
⠀
물론 행사 잘치뤘다며 맛있게 드셨다며
추후에 연락주시고 주변에 추천해주시겠다며
말씀 해주시는것도 너무 감사하게 생각하고 있답니다😊
⠀
조그만한 1인 공방이고
주변에 맛있는 케이크집도 떡집도 디저트 가게들도 많은데도
불구하고 다시 찾아주셔서 항상 감사드립니다!!
⠀
⠀
🔸️주문예약 문의는 4~5일전 여유있게 부탁드립니다
⠀
🔸️제조 당일 섭취식품으로 행사 당일에 맞춰 예약부탁드립니다
⠀
 📱카카오톡 ID -  늘꽃다움
  ☎️ -  010 8678 0822
⠀
⠀
#부모님생신 #생일떡케이크 #시흥앙금플라워떡케이크 #시흥떡케이크 #장곡동떡케이크 #장현동떡케이크 #용돈반전케이크 #찐후기 #블로그후기
⠀
⠀</t>
  </si>
  <si>
    <t>#26주5일, #튼살크림, #선물템, #찐후기, #튼사렌, #프라이웰, #몽디에스</t>
  </si>
  <si>
    <t>#26주5일 #튼살크림 #선물템
튼살크림은 다 선물받아서 쓰고 있어요! (튼살절대지켜..)
튼사렌은 사진을 안찍어놓고 버려서 ㅠㅠ
사이트에서 캡처해왔어요!! #찐후기 !
#튼사렌
처음써보는 튼살크림이라 이게 좋은건지 나쁜건지
잘 몰랐었는데 다른 제품 써보니 알겠더라구요!
끈적임 없어서 좋았는데 크림제품치곤 정말 잘 안발려요ㅠㅠ
끈적이는거 싫어하는 저는 몽디에스크림보단 튼사렌👍
#프라이웰
노란제품은 바디마사지용으로 쓰고 있는데 뭔가 묻어나오는거 같아요(?) 닦으면 노란색 살짝? ,, 마사지용으로는 잘 쓰고 있어요!
흰 제품은 스킨케어오일인데 쓰던 스킨제품들이 있어서 손이 잘 안가더라구요😅 허허,,
젤 작은사이즈제품은 핸드크림인데 보통의 보습력정도,, 향은 독하지않아 무난무난~했습니다!
#몽디에스
마더투비크림은 끈적임이 있어서 별로였고 발림성은 좋았지만 자고 일어나면 땀흘려서 찝찝한 느낌이 들어서 쏘쏘했습니다😓
오일은 ‘오,크림보다 오일이 튼살은 더 잡아주겠는데?’ 라고 생각이 들 정도로 끈적임+발림성 다 좋았어요!ㅎㅎ
제 최애는 몽디에스 오일제품 추천 드려용😶👍🤍</t>
  </si>
  <si>
    <t>#찐후기, #부산웨딩드레스대여, #부산촬영드레스대여, #부산본식드레스대여, #부산셀프촬영드레스대여, #메리유웨딩</t>
  </si>
  <si>
    <t>칭찬,감사후기
#찐후기
신혼여행 중이거나
새댁이라 제일 바쁠텐데
이렇게 귀한 후기를 올려주니
감동이고
또 감격스럽다.
우리는 당연한걸 당연하게 한 거뿐이지만
우리의 애씀을 고스란히 받고 고맙다하니
기쁠 수 밖에...
웨딩코디는 머리부터 발끝까지 함께하고
메이크업은 리허설메이크업부터 시작으로 본식까지
리허설해 주신 선생님과 함께하고
웨딩홀에서는 예식진행에 베테랑 진행도우미선생님과 함께해서
신부가 당일까지 편하고 당당하게 버진로드를 새 인생의 첫걸음을 내디딜 수 있도록 한팀한팀 노력한 티가 제법 났나보다.
"신부님~부디 그날만큼만 더도말고 덜도말고 이쁘고 행복하게 살아가시길 진심으로 바랍니다
그동안 저를 믿고 잘 따라주셔서
고마웠고
사랑합니다."
#부산웨딩드레스대여
#부산촬영드레스대여
#부산본식드레스대여
#부산셀프촬영드레스대여
#메리유웨딩</t>
  </si>
  <si>
    <t>#찐리뷰, #리얼후기, #포토리뷰, #찐후기, #티티안, #티티안헤어, #티티안리리원장, #용인미용실, #처인구미용실, #역북동미용실</t>
  </si>
  <si>
    <t>고객님들 찐리뷰🩷🩷
너무 맘에 들어하시고 나가시면서 부탁드리지 않았는데도 리뷰쓸거라고 영수증 받아가시는 고객님들😍 감사해요오오🍒💛
.
#찐리뷰#리얼후기#포토리뷰#찐후기#티티안#티티안헤어#티티안리리원장#용인미용실#처인구미용실#역북동미용실</t>
  </si>
  <si>
    <t>#협찬, #뷰티디바이스, #센텔리안24, #마데카프라임핑크에디션, #피부관리, #찐후기, #사용후기, #뷰티디바이스추천, #마데카프라임, #동국제약, #뷰티디바이스후기, #핑크에디션, #이보영디바이스, #핑크덕후, #여자친구선물, #여자친구생일선물, #선물추천, #홈케어추천, #홈케어기기, #홈케어관리, #홈케어피부관리, #뷰티블로거, #뷰티모델</t>
  </si>
  <si>
    <t>#협찬 제가 정말 애정하는 센텔리안24에서 마데카프라임 핑크에디션이 출시되었어요 💞🎀 브라이트닝, 흡수,탄력 3가지 케어를 한번에 할 수 있는 이미 유명한 인기 뷰티 디바이스예요ﾟ𖤐.⋆� 동국제약에서 만들어져 더욱 신뢰가 가는 마데카프라임’◡‘
저는 요즘들어 피부 탄력케어 관심이 많아져서 그런지 탄력모드가 특히 좋더라고요♥ 미리미리 피부 처짐 관리를 해주지 않으면 나중에 후회할거 같아서 마데카프라임으로 피부 타이트닝 개선에 힘써 보려고 해요.
각 모드별로 5분씩 1단계부터 5단계까지 강도 조절도 가능해서 피부 상태에 맞춰 관리할 수도 있고,기존에 사용하던 화장품이랑 함께 사용도 가능하며, 마데카 프라임 부스팅 앰플 3종과 함께 사용하면 부스팅 효과가 있어요💗
패키지마저 사랑스러운 ෆ͙⃛ 핑크에디션은 콜라겐 앰플과 함께 들어있기도 해서 선물하기도 너무 좋을거 같아요ෆෆ 하루 15분 홈케어로 더욱 예뻐져요 우리,,♥ ♥
,
,
,
#뷰티디바이스 #센텔리안24 #마데카프라임핑크에디션 #피부관리 #찐후기 #사용후기 #뷰티디바이스추천 #마데카프라임 #동국제약 #뷰티디바이스후기 #핑크에디션 #이보영디바이스 #핑크덕후 #여자친구선물 #여자친구생일선물 #선물추천
#홈케어추천 #홈케어기기 #홈케어관리 #홈케어피부관리 #뷰티블로거 #뷰티모델</t>
  </si>
  <si>
    <t>#내돈내산, #찐후기, #킹콩샤워, #강아지샴푸, #꼬똥샴푸</t>
  </si>
  <si>
    <t>#🧴
최근에 애카에서 털이 너무 부드러워서
샴푸 뭐쓰냐고 물어본 꼬똥 친구가 두마리나
킹콩샤워 샴푸를 쓴다고 해서 관심 가지고 있다가
T사 샴푸 써보고 대실망한 견주 중 1인으로쎀ㅋㅋ
펫페어에 갔다가 우연히 보고 사본 킹콩샤워🧴
T사 샴푸는 모질에 따라서 맞고 안맞고가 너무 갈리고
유행에 거품이 너무 껴서 안맞아도 극찬하고 그러던데🥲
아리 샀다는 얘기 듣고 킹콩샤워 구매한 친구들
다들 너무 잘맞았다고 해서 뿌듯😍
거기다가 천연성분들이라 강아지 샴푸 쓰면 손간지럽다는 견주분 마저 이거는 너무 순해서 좋다셔서 더 믿음이 감😍
지난주에는 알뚜콩 셋이 같이 T사 샴푸로 목욕하고는
샴푸 안맞아서 일주일동안 털 다 엉키고 고생했는데
이번주엔 셋다 킹콩샤워로 목욕하고 대만족🩷
(정확히 비교해보겠다고 샴푸만써봄ㅋㅋㅋㅋㅋㅋ)
애기들마다 모질이 다 다르기 때문에
어떤 제품이 무조건 제일 좋으니 쓰세요 라고 절대안해요!
이제품 저제품 많이 겪어보시면서 맞는거 찾으세요:)
(유행따라서 무조건 구매하지 마세요😭)
지극히 개인적인 후기 입니당!!
모든 제품은 개바개이기 때문에 참고만해주세용😍
*공익을 위해 작성된 내돈내산 후기
#내돈내산 #찐후기 #킹콩샤워 #강아지샴푸 #꼬똥샴푸</t>
  </si>
  <si>
    <t>예쁜고객님드른 후기도 예쁘네욤🤭💖
*시술 후 행복해 하는 고객님보면 너무 뿌듯하답니다저를 찾아주시는 고객님 너무 감사드립니다🤍
────────────
♡문의 카톡-mins5317
♡예약 프로필 하단 클릭</t>
  </si>
  <si>
    <t>#댓글이벤트, #공구예고, #플리츠3종</t>
  </si>
  <si>
    <t>#댓글이벤트 #공구예고
🔥🔥아 이건 무조건...쿨 3pcs 세트
설레는 여름 신상 미리보기, 댓글은 사랑이야..
작년 한여름 쿨팬츠 원단 너무 좋았죠,
재진행 문의가 많아서 급 미리보기 짠❤
찰랑찰랑 가볍고, 여름 내내 시원하고
한번 입히면 무조건 다시 찾게 되는 소재
몸에 달라붙지 않고, 신축성도 쭉쭉-
세탁해도 금방 마르고, 구김 변형도 적어요.
여름 내내 입기 너무 좋은 소재라,
상의까지 꼭 입혀보셨으면 하는 마음으로
반팔티+나시+팬츠
3pcs 상하세트 만들어봤어요. 예!
XS~XXL / 6color
요 세트 활용도 정말 최고거든요.
따로 입혀도 너무 예쁜 옷..
이번 신상 촬영 때 여기저기 잘 입혔어요.
코디쉽고 ! 시원하고 ! 원단좋고 !
더운 여름에 뭐 입히지? = 바로 이세트
✔️@ozzang_100 팔로우하기
✔️댓글에 '알림신청' 남겨주세요
알림신청하신분중 1분추첨해서
적립금 💸10900원 드릴께요</t>
  </si>
  <si>
    <t>#니노, #니노필로우, #니노9기서포터즈, #찐후기, #예쁜두상, #프리미엄아기베개, #두상베개, #아기베개</t>
  </si>
  <si>
    <t>[니노필로우] 따듯한 공홈리뷰💛
⠀
⠀
♥️두상사이즈 - 2개월(37cm)
♥️사용중인 니노 – S .P사이즈
⠀
⠀
유모차 베시넷에 누워있을때도 ❗️
카시트에서도❗️
바운서에서도❗️
문센가서 누워있을때도❗️
⠀
매번 등대고 기대거나 누울때
항상 니노필로우와 함께 생활했는데
그래서 그런지 88일차 아기두상은
둥글둥글 너무 이쁘게 관리가 되어서
너무 만족해요!
⠀
식당가서 옆테이블 할머니, 이모님들이
매번 두상이 너무 이쁘다고 한말씀씩 해주셔서
너무 뿌듯하답니다.💕
⠀
제 눈에도 정말 동글동글 이쁜데
안목높으신 어른들이 한눈에 보고
말씀하실 정도면 어느정도 인지 아시겠죠~?😍
⠀
주변분들에게도 두상베개하면
니노필로우라고 강추해요!✨🙌
⠀
니노야! 우리 아기 두상 지켜줘서 고마워!🥰
⠀
⠀
⠀
ᴗ̈ 𝒕𝒉𝒂𝒏𝒌𝒔 𝒕𝒐 @dear._.lucky
⠀
⠀
⠀
-⠀
#니노 #니노필로우 #니노9기서포터즈 #찐후기
#예쁜두상#프리미엄아기베개#두상베개#아기베개
⠀</t>
  </si>
  <si>
    <t>#리큐어노르데나우시카에센스</t>
  </si>
  <si>
    <t>케어존 담당자가 남기는 솔직 후기 📮
대왕 #리큐어노르데나우시카에센스 와 함께 등-장 ‼️🤩
드디어 여름이 가고 가을이 찾아왔어요 ☀️➡️🍂
일교차가 심한만큼 수분 공급에 관심이 많을 것 같아
촉촉보습 솔직 후기 들려드릴게요 - ̗̀( ˘˙ࠔ˙˘) ̖́-
수분 충전 기초 제품들은 보통
건조함이 해결되는 동시에
끈적임이 남는다는 단점이 있는데요, 🥺💭
노르데나우 시카 에센스는
피부가 뽀송하게 유지된다는 점이 정말 좋았어요 ദ്ദി˶ˊᵕˋ˵)˚₊·♡
또 직접 일주일동안 사용해본 결과
퇴근길까지 뽀용뽀용한 피부 촉감을 계속 유지할 수 있었답니다~- ੈ♡˳
쌩쌩- 부는 바람에도🌬️ 끄떡 없는 수분 만땅 피부!💧
노르데나우 시카 에센스와 함께 시작해보세요 🫶🫧
✛
☝Shop link in bio
맞춤형 스킨케어 멘토, 케어존</t>
  </si>
  <si>
    <t>#2024흠뻑쇼과천, #떼창, #찐후기, #앵재상, #참으로, #재미지다, #싸이, #싸이흠뻑쇼, #과천, #앵콜</t>
  </si>
  <si>
    <t>왜 다들 PSY PSY하는지 알아버린
#2024흠뻑쇼과천
감동과 미친 흥으로 사람을 들었다놨다하는 그의 진행력..👍🏻
사실 일찍 안 끝날 줄 알긴했는데, ㅋㅋㅋ
4시간 공연하실줄은~.~ 몰랐거든요..
계속 자신을 과소평가하지 말라며,
뛸 힘 없어도 뛸 수 있다고 용기를 ㅋㅋㅋㅋㅅㅋㅋㅋ.
저는 목소리로 놀았나봐요..
열심히 #떼창 후, 목소리가 안 나오는 #찐후기
도파민이랑 열정 풀 충전🩵👍🏻🩵👍🏻🩵 최고~~~
#앵재상 말대로 많은7/21중에 단언컨대 제일로 꼽을 7/21!!✨
P.S:전광판 찍으신분 좀 보내주세요. ㅋㅋ ㅠ ㅠ
#참으로 #재미지다 #싸이 #싸이흠뻑쇼 #과천 #앵콜
이 모든 영광은 자현행님께 ...✨✨🫡</t>
  </si>
  <si>
    <t>#펑수화, #도아마, #할머니들의비키니여행, #서평, #한줄평, #찐후기, #추천사, #청소년문학, #문학, #소설, #청소년소설, #비키니여행, #여행, #휴가, #여름방학</t>
  </si>
  <si>
    <t>💌
『할머니들의 비키니 여행』을 먼저 만나본
독자 분들의 찐 리뷰!
❝순수해서, 당당해서, 때론 발칙해서 더 아름다운 위로.❞
❝’내가 뭘 할 수 있겠어‘라는 생각이 ’그저 해 보는 데까지 하는 거지.‘로 바뀌는 시간.❞
❝올여름 힐링이 필요한 분들은 이 역에서 내려주세요.❞
❝뒷이야기가 너무 궁금해지는 우당탕탕 할머니들의 비키니 여행! 이런 여행 패키지가 나왔으면···.❞
👙
아직 여름 휴가를 떠나지 않으셨다면,
다녀온 여름 휴가가 그리운 분이라면,
『할머니들의 비키니 여행』 속 네 할머니와 함께
책 속 여행을 떠나보시는 건 어떨까요?
#펑수화 #도아마 #할머니들의비키니여행
#서평 #한줄평 #찐후기 #추천사
#청소년문학 #문학 #소설 #청소년소설
#비키니여행 #여행 #휴가 #여름방학</t>
  </si>
  <si>
    <t>#Thedaygirls, #더데이걸, #뉴진스스타일, #럭키비키, #원영적사고, #더걸진스, #뉴진스, #블록코어</t>
  </si>
  <si>
    <t>#Thedaygirls #더데이걸
𝘽𝙡𝙤𝙠𝙚-𝙘𝙤𝙧𝙚 𝙎𝙩𝙮𝙡𝙞𝙣𝙜💙
더워지는 날씨 시원한 블록코어룩으로,
힙한 더데이걸 데님 스타일링 어떨까요?
쿨한 레터링 포인트와 세심한 크롭 나시 디테일로
부담스럽지 않게 힙한 #뉴진스스타일 완성!
여름에는 역시 근본 데님으로💦
이렇게 더걸 여름 신상 입어주면,
더운 날씨에도 완죠니 #럭키비키 잖앙🍀?
-블록코어 나시세트 반팔 티셔츠
-썸머 밴딩 와이드 데님
#원영적사고 #더걸진스 #뉴진스 #블록코어</t>
  </si>
  <si>
    <t>#파이토블락, #닥터파이토, #찐후기, #후기피드, #솔직후기</t>
  </si>
  <si>
    <t>#파이토블락 #닥터파이토 #찐후기 피드🍀
20장 먼저 올리고 주말에 또 올려드릴게요?🫶🏻
저는 후기 조작도 못 하는 스탈이에요..😇
없으면 그냥 안 올렸지.. 그럴싸한 척도 안 좋아해서
진짜 추천할만한 제품 아니면 추천도 안 하고요!
앞에 설명 피드들이랑 후기피드 쭉 읽어보시면
입문자 분들께 도움이 되실 것 같아요🍀💚
시간 상관없이 오늘 주문하시면 오늘 바로 출고 되고
보통 다음날이면 도착합니다🚀🤍 울애기들 절대 지켜!
#후기피드 #솔직후기</t>
  </si>
  <si>
    <t>#베베스완, #육아정보, #유아정보, #아기발달, #리얼후기, #찐후기, #아기띠, #편한아기띠, #신생아아기띠, #출산선물, #꿀잠아기띠, #가벼운아기띠, #메쉬아기띠, #포대기, #아기띠추천</t>
  </si>
  <si>
    <t>지금 사용하고 있는 아기띠 만족하세요?
어깨는 아프지 않나요?
허리는 어떤가요?
연년생 두 아이를 낳고
수 년간 여러 아기띠를 사용하면서
끝내는 허리 디스크와 어깨 관절염을 앓게되었습니다.
'아이를 위해 나의 고통 즘은 아무것도 아니야' 라고 생각하지 마시고 아이를 위해서라도
나를 돌봐야 합니다.
어깨와 허리가 아픈 아기띠 말고
지금 당장 조끼아기띠를 알아 보세요!
아기띠만 편해도 육아, 훨씬 쉬워집니다!
#베베스완
#육아정보
#유아정보
#아기발달
#리얼후기
#찐후기
#아기띠
#편한아기띠
#신생아아기띠
#출산선물
#꿀잠아기띠
#가벼운아기띠
#메쉬아기띠
#포대기
#아기띠추천</t>
  </si>
  <si>
    <t>#후기, #찐후기, #현대무용취미, #현대무용작품반, #현대무용배우기</t>
  </si>
  <si>
    <t>쇼케이스때 이클티 구매해가신 정원이 동생분 🫶☺️💜
이클티 ,,진짜 면 좋은거 모르는 사람 없을꺼료,,,????????
ㅎㅎ후기 감사합니다아
시키지않은 찐 찐 #후기 #찐후기 #현대무용취미 #현대무용작품반
#현대무용배우기</t>
  </si>
  <si>
    <t>#내돈내산, #홍스파파, #이유식큐브, #찐후기, #이유식준비, #이유식준비물, #홍스파파, #이유식큐브, #초기이유식, #중기이유식, #6개월아기, #7개월아기, #8개월아기</t>
  </si>
  <si>
    <t>#내돈내산 #홍스파파 #이유식큐브 #찐후기
이유식 시작할때
가장 고민이 많았던 큐브!💎
여러가지 브랜드 중
웃음맘이 홍스파파를 선택한 이유!😻
✳️홍수파파 장점✳️
1️⃣큐브 갯수가 많아요!
초기에서 중기이유식에 접어들면서
15ml, 30ml 짜리가 많이 필요했는데,
홍스파파는 한판에 얼릴 수 있는
큐브 갯수가 많아서 좋아요✔️✔️
➰큐브 구성
15ml * 20구
30ml * 12구
60ml * 6구
90ml * 4구
하루에 두끼, 세끼씩 하게 되면
큐브가 굉장히 빠른 속도로 소진되거든요!
한번에 만들 수 있는 큐브가 많아서
정말 좋은 것 같아욤👍🏻
2️⃣소재가 탄성이 있어서
바닥면의 원을 누르면
토핑 큐브가 쏘옥! 하고 나와요.
3️⃣실리콘 뚜껑과 본체에
용량 표기가 되어 있어서
냉동실에 겹쳐 놓아도 한눈에 알아보기 쉬워요.
4️⃣열탕소독, 전자레인지, 식세기, 젖병소독기도 모두 🙆🏻‍♀️
🎀그리고.. 색깔이 다 넘 예뻐욤🤤
제2의 혼수 답다고나 할까요😚
다만 아쉬운 점은..
✔️큐브 갯수가 많은 장점에 반해,
그만큼 냉동실에 차지하는 면적이 넓다는 점..?
✔️뚜껑이 밀폐력은 없기 때문에
보관용도로는 쓸 수 없어요.
물론 이것도 큐브공장을 돌리려면
매번 큐브틀이 필요하기 때문에
어차피 큐브틀을 비워야하니
사실 큰 문제는 아니에요😉
공식홈에서는 큐브틀 3+1 이벤트를 하고 있어서
가성비 좋은 것 같아요!!
#이유식준비 #이유식준비물 #홍스파파 #이유식큐브 #초기이유식 #중기이유식 #6개월아기 #7개월아기 #8개월아기</t>
  </si>
  <si>
    <t>#찐후기, #모류교정, #대전, #대전미용실, #아이디헤어대전도안점, #대전모류교정, #대전링거펌, #링거펌, #대전뿌리펌, #상대동미용실, #관저동미용실, #도안동미용실</t>
  </si>
  <si>
    <t>✨아이디헤어 대전도안점 정서실장✨
고객님들의 #찐후기 는 거짓말 못하죵 !!
얼른 #모류교정 받으러 오세용❤️‍🔥
#대전#대전미용실#아이디헤어대전도안점#대전모류교정#대전링거펌#링거펌#대전뿌리펌#상대동미용실#관저동미용실#도안동미용실</t>
  </si>
  <si>
    <t>#찐후기, #인물초상화, #초상화주문제작, #서카소, #람보르기니, #아벤토드르</t>
  </si>
  <si>
    <t>람보르기니 차주분은 다모여주세요...
👍🏼🖤붕붕이를 활용하는 방법 #찐후기 ...!!,,
선물용으로도 쫘악 돌리실려구 3작품+팝아트 작품
몇점 대량 의뢰 주셨던 고객님 후기에요.😉🖤
사무실에 디피해주셨는데 간지 풀풀나네용..😱
🖼️🖼️🖼️ 3작품 이렇게! 두니까 보기 좋아요🥰
.
.
.
#인물초상화 #초상화주문제작 #서카소
#람보르기니 #아벤토드르</t>
  </si>
  <si>
    <t>#딱풀리는수학홍성홍남점, #딱수비상함께성장챌린지, #딱풀리는수학, #비상교육, #내돈내산, #찐후기, #감사합니다, #딸기아범, #꿈꾸는고래학원</t>
  </si>
  <si>
    <t>여름방학이 시작되기도 전인 7월 초.
부천에서 우리의 블로그를 보시고 연락주신 학부모님.
그리고 시작된 2학년 친구와의 짧은 여름특강.
똑똑하고 예쁜 친구덕에 즐겁게 마무리 된 3주의 수업!
그리고 어머님께서 보내주신 따뜻한 후기🤩
우리 학원은 학부모님이 직접 소문내주고 계십니다!!
너무 감사합니다! 더 열심히 하겠습니다!
겨울에 꼭 또 만나요🙆‍♂️
#딱풀리는수학홍성홍남점
#딱수비상함께성장챌린지
#딱풀리는수학 #비상교육
#내돈내산 #찐후기 #감사합니다
#딸기아범
#꿈꾸는고래학원</t>
  </si>
  <si>
    <t>#찐후기, #노폐물배출, #부종, #피부톤, #마곡마사지, #아로마마사지, #아로마테라피, #아로마오일, #에센셜오일, #발산마사지, #림프순환마사지, #천연화장품, #리얼아로마테라피, #독소배출, #마곡피부관리, #불면증, #산후마사지, #복부마사지, #두피마사지, #면역력, #치료마사지, #근막마사지, #가을낭만10</t>
  </si>
  <si>
    <t>#찐후기 #노폐물배출 #부종 #피부톤
----------------------♡--------------------
국제공인아로마테라피스트 운영하는
Real아로마테라피
카카오채널(리얼아로마테라피)
http://pf.kakao.com/_uGJyb/chat
공식블로그
https://m.blog.naver.com/rlarldo924
#마곡마사지 #아로마마사지 #아로마테라피 #아로마오일 #에센셜오일 #발산마사지 #림프순환마사지 #천연화장품 #리얼아로마테라피 #독소배출 #마곡피부관리 #불면증 #산후마사지 #복부마사지 #두피마사지 #면역력 #치료마사지 #근막마사지</t>
  </si>
  <si>
    <t>#찐후기, #리오더, #졸로픽스, #민타비20, #미백앰플, #화이트닝앰플, #영국산비타민C, #멜라닌색소관리</t>
  </si>
  <si>
    <t>긴가민가?
바르는순간 확실!
이렇게 빠르게 리오더 제품은
오랜만인데 원장님들 고민을
덜어드리는 거래처원장님의
피드백 감사합니다~~^^
민타비20앰플이 샵매출30% 올려드릴께요~~
.
.
#찐후기#리오더#졸로픽스#민타비20#미백앰플#화이트닝앰플#영국산비타민C#멜라닌색소관리</t>
  </si>
  <si>
    <t>#내돈내산, #도봉한컾, #쌍문한컾, #cafe, #coffee, #seoulcafe, #salad, #poke, #카페, #카페스타그램, #도봉구카페, #도봉구포케, #포케맛집, #선한포케, #디저트해장, #포케, #샐러드파스타, #한컾</t>
  </si>
  <si>
    <t>#내돈내산 #도봉한컾 #쌍문한컾
📍선한포케(@good_poke_)
📍서울 도봉구 도봉로121길 33 1층
⏰ 일 휴무 / 월, 목, 금 10:00 - 20:30 / 화, 수 10:00 - 19:30 / 토 11:00 - 20:30
- 스페셜 선한포케
- 오리훈제 포케
- 샐러드 파스타+통밀 브레드
하루에 카페 4-5개씩도 돌아다니는 저는 한 끼 정도는 무조건 건강식으로 챙겨먹으려고 노력하는데요...! 그러던 와중에 근처에 기가 막힌 포케집 하나 발견해서 공유합니다! 🥗 (이름도 어쩜 ’선한포케‘... ❤️)
일단 가격대비 양이 완전 혜자고 포케 집에서 식혜 파는 거 완전 이례적인데 힙하지 않나요?! 개인적으로 냉파스타 정말 좋아해서 ’샐러드 파스타‘는 무조건 추천! ”포케에는 밥이지!“ 라고 생각하신다면 무조건 스페셜 또는 오리훈제 포케에 소스는 살짝 매콤한 거로 추가해서 드셔보세요..! 💥
----------------------------------------
☕️ 더 많은 카페 정보는 ••&gt; @han_coff__
☕️ 더 많은 카페 정보는 ••&gt; @han_coff__
☕️ 더 많은 카페 정보는 ••&gt; @han_coff__
----------------------------------------
#cafe #coffee #seoulcafe #salad #poke#카페 #카페스타그램 #도봉구카페 #도봉구포케 #포케맛집 #선한포케 #디저트해장 #포케 #샐러드파스타 #한컾</t>
  </si>
  <si>
    <t>#내돈내산, #waydn_official, #오운완, #운동하는남자, #보디빌딩, #대회준비</t>
  </si>
  <si>
    <t>내돈내산
웨이든 유니폼 하프집업 스웻 맨투맨 블랙 간단한 후기
폴리에스테르 재질이라 부드러움, 디자인 마음에 든다.
기모는 없지만 겨울에도 입어도 따뜻할 거 같음
가격대비 하나 더 살의향이 있다
#내돈내산 #waydn_official #오운완 #운동하는남자 #보디빌딩 #대회준비</t>
  </si>
  <si>
    <t>#치크팝, #누드팝, #내추럴치크n, #rosebeige, #로즈베이지, #도토리좋아해, #올오버페이스블러쉬, #베베이지, #올오버페이스블러쉬, #딤베이지, #스웨이치크블러셔, #씬, #가을웜톤, #가을딥, #블러셔, #블러셔모음, #가을뮤트, #내돈내산</t>
  </si>
  <si>
    <t>무드 가득한 브라운 블러셔 모음.zip 🤎
@clinique #치크팝 #누드팝
@cezannecosmetics #내추럴치크n #rosebeige #로즈베이지
@peripera_official #도토리좋아해
@twoslashfour #올오버페이스블러쉬 #베베이지
@twoslashfour #올오버페이스블러쉬 #딤베이지
@nuegray #스웨이치크블러셔 #씬
누드팝과 로즈베이지는 좀 더 로즈빛 채도가 느껴지고 나머지 블러셔는 좀더 채도 빠진 브라운 컬러에요 🤎 가장 명도가 낮은 브라운은 씬 컬러였고 투슬래시퍼의 베베이지랑 딤베이지가 젤 볼이 구워진 느낌..?이에요
요기서 제 최애는 도토리 좋아해랑 누드팝임다 ㅎㅎ ՞ ̥_ ̫ _ ̥՞♡
#가을웜톤 #가을딥 #블러셔 #블러셔모음 #가을뮤트 #내돈내산</t>
  </si>
  <si>
    <t>#홍릉각, #내돈내산, #청량리맛집, #간짜장맛집, #원조홍릉각, #문닫기전에꼭가봐야할식당, #오래된식당, #traditionalrestaurant, #koreanfood, #트레블러쭌_청량리, #트레블러쭌_중식, #travellerjun_seoul, #4_5점</t>
  </si>
  <si>
    <t>서울. 동대문. 제기동에 위치한 #홍릉각. since2007.
1967년부터 중식일을 해오신 50여년 경력의 사장님께서 운영하시는 곳.
육미간짜장은 잘게 다진 양파와 고기가 듬뿍 들어간 시그니처 메뉴. 윤기 차르르~ 물기 없이 꾸덕한 양념. 양파 자체의 단 맛과 고기의 진한 고소함이 조화로운 맛. 인위적으로 달거나 느끼하지 않는 맛. 고추가루와 식초 조금 뿌려 먹으면 감칠맛 배가!
연로하신 사장님이 언제까지 하실지 모르니 기회 닿는다면 최대한 빠른 방문 추천.
맛있게 잘먹고 갑니다.</t>
  </si>
  <si>
    <t>#수호네정보공유, #모로코감성숙소, #시퀀스애월, #내돈내산</t>
  </si>
  <si>
    <t>#수호네정보공유 #모로코감성숙소
우리나라에 모로코감성
숙소가 있다는거 아시나요?
저도 한번 가본적 없는 모로코지만
분위기 정말 너무 좋았던 곳이에요👍🏻
📮 #시퀀스애월 @sequence_aewol
역대급 풀빌라라고 말할만큼
만족도가 높았던 #내돈내산 숙소인데
아직까지도 디엠 정보요청이 많아서
저만 알고싶은 추억의 ㅎㅎ (?)
제주숙소지만 공유해 드릴게요 💗
너무 예쁜 프라이빗한 온수풀수영장과
예쁘게 가꾼 넓은 마당은 아이들 뛰놀기 좋고
방안 가득 모로고 갬성으로
숙소안에 머무는동안 기분이 좋더라구요😊👍🏻
저장해두셨다가💌 가을과 다가오는 명절
제주여행 계획해두셨다면 강추추 드릴게요
참고하셔서 행복한 여행되세요 🫶🏻🫶🏻</t>
  </si>
  <si>
    <t>#내돈내산, #푸른달립추천, #여쿨라, #여쿨, #여쿨라이트, #여름쿨톤, #쿨톤립, #올리브영틴트, #클리오틴트, #쿨톤틴트, #쿨톤립, #구월구일월욜, #립추천</t>
  </si>
  <si>
    <t>#내돈내산 5통째 재구매한 쿨톤틴트 추천🩷🫧
샵에 있는 200개가 넘는 틴트 중 여쿨라에게
특히 인기 많은 N통 재구매 컬러예요.
📎클리오 크리스탈글램 블러쉬드피치
꿀광이라 광택감 도톰해서 입술 통통탱탱해보이고
컬러감 덧발라도 맑게 올라와요.
쿨톤립이지만 많이 쿨하지 않아서 봄라이트 걸친 분들도 👌🏾
.
.
.
.
.
.
.
#푸른달립추천 #여쿨라 #여쿨 #여쿨라이트 #여름쿨톤 #쿨톤립 #올리브영틴트 #클리오틴트 #쿨톤틴트 #쿨톤립 #구월구일월욜 #립추천</t>
  </si>
  <si>
    <t>#갯벌체험, #쏙잡이, #쏙잡기, #쏙잡이체험, #갯벌, #쏙, #쏙튀김, #게잡이, #경상도여행, #내돈내산, #전도갯벌체험장, #남해</t>
  </si>
  <si>
    <t>#갯벌체험
이곳은 예약도 안했고(평일이라)
지나가다가 그냥 들어간곳이에요 너무 좋았어요 ㅋ
심지어 검색도 1도 안하고 즉흥적으로 한곳
작년에 갯벌체험 하고 이번에도 꼭 하고 싶었는데,
하고싶은건 또 해야쥬,
조개는 깊은 바다에 들어가야해서
걸어서도 가서 할수 있는 쏙잡기체험을 했쥬
40평생 쏙이란 걸 처음보는 나,
바다가재같은 건데 잡아보니 재미있고,
먹어보니 진짜 맛있더라구요(새우보다 맛있음)
초딩 5000원,유딩 3000원 체험비에
장화랑 모든 장비 빌려주시고 샤워장도 있어요
완전 혜자스럽쥬?
잡는 내내 너무 재미있어하더라구요
갯벌을 파고 된장물을 뿌린뒤 붓으로 구멍에 살살 낚시질
완전 신기하게도 그 붓을 잡고 쏙이 쏙 올라와요
나중에는 너무 많이 잡아서 먹을만큼만 가져왔어요
게,바다다슬기,작은물고기 지천에 널려있어요
잡아온 쏙은 튀겨주시는데 한마리 500원,
20마리정도 튀겼는데 싹 다 먹었습니다,
매점이 있어서 커피,음료,아이스크림 함께 먹을수 있어 좋았슴당
꼭 또 가야겠어요🤟🏾
◼️전도갯벌체험장
( 경남 남해군 삼동면 동부대로1662번길 18-8 )
▫️문의 0507-1340-9003
▫️카드결재 가능
▫️체험시간 꼭 확인하세요 (네이버에 바로 나와요)
▫️되는날 안되는날 있으니 꼭꼭 확인하고 가세요
▫️저희는 평일이라 예약 안했고 3시 조금 넘은 시간이었어요
▫️쏙잡기 일반10,000원/초등5,000원/유치원3,000원
▫️조개잡이 일반15,000원/초등8,000원/유치원5,000원
▫️쏙+조개잡이 일반18,000원/10,000원/유치원8,000원
▫️원하는대로 체험이 안되고 스케줄표대로 할수있어요 네이버 스케줄표 꼭 확인하세요(9월까지 나와있음),장화,장비,된장 다 줍니다,어른&amp;어린이장갑 챙기세요(판매도 합니다), 매점있음, 잡은 쏙은 튀겨주세요(1마리500원-선택), 샤워장 있음
Thank you🔖
@jeondov
한브로와 함께 빠른 여행정보🔖
팔로워 후 댓글주시면 순차적으로 정보드려요
DM 바로주시면 누락되시니 자제부탁드려용🙏🏻
@shej586
@shej586
@shej586
#쏙잡이 #쏙잡기 #쏙잡이체험 #갯벌 #쏙 #쏙튀김 #게잡이 #경상도여행 #내돈내산 #전도갯벌체험장 #남해</t>
  </si>
  <si>
    <t>#명호돗갈비공항점, #내돈내산, #여진Jeju</t>
  </si>
  <si>
    <t>-
집에서 수영하고 서울에서 오는 친구도 픽업할 겸 #명호돗갈비공항점 다녀왔어요! 언제가도 너무 맛있는😋 민서 돼지고기 잘 안먹는데 저녁 열심히 다 먹고 좋아하는 효소까지 클리어👍 공항에서 가까워 공항 가기전이나 도착해서 식사하기 진심 추천합니다!
수영장에 두려고 일주일동안 파라솔이랑 의자 빌렸는데 너무 예쁘죠⛱️💖 피크닉바구니에 돗자리까지 예쁘게 담아주시고, 바닷가에 가져가는 스크류까지 챙겨줘서 석양질때 바닷가에도 가져가려고요! 이왕이면 예쁜 파라솔이 좋잖아요! 좌표는 @picnic.in.jeju ⛱️ #내돈내산 #여진Jeju</t>
  </si>
  <si>
    <t>#졔돈졔산, #데이지크, #블러셔, #블러셔추천, #블러셔덕후, #블러셔발색, #코덕, #코덕스타그램, #내돈내산, #내돈내산후기, #솔직후기</t>
  </si>
  <si>
    <t>#졔돈졔산 이 귀여운걸 어떻게 안사냐구요..🧸 @dasique_official
처음 보자마자 귀여워서 무조건 사야겠다 다짐했는데 진짜 귀엽더라구요!! 실물이 더더 귀여워요 ㅎㅎ 근데 전 귀여운 곰돌이 얼굴때매 산건데 만지면 바로 사라져버리는 ㅠㅠㅠ 그게 조금 아쉽더라구요..
살짝 아쉬움이 남는건 발색이 엄청 좋거나 피부에 올렸을때 이쁘지는 않다는거에요.. 첫번째 컬러같은 경우는 그냥 발색 zero에여 ㅋㅋㅋ!!
그래도 컬러 조합도 이쁘고 같이 줬던 사은품인 곰돌퍼프도 귀여워서 저는 소장용으로는 가치 충분히 있을 것 같더라구요 !!
#데이지크 #블러셔 #블러셔추천 #블러셔덕후 #블러셔발색 #코덕 #코덕스타그램 #내돈내산 #내돈내산후기 #솔직후기</t>
  </si>
  <si>
    <t>#내돈내산, #내돈내산후기, #내돈내산💸, #마사지기구, #마사지기구추천, #인스타툰, #인스타툰그램, #인스타툰추천, #운동툰, #운동, #운동아이템</t>
  </si>
  <si>
    <t>혹시 추천하고 싶은 템이 있다면 댓글달아주세요!
마사지 기구 광인이 직접 써보고 또 다른 후기로 돌아오겠습니다😆
만약 주변에 마사지 기구 뭐살까 고민중인 친구가 있다면 공유~
더 많은 운동 정보가 궁금하다면, 지금 바로 팔로우해보세요!
#내돈내산 #내돈내산후기 #내돈내산💸 #마사지기구 #마사지기구추천 #인스타툰 #인스타툰그램 #인스타툰추천 #운동툰 #운동 #운동아이템</t>
  </si>
  <si>
    <t>#어제보다부모롭게, #르파파</t>
  </si>
  <si>
    <t>l THANK U
⠀
르파파 제품은
조카나 손주 선물로 구매하시는 경우가 많은 것 같아요.
⠀
소중한 마음을 전달하고자 하는 그 마음을
너무도 잘 알기에
좋은 선물이 되었다는 리뷰가
더욱 반갑게 느껴집니다.
⠀
감사합니다.
작은 선물 보내드릴게요..🎁
오늘도 행복한 하루 되세요. ♥️
⠀
#어제보다부모롭게
#르파파</t>
  </si>
  <si>
    <t>#내돈내산후기, #일센치, #라이트약모밀앰플</t>
  </si>
  <si>
    <t>#내돈내산후기
잠시만 방심해도 올라오는 태열 !!!!
수시로 보습도 하고 방 온도도 시원하게 유지하고 ,,
듀라론 매트로 깔고있지만 도저히 잡히지않는 태열에
폭풍 검색‼️ 하다가 우연히 인스타에서 본 태열앰플 👶🏻
#일센치#라이트약모밀앰플 🍃
보통 화장솜에 묻혀 팩처럼 쓰는거 같아
다아두 바로 팩했더니 다음날 태열이 약간은 가라앉았다 !!
약성분은 없으므로 바로 태열이 없어지진 않지만
피부에 열감을 내려주어 어느정도 태열잡는데 한몫하는걸루 보임!</t>
  </si>
  <si>
    <t>#맛집, #일산맛집, #맛집추천, #경기도맛집, #일산소바, #돈까스, #냉모밀, #소바맛집, #돈까스맛집, #내돈내산, #내돈내산후기, #먹스타, #먹스타그램, #오늘뭐먹지, #냠냠, #투데잇, #맛집, #일산, #맞팔, #먹팔, #댓글, #좋아요</t>
  </si>
  <si>
    <t>🍴오늘의 먹어봄🍴
📍일산소바
오늘은 일산 주민이라면 누구나 다 아는 일산 맛집 “일산소바”를 소개해 드릴려고 합니다ㅎㅎ!! 맛집인 만큼 매번 갈 때마다 사람들이 많은데요 식당이 넓기 때문에 회전율이 높아서 번호표를 뽑고 2~3분 정도 기다리시면 바로 들어갈 수 있습니다~! 일산소바에 방문하신다면 돈까스랑 냉모밀은 꼭 드시라고 추천드리고 싶은데요!! 돈까스는 튀김이 바삭하면서 전혀 느끼하지 않고 냉모밀은 도톰한 면발에 국물 간도 딱 맞아서 시원하게 드실 수 있습니다:) 가게 앞에 주차장이 따로 마련되어 있고 하나로마트랑 붙어있어서 주차 자리가 없을 경우에는 하나로마트 주차장에 주차하셔도 됩니다!
-
✔️주소 : 경기 고양시 일산서구 대화로 362 일산소바
⏰영업시간 : 10:40 ~ 21:00 (매주 월요일 정기휴뮤)
📞전화 : 031-907-5115
🚗주차 : 가능
#맛집 #일산맛집 #맛집추천 #경기도맛집 #일산소바 #돈까스 #냉모밀 #소바맛집 #돈까스맛집 #내돈내산 #내돈내산후기 #먹스타 #먹스타그램 #오늘뭐먹지 #냠냠 #투데잇 #맛집 #일산 #맞팔 #먹팔 #댓글 #좋아요</t>
  </si>
  <si>
    <t>#내돈내산후기, #퀴다삼문점, #밀양퀴다, #밀양파스타, #밀양맛집, #맛그램, #맛집, #먹방스타그램, #먹스타맞팔, #맞팔, #삼문동맛집, #선팔하면맞팔, #좋아요반사, #소통스타그램, #경남맛집, #삼문동, #맛그램, #맛스타그램, #선팔환영, #맞팔100, #밀양숨은맛집, #맛집, #점심, #점심추천, #먹팔, #먹팔그램, #먹스타맞팔, #요즘먹방기록, #정프로, #정프로의세상사는이야기, #먹스타그램, #먹방bj, #바질봉골레</t>
  </si>
  <si>
    <t>🔶️ 퀴다 삼문점 🔶️#내돈내산후기
🎈영업시간 : 11:00 ~ 21:00
🎈주차 : 주차장 없음.
🎈화장실 : 깨끗함.
🙆 밀양 파스타 강추! 친절함!👨‍🍳
☑️ 바질 봉골레 , 가지고기덮밥 14,000원✌️
🔉경남 밀양시 삼문중앙로 19 2층
#퀴다삼문점 #밀양퀴다 #밀양파스타 #밀양맛집 #맛그램 #맛집 #먹방스타그램 #먹스타맞팔 #맞팔 #삼문동맛집 #선팔하면맞팔 #좋아요반사 #소통스타그램 #경남맛집 #삼문동 #맛그램 #맛스타그램 #선팔환영 #맞팔100 #밀양숨은맛집 #맛집 #점심 #점심추천 #먹팔 #먹팔그램 #먹스타맞팔 #요즘먹방기록 #정프로 #정프로의세상사는이야기 #먹스타그램 #먹방bj #바질봉골레</t>
  </si>
  <si>
    <t>#인천, #주안, #풍전식당, #인천맛집, #주안맛집, #주안동맛집, #육개장맛집, #인천육개장맛집, #주안동육개장맛집, #쏘울맛집, #내돈내산후기, #인천해장맛집, #인천혼밥맛집, #주안동혼밥맛집, #이대조감자탕, #쏘울맛집, #금강만두</t>
  </si>
  <si>
    <t>#인천#주안#풍전식당 ⭐⭐⭐+
#인천맛집#주안맛집#주안동맛집#육개장맛집#인천육개장맛집#주안동육개장맛집#쏘울맛집#내돈내산후기#인천해장맛집#인천혼밥맛집#주안동혼밥맛집
비 오는 날에는 따땃한 국물이죠
사실 요 날엔 인천의 유명한 뼈해장국 맛집인
#이대조감자탕 본점에 가려고 했었는데
브레이크 타임이 있더라고욤...
감자탕 가게라 당연히 없을 줄 알았는뎅😢
다음을 기약하고 어디를 가볼까? 고민을 하다
유튜버 #쏘울맛집 님의 영상을 통해
알게 된 육개장 맛집이 마침 근처더라고요!
바로 꼬꼬🐷
오늘의 주인공은 주안동의 '풍전식당' 입니다.
40년이 넘었다고 하시는데
노포스가 느껴지긴 하지만
그 정도는 안되어 보이는데요?🙃
내부는 불판이 없는 고깃집 비슷한 느낌!
노포스를 뿜뿜풍기는 외부와 달리
안은 디게 깔끔하고
테이블 간격도 넓어서 그런가
정말 쾌적했다요👏
메뉴판을 보면 오홍? 요즘 물가가 미쳐 날뛰긴 해도
육개장이 만 이천 원이면 흠.. 좀 센데요?
그래도 뭐 유명한 맛집이라니까!
바로~ 주문해 보았습니다🐷🐷🐷
주문을 하고 자리에 앉자마자
육개장과 찬을 함께 가져다주셨어요
거의 5분도 걸리지 않은 듯?😮😮😮
찬은 깍두기와 김치, 마늘쫑? 비슷한 게 나오네요
깍두기는 살짝 익어서 아삭한 식감에
신맛과 단맛보다 짠맛이 도드라지네요
김치는 푹 익어서 신데
싱기하게 밍밍하다는 느낌이~
꼭 물김치 같앜🤣🤣🤣
자 메인인 육개장으로 돌아와 살펴보면 건더기가 엄청나😮😮😮
야채랑 고기가 넉넉, 제가 좋아하는 당면도 있고❤️
국물부터 한입 먹어보면~
오홍? 짭짤하면서 감칠맛이 좋습니당
살짝 기름진데 막 무겁지는 않고
끝에 칼칼함이 따라와서 혀를 탁 치네욜👏
맛있당❤️
근데 밥이랑 따로 먹기엔
간이 좀 센 편이라 바로 말아서
한 입 먹어보면~
이러니 딱 좋네요👏
야채부터 고기, 쫄깃한 당면까지
다양한 식감이 한방에 느껴지면서
전투적인 국물 맛이 더해져 행복해졌어요😍
김치를 올려먹는 건 제 입맛엔 별로~
아삭한 깍두기랑 함께 드시는 걸 추천!
짜서 안 어울릴 줄 알았는데 잘 맞아욧👏
싹싹 비워버렸습니당. 이제 정리를 해볼게요~
좋았던 점은 첫 번째로 맛!
파의 단맛이 강한 육개장을 좋아하신다면
실망하실 수도 있으시겠지만
저처럼 단맛을 싫어하시는 분들은
정말 맛나게 드실 수 있으실 거예요😊
두 번째로는 친절함
유명한 곳인데도 불구하고
이모님들께서 정말 친절하셨습니당
흰 티를 입었더니 앞치마 안내부터~
아쉬웠던 점은 솔직히 좀 비싸!
암만 물가가 오르고 건더기가 넉넉해도 육개장이
만 원을 넘는 건 흠..🤔
얼마 전 #금강만두 육개장
밀키트를 먹어서 근가 ㅎㅎ
한줄평 : 맛집이긴 한데 애매혀</t>
  </si>
  <si>
    <t>#비앤드뷰티, #파주반영구제거, #파주아이라인제거, #운정문신제거, #문신제거후기, #잔흔제거, #내돈내산, #내돈내산후기, #파주맘, #운정맘, #파주아주미</t>
  </si>
  <si>
    <t>아이라인 문신 제거 시술받음~ㅋ
20여년전 했던 아이라인인데 그당시 나름 두껍지 않게 점막까지 한다고 한건데;;
세월이 지나니 노화로 눈처짐, 색소번짐, 무엇보다 아이메이크업 트렌드 변화로....
인스타에서 보구 다른데 알아보지도 바로 예약함~
눈물 흔들리면서 1회차 받았는데
역시나 아이라인은 워낙 연한부위라 할때도 제거때도 아프긴하다..ㅠ 그래도 시술은 금방 끝나 참을만~
#비앤드뷰티
#파주반영구제거
#파주아이라인제거
#운정문신제거
#문신제거후기
#잔흔제거
원장님 최대한 안 아프게~ 멍 덜들게~ 덜 붓게~ 해주심
설명 꼼꼼하게 해주시고 주의사항은 문자 다시 보내주심
연고랑 니들까지 챙겨주시고
집이랑 가까워서 끝나고 바로 집으로
쉬어야해~
헤어 피부 네일 운동 등 역시 집이라 가까워야 다니기 편하다는~
#내돈내산
#내돈내산후기
#파주맘 #운정맘 #파주아주미</t>
  </si>
  <si>
    <t>#찰칵티니핑이벤트, #메가MGC커피, #메가커피, #캐치티니핑, #티니핑, #슈팅스타, #내돈내산, #내돈내산후기</t>
  </si>
  <si>
    <t>기다리고 기다리던 메가커피 &amp; 티니핑 콜라보!! - ̗̀( ˶’ ３‘˶) ̖́-
SNS 통해 콜라보 소식을 알게 된 뒤로 우리 동네 매장에는 언제 들어오나 매일 아침마다 기웃거리고 있었는데 드디어 시작하네요
저는 딸기를 좋아해서 딸기 밀크쉐이크로 주문했어요
하츄핑 초콜렛이 귀엽고 진하면서 마일드한 딸기 우유라 호불호가 갈리지 않을 맛이었어요!
딸기청도 잔뜩 들어있어서 마지막까지 쪽쪽 빨아묵기 좋았습니다 ദ്ദി⑉¯ ꇴ ¯⑉ )
콜라보 굿즈에는 크게 관심이 없었는데 의외로 이 카메라 빔 키링이 진짜 귀여웠어요...
전원을 키면 카메라 렌즈에 보이는 티니핑 이미지들을 빔으로 쏠 수 있어서 밖에 놀러나가서 쓰기 좋을 것 같은?
애기들 캠핑 데리고 나가서 티니핑 빔 쏘면 밤에도 잘 놀 것 같았어요
이번 가을은 메가커피 &amp; 슈팅스타 티니핑이랑 함께...ෆ
#찰칵티니핑이벤트 #메가MGC커피 #메가커피 #캐치티니핑 #티니핑 #슈팅스타 #내돈내산 #내돈내산후기</t>
  </si>
  <si>
    <t>#내돈내산, #내돈내산후기, #내돈내산리뷰</t>
  </si>
  <si>
    <t>쫄쫄이네 사용 제품추천!! #내돈내산 #내돈내산후기 #내돈내산리뷰
[페이스]
이지페이셜 콤 브러쉬 - @pethroom_official
퍼피플 강아지눈물파우더 - @puppypeople_official
메디몰 잇몸에 바르는 치약 - @medimall2024
딩동펫 스테일리스 콤브브러쉬 -
캣앤독마켓 스팀브러쉬 -
쉬즈곤 포우 에센스 - @sheeezgone
아인솝 펫 수딩밤 - @ainsoap_
BRMUD 릴리프 머드샴푸 - @brmud_official (그물망 개별구매)
베토퀴놀 질켄 (스트레스완화보호제) - @vetoquinolkorea
딩동펫 반려동물 플로팅 급수기 - 딩동펫</t>
  </si>
  <si>
    <t>#실종자, #프란츠카프카, #카프카실종자, #카프카문학, #문학동네, #고전소설추천, #일파만파독서모임, #독서모임선정도서, #아메리칸드림, #변신, #소송, #독서스타그램, #독서후기, #독서기록, #독서리뷰, #책스타그램, #책리뷰, #책소개, #책추천, #북스타그램, #북리뷰, #1천권독서목표, #내돈내산후기</t>
  </si>
  <si>
    <t>카프카 문학에의 입문
📚 실종자
* 작가 : 프란츠 카프카
* 출판사 : 문학동네
* 장르 : 소설 / 고전소설
하녀를 임신시킨 일로 집에서 쫓겨나 뉴욕행 배에 오르게 된 카를 로스만. 그가 뉴욕항에 도착하면서부터 시작되는 이 소설은 시작부터 불안하다.
배에서 내리기 위해 갑판에 있던 그가 가방을 남에게 맡기고 우산을 찾으러 다시 선실로 내려가는 일부터 어딘가 불안을 내포하고 있다.
이것은 카프카의 &lt;변신&gt;에서 받은 충격의 영향이 크다고 할 수 있다. 어느 날 아침에 깨어 보니 자신이 괴물로 변해 있는 상황으로 시작되는 그 소설처럼, 제목부터 불안감이 느껴지는 &lt;실종자&gt;이기 때문이다.
선실을 찾아 헤매다 만난 화부를 도와주기 위해 선장을 찾아간 곳에서 우연히 외삼촌을 만나는 일에서는 막연히 다른 기대를 했던 것도 사실이다. 16세의 어린 로스만이 뉴욕에서 성공한 외삼촌의 비호 아래 성장하는 이야기를 기대했던 것이다.
그러나 역시 카프카는 그런 성장소설과는 거리가 먼 작가임을 이후 이야기에서 여실히 보여 준다. 로스만은 제목처럼 '실종자'일 뿐이다.
외삼촌의 삶의 규칙을 위반한 로스만은 외삼촌으로부터 버림받고, 이후 호텔의 엘리베이터 보이, 퇴물 가수의 노예 등으로 바닥 인생을 시작한다. 마지막에는 대형 극장의 직원 채용 프로젝트를 통해 오클라하마행 기차를 타고 떠나면서 이야기는 미완성으로 끝난다.
16세의 로스만은 아메리칸드림을 품고 유럽에서 미국으로 건너가는 사람들의 상징처럼 보인다. 미국에서 성공한 외삼촌이라는 존재는 아메리칸드림을 품은 사람들에게 동경의 대상일 것이다.
그러나 현실은 밑바닥 인생이 기다리고 있음을 보여주는 게 아닌가 생각된다. '실종자'라는 제목에서 보여 주듯, 로스만의 미국행과 이후의 행보는 성공을 위해 계단을 오르는 것이 아니라 끝없이 추락하는 한 인생을 보여주는 것 같다.
분명히 좋은 결말이 없을 것으로 짐작되면서도 막연한 기대감으로, 어쩌면 로스만을 응원하는 마음으로 다음 이야기를 기대하게 만드는 건 이 소설의 또 다른 재미가 아닌가 싶다.
카프카의 문학을 좀 더 이해하려면 몇 작품을 더 읽어야 할 것 같아서 '소송'을 펴 들었다. 여기서는 또 어떤 억울한 인생이 펼쳐질지 기대된다.
👇 책 읽는 사회를 열어가는 북스타그래머 👇
@bookstar_jang
@bookstar_jang
#실종자 #프란츠카프카 #카프카실종자
#카프카문학 #문학동네 #고전소설추천
#일파만파독서모임 #독서모임선정도서
#아메리칸드림 #변신 #소송
#독서스타그램 #독서후기 #독서기록
#독서리뷰 #책스타그램 #책리뷰
#책소개 #책추천 #북스타그램 #북리뷰
#1천권독서목표 #내돈내산후기</t>
  </si>
  <si>
    <t>#내돈내산후기, #다이치원픽스360, #다이치원픽스360시즌2, #다이치원픽스360, #아기카시트, #카시트추천, #다이치, #다이치원픽스360, #isize, #daiichi</t>
  </si>
  <si>
    <t>#내돈내산후기 #다이치원픽스360 #다이치원픽스360시즌2
👶🏻아기의 안전을 위해 반드시 사용해야 하는 카시트🚘
인생60일차지만, 외출좋아하는 엄마아빠랑 벌써부터 붕붕이타고 이동을 많이 했는데요, 비구니카시트 졸업하고 어떤 카시트를 사야할까?!
아무제품이나 사용할 수 없어 해외제품부터 국산까지 많이 알아봤어요!
그중에서도 안전+360회전형카시트+아이가 편안해하는지를 고려하려 #다이치원픽스360 시즌2를 선택했답니다!
✅국내제품 최초 i-size 인증은 물론
✅아이가 타자마자 잠이드는 신세계를 안겨준 편안한 소재와 각도!
✅무엇보다 360도 회전을 통해 손목이 약한 엄마도 한손으로 쉽게 카시트를 조절할 수 있다는점이 가장 마음에 들었어요!
✅타 제품보다 차양막이 길게 내려와서 햇볕으로부터 더 안전하게 보호해 줄 수 있고,
✅아이가 쑥쑥자라면서 카시트가 금방 작아질까봐 걱정했는데 이너시트를 5단계로 조절할 수 있어 안전한 뒤보기로 105cm, 18kg까지도 사용할 수 있다는 점이 좋았어요!
아기카시트구입이 고민이라면…?
다이치 강력하게 추천합니다👍
#아기카시트 #카시트추천 #다이치 #다이치원픽스360 #isize #daiichi
@daiichi_kr</t>
  </si>
  <si>
    <t>#꼬꼬노리치발기, #꼬꼬노리, #츄츄블룸치발기, #육아용품, #육아소통, #육아일상, #육아스타그램, #청용띠맘, #딸맘, #내돈내산, #내돈내산후기</t>
  </si>
  <si>
    <t>육아용품 | #꼬꼬노리치발기
꽃을 든 뿍이❤︎
치발기를 좋아하는 뿍이에게 새로운 치발기를 선물했어욤🌸
엄마는 이쁜걸 보면 못지나치니까요✨
츄츄블룸밴드 치발기의 킥은!
✔️밴드 치발기 - 사이즈 조절 가능
✔️다양한 돌기 - 크고 작은 이파리 돌기 , 꽃잎 마디마다 다양한 돌기
✔️오픈형치발기 - 막힌 부분이 없어요
✔️플래티넘 실리콘 -무독성 100프로 국내생산
✔️간편소독 케이스 -의료용pp소재로 열탕소독 가능
꽃모양이라 너무 귀여울꺼같아서 샀는데 너무 맘에 들어요🎈
너무맘에들어서 뿍이 친구한테도 선물했어욤🎁
.
.
.
#꼬꼬노리 #츄츄블룸치발기 #육아용품 #육아소통 #육아일상 #육아스타그램 #청용띠맘 #딸맘 #내돈내산 #내돈내산후기</t>
  </si>
  <si>
    <t>#잠스트, #내돈내산, #잠스트후기, #무릎보호대, #발목보호대, #잠스트후기, #무릎보호대추천, #발목보호대추천, #잠스트그램, #무릎보호대후기, #발목보호대후기, #내돈내산후기</t>
  </si>
  <si>
    <t>#잠스트 무릎보호대, 발목보호대 후기🏋🏻‍♀️
#내돈내산 평소에 고강도 운동을 많이 하다보니 무릎 통증이 심해져서, 인친님들에게 무릎보호대 추천을 받았는데요. 제일 답변이 많았던 잠스트 무릎보호대와 발목보호대 한달 사용 후기를 공유하려고 합니다.😊
구매 제품 : 무릎보호대 EK-3, JK-Band / 발목 보호대 FA-1
📍EK-3 (39,600원, 1ea)
EK라인은 강도에따라 1,3,5로 나눠지고 저는 3 라인으로 구입했습니다. 제일 인기가 많은 모델이예요.
무릎 측면을 감싸주고, 무릎부분은 뚫려있어요. 벨크로 방식이라 착용이 간편하고 통기성 원단을 사용해서 장시간 착용해도 불편함이 없었어요. 슬리브형보다는 지지력이 약하지만 편하게 착용할 수 있어 만족스러웠어요.
저는 사이즈를 잘못 선택해 M사이즈를 구입했는데, 사이즈가 커서 벨크로 부분이 쓸리는 느낌이 있었습니다. (여성분들은 S사이즈가 적합할 것 같아요.) 인친님들은 사이즈 체크 꼭 하세요! 😥
📍JK-Band (18,000원, 1ea)
무릎 아래를 집중적으로 지지해주는 JK-Band! 점프 동작 시 무릎에 무리가 가지 않도록 도와줍니다.
최근 러닝을 하다 보니 많은 분들이 착용하고 계신 것 같아요. 풀커버 보호대는 야외 운동 시 답답할 수 있는데, 이 제품은 슬림하게 디자인되어 편하게 사용할 수 있었습니다. 벨크로 방식으로 착용이 간편하지만, EK 라인보다는 지지력이 좀 더 약하니 개인 취향에 따라 선택하시면 좋을 것 같아요.
📍FA-1 (28,800원, 1ea)
잠스트의 발목 보호대는 FA-1과 필르미스타가 있는데, 필르미스타가 좀 더 얇고 가격이 비싸요. 그래서 저는 (거지이므로) FA-1 구입!
저는 골반이 뒤틀려 있어 오른쪽 발목에 부담이 많이 가는데, 프사오를 자주 하다 보니 발목도 아프더라고요. 이너 서포터와 본서포터로 나눠져 있어 착용할 때 조금 헷갈리긴 하지만, 이중 서포트 덕분에 착용감도 매우 좋았습니다!
기대하지 않았던 제품인데, 세 가지 중에서 가장 만족스러웠고 거의 매일 착용하고 운동하고 있습니다.👍
잠스트는 신체부위별, 운동 종류별로 보호대가 #잠스트후기 세분화 되어 있어요. 잘 선택하셔서 우리 모두 아프기 전에 소중한 관절 지키자구요!💪🏻🔥
@zamst_korea #무릎보호대 #발목보호대 #잠스트후기 #무릎보호대추천 #발목보호대추천 #잠스트그램 #무릎보호대후기 #발목보호대후기 #내돈내산후기</t>
  </si>
  <si>
    <t>#울산가오픈카페, #울산신상카페, #울산카페, #하베키, #남구카페, #삼산동카페, #웨딩거리카페, #분좋카, #울산맛집, #디저트맛집, #공간맛집, #내돈내산후기, #카맛투</t>
  </si>
  <si>
    <t>[하베키]
.
.
자세한 내용은 프로필의 블로그 링크로 접속하셔셔 블로그로 확인 부탁드립니다.
.
.
.
.
.
.
#울산가오픈카페 #울산신상카페 #울산카페 #하베키 #남구카페 #삼산동카페 #웨딩거리카페 #분좋카 #울산맛집 #디저트맛집 #공간맛집 #내돈내산후기 #카맛투</t>
  </si>
  <si>
    <t>#찌니코치랑, #리얼후기, #원팩다이어트, #메가원팩, #원팩, #메가원팩다이어트, #다이어트후기, #다이어트추천, #내돈내산후기, #찐맛집, #셀카투척</t>
  </si>
  <si>
    <t>🌟9월 금액인상 전 마지막 이벤트🌟
메가원팩 or 원팩으로 새 인생 사는 분들의 리얼 찐후기가
🚦D-7 할인혜택 마감합니다
𖤐 리얼팩트 찐후기만 올려요 ◡̈
𖤐 개인 몸 상태에 따라 속도의 차이는 있습니다
♥♥♥♥♥♥♥♥♥♥♥♥♥♥♥♥
▫️원팩상담&amp;프로그램 문의는, @youjini_ing
▪️#찌니코치랑 쉽고 맛있는 원팩으로 관리해요💜
#리얼후기#원팩다이어트#메가원팩#원팩#메가원팩다이어트
#다이어트후기#다이어트추천#내돈내산후기#찐맛집#셀카투척</t>
  </si>
  <si>
    <t>#니치039매트, #세수네, #세수네스윗홈, #마이홈, #매트시공후기, #매트시공, #내돈내산, #내돈내산후기, #매트후기, #아기매트추천, #아기매트, #강아지매트, #아기매트시공, #거실인테리어, #홈스타그램, #집스타그램, #거실꾸미기, #거실스타그램, #아기랑강아지, #아기가사는집</t>
  </si>
  <si>
    <t>매트시공하고 순식이를 많이 보여드려서그런지ㅋㅋㅋ
댕댕이칭구들이 매트문의가많더라구요!!!!
애들도 애들이지만 순식이위해서 알아본 매트이기도함ㅋㅋㅋ
우리 세수들도 엄청 좋아하구욤😆💛💛
매트시공하면서 좀 일이 있었지만…… 저는 만족합니당!!!!
컬러도 맘에들구 거실화없이도 생활이되다니… 발너무편해ㅋㅋ
매일 디엠문의오는데요🥹매번 알려드리기가힘들어서🥹🥹
업체에 문의주시고 시공견적받아보셔용!! 태그걸어둘게요 !
#니치039매트</t>
  </si>
  <si>
    <t>#아기성장기록, #내돈내산후기</t>
  </si>
  <si>
    <t>#아기성장기록 #내돈내산후기
1개월부터 12개월 까지 하나도 안귀여운게 업쨔냐?(˶’ ᵕ ‘ 🫶)♥️
💌 액자,디데이크라운 @domomdomom</t>
  </si>
  <si>
    <t>#하파크리스틴, #장원영렌즈, #소프트렌즈, #내돈내산, #내돈내산후기</t>
  </si>
  <si>
    <t>하파 크리스틴 퍼스트러브 브라운❗️
#하파크리스틴 #장원영렌즈 #소프트렌즈 ..✌️
렌즈 제품협찬 아닙니다.❌
#내돈내산 #내돈내산후기 ..👍</t>
  </si>
  <si>
    <t>#팬텀베이스젤, #베이스젤추천, #키스뉴욕베이스젤, #제품리뷰</t>
  </si>
  <si>
    <t>@kissnewyork_gelpro #팬텀베이스젤 #베이스젤추천 #키스뉴욕베이스젤 👻 유령처럼 착 !
#제품리뷰 너무 잘 사용중인 베이스젤 🤍🩶🖤
𝙞 ⎝ ⎝ 𝙤 𝙣𝙖𝙞𝙡 𓂃 ࣪˖</t>
  </si>
  <si>
    <t>𝑯𝑨𝒁𝑬𝑳𝑵𝑼𝑻 
오묘한 고급짐
어떤 베이스 컬러 위에서도 오묘하게 빛남
카푸치노와는 또다른 매력🖤
⠀
🏷 지나언니
👉 헤이즐넛 파우더
@jinaunni_nail
⠀
⠀
⠀
#지니어스네일 #지나언니</t>
  </si>
  <si>
    <t>#제품리뷰, #블링글로우, #제품제공, #파우더글리터, #골든브리즈, #리퀴드글리터, #프로즌, #루미너스, #블라썸, #융잉픽, #메리골드, #리퀴드블러셔, #애프리콧, #크림파우더섀도우, #제품리뷰도투머치, #베리키트대표원장융잉</t>
  </si>
  <si>
    <t>#제품리뷰 #블링글로우
@bling_glow #제품제공
블링 글로우는 크림파우더 섀도우를 제일 좋아하는데
이번에 제품을 보내주셔서 또 솔직하게 리뷰를
해보려고 들고왔어요 🙇‍♀️
글리터를 워낙 좋아해서 좋다는 소리 들리면
장바구니 바로 넣는 편인데요ㅎㅎ
(큰 고민없이 컬러별로 질러서 메이크업 다이가 터지려해요..)
그래서 보내주신 제품 중에 제일 기대했던 건 #파우더글리터 💕
컬러는 두 가지로 하나는 화이트, 하나는 골드예요.
실제로 보면 반짝임이 엄청난데 영상에 잘 안찍히네요 🥹
01호 # 퍼스트스노우 는 딱 심플하게 실버 화이트 컬러구요
02호 #골든브리즈 는 살짝 딥한 골드예요.
다른 입자나 컬러들이 섞인게 아니라서
살짝 올려도 깨끗하고 투명하게 반짝여요 ✨️
두 번째로, 블링글로우의 베스트 셀러 💖
#리퀴드글리터 입니다. 베스트 셀러라 그런지
컬러가 버릴게 없어요😆
01호 #프로즌 실버, 오펄, 피치골드 톤이 섞인 컬러에요.
메탈릭한 느낌도 있어서 트렌디하게 사용할 수 있어요ㅎㅎ
웜쿨 둘 다 괜찮을 컬러!
02호 #루미너스 깨끗한 화이트 톤 베이스에 그린, 블루,
바이올렛 등 전체적으로 쿨한 톤을 조색한 컬러에요.
투명하고 시원한 포인트를 줄 때 쓰면 좋을것 같아요
03호 #블라썸 #융잉픽 🩷 가장 무난하게 활용도 높은
핑크 컬러입니다. 투명하기만 한게 아니라 약간 베이스 톤이
보여서 애교살에 더 예쁘게 쓸 수 있어요!
04호 #메리골드 약간 딥한 골드라서 미디엄톤 부터
딥톤에 잘 어울려요! 여름엔 태닝톤에 굿😘
그리고 세번째는 #리퀴드블러셔 예요.
제가 또 요즘 크림 블러셔 빠져있잖아요?ㅎㅎㅎ
어찌 아시구....ㅎㅎ 제가 받은건 #애프리콧 컬러인데요.
보기엔 화사한 파스텔 톤인데 실제로 발색하면
뽀용한 느낌보다는 내 피부 혈색인데 좀 쨍한 느낌이예요.
리퀴드라 투명하게 밀착돼서 건강하고 깨끗해 보이는게 장점!
그치만 메이크업 위에 바르면 베이스가 살짝 벗겨지는 느낌이라
맨 얼굴 위에 바르거나 베이스 제품과 섞어서 발색하시는걸
추천드려요😉
그리고.. 블링 글로우에서 제일 좋아하는 내돈내산 제품,
#크림파우더섀도우 !! 너무 좋아해서 사진은 없지만
설명 조금 덧붙이자면,
이거 지이인짜 예뻐요! 컬러는 두 가지고 둘다 예쁘지만
전 핑크 톤을 더 좋아해요 💖 손이 더 자주 가는 컬러랄까요?
핑크 장인의 명성에 걸맞는 제품 픽.. 👀
다음에 또 브랜드별 제품 추천이나 소개 한번 해볼게요!
궁금한 브랜드 있으면 댓글 달아주세요🥰
#제품리뷰도투머치
#베리키트대표원장융잉</t>
  </si>
  <si>
    <t>#협찬, #헬씨디어, #멀티비타민, #종합비타민, #이뮨비타민, #마그네슘, #미네랄, #아연, #엽산, #고함량비타민, #추석선물, #명절선물, #부모님선물, #직장인선물, #남자친구선물, #여자친구선물, #제품리뷰, #일상, #소통</t>
  </si>
  <si>
    <t>#협찬 헬씨디어 퍼펙트 이뮨 멀티비타민
제가 요즘 챙겨 먹는 헬씨디어의 멀티비티민을 소개해 드릴려고 해요😊
헬씨디어는 건강기능식품 브랜드로 건강기능식품 및 건강식품을 유통하는 전문업체 에요!
- HACCP 인증
- 액상 + 캡슐 + 정제 올인원 설계 – 현대인을 위한 21종 배합
- 120년 전통의 세계적인 100% DSM社 유럽산 프리미엄 비타민 원료 사용
- 21종 비타민&amp;미네랄 함유
- 활력 충전을 위한 수용성 비타민B군 최대 4,000% 고함량 배합
- 나이아신/판토텐산/비오틴 500% 함유
- 세포와 혈액 생선 및 태아 신경과의 정상발달에 필요한 엽산 100% 함유
활동이 많은 젊은층부터 노년층까지 하루 한병으로 에너지 충전 할 수 있어요!
비타민 아래에 레몬 농축액이 함유된 레몬맛 액상이 들어 있어서
가지고 다니면서 따로 물 없이 간편하게 섭취 할 수 있는점이 좋았어요👍
주변에 선물용 으로도 너무 좋을거 같아요❣️
제품 링크
https://smartstore.naver.com/healthydear/products/10537268295
#헬씨디어 #멀티비타민 #종합비타민 #이뮨비타민 #마그네슘 #미네랄 #아연 #엽산 #고함량비타민 #추석선물 #명절선물 #부모님선물 #직장인선물 #남자친구선물 #여자친구선물 #제품리뷰 #일상 #소통</t>
  </si>
  <si>
    <t>#제품제공, #호식이두마리치킨, #치킨스낵, #신상출시, #똥집미니튀김, #통살가득덴더킹, #크리스피치킨넥, #치킨맛집, #치킨, #제품리뷰, #좋반, #맞팔, #신상출시, #신상3종, #집밥놀이터, #요리, #일상, #말복, #중복, #치킨</t>
  </si>
  <si>
    <t>#제품제공 #호식이두마리치킨
#치킨스낵 #신상출시 #똥집미니튀김
#통살가득덴더킹  #크리스피치킨넥          
열허분~~~~ 
호식이 치킨에서 치킨스낵
3종이 신상으로 출시 되었어요 ~~
쏴리 질러 ~!!!!! 예에이 ~!!!!!!  
신상메뉴이름은 바로 바로우
똥집미니 튀김과  크리스피 치킨넥
그리고 통살가득 텐더킹이랍니다 ~~~~!
즤는 닭껍질 넘나 시러하는데
요런 통살가득 넘나 좋아해요 ~!!!! 
똥집은 동글동글 쫄깃하니
한입에 막 3개씩 먹기 가능하구요 
통살가득 바삭 바삭 촉촉하니
맥주를 부르는 치킨이쥬 ~~!!!
요 3종은 즤 혼자서도 순삭
할수 있었지만 안들리나랑
둘이서 중볼날 말끔히
클리어했어요~
이젠 복날엔 치킨도 먹자고
안들리나가 간절히 애원하드라구요~
그래서 니돈으로 사먹으라고 했어요
엄마치킨에 숟가락 얹기 금지다~
치킨은 역시 호식이 두마리 치킨   
➡️➡️➡️ @hosigi1999
#치킨맛집 #치킨 #제품리뷰
#좋반 #맞팔 #신상출시 #신상3종
#집밥놀이터 #요리 #일상 #말복
#중복 #치킨</t>
  </si>
  <si>
    <t>#제품제공, #제품리뷰, #제품후기, #협찬후기, #강아지츄르, #고양이츄르, #강아지영양제, #고양이관절, #강아지관절영양제, #강아지관절염, #강아지고관절, #고양이눈영양제, #고양이유산균, #강아지유산균, #고양이장건강, #강아지유산균, #강아지피부영양제, #고양이피부영양제, #고양이츄르영양제, #기호성좋은고양이, #기호성좋은강아지</t>
  </si>
  <si>
    <t>💛누터스자임 4종후기💛
#제품제공 #제품리뷰 #제품후기 #협찬후기
안냥안냥 털뭉치친구들 반가워용 👍🏻
오늘은 문베베즈가 잘먹고있는
맛있게 먹는 영양츄르🔥🔥
누터스자임 4종을 오랜만에 만나볼게요💛
•─────────•°• 🌙 •°•────────•
✅️누터스자임 Point!
💛강아지, 고양이 모두OK!
💛가수분해 단백질 함유
💛기능성 영양 스틱!
💛 국내생산으로 안전한 급여!
◽️누터스 자임 LINE UP◽️
🦾JOINT(관절)
✔️관절 건강에 좋은원료
✔️체지방 관리에 좋은 원료
✔️가수분해 닭고기 사용
👁EYES(눈)
✔️눈 건강,항산화에 좋은 원료
✔️간 건강에 좋은 원료 함유
✔️가수분해 연어 사용
💇‍♀️SKIN&amp;COAT (피모)
✔️피부/모질에 좋은 원료
✔️항산화, 구강항균 원료
✔️가수분해 연어 사용
🧞PROBIOTICS (장)
✔️장건강에 좋은 원료
✔️장내 유익균 증식
✔️가수분해 닭고기 사용
우리 아이들 건강을 위해
매일 꾸준히 급여해야 하는 영양제! 💛
사실 매일매일 챙겨먹이기 쉽지않은데요🤔
누터스자임은 짜먹는 타입의 건강츄르로
영양제로 급여 할 수 있는 건강식품입니다.
간편하게 하루 한 스틱으로 우리아이 건강챙기세요!😀
•─────────•°• 🌙 •°•────────•
여러분💛
소중한 우리 아이들의 건강...
하루 한스틱으로 간편하게 건강을
챙길 수 있다면 믿으시겠습니까🤔
그것도 아가들이 맛도리간식 먹듯
쓱쓱싹싹 알아서 잘먹어줘요😂😂
베베들도 지금 누터스자임 서포터즈가 된 뒤로
꾸준히 먹이고 있는데🍯🍯
집사도 그러하듯 이게 먹고 안먹고의 차이가 확실해요
12살이 되어가는 우리 왕언니 모카와 🫠
다리가 짧은 베베와 마로는 관절위주로🦾
매일 털이 엉켜서 바리깡과 베프먹은 마로는💇‍♀️
스킨앤코트 위주로😍
나머지 장과 눈은 아이들 모두 두루두루
잘먹이고있는데요🥨🍞🥯
일반 츄르먹이는것보다 이렇게 영양까지 챙길수있는
누터스자임으로 먹이니 든든합니다☺️
앞으로도 꾸준하게 먹이고 다음 후기로 돌아올게요🫰
▪️▪️▪️▪️▪️▪️▪️▪️▪️▪️▪️▪️▪️▪️▪️▪️▪️▪️
좋은제품 체험할 기회를 주셔서 감사해요 누터스가든
@nutersgarden
▪️▪️▪️▪️▪️▪️▪️▪️▪️▪️▪️▪️▪️▪️▪️▪️▪️▪️
#강아지츄르 #고양이츄르 #강아지영양제 #고양이관절 #강아지관절영양제 #강아지관절염 #강아지고관절 #고양이눈영양제 #고양이유산균 #강아지유산균 #고양이장건강 #강아지유산균 #강아지피부영양제 #고양이피부영양제 #고양이츄르영양제 #기호성좋은고양이 #기호성좋은강아지</t>
  </si>
  <si>
    <t>#리그램, #제품제공, #협찬, #제품리뷰, #더따숨, #더따숨캣타워, #더따숨4단먼치킨캣타워, #캣타워, #캣타워추천, #먼치킨캣타워, #캣스타그램, #고양이용품, #갈치밥풀춘장소금이네</t>
  </si>
  <si>
    <t>#리그램 - @galbabfamily_ by @get_regrammer
#제품제공 #협찬 #제품리뷰
@theddasum_gb
4둥이네에 새로운 캣타워가 등장했어요🤍
원목소재에 아이보리색으로 집 어디에 둬도
너무 잘어울려요🤍
어디에 둘지 한참을 고민했어요 ㅎㅎ
먼치킨용 4단 캣타워라
우리집 짧뚱이들 관절에 무리없이 쓰고
아깽이한테도 너무 좋은거 같아여
애들이 넘 좋아해요🤍
기존에 쓰던 캣타워 옆에 서브로 둬도 찰떡⭐️
튼튼해서 오래쓸거 같아요🫶🏻
가격도 착해 완전 추천👏🏻👏🏻
#더따숨 #더따숨캣타워 #더따숨4단먼치킨캣타워
#캣타워 #캣타워추천 #먼치킨캣타워 #캣스타그램
#고양이용품
#갈치밥풀춘장소금이네</t>
  </si>
  <si>
    <t>#협찬, #전통주, #지평주조, #막걸리, #봄이</t>
  </si>
  <si>
    <t>#협찬 #전통주 달달하면서 음식이랑도 찰떡인 #지평주조 의 신상 #막걸리
봄이🌸
지평생막걸리를 메인으로
대한민국 탁주 대표 브랜드라고
말할 수 있는 지평주조에서
이번에 신상 막걸리를
출시했습니다🎉
#봄이 라고 하는
귀여운 이름을 가진 막걸리에는
이름처럼 봄을 상징하는
꽃이 그려져 있어요 🌼
✏
당도 ●●●●○
산도 ●○○○○
바디 ●●○○○
탄산 ●●●○○
맛은 마치 산뜻한 배 맛이 강한
사이다를 마시는 느낌이랄까요
마시자마자 배와 참외, 바나나 같은
과실향이 먼저 느껴지며,
약간의 상큼함과 적당한 탄산이
딱 기분 좋은 목넘김으로 이어졌어요!
익숙한 지평생막걸리와
비교했을 땐
더 라이트하고 깔끔하며
곡물향은 줄고 과실향이 강해진 부분이
확실히 다른 매력으로
느껴지더라고요🍐
이러한 깔끔한 맛 때문인지
분명 단 맛이 강한데도
음식과 페어링했을 때
맛을 해치지 않고
아주 잘 어우러져서
식사에 곁들이기도
정말 좋다고 느꼈습니다.
.
.
이 외에도
살균탁주라 냉장보관 할 필요가 없는 점
가격이 3000원 수준으로 저렴한 점도
접근성 측면에서
너무 좋아 보이더라고요
평소 지평막걸리를
좋아하시는 분들이라면
이번 신상 봄이 막걸리도 한번
드셔보시길 추천드립니다👍🏻
@jpjujo_official</t>
  </si>
  <si>
    <t>#협찬, #꽃스타그램, #집스타그램</t>
  </si>
  <si>
    <t>#협찬 🌼#꽃스타그램 #집스타그램
.
.
안방 창고로 쓰던 베란다가
포아트 해방매트 만나서 플랜트존으로 변신중이예요:)
겨울내 바닥은 얇은 러그 한장 깔아놓고
오갈때마다 발이 시려워 애들은 절대 못 들어오게 했는데요.
포아트 해방매트는 두께감이 있어
맨발로 다녀도 발시림이 전혀없고,
문턱과 단차가 거의 없기에
18갤 그림이도 넘어지지 않고
잘 왔다갔다 한답니다.
바닥에 미끄럼방지 탭과 매트끼리 연결탭으로 고정이 확실해
서로 분리될 일 없고 움직여질 일이 없고요.
지그재그로 파진 홈은 원활하게 배수&amp;통풍을 도와주기에
아직까지 물때나 곰팡이 걱정도 안하고 있어요.
무엇보다 식물과 꽃들을 정신없이 놓았어도
색감이 두루두루 어울려져 예쁨이 뿜뿜하는 것 같아
제 마음에 쏙 드네요.
요즘 매일 날이 흐려 사진이 안이쁜게 아쉽지만
해 잘 드는 날,
우래기들 이쁜 사진찍는 포토존으로도 활용해봐야 겠어요.
🏷️포아트 @foart_official
.
.
.</t>
  </si>
  <si>
    <t>#MAMMUT, #mammutkorea, #마무트, #마무트코리아</t>
  </si>
  <si>
    <t>🦣 MAMMUT, 24FW ’City to hike‘
헤리티지와 기능성, 높은 품질로
전세계 아웃도어 애호가들에게 사랑받는
스위스 프리미엄 아웃도어 브랜드 ‘마무트’ 🦣😍
🦣 이번 24FW 컬렉션은
차갑고 거친 도심에서도 꺼지지 않는 아웃도어 모먼트를
찾아가는 ‘마무트’의 여정을 그렸어요 🤗
특히 ‘마무트’만의 헤리티지가 담긴 아이템을 통해
자연에서의 자유로운 모습부터 일상의 여유로움까지
다양한 아웃도어 라이프스타일을 선보였어요 ⛰️🧗‍♀️🏃‍♀️🏕️
컬러감도 이쁘고 기능성 아웃도어 제품들이 많아서
눈돌아 가더라구요 🤩👍👀
📍롯데 잠실 백화점, 6F 마무트 매장 🦣
#MAMMUT#mammutkorea#마무트#마무트코리아</t>
  </si>
  <si>
    <t>#협찬, #피지컬에듀케이션디파트먼트, #피지컬, #PHYPS, #가을코디, #가을, #겨울코디, #후드티추천, #후드집업추천, #긴팔추천, #니트, #데일리룩, #니트집업, #ootd, #오뭐입, #출근룩, #개강룩, #제품리뷰, #언박싱, #제품추천</t>
  </si>
  <si>
    <t>#협찬
핍스 옷들로 셋업코디 해버리깅🩷💜
#피지컬에듀케이션디파트먼트 #피지컬 #PHYPS #가을코디 #가을 #겨울코디 #후드티추천 #후드집업추천 #긴팔추천 #니트 #데일리룩 #니트집업 #ootd #오뭐입 #출근룩 #개강룩 #제품리뷰 #언박싱 #제품추천</t>
  </si>
  <si>
    <t>#비레디협찬, #비레디, #비레디서포터즈, #대외활동, #맨즈뷰티, #뷰티, #올리브영, #올영추천, #올영1등, #트루톤, #트루톤로션, #그루밍, #아모레퍼시픽, #제품추천, #제품리뷰</t>
  </si>
  <si>
    <t>#비레디협찬 @b.ready__official
✔️40만 남성이 경험한 건강하게 잘생겨지는 1등 톤 로션
✔️시험기간 대학생들에게 꾸안꾸 필수템
🌀이것 저것 바르기 귀찮을 때 필수템
🔹스킨케어, 선크림, 가벼운 잡티커버까지 가능한 올인원 로션
잡티, 붉은기, 모공까지 한 번에 해결!
🔹 수분베이스 성분 62%로 촉촉하고, 5중 히알루론산이 속보습부터 겉보습까지 탄탄하게 충전
🙋🏻저처럼 지성 피부는 에어리 추천!!
🌀 티날까봐 걱정인 분들에게 적극 추천
🔹 진짜 내 피부처럼 딱 자연스러울 정도로 커버돼서 초췌한 인상에서 깔끔한 인상으로 피부는 좋아보이고 싶은데 화장은 부담스럽고, 이것저것 알아보기 귀찮은 사람들한테 딱인 제품
🌀 남자들은 컬러 선택이 어려운데 그것 마저도 해결
🔹 피부에 문지르기만 하면 내 얼굴색에 딱 맞게 바뀜!
🔹 하나의 컬러로 밝은 톤부터 어두운 톤까지 모두 사용 가능
🔹 남자들의 니즈를 반영한, 모든 남자들이 좀 더 쉽게 편하게 사용할 수 있는, 딱 하나만 바르면 되는 원조 톤 로션
🔥10월 21일 단 하루만 올리브영에서 30% 할인된 가격으로 만나요
#비레디 #비레디서포터즈 #대외활동 #맨즈뷰티 #뷰티 #올리브영 #올영추천 #올영1등 #트루톤 #트루톤로션 #그루밍 #아모레퍼시픽 #제품추천 #제품리뷰</t>
  </si>
  <si>
    <t>#맥스타크, #올데이데오드란트퍼퓸미스트, #제품리뷰, #Repost, #남자데오드란트, #남자향수추천, #남자바디미스트, #땀냄새제거, #남자냄새관리</t>
  </si>
  <si>
    <t>#맥스타크#올데이데오드란트퍼퓸미스트 #제품리뷰
저는 운동하면서 땀도 쫌 많이 나고 어떨때는 땀냄새가 나는건 아닌지왠지 신경쓰이기도 찝찝한 느낌을 많이 느끼는데요😩
땀냄새 걱정없이 뿌리는 순간 그 걱정도 줄어들고 갖고 다니기도 편안한 사이즈에 쿨링스프레이 처럼 뿌리고 나서 쿨링감이 남아서 너무 좋고
파란색은 제가 느끼기에 남자스킨보다는 조금더 깔끔한 향이였구요
초록색은 바디워시 같은 느낌이였어요
마침 쓸려고도 했었는데 감사합니다🙇🏻‍♂️
#Repost @deedy__93
네이버,쿠팡에서 로켓배송으로 만나보실 수 있어요🚀
#남자데오드란트 #남자향수추천 #남자바디미스트 #땀냄새제거 #남자냄새관리</t>
  </si>
  <si>
    <t>쌀쌀흐다🍂
.
.
.
저녁 산책하기 좋은 얼마 안될 시즌
러닝도 다른 운동도 못하지만
살랑살랑 걷기라도 하니 좋으다🫠
@malden_official
🧢 나일론 러닝 볼캡
👖 버티컬 로고 버뮤다 팬츠</t>
  </si>
  <si>
    <t>#트레이더조, #Traderjoes, #떡볶이, #TteokBokKi, #제품리뷰, #냉동김밥</t>
  </si>
  <si>
    <t>&lt;리뷰&gt; Trader Joe’s 떡볶이 먹어 보았습니다.
궁금한 것을 못참는 성격 덕분에 Trader Joe’s에서 판다는 전설의 냉동 김밥을 사기 위해 시간날 때 마다 방문을 한다. 여전히 품절이라는 말에 인기를 실감할 수 있었다.
ㅣ
어쨌든 긍정적인 마음을 가지고 Trader Joe’s 한국 떡볶이를 사가지고 왔다. 저번에는 불고기를 사먹어 보았는데 리뷰도 못할 정도로 맛이 없었다.
ㅣ
떡볶이를 뜯어보니 소스와 떡이 단촐하게 들어있다. 우리는 여기에 삶은 계란, 어묵, 파까지 추가해서 먹어 보았다. “흠~ 그렇게 나쁘지는 않는데 한국 사람이 굳이 사먹을까?” 하는 남편 말 처럼 예전 문방구 떡볶이처럼 매콤달콤한 그냥그런 맛이다.
ㅣ
#트레이더조 #Traderjoes #떡볶이 #TteokBokKi #제품리뷰 #냉동김밥</t>
  </si>
  <si>
    <t>#패션인플루언서, #제품리뷰, #남자화보, #남자모델, #셔츠코디, #남자피부관리, #강남피부관리, #강남피부과, #남자데일리룩, #남자셔츠룩, #남친룩, #연말선물, #연말파티, #여행인플루언서, #여행룩</t>
  </si>
  <si>
    <t>승범이형과 즐거운 촬영 😎😎
@b_by_look
@b_by_film
#패션인플루언서 #제품리뷰 #남자화보 #남자모델 #셔츠코디 #남자피부관리 #강남피부관리 #강남피부과 #남자데일리룩 #남자셔츠룩 #남친룩 #연말선물 #연말파티 #여행인플루언서 #여행룩</t>
  </si>
  <si>
    <t>#첫줄, #어뮤징, #육아스타그램, #육아소통, #육아일상, #육아템, #집꾸미기, #인테리어소품, #답례품추천, #집들이선물, #캔들, #핸드메이드, #협찬, #제품리뷰</t>
  </si>
  <si>
    <t>#첫줄
#어뮤징
앙증맞은 츄잉곰 캔들💕
은은한 파스텔 컬러🩷💙💜
선반 위에 툭❗️
올려 놓아도 예쁘네요❣️
인테리어 소품으로도
활용하기도 👍🏻
#육아스타그램 #육아소통 #육아일상 #육아템 #집꾸미기 #인테리어소품#답례품추천 #집들이선물 #캔들 #핸드메이드 #협찬 #제품리뷰</t>
  </si>
  <si>
    <t>#리프타임, #분위기맛집</t>
  </si>
  <si>
    <t>딱 정해드립니다 홍대 연말 모임 및 데이트는 스테이크&amp;파스타 하우스 리프타임입니다
#리프타임 #분위기맛집
도심 속 작은 정원입니다
조경이 예쁜 햇빛드는 테라스와
모던하고 깔끔한 인테리어의 부뉘기있는 레스토랑이죠
홍대 나인브릭 호텔 2층에 위치한 리프타임 모셔왔습니다
유튜버 취요남과 콜라보한 취요남 핀휠스테이크와
살치살 스테이크, 티본 스테이크, 토마호크 스테이크,
그리고 파스타, 리조또,샐러드 등 다양한 메뉴가 있어서 데이트는 물론 모임장소로도 조와요
요 맛있는 음식과 페어링할수있는 다양한 와인과 샴페인, 맥주등은 물론이고
술을 못드시느분들도 즐실수있게 논안콜 샹그리아, 모히또 에이드도있어요
'오늘의 와인' 이벤트가 있어서
와인 1병에 2만원이라는 합리적인 금액으로 즐기실수있으니 참고해주세요
이상 부뉘기 녹아버리는 플랜테리어와 유럽풍 인테리어의 리프타임 피드였구요
이쁜 테라스와 넓은 간격의 홀 외에도 최대 12인까지 수용가능한 프라이빗 다이닝 룸도 있으니
우리 인님들 연말모임 예약 서두르자구요 :)
-매장
리프타임 홍대점
-주소
서울 마포구 홍익로5길 32 2층
-메뉴
블랙 앵거스 티본 스테이크 100,000원
봉골레 파스타 13,000원
잠발라야 13,000원
홍새우 로제파스타 14,000원
시저 샐러드 10,000원
논알콜 샹그리아 6,000원
모히또 에이드 레몬에이드 5,000원</t>
  </si>
  <si>
    <t>#일도씨닭갈비, #찐맛집</t>
  </si>
  <si>
    <t>프리미엄으로 즐겨버리는 닭갈비 레스토랑이죠, 일도씨닭갈비 판교점입니다
#일도씨닭갈비 #찐맛집
데일리 스프까지 나와버리는 프리미엄 닭갈비 어떤데?
닭갈비 레스토랑을 꿈꾸는 일도씨닭갈비 판교점에 다녀왔습니다
조미료 없이 여러가지 천연재료 만든 특제양념에 야들야들 국내산 생닭다리살로 만드는 일도씨닭갈비죠
여기에 아삭한 콩나물까지 듬뿍 올려주는 콩나물닭갈비와
모짜렐라치즈, 체다치즈, 파마산치즈로다가 치-치-치즈 때려부운 닭갈비까지 있어요
여기에 항상가면 시키는 면사리+버섯&amp;깻잎+모듬떡 구성의 모듬사리 시켜줬구요
볶음밥타이밍까지 못참고 주먹밥 시켜다가 닭갈비랑 같이 뇸뇸 먹어줬습니다
팁으로 맵기 조절 가능하니 싱겁게 드시고 싶거나 더 맵게 드시고 싶으면 말씀주시구
사리는 첫 주문때 말씀해주셔야 기깔나는 타이밍에 드실수있씁니다
이상 요즘 가장 핫한 닭갈비 브랜드 일도씨닭갈비 판교점 피드였구요
주말에 우리 인님들 프리미엄 닭갈비 한판 드시고 오세요 :)
-매장: 일도씨닭갈비 판교점
-주소: 경기 성남시 분당구 분당내곡로 117 크래프톤타워 지하1층
-영업시간: 10:00 - 22:00(21:00 라스트오더)
-연락처: 031-622-7509
-메뉴
치-치-치즈닭갈비 1인분 17,000원
모둠사리 7,000원
날치알주먹밥 4,000원
철판볶음밥 3,000원</t>
  </si>
  <si>
    <t>#호숫가냉삼, #찐맛집</t>
  </si>
  <si>
    <t>벚꽃이 떨어지든말든 전 냉삼먹으러 석촌호수 갑니다 네네
#호숫가냉삼 #찐맛집
맨날 송리단길 카페만 가서야 고백각 나오겠습니까
석촌호수 데이트하고 냉삼에 한잔하면서 달달각 잡아보는
신상냉삼맛집 호숫가냉삼입니다
일단 '호숫가모둠이요!'부터 외치고 자리에 앉아주시면되는데
냉삼, 목살에 한우차돌박이까지 야무지게 나오는 세트로
450g 49,000원 완저니 갓성비라 봐야죠
냉삼맛집답게 훌륭한 곁들임 깔아주구요
한우투뿔 차돌박이는 관자, 미나리 꼭 추가해서 드셔주세요
여기 사장님이 진짜 맛잘알 인플리언서라
사이드 메뉴 하나하나도 기깔나는데
쉴틈없이 퍼먹은 국물떡볶이와
제대로 만들어낸 구수한 청국장,
고기 휘감아 면치기해주는 비빔면까지
꼭꼭 드시고 오세요 :)
-매장: 호숫가냉삼
-주소: 서울 송파구 백제고분로39길 30 1층 102호
-영업시간: 매일 17:00 - 01:00 (00:00 라스트오더)
-연락처: 0507-1378-4024
-메뉴
호숫가모듬 49,000원
골든 냉삼 (150g), 한돈 목살 (150g), 한우 차돌박이 (150g)
청국장 9,000원
국물떡볶이 7,000원
비빔면 5,000원</t>
  </si>
  <si>
    <t>아리스휘트니스호구포점 🇰🇷
아리스에서 대충은 있을 수 없습니다🔥
앞으로도 화이팅!</t>
  </si>
  <si>
    <t>#창동, #창동속눈썹펌, #창동속눈썹, #창동속눈썹연장, #노원, #노원속눈썹, #노원속눈썹연장, #노원속눈썹펌, #속눈썹맛집, #디아윤</t>
  </si>
  <si>
    <t>💎
우리 가끔 그럴때 있잖아요🫢
집 앞에 있는 식당이 맛집인줄 모르고
가까워서 우연히 들어갔는데 찐맛집일 때!
그럴 때 너무 기분 좋지 않나요☺️
그런 기분 느끼실 수 있게 한올 한올
정성가득 담아 예쁘게 시술해드려요🧡
#창동
#창동속눈썹펌
#창동속눈썹
#창동속눈썹연장
#노원
#노원속눈썹
#노원속눈썹연장
#노원속눈썹펌
#속눈썹맛집
#디아윤</t>
  </si>
  <si>
    <t>#찐리뷰, #네이버리뷰, #리뷰, #네일아트, #네일, #디올아트, #니트젤, #짧은네일, #명품네일, #심플네일</t>
  </si>
  <si>
    <t>요즘도 이 아트하시러 오는 고객님이 있어용😋
#찐리뷰 #네이버리뷰 #리뷰 #네일아트 #네일
#디올아트 #니트젤 #짧은네일 #명품네일 #심플네일</t>
  </si>
  <si>
    <t>아리스휘트니스호구포점 🇰🇷
역시 나영쌤👍
친절한 아리스로 오세요오✨</t>
  </si>
  <si>
    <t>#키블리, #찐리뷰, #키스앤블러썸, #스너글허니키즈, #그로우슈트, #오가닉슈트, #세상에단하나의디자인, #크리스마스아기옷, #찐예쁨</t>
  </si>
  <si>
    <t>[키스앤블러썸 #키블리 #찐리뷰]
⠀
⠀
안녕하세요~
⠀
따듯한 성탄절 연휴 보내셨나요?
눈이 와서 화이트 크리스마스라 더 의미 있었던 거 같아요~🫶✨
⠀
우리 블리들 대부분이 첫 크리스마스였죠~!🎄
예쁜 추억들 많이 쌓으셨길 바랄게요~~!✨
⠀
⠀
⠀
&lt; 규비 Mom’s Pick&gt;
⠀
ღ 레인디어 그로우슈트 🦌
⠀
⠀
⠀
⠀
⠀
⠀
@__.kyu.b.__
예쁜 사진 감사합니다~!🥰
⠀
⠀
⠀
⠀
#키스앤블러썸 #스너글허니키즈 #그로우슈트 #오가닉슈트
#세상에단하나의디자인 #크리스마스아기옷 #찐예쁨🥰
⠀</t>
  </si>
  <si>
    <t>#남해바다, #찐노포</t>
  </si>
  <si>
    <t>마포공덕 대방어 맛집 찾다 건진 15년 노포 남해바다 피드입니다
#남해바다 #찐노포
마포공덕 근처 대방어 먹을라고 찾다가 발견한 15년이 훌쩍 넘은 찐노포 남해바다 모셔왔습니다
식객허영만의 백반기행에도 나온 맛집이였네요
얼마나 인기가 많은지 건물 1층 곳곳에 남해바다 가게들이 나눠져있어요 워후..
플레이팅이고뭐고 심플하게 썰어나오는데 퀄리티가 확실히 좋네요
가성비는 모르겠지만 마포역에서 퀄리티좋은 대방어 먹기엔 괜찮은 동네주민 사랑받는 남해바다입니다
대방어철이라 예약안하면 앉기힘들어요
남해바다만의 달래간장과 묵은지가 한몫하는데
김깔고 달래간장에 묵은지 올리고 방어까지 싸악 싸먹으면 기똥찹니다증말.. 너낌있어..
국물로 통우럭매운탕시켰는데 맑고 씨원한게 딱 좋았구여 라면사리로 식사까지 갓벽하게 먹고나왔습니다
마포공덕에서 대방어 찾으신다면 리스트업해보시기 바래요
남이 사준다면 그냥 달려가시구요 :)
-매장
남해바다
-주소
서울 마포구 토정로37길 46 정우맨션 1층
-메뉴
대방어 싯가 (이 날은 중짜리 85,000원)
마포공덕에도 바다가있습죠🌊</t>
  </si>
  <si>
    <t>#가가솥밥, #찐맛집</t>
  </si>
  <si>
    <t>역삼동 밥심은 여기서 다 나온다봐야죠 프리미엄 솥밥 전문점 가가솥밥 가왔습니다
#가가솥밥 #찐맛집
제철 식재료와 골든퀸 3호 쌀로 만드는 솥밥으로다가
순살 고등어가 통으로 올라간 고등어땡초솥밥,
국내산 황도미와 새우, 홍합 조화의 참도미솥밥,
국내산붉은대게가 가득담긴 붉은대게솥밥 등등
한상 야무지게 나오는 프리미엄 한식 가가솥밥 강남점입니다
이번엔 신메뉴로 영접하구왔는데여
불향 제대로 입힌 직화고추장돼지불맥솥밥과
향긋한 취나물에 취해버리는 취나물우렁된장솥밥 먹구왔습니다
모든 메뉴는 주 식재료외에 10가지 이상 신선한 재료들이 함께 들어가서 풍미가 가득가득해여
일단 밥이 나오면 그릇에 덜어내어 버터와 양념장 넣고 야무지게 비벼드시구요
보리육수 솥에 부어 누룽지까지 드시면 제대로 된 한끼 먹었다봐야죠
주류로 3종 하이볼(자몽,얼그레이,연태)과 맥주, 연태고량주가 있는데
24시간 숙성시킨 간장제육과 매콤쭈꾸미에다 한잔 적시기 딱 조와요 :)
-매장: 가가솥밥 강남점 @gagasotbab
-주소: 서울 강남구 역삼로5길 19 1층
-영업시간: 11:00 - 21:00, 20:00 라스트오더 (15:00 - 17:00 브레이크타임)
-연락처: 0507-1480-7903
-메뉴
직화고추장돼지불백솥밥 12,000원
취나물우렁된장솥밥 12,000원
간장 제육볶음 8,000원
하이볼 8,000원</t>
  </si>
  <si>
    <t>#워너비대구, #분위기맛집</t>
  </si>
  <si>
    <t>이 세상 텐션이 아닙니다 현시점 가장 핫한 강남 주점 워너비 대구입니다
#워너비대구 #분위기맛집
입구에 들어서자마자 찰진 사투리가 귀에 꽂혀버리는
대구를 그대로 옮겨놓은것 같은 강남 핫플 워너비대구입니다
대구의 맛과 문화를 알리기 위해 2014년 석촌동에서 시작되었다고 하네요
메뉴판 보면 역시나 대구10미 음식들이 많이보이지요
당일도축한 신신한 뭉티기와
양념까지 혀설거지 쌉가넝한 동인동 소갈비찜있구요
대구 하면 빠질수 없는 특제막장 막창과
납작만두와 같이 새콤달콤 반고개무침까지 즐길 수 있어요
무엇보다 제가 좋아하는 참소주까지 적실수있으니 그저 행복 ㅠㅠ
안주만큼이나 바이브도 미쳐요
메인에 떠억 하니 있는 대구의 상징 83타워 모형부터
대구 출신 인물들, 관광지 등을 표현하는 간판, 현수막, 사진 등
정말 대구 광역시에 한잔 적시는 느낌을 주는 워너비대구입니다 :)
-매장: 워너비대구
-주소: 서울 강남구 테헤란로1길 28-5 2층
-영업시간: 16:30 - 01:00
-연락처: 02-557-2014
-메뉴
뭉티기 59,000원
동인동 찜갈비 22,000원, 볶음밥 3,000원
대구막창(2인이상) 1인분 15,000원, 오드레기 추가 10,000원
반고개 무침회 25,000원
대구통닭 22,000원
닭똥집 18,000원
북성로 우동 7,000원
납작만두 6,000원</t>
  </si>
  <si>
    <t>#한술식당, #비주얼맛집</t>
  </si>
  <si>
    <t>다 한술 뜨자고 사는거아니겠습니까 제대로 된 한술! 프리미엄 연남점 한술식당 모셔왔습니다
#한술식당 #비주얼맛집
가성비는 물론, 신동진 쌀과 24시간이상 숙성시킨 고기, 수제 소스 레시피로
정성과 맛 꾹꾹 담아 만든 프리미엄 한식 퓨전 덮밥입니다
연남점 한술식당은 기존 한술식당에서 보기 힘든 다양한 메뉴가 준비된 프리미엄 식당으로
혼밥하기 좋은 바 테이블과 데이트하기 좋은 프라이빗한 좌석도 있어요
대표메뉴인 고추장 한우 대창 덮밥은 중독성 강한 고추장 소스에 뚱뚱 한우 대창을 졸였으니 맛없을수가없구
또다른 스폐샬덮밥인 생새우가 통으로 들어간 간장새우장덮밥은 도른 감칠맛이죠
야채곱창을 밥위에 가득 덮은 오리지널 곱창 덮밥과 크리미한 로제소스가 올라간 로제 곱창 덮밥,
프리미엄특제 간장 소스에 졸여진 오독오도독 닭목살 덮밥,
다시마 숙성으로 풍미 작렬하는 생연어 덮밥까지 제대로 뿌시고왔습니다
이미 다수 방송 출연에 줄까지 서서 먹는 찐덮밥집 한술식당 추천드려요 :)
-매장
프리미엄 연남점 한술식당
-주소
서울 마포구 성미산로 190-3 한술식당
-전화번호
0507-1448-6970
-메뉴
고추장 한우 대창 덮밥 15,900원
오리지널 곱창 덮밥 9,900원
로제 곱창 덮밥 10,900원
닭목살 덮밥 11,900원
생연어덮밥 13,900원
간장 새우장 덮밥 10,900원
감자 고로케 6p 3,000원
고구마 고로케 6p 3,000원
새해에도 한술 잘 떠야죠❤️‍🔥</t>
  </si>
  <si>
    <t>#오래푸드한돈왕구이, #오래푸드한돈왕구이, #오래푸드한돈왕구이, #한돈왕구이, #가족식사, #아이들이잘먹는고기, #잡내없는고기, #신선한고기, #고기추천, #고기할인, #맛있는고기, #찐리뷰, #오래푸드, #행복한식사</t>
  </si>
  <si>
    <t>날은 너무 덥고 고기는 먹고 싶은데
고기집 가서 먹으려니 너무
더워서 나가기 귀찮아서
동네마트서 팩갈비 사다 구워드셨다가
잡내나고 기름둥둥에
실패하신분들 많으시죠??
거기다 아이들 맥이려고 샀다가
고기에서 올라오는
잡내때문에 도저히 맥일 수
없어서 버리신 분들도
많이 계시죠??
저희 오래푸드는 이런 고객님들의 고민을
해결해 드리고자 원육에서 잡내가 나지 않도록
기름기를 제거 하고 품질관리를 위한
정선작업을 항상 하고 있습니다.
오래푸드 한돈왕구이를 받으신
고객님들은
구우실 때도 드실때에도
잡내가 거의 나지 않고
고기를 잘 안먹던 아이도
잘 먹는다는 후기들이 있습나다😍😍
저희 오래푸드도 고객님들깨서
"이제 갈비집 안가요"
"고기 안먹던 우리 아이가 잘먹어요"
"잡내가 안나요"
진심어린 리뷰를 남겨주시는걸
볼 때 마다 뿌듯하답니다 ❤️
감사한 마음을 담아 오늘 저녁23시59분까지
5천원 할인쿠폰을 지급해드리고 있어서
지금이 제일 착한 가격으로
#오래푸드한돈왕구이 를 구입하실 수
있는 기회시랍니다😁😁
잡내 걱정없이 아이들까지 좋아하는
#오래푸드한돈왕구이 🥰
한돈왕구이로 우리 가족 식탁
맛있게 꾸며보세요♡
피드에 나와 있는 고객님들의 찐 라뷰처럼
여러분의 댁애도 #오래푸드한돈왕구이 가
전하는 행복한 식사시간이
찾아오시길 바랍니다.
#한돈왕구이 #가족식사 #아이들이잘먹는고기#잡내없는고기#신선한고기#고기추천#고기할인#맛있는고기#찐리뷰#오래푸드#행복한식사</t>
  </si>
  <si>
    <t>#당진영어학원, #기지시영어학원, #기지초영어, #기지시영어, #기지초등학교, #프렌잉글리시, #당진기지초캠퍼스, #찐후기, #찐리뷰, #감사합니다</t>
  </si>
  <si>
    <t>찐. 찐. 찐. 찐.
찐이야〰️🎵
완전 찐이야🎵
와...진짜
찐 후기
찐 친구들
찐 부모님들
저도 더욱더
찐이 되겠습니다❤️
-
#당진영어학원 #기지시영어학원 #기지초영어 #기지시영어 #기지초등학교 #프렌잉글리시 #당진기지초캠퍼스 #찐후기 #찐리뷰 #감사합니다</t>
  </si>
  <si>
    <t>#협찬
⠀
물에 타먹는 발포형 다이어트 건강기능식품
내츄럴플러스 에버핏 발포 다이어트
⠀
탄산을 요즘 들어 많이 섭취하는 거 같아
음료처럼 마실 수 있으면서 다이어트에도
도움을 줄 수 있는 제품을 찾다가 발견한 제품!!
⠀
간편하게 물에 타 먹기 좋은
발포형 가르시니아가 들어있어
고민도 하지 않고 선택하게 되었는데
일상생활 하면서 하나씩 톡톡 타 먹기 좋아 굿굿!!
⠀
그냥 시원한 물에 1정 넣어 마셔도 너무 맛있지만
더 시원하게 먹고 싶을땐 얼음까지 추가 하면 완전 최고!
더 대박인거 뜨거운 물에도 가능하다는 스아시일~
⠀
1일 최대 2정씩 식전에 섭취하면 좋고
섭취시 1정씩 물 200ml에 타먹으면 되는
아주 간편한 제품이라 간편하게 먹을 수 있는
다이어트 건강기능식품을 찾으시는 분께 추천드립니다💛
⠀
⠀
✔️독일(잔티바) 직수입 제품
✔️가르시니아 캄보지아추출물 900mg 함유
✔️無설탕, 無카페인
✔️상큼한 천연 레몬향
⠀
⠀
⠀
⠀
🏷️ τнänκ чöü♥ @naturalplus_offic</t>
  </si>
  <si>
    <t>#맘앤리리, #예은리뷰, #예은일상, #찐리뷰어, #예진아시처럼살자, #꿈크, #꿈을이루는크리에이터, #시집추천</t>
  </si>
  <si>
    <t>🌸 맘앤리리 셀프소개 해요 🌸
안녕하세요~ 😍 배움을 통해서 성장해가고 있는 맘앤리리(데이지유니스)입니다. 배움을 통해서 실천을 하고있고 이제는 실천을 꾸준히 해보려고 하고 있어요.
📝 블로그도 다시 키워보려고 노력하고 있습니다. 실천하는 것도 중요하지만 저에게는 꾸준히 하는 것도 정말 중요하다고 느껴졌어요. 앞으로는 실천하며 꾸준하게 하는 제가 될겁니다.
📚 저는 2명의 시인분들과 함께
《예진아, 시처럼 살자》시집 공저 작가이기도 합니다.
부크크 출판사를 통해서 책을 만들었고, 현재는 부크크 사이트를 포함해서 교보문고, 예스24, 알라딘에서 구입하실 수 있습니다. 😍
직접 지은 시를 함께 다듬어 책까지 나오기까지 약 1년의 시간이 걸린 것 같네요.
💖 강하면서 부드러운 카리스마 리더로서 실행의 황금율을 갖고 계신 홍아리엘 시인님(@winners.act )
💞 사랑과 애정으로 응원 가득 해주시는 미소천사 김진숙 시인(@nuskin_jinsook )님
두분과 함께 시집 공저를 내게되서 영광입니다. 😍
❤️💚💙💜💛
🌺 시집 구입&amp;문의 프로필 @and___riri
http://m.yes24.com/Goods/Detail/118162572
#맘앤리리 #예은리뷰 #예은일상 #찐리뷰어 #예진아시처럼살자</t>
  </si>
  <si>
    <t>#광고, #제주도펜션, #제주펜션, #애월펜션, #제주한달살기숙소, #제주애월펜션, #제주한달살기, #제주골프장펜션, #제주골프장인근펜션, #제주독채펜션</t>
  </si>
  <si>
    <t>#광고
⠀
제주 여행을 계획하고 계신다면
숙소를 잡아야 하는데요
공항에서 가까운 위치에 있고
야경이 아름다운 감성숙소에요
⠀
야외바베큐장이 완비되어 있어서
바베큐, 싱싱한 회를 저녁에
펜션에서 바로 먹을 수 있어요!!
제주도까지 가서 회를 먹지 않으면
엄청 후회하죠 ㅋㅋㅋ
⠀
대형버스도 주차가 가능하고
방도 크고 가족들이 숙박하기 너무 좋고
곽지해수욕장에서 30분 거리에
가성비가 너무 좋은 숙소
제주시간여행휴양펜션!!
⠀
📍 제주시 애월읍 엄장로 17-6
📍 064-799-490
📍 www.제주시간여행휴양펜션.com
⠀
#제주도펜션 #제주펜션 #애월펜션 #제주한달살기숙소 #제주애월펜션 #제주한달살기 #제주골프장펜션 #제주골프장인근펜션 #제주독채펜션</t>
  </si>
  <si>
    <t>#협찬, #맘앤리리, #찐리뷰어, #드마리스부천점, #아이와함께하는체험단연구소, #꿈크, #예은리뷰</t>
  </si>
  <si>
    <t>#협찬 🌸아이와 함께하는 부천 드마리스🌸
비 오는 날이었지만 아이들과 즐겁게 부천 드마리스에 도착했어요.
🍽 첫 번째 접시는 아이들에게 음식들을 보여주고 설명해 주면서 원하는 것을 담게 시켰어요. 두 번째 접시부터는 제가 주문을 받고 담아 왔답니다.
✔️ 부천 드마리스에 아이들용 멜라닌 식기가 있어서 안전을 위해서도 너무 좋은 것 같아요. 포크, 스푼, 나이프, 젓가락 기본으로 세팅되어 있는 점도 좋았어요.
✔️ 아기의자도 있는데 일행이 아기들이 많다면 전화로 예약할 때 아기의자 미리 확보하는게 좋을 것 같아요.
✔️ 아이들은 뷔페가 음식이 다양해서 참 좋아해요. 아이들이 초코 분수가 없다고 얘기했어요. 그래도 소프트아이스크림으로 달래줬답니다. 다음에 또 오고 싶다고 말하네요. 🍦
📍 드마리스 부천점
지하철 7호선 상동역에서 가까워요.
💕 찐리뷰어, 맘앤리리 @and___riri
#맘앤리리 #찐리뷰어 #드마리스부천점
#아이와함께하는체험단연구소 #꿈크 #예은리뷰</t>
  </si>
  <si>
    <t>It’s giving fairy 🧚🏼‍♀️
Which one is your favorite? 1,2 or 3 💗</t>
  </si>
  <si>
    <t>#연말룩, #파티룩, #헤어핀, #헤어밴드, #리뷰그램, #옷스타그램, #일상그램, #득템그램, #이벤트그램, #선물그램🎁</t>
  </si>
  <si>
    <t>벨벳머리피(OPEN🎊)
-단기판매(12.6~12.15)
-크리스마스&amp;연말&amp;파티룩(특별할인)
-선 주문 후 일괄 배송(19일,20일)
(22까지 도착보장)
-🚛무료배송
-12월 한달간 무료선물포장🎁
📍크리스마스&amp;연말을 맞이하여 단기판매 특별할인으로 몇가지 상품들을 준비했습니다. 마진율보다는 한해 마무리 보답차원에서 준비한 소소한 이벤트입니다. 득템허셔서 남은 연말도 잘 마무리하실길 바랍니다🙇‍♀️
크리스마스룩#연말룩#파티룩#헤어핀#헤어밴드#리뷰그램#옷스타그램#일상그램#득템그램#이벤트그램#선물그램🎁 #</t>
  </si>
  <si>
    <t>#지금꼭안아줄것, #필사9일차, #도서협찬, #책리뷰그램, #책추천그램, #북스타그램, #서평그램, #추천도서, #신간도서추천, #신간도서서평, #리뷰그램, #책스타그램, #에세이추천, #필사그램</t>
  </si>
  <si>
    <t>#지금꼭안아줄것
@bohemianluke76
@choem1013
@book_kl
#필사9일차
#도서협찬 #책리뷰그램 #책추천그램 #북스타그램 #서평그램 #추천도서 #신간도서추천 #신간도서서평 #리뷰그램 #책스타그램 #에세이추천 #필사그램
영원한 이별을 가르쳐야 했던 한 아버지의 이야기
마음안에 있는 아내에게 다짐했다.당신의 몫까지 오늘을 살겠다고, 부족한 것을 바라보지 않고 이미 갖고 있는 것에 대해
감사하겠다고.
죽음의 새로운 삶의 시작이라고 누군가 그랬다.
새로운 삶을 응원하고 영혼이 남겨준 추억을 안고
살아가기에 헛된 죽음이 없다고 했다.
더 나누고 사랑하며 그가 다하지 못한 삶까지 아름답게 살아가는 게 남은 사람이 할 수 있는거라 본다.</t>
  </si>
  <si>
    <t>#아담비드, #1859, #조지엘리엇, #adambede, #gorgeeliot, #그런데, #사실, #일단, #예쁘면, #모든게, #용서된다, #구구절절말해도, #결국, #미인은, #가산점, #받는세상, #현실이다, #북스타그램, #독서그램, #리뷰그램, #bookstagram, #도서관대여책</t>
  </si>
  <si>
    <t>#아담비드#1859
#조지엘리엇
#adambede
#gorgeeliot
조지 엘리엇의 첫번째 장편소설.
제목부터 등장하는 인물, ‘아담 비드’의 이야기다.
이야기가 펼쳐지는 시기는 1700년대 말에서 1800년대 초까지. 영국 어느 시골.
부모님께 효도하고 동생과 우애 좋으며, 일에서도 더할 나위 없는 목수, 아담 비드. 소위 일등 신랑감인 그는 마을에서 가장 아름다운 소녀, ‘헤티 소렐’을 좋아하고 있다. 하지만 미인을 좋아하는 자가 어디 한둘이겠는가. 게다가 이 미인은 약간의 허영도 보유하고 있으며, 신분을 뛰어넘는 사랑을 꿈꾸고 있다.
반면, 헤티와 같이 자란 ‘다이나’는 종교에 대한 성실함과 천성이 가진 슬기로움으로 감리교 여성 설교자의 삶을 살고자 하고 있다. 이런 다이나의 진가를 알아본 아담 비드의 동생 세스는 다이나를 애정하고 청혼하지만, ‘난 일하고 결혼했어.’식의 답변을 다이나에게 듣게 된다.
여기에 막장을 가미할 등장인물 하나 추가, 마을 지주의 손자, 아서 도니손. 그는 현재는 군대에 몸을 담고 있지만 그의 할아버지가 돌아가시게 되면 모든 것을 물려받아 지주가 될 자다. 아서 역시 헤티의 미모에 매혹되고 헤티는 아서가 자신의 백마탄 왕자일 것임을 의심하지 않는다. 그러나, 신분의 차이를 넘어서 그녀와 결혼까지 생각하는 것은 아니었던 아서는 아담에게 헤티와의 만남 현장을 들킨 후 된통 맞고 헤티와도 이별을 고한 후 도망가듯이 군대로 복귀하고 헤티는 이 현실을 받아들이지 못한다.
하지만 별 수 있나 본인은 신데렐라가 아니었고, 결국 본인을 좋아하는 아담과 결혼을 앞두게 된다. 그런데 헤티는 아서의 아이를 임신한 상황, 헤티는 언니 다이나를 만나러 간다는 핑계를 대고 무작정 아서를 찾아가고 당연히 못만난다. 결혼준비 간 약혼녀가 사라진 것을 알게 된 아담 그녀를 백방으로 수소문하다 결국 영아살해 혐의로 투옥된 것을 알게된다. 어쨌든 헤티를 구하기 위해 아담, 다이나 그리고 아서까지 모이게 되고 그녀는 교수형은 면하나 유배형을 살게 된다. 그렇게 헤티 안녕, 자신의 경솔함을 진실로 뉘우쳤는지는 모르지만 반성하는 듯한 모습으로 아서도 안녕.
그렇게 아담은 다시 일상으로 돌아오고, 시간이 좀 흘러 다이나가 자신을 좋아하는 것을 알게되면서 형제간 막장으로 치닿지는 않고 세스는 형 아담과 다이나의 결혼을 축하한다. 세월이 좀 흘러 행복한 가정을 이룬 아담과 다이나, 그리고 아담의 이야기를 통해 알게 되는 아서와 헤티 각각의 이야기로 끝을 맺는다.
P.445 (아담비드 2권)
…” 아담, 나는 헤티를 위해 아무것도 할 수 없었네…내가 그녀에게 뭔가를 해줄 수 있을 때에도 이미 나는 알고 있었어. 내가 아무리 보상해도 소용없다는 걸 말이야. 자네가 전에 나한테 한 말 있잖나. 어떤 잘못은 아무리 보상을 해도 결코 돌이킬 수 없다…. 그 말은 진리였어.”
이 작품의 매력은 사실, 도덕책 같은 이야기의 흐름 보다는 작가가 중간중간 자신의 목소리를 직접 나타내는 부분들이었다. ‘알아, 알아 비난 하지말아. 나도 영 좀 그렇긴 하다는 생각이 들기도 하는데 그냥 좀 참고 더 읽어 주면 안돼?’ 식의 변명아닌 변명을 늘어 놓으면서 독자에게 말을 건다. 당신의 삶은 어떠하냐고 물어봐 주는 듯 하기도 했고, ‘저 등장인물이나 상황, 나도 별로긴 한데, 너도 그래?’라고 하면서 내 생각을 작가가 정말 알고 싶어하는 것 같이 느껴졌던 작품.
#그런데#사실#일단#예쁘면#모든게#용서된다#구구절절말해도#결국#미인은#가산점#받는세상#현실이다#북스타그램#독서그램#리뷰그램#bookstagram#도서관대여책</t>
  </si>
  <si>
    <t>&lt;스마일1&gt; D급 영화
설정 자체는 매우 신선하다. 아마도 예고편에도 나올터이니 대놓고 스포를 하자면, '스마일'을 통해서 흔히 말하는 악귀? 악령? 악마?가 전이되는 방식이다. '스마일' 과 '공포' 두 가지 어울리지 않는 키워드를 잘 버무려서 기괴함을 가져오는데 성공했으나..전반적인 이야기를 이끌어가는 주인공의 이야기가 흥미롭지는 않다. 주인공을 응원하는게 일반적인데 그렇게 딱히 뭐 응원하고 싶지 않다랄까??물론 마지막 장면에서 주인공이 가지는 무력감과 괴이함은 종종 생각날 정도로 인상 깊었다. 사실상 그 장면과 설정 하나로 2편이 탄생할 수 있지 않았나 싶다.</t>
  </si>
  <si>
    <t>#광고, #화려화, #화려화, #프리미엄화려화, #뷰티앰플, #이너뷰티, #이너뷰티제품, #피부보습, #피부관리앰플, #피부건강</t>
  </si>
  <si>
    <t>#광고 #화려화
소개해드릴 제품은 SNS에서 입소문을 타고
2년만에 백만 병을 돌파하고
5차 완판까지 된
화려화 마시는 앰플제품이예요 ~
동안미녀 강성연님이 모델로 할동하고 있지요
피키지도 고급스러워 소중한 분에게 선물용으로도 좋을 거 같아요.👍🏻
검붉은 진한 색으로
맛은 농축액이라 엄청 진~하고 약간 상큼한 베리맛이 느껴져서 먹기도 좋아요.
하루 한병으로 간편하게
이너뷰티하기 좋은 제품이예요 ^^
▪️𝐆𝐨𝐨𝐝 𝐩𝐨𝐢𝐧𝐭
1. 메인성분 허니부쉬 추출발효분말은
국내외 7개 특허등록이 된 성분으로
노화방지에 도움
2. 피부 구성에 도움주는 아미노산 19종과
식물혼합추출물로 물한방울 없이
만든 제품
3. 이탈리아 피쉬콜라겐, 히알루론산
엘라스틴, 피부케어에 도움주는 19가지
부원료 함유
4. 식약처의 까다로운 10단계 절차를
통화한 건강기능식품이라 안심하고
먹기 좋아요
▪️𝐔𝐬𝐞 
- �고농도 진액이기 때문에 충분한 물
(500ml)과 함께 드세요
- �저녁 식사 후 섭취를 가장 추천해요
�
매일 아름다워지는 한 병의 습관
잊지 않고 꼭 챙겨드세요.
.
.
🍀 긍정확언 : 나에게는 좋은일만 몰려온다.
.
#화려화 #프리미엄화려화 #뷰티앰플 #이너뷰티 #이너뷰티제품 #피부보습 #피부관리앰플 #피부건강</t>
  </si>
  <si>
    <t>#슬램덩크더퍼스트, #영화추천, #영화리뷰, #슬램덩크더퍼스트, #슬램덩크극장판, #영화스타그램, #영화감상, #영화후기, #일상그램, #소통해요, #글그램, #책그램, #공연그램, #리뷰그램</t>
  </si>
  <si>
    <t>#슬램덩크더퍼스트
오랫만에 즐긴 슬램덩크
TV와 만화책을 통해
열심히 보던 그때 그시절.
그 당시에는 존잘 서태웅 밖에
눈에 안들어 왔는데..ㅎㅎ
이제와서 보니 다 다른 매력이~^^
이 영화는 약간 송태섭의 이야기에
초점을 맞춘 느낌이 들었음
(이건 개인적인 생각이니까?!)
송태섭이 농구를 시작하고
지금의 모습까지 오게되기까지
겪었던 성장통과 가족이야기.
이제와서 보는 슬램덩크는
단순히 그 시절 그 기억을
추억하는 영화가 아닌
사람이 살면서 겪을 수 있는
많은 희노애락을 담고 있는 듯 했다.
그래서일까? 별것 아닌것 같은데
나도 모르게 중간 중간 울컥한듯~^^
특히! 난 더빙으로 봤는데
자막으로보면 더 재미있을 듯!!!!
#영화추천 #영화리뷰 #슬램덩크더퍼스트 #슬램덩크극장판 #영화스타그램
#영화감상 #영화후기 #일상그램
#소통해요 #글그램 #책그램
#공연그램 #리뷰그램</t>
  </si>
  <si>
    <t>#협찬, #맛집그램, #엉뚱발랄앨리스맘, #리뷰그램, #리뷰노트, #대구삼겹살맛집추천, #대구삼겹살맛집, #삼겹살맛집, #대구월성동삼겹살맛집, #월성동삼겹살맛집, #삼겹살맛집, #삼겹살, #대구월성동고기집추천, #대구월성동돼지고기맛집, #달서구월성동맛집, #월성동고기집, #월성동삼겹살, #월성동고기집추천, #월성동맛집, #월성동맛집추천, #도도한돼지</t>
  </si>
  <si>
    <t>#협찬 #맛집그램 (영상2,사진8)
아니.... 사장님!! 
고기도 이렇게 맛있는데
계란찜과 기본찌개(된장or 김치) 무료 제공에 
라면 8종, 떡볶이, 계란후라이 등을
맘껏 직접 해먹을 수 있는 셀프바에다  
후식 아이스크림까지 주면 남는게 있는겁니까? 
💡월성동에 제대로 된 가성비 고기맛집 
"도도한 돼지 월성동 본점"에 다녀 왔어요.  
✔️ 반반세트(삼200+목200) 400g  40.0 
웻 에이징 192시간 이상 숙성한 
프리미엄 한돈 전문점인만큼 고기질도 좋았고,
초벌을 해서 갖다주기 때문에
김치, 콩나물이랑 같이 살짝씩만 익혀서
바로 먹음 되니까 편했답니다.  
저희가 방문한 날에도 
각종 모임이나 가족 외식으로 손님이 가득차 있었는데요. 
맛 좋고 가성비 좋으면 이만한 모임장소가 
또 어딨겠어요?  
요즘 핫한 우주술(오나이릭)도 있어서 
옆 테이블 젊은 친구들이 먹는데 넘 부럽더라구요. 
담에 차 두고서 꼭 다시 가보려구요. ㅎㅎ 
월성동에서 고기 맛집 찾으신다면 
여기 꼭 방문해보시길 추천해봅니다.  
📍 대구 달서구 조암남로 99 (월성동 1393) 
⏰️ 매일 11:00~24:00 (14:00~16:30 브레이크 타임) 
    / 매달 1번째 월요일 정기 휴무
🎂 네이버 예약 가능, 생일 혜택 , 단체 가능 
🚘 주차장X (월성1동 행정복지센터나 뒷편 골목 주차 가능) 
#엉뚱발랄앨리스맘 #리뷰그램 #리뷰노트 #대구삼겹살맛집추천 #대구삼겹살맛집 #삼겹살맛집 #대구월성동삼겹살맛집 #월성동삼겹살맛집 #삼겹살맛집 #삼겹살  #대구월성동고기집추천 #대구월성동돼지고기맛집 #달서구월성동맛집 #월성동고기집 #월성동삼겹살 #월성동고기집추천 #월성동맛집 #월성동맛집추천 #도도한돼지</t>
  </si>
  <si>
    <t>#제품제공, #협찬, #닥터에디션, #비타말랑구미, #구미비타민, #비타민젤리, #닥터에디션구미, #닥터에디션비타말랑구미, #성장기어린이, #건강기능식품, #유아비타민, #어린이비타민, #체험단, #리뷰그램</t>
  </si>
  <si>
    <t>#제품제공
#협찬
ㅡㅡㅡㅡㅡㅡㅡㅡㅡㅡㅡㅡㅡㅡㅡㅡㅡㅡㅡㅡㅡㅡㅡㅡㅡㅡㅡㅡㅡ
💜아이들의 입맛 저격! 한입에 9가지 영양소 가득!
🪼닥터 에디션 비타 말랑구미🪼소개해드려요~!!!
✔️실내에서 주로 생활하는 우리 아이들을 위한
햇빛 비타민D3가 함유된 비타민 젤리에요.
✔️우리 아이들 젤리 너무너무 죠아라하지요??
좋아하는 젤리를 건강하고 더 맛있고 먹을 수 있는 구미타입이라 더 좋더라구요.
✅스위스 DSM 비타민D3함유‼️
✅이탈리아 Gnosis 바실러스 나토균 농축분말 함유‼️
✅중국산,일본산 원료 착색료 무첨가 ‼️
✅성장기 필요한 9가지 다양한 영양소를 한번에‼️
✅라즈베리농축액 듬뿍! 새콤달콤 맛있는 구미‼️
✅믿을 수 있는 HACCP 인증 제조‼️
ㅡㅡㅡㅡㅡㅡㅡㅡㅡㅡㅡㅡㅡㅡㅡㅡㅡㅡㅡㅡㅡㅡㅡㅡㅡㅡㅡㅡㅡ#닥터에디션#비타말랑구미#구미비타민#비타민젤리#닥터에디션구미#닥터에디션비타말랑구미#성장기어린이#건강기능식품#유아비타민#어린이비타민#체험단#리뷰그램</t>
  </si>
  <si>
    <t>#뽀글이점퍼, #덤블점퍼, #겨울점퍼, #창고대방출세일중, #세일그램, #리뷰그램, #이벤트그램, #옷그램</t>
  </si>
  <si>
    <t>뽀글이양면점퍼(8%할인중🧨)
-1월 한달 8%할인 상품 구매시 랜덤으로 만원 상품권 옷과 함께 보내드려요~
-1월 리뷰 졀도 참여가능🎁🎁
(프로필 상단 고정피드 참고!)
📍 눈꽃은 내리는데 춥지는 않네?! 오늘 같은 날에 딱인… 사실 올 겨울 날씨에 딱인 양면점퍼 8%할인가로 만나보세요~
바스락거림이 없는 포근한 면소재 양면으로 분위기에 따라 코디 가능합니다.
양면점퍼#뽀글이점퍼#덤블점퍼#겨울점퍼#창고대방출세일중#세일그램#리뷰그램#이벤트그램#옷그램#</t>
  </si>
  <si>
    <t>#나는전주비빔파스타를만드는작가입니다, #필사4일차, #북스타그램, #서평그램, #추천도서, #북스타그램, #신간도서, #신간도서추천, #신간도서서평, #리뷰그램, #필사그램</t>
  </si>
  <si>
    <t>#나는전주비빔파스타를만드는작가입니다
@1307poepos
@bagseonju534
@yemundang
#필사4일차
#북스타그램 #서평그램 #추천도서 #북스타그램 #신간도서 #신간도서추천 #신간도서서평 #리뷰그램 #필사그램
노년에 각자도생으로 살지 않기 위해서는 젊어서부터 함께 하는 시간을 가져야 나중에도 자연스럽게 노년의 바램인 함께 노을을 손 잡고 볼 수 있겠다는 생각을 해 본다.
작가님이 아내를 위하여 매주 하루를 함께 추억을 만든다는 것에
격하게 응원을 보냅니다.
나이들면 남는 것은 부부이기에 함께 할 수 시간을 많이 가져야
한다는 것을 30년을 넘게 살아보기 깨닫게 되었다.</t>
  </si>
  <si>
    <t>#도서리뷰, #마음아플때읽는역사책, #박은봉작가, #서유재출판사, #역사책, #주제로읽는역사, #인물사, #서평단리뷰, #책리뷰, #인물로읽는역사, #도서제공, #책그램, #책스타그램, #북그램, #북스타그램, #책리뷰어그램, #서평그램, #리뷰그램</t>
  </si>
  <si>
    <t>📚 마음 아플 때 읽는 역사책 #도서리뷰 @seoyujae_books
저자는 이 책을 쓰는데 3년이 걸렸다고 한다. 저자가 이 책을 쓴 이유, 마음 아픈 사람에게 역사는 무엇인가? 에 대한 답이 새삼 궁금해지는 책으로, 광범위한 역사에 대한 이야기가 아닌, 역사적 인물, 현존하는 인물, 그리고 보통인의 이야기를 담고 있다.
🧿
문득, 역사란 무엇일까? 라는 너무도 기본적인 의문이 생기면서 네이버에서 역사의 뜻을 찾아보니, 역사란 ' 인류 사회의 변천과 흥망의 과정, 또는 그 기록' 이라고 정의되어져 있다. 여기에서 개인의 삶도 곧 역사라는 사실은 여간해서는 연관지을 수 없을 듯 하다.
🧿
그런 의미에서 이 책은 지금까지 읽어왔던 역사책의 모범답안이라고 생각했던 정해진 틀이 아닌, 좀 더 다른 시각에서 바라볼 수 있는 역사책인데 이렇게 사람에 대한 이야기도 하나의 역사책으로 바라볼 수 있다는 사실이 신선하게 다가왔다.
🧿
특히, 저자의 말이 참 인상적이다.
역사란 먼 과거만 다루는 것이 아니니까 이른바 위인, 유명인 외에도 산책길에서 만나는 평범한 사람도 모두가 주인공이고, 이 책에서 소개되지는 않았지만 인생에서 고통을 겪으면서도 희망의 끈을 놓지 않는 사람들도 다 삶과 역사의 주인공이라고 말한다.
🧿
이 책에서 소개하는 총 5명만 보더라도 위인에서부터 아주 평범한 보통인을 만나볼 수 있다.
40년간 원인모를 병마에 시달려야 했던 찰스 다윈, 한평생 콤플렉스에서 빠져나오지 못했던 한스 안데르센, 암 투병으로 죽음 앞에 놓였지만 그 삶마저도 사랑했던 신경외과 레지던트 폴 칼라니티와 성공한 언론인의 삶이 보장되었던 전 MBC 기자 진수옥, 일진으로부터 벗어나 새 삶을 시작한 다섯 여학생의 삶의 기록..
💬
어쩌면 보통인의 이야기이기에 더 가깝게 느껴지고 남의 이야기 같지 않아 공감대가 형성되는 것 같다.
더불어 지금 내가 살고 있는 이 순간순간의 삶도 역사의 한 부분을 차지할 수 있다는 사실에 새삼 하루하루가 소중하게 느껴지기도 한다.
💬
책의 내용이 흥미로우면서도 쉽게 씌여져 있어서 청소년이 읽어도 좋을 것 같고, 개인적인 욕심 같아서는 훨씬 더 많은 인물 이야기를 만났으면 하는 아쉬움도 잠깐 가져본다.
#마음아플때읽는역사책
#박은봉작가 #서유재출판사
#역사책 #주제로읽는역사
#인물사 #서평단리뷰 #책리뷰
#인물로읽는역사 #도서제공 #책그램 #책스타그램 #북그램
#북스타그램 #책리뷰어그램
#서평그램 #리뷰그램</t>
  </si>
  <si>
    <t>#협찬, #엉뚱발랄앨리스맘리뷰, #리뷰그램, #제품리뷰, #시크릿박스, #예찬시크릿박스, #스마트폰감옥, #시간관리꿀템, #자기관리꿀템, #스마트폰금욕상자, #불면증해결, #꿀잠자는비결, #스마트폰중독해방, #시험합격, #고3수험선물, #10대선물, #공무원합격, #집중력향상, #몰입하는방법, #집중잘하는방법, #우리아이공부법, #좋은학습습관</t>
  </si>
  <si>
    <t>#협찬
방학이 길어지고 아이와 함께 있다보면
화가 나게되고 잔소리를 하게되는 가장 큰 이유가
바로 스마트폰 때문인것 같아요.
아이 스스로 통제가 잘 안되다보니
숨겨버리거나 없애고 싶은 생각이 하루에도 수차례...
그런데, 어른들도 스마트폰이 주변에 있으면
뭘 하다가도 늘 신경은 그쪽으로 가게 되니
뭔가 집중할 때 방해가 되는건 마찬가지 아닌가요?
🌟 아이도 어른도 스마트폰에서 벗어나서
온전히 나를 위한 시간을 가질 수 있는 방법으로
일명 "스마트폰 감옥"이라고 불리는
"시크릿 박스" 를 만나봤어요.
📍시크릿 박스안에 폰을 넣고 시간 설정을 해두면
그 시간 동안은 폰을 꺼낼 수가 없으니
확실히 스마트폰은 잊은 채
해야할 일을 빨리 마칠 수가 있더라구요.
📍아이가 공부할 때도 시크릿 박스를 활용하니
집중력이 올라가서 학습적인 부분에서도 효율적이구요.
왜 진작 이렇게 할 생각을 못했을까 싶을만큼
너무 마음에 드는 제품이라서
요즘 만나는 친구들에게도
아이들과 한번 써보라고 추천하는 제품이랍니다.
수험생들 선물로도 넘 좋겠죠?
#엉뚱발랄앨리스맘리뷰 #리뷰그램 #제품리뷰 #시크릿박스 #예찬시크릿박스 #스마트폰감옥 #시간관리꿀템 #자기관리꿀템 #스마트폰금욕상자 #불면증해결 #꿀잠자는비결 #스마트폰중독해방 #시험합격 #고3수험선물 #10대선물 #공무원합격 #집중력향상 #몰입하는방법 #집중잘하는방법 #우리아이공부법 #좋은학습습관
@yechan_1989</t>
  </si>
  <si>
    <t>#협찬, #제품제공, #어린이홍삼, #아이홍삼, #키즈홍삼, #어린이면역, #홍삼젤리, #어린이홍삼젤리, #베베키즈, #사과맛젤리, #면역력향상, #맘스홀릭, #체험단, #리뷰그램</t>
  </si>
  <si>
    <t>#협찬
#제품제공
ㅡㅡㅡㅡㅡㅡㅡㅡㅡㅡㅡㅡㅡㅡㅡㅡㅡㅡㅡㅡㅡㅡㅡㅡㅡㅡㅡㅡㅡ
❇️❇️면연력 향상과 간식 모두를 잡았다❇️❇️
🍎🍎[네이처스토리]베베키즈 어린이 홍삼🍎🍎
👶 사과맛이라 아이들이 먹기에 좋아요!
👶 건강한 간식 찾는 맘님들에게 추천!
👶 편식하는 우리 아이, 걱정없이 영양소 보충!
👶 하루에 1~2번 씹어서 먹을 수 있어요!
ㅡㅡㅡㅡㅡㅡㅡㅡㅡㅡㅡㅡㅡㅡㅡㅡㅡㅡㅡㅡㅡㅡㅡㅡㅡㅡㅡㅡㅡ#어린이홍삼 #아이홍삼 #키즈홍삼 #어린이면역 #홍삼젤리 #어린이홍삼젤리#베베키즈 #사과맛젤리 #면역력향상 #맘스홀릭#체험단#리뷰그램</t>
  </si>
  <si>
    <t>Small appearance at IVE mv</t>
  </si>
  <si>
    <t>#지금꼭안아줄것, #필사11일차, #도서협찬, #책리뷰그램, #책추천그램, #북스타그램, #서평그램, #추천도서, #신간도서추천, #신간도서서평, #리뷰그램, #책스타그램, #에세이추천</t>
  </si>
  <si>
    <t>#지금꼭안아줄것
@bohemianluke76
@choem1013
@book_kl
#필사11일차
#도서협찬 #책리뷰그램 #책추천그램 #북스타그램 #서평그램 #추천도서 #신간도서추천 #신간도서서평 #리뷰그램 #책스타그램 #에세이추천
말을 하는데 중요한 건 말이 담고 있는 내용이 아니라
말에 앞선 관계였다.
남녀의 차이점이 있다.
남자는 여자가 말을 하면 해결책을 내놓으려고 하고
여자는 그냥 말을 들어주기만 하는 것으로 충분하다.
의견 차이가 생기는 이유다.</t>
  </si>
  <si>
    <t>#event, #reviewevent</t>
  </si>
  <si>
    <t>#event #reviewevent
카밍 앰플 리뷰 남기고 30만원 상당 호텔 식사권 받아가세요~!🫶
✅베스트리뷰어 1인:
30만원 상당 호텔 파인다이닝 식사권 (2인) + 쿨링프로라인 기프트박스 (본품)
✅베스트리뷰어 5인:
올리브영 기프트카드 3만원권 + 쿨링프로라인 기프트박스 (본품)
✅베스트리뷰어 20인:
쿨링프로라인 기프트박스 (본품)
*당첨자에 한해서 제품은 무상으로 제공 됩니다*
⭐이벤트 정보
- 이벤트 마감 기간:
2024. 10. 21(월) ~ 2024. 10. 31 (목)까지
- 리뷰 작성 기한:
2024.11.4 (월) ~2024. 11. 25 (월) 기간 내 작성 된 포토리뷰만 해당
- 베스트 리뷰어 발표:
2024. 11. 26(화) ~ 2024. 11. 29(금)
- 당첨인원: 100명
⭐참여 방법
1. 구글 폼 작성 *프로필 링크 확인*
https://forms.gle/JxSLc24U81MYYZSB8
2. 헤이네이처 공식 홈페이지 회원가입
3. 제품 수령 후 헤이네이처 공식 홈페이지 "어성초 카밍 앰플" 제품 리뷰 작성</t>
  </si>
  <si>
    <t>#흑삼, #시그니처, #홍삼농축액, #천제명홍삼, #포토후기, #리뷰, #홍삼파우치, #홍삼주스, #홍삼농축액, #홍삼엑기스, #홍삼</t>
  </si>
  <si>
    <t>천제명홍삼의 리뷰들은?!
항상 많은 후기 남겨주시는 고객님들께 너무 감사드립니다
#흑삼#시그니처 #홍삼농축액
#천제명홍삼#포토후기 #리뷰 #홍삼파우치 #홍삼주스 #홍삼농축액 #홍삼엑기스 #홍삼</t>
  </si>
  <si>
    <t>#네이버리뷰, #후기, #리뷰, #젤라또맛집, #아이스크림맛집, #어제점심, #목요일점심, #크림하우스아이스크림파티세리, #수제젤라또, #수제젤라또맛집, #젤라또</t>
  </si>
  <si>
    <t>어제 갔다와서 쓴 크림하우스 아이스크림 파티세리의 네이버리뷰~~ #네이버리뷰 #후기 #리뷰 #젤라또맛집 #아이스크림맛집 #어제점심 #목요일점심 #크림하우스아이스크림파티세리 #수제젤라또 #수제젤라또맛집 #젤라또</t>
  </si>
  <si>
    <t>#미용실, #예약, #리뷰</t>
  </si>
  <si>
    <t>#미용실 #예약 #리뷰</t>
  </si>
  <si>
    <t>#ftisland, #이홍기, #일본, #전, #부침개, #먹방, #리뷰, #방송</t>
  </si>
  <si>
    <t>질문 수준봐라;
.
.
#ftisland #이홍기 #일본 #전 #부침개 #먹방 #리뷰 #방송</t>
  </si>
  <si>
    <t>[종료]루크하우스 서포터즈 ,
8기 상상나래 모집합니다😍
*모집인원 : 20명
*모집기간 및 발표:
-10월15일(화) ~ 10월 20일(일) 까지
-10월 21일(월) 발표 예정
*모집 인원 : 20명
*주요활동
1. 독서활동 지원도서 및 신간도서의 서평(활용기) 작성
서평 작성 채널 : 상상의집 카페 / 개인 블로그 or 인스타그램 / 인터넷 서점 3곳 / 네이버 책 자동등록
2. 서평 외 독후 활동 진행
독후 활동 : 책에 관한 간단한 독후 활동을 자세한 가이드라인과 함께 제공드릴 예정입니다.
3. 카페 활동
다른 상상나래 서포터즈의 서평글에 댓글참여 (5개 이상/월)
4. 온라인 홍보활동 참여
ex) 공동구매 진행 시 홍보 및 댓글 작성 등
5. 신간 이벤트 진행 시 참여
*활동혜택
- 매월 독서활동을 위한 도서 1권 지원
- 신간 도서 또는 보드게임 제공
- 기수마다 우수 활동자를 선정하여 희망도서 1권 및 소정의 상품 증정
*활동기간
3개월 (상황에 따라 연장 가능)
*지원자격
상상의집 카페 회원
*지원방법
아래의 두 가지 모두 진행하셔야 신청이 완료됩니다!!
1. 본 페이지를 블로그 및 타 카페에 스크랩 한 후, URL을 댓글에 작성하고
2. 아래의 링크에서 신청서를 작성해 주세요
※ 지원 시 주의사항
서평 및 독후활동은 성의있는 서평을 중시합니다.
상상나래 미활동 시 내달 지원도서 및 신간도서에 대한 지원 제한이 있을 수 있습니다.
본 페이지 스크랩과 신청서 작성 둘 모두 진행하셔야 신청이 완료됩니다.
※신청서는 프로필 상단 링크트리를 통해 확인하실 수 있습니다</t>
  </si>
  <si>
    <t>#홍련, #빈센트반고흐, #랭보, #미오프라텔로, #비밀의화원, #시데레우스, #어쩌면해피엔딩, #경종수정실록, #하데스타운, #이터니티, #킹키부츠, #포도알, #포도알</t>
  </si>
  <si>
    <t>2024년 8월 2주차 티켓 오픈🎫
포도알 App에서 티켓오픈 알람을 받아보세요😊
티켓오픈 30분전! 10분전! 푸시 알람을 울려드려요🔔
📌8/5(월)
#홍련 (2차)
#빈센트반고흐 (프리뷰)
📌8/6(화)
#랭보 (1차)
#미오프라텔로 (2차)
#비밀의화원 (마지막)
📌8/7(수)
#시데레우스 (3차)
#어쩌면해피엔딩 (마지막)
📌8/8(목)
#경종수정실록 (2차)
#하데스타운 (4차)
#이터니티 (1차)
📌8/9(금)
#킹키부츠 (2차)
선예매, 일정 변경 등이 있을 수 있으니
티켓일정은 꼭 더블체크 해주세요❣
----------------------------------
🍇뮤지컬 정보는 #포도알
🍇뮤지컬 리뷰도 #포도알</t>
  </si>
  <si>
    <t>🌞"이 어린이 참말 건강하네!"
제1회 문학동네초승달문학상 대상 수상작
『해든 분식』을 감명 깊게 읽은
서점 MD, 초등교사, 초등학생, 학부모의 찬사✨
👩‍🏫: 내가 매일 만나는 우리 반 아이들이잖아?
🙆‍♂️: 그림책에서 글밥 많은 책으로 가는 마중물이 되어 줄 귀한 책
👧: 모든 닭강정에게 "정인아~" 하고 불러 보게 되는 이야기
📗동지아 글, 윤정주 그림 『해든 분식』</t>
  </si>
  <si>
    <t>#지상에서우리는잠시매혹적이다, #오션브엉, #시공사</t>
  </si>
  <si>
    <t>👗
_
읽는 내내 정말 좋았고 또 많이 아팠고… 그래서 할 말이 많은 책인데… 읽은 지 너무 오래된 데다가 내가 막바지엔 허겁지겁 읽어서 내용이 온전히 기억이 나지 않는다.
_
&lt;지상에서 우리는 잠시 매혹적이다&gt;는 '나'가 엄마에게 쓰는 편지, 즉 서간문 형태로 쓰인 책이다. 정말 많은 내용을 담고 있는 책이라 어떻게 소개해야 할지 고민이지만, 우선 1부는 전쟁과 인종차별에 대해 집중해서 보면 될 것 같다. 할머니(란)-엄마(로즈)-나 베트남 전쟁을 겪은 여성들과 그 후손. 현재는 미국에 거주 중인 그들은, 세대별로 각양각색의 인종차별을 겪었다. 그래서 1부는, '나'를 인종적으로 정의하는 것에 대해 함께 생각하면 좋을 것 같은데, 트레버가 '타이거 우즈'가 자신을 '캐블리네시안'이라 정의한 것을 예시로 든 부분이 이야기를 크게 관통하는 지점인 것 같다.
_
2부는 사랑, 그리고 퀴어다. 열네 살이 되던 여름, 엄마 몰래 시작한 담배 농장 아르바이트에서 만난 소년 트레버와 '나'는 사랑에 빠진다. 트레버와 사랑을 나누며 마주하는 '나'의 성 정체성, 그리고 또 다시 혐오. 둘의 사랑은 어리고, 아름답고, 아팠다. 나는 트레버의 시선에서 '나'를 읽는 것 같다가도, '나'의 시선에서 트레버를 읽는 것도 같았다.
_
마지막인 3부는… 죽음. 죽음에 대해 이야기한다.
_
작가 오션 브엉은 시인으로도 유명하다. 그래서인지 표현력이 정말 엄청난데, 그 묘사 하나하나가 전부 심장을 콕콕 찌른다. 전쟁에 대해서도, 인종차별에 대해서도, 퀴어혐오에 대해서도, 그리고 나와 엄마의 관계에 대해서도. 표현해 내는 능력이 탁월하다. 그 묘사가 정말 아름답고, 그래서 그 이상으로 아픔을 주기에, 꼭 읽어봤으면 좋겠다. 언젠가 다시, 꼭 다시 읽어야지.</t>
  </si>
  <si>
    <t>#식탁, #인테리어, #홈스타일링, #후기, #리뷰, #랜선집들이</t>
  </si>
  <si>
    <t>[LINDADECO #식탁 #인테리어 #홈스타일링 #후기 #리뷰 #랜선집들이]
✔ 군더더기 없는 간결한 라인의 제레미 식탁
✔ 친환경 소재 사용은 기본!
✔ 주문제작이 가능한 상품입니다
✔ 제품 문의는 프로필의 링크트리를 이용해주세요🙏.
.
.
.
.
.
비로소 공간,
At last, space made by lindadeco
🚗 린다데코 포천점
📞 • 031-543-5989
경기도 포천시 호국로 318
⠀
🚗 린다데코 운정점
📞 • 031-946-0276
경기도 파주시 송학2길 62
⠀
▶ 운영시간 : AM 09:30 - PM 07:30
.
.
.
❗모두의 소중한 저작권을 지켜주세요❗
본 페이지에 사용된 이미지는 린다데코의 가족들과 고객님들이 남겨주신 소중한 자산입니다. 무단 도용을 멈춰주세요.ㅠㅠ
타업체의 사진 도용 및 상업적 사용을 절대 금지하며 무단 사용시 관계 법령에 의거 법적 책임이 따를 수 있습니다.</t>
  </si>
  <si>
    <t>지난달 리뷰왕 1위 고객님!!
예쁜후기 감사합니다😝
축하드려요~🎊🎉
10,000 포인트🪙 적립해드렸으니 3개월 이내에 사용 부탁드립니다🙏😘
.
#review #후기 #후기는사랑입니다 #리뷰 #리뷰는사랑입니다 #천사고객님 #사랑해요
.
❤ 일요일영업, 아침영업, 심야영업
월~일 = 오전9시 ~ 오후11시
(오전 시간, 저녁 8시 이후 시간은 사전 예약 필수!!)
.
🧡 이벤트및 할인행사 네이버 블로그 or 인스타 참고해주세요^^
첫방문 할인 있어요!! 카드5% 현금20% (최대2만원,이달아 중복불가)
.
💛 이달의 아트
※ 이달의 아트는 달이 바뀌면 금액이 조정될수 있습니다
※ 현금가 or 회원가 기준
(카드시 vat10%별도)/케어포함/제거비별도/색상변경가능/디자인 변경불가/재료 소진시 행사종료/첫방문할인 중복불가
.
💛 모든 아트 오버레이 서비스!!
아트시술은 미리 말씀해주세요! 소요시간 계산시 꼭 필요 합니다!
.
💚 1인샵으로 2인이상 동시시술은 불가능 합니다🥺
일대일로 집중하여 꼼꼼하게 맞춤시술 해드려요😘
.
💙 위치 = 경기도 안양시 동안구 동안로194 한양스포츠센타 133호 후면 손끝그림 (안쪽 화단쪽)
(상가 이용시 2시간 주차🚙가능
이후 10분=500원)
.
💜 노쇼방지와 원활한 예약을 위하여 예약금 을 받고 있습니다!
예약 문의시 예약금 안내를 꼭 읽어보시고 숙지후 입금 부탁드립니다 🙏
.
🤎 노쇼, 당일취소, 당일변경, 시술후 환불 불가
(변심으로 인한 디자인 변경이나 제거는 비용 발생합니다)
당일취소나 노쇼시 샵과 다른 고객님들께 피해가 너무 큽니다😢 신중한 예약 부탁드려요 🙏
.
🤎예약내용과 맞지않는 시술시 (ex. 지각포함, 젤시술 예약후 시술당일에 제거만 하신다거나 케어만 하실경우) 예약 내용의 소요시간중 30분에 1만원씩 취소비가 발생하여 예약금에서 차감됩니다. 신중한 예약 부탁드려요 🙏
.
----------------------
❤ 예약문의
031-382-7142
010-4563-0813
카카오톡 : nailart_edge
카카오채널톡 : 손끝그림
(인스타 디엠 문의는 받지 않습니다)
.
🧡 시술중에는 카카오톡, 네이버예약 확인이 늦는점 양해부탁드립니다🙏
(특히 당일예약은 전화가 훨씬 빨라요!!)
.
💛 예약양식
성함, 휴대폰번호, 날짜, 시간, 관리내용, 젤제거갯수 말씀해주세요!
ex)젤제거 유무, 아트유무, 케어만, 컬러까지, 랩핑, 연장 등
.
#범계맛집 #범계네일 #범계네일샵 #평촌맛집 #평촌네일 #평촌네일샵
#안양맛집 #안양네일 #안양네일샵 #인덕원네일 #동안구네일 #비산동네일 #호계동네일 #군포네일 #산본네일 #과천네일 #의왕네일 #웨딩네일 #일요일네일 #모닝네일 #심야네일
#손끝그림</t>
  </si>
  <si>
    <t>에디터가 선택한 아이웨어 6종 리뷰 👀
1. @chromeheartsofficial
2. @mykitaofficial
3. @miumiu
4. @jacquemus
5. @celine
6. @chanelofficial
’난 안경이 안 어울리는데…‘하며 좌절하고 있었다면 그건 아직 당신에게 꼭 맞는 안경을 찾지 못해서일 가능성이 큽니다. 안경의 기본 구조부터 다양한 스토리와 함께하는 리뷰 콘텐츠를 통해 나에게 맞는 아이웨어를 눈 크게 뜨고 찾아보세요🧑‍🏫</t>
  </si>
  <si>
    <t>#산과들에, #가을, #가을간식, #윤후의달밤, #맛밤, #단밤, #웰빙간식, #건강간식, #견과류, #간식, #하루견과, #증정이벤트, #간식, #사무실간식, #간식거리, #아이들간식, #인스타그램이벤트, #리뷰이벤트, #리뷰, #이벤트</t>
  </si>
  <si>
    <t>산과들에 349번째 이벤트
🌰윤후의 달밤🌰
가을에 만나는 맛있는 간식
100% 밤으로 만든 윤후의 달콤한 밤🤎
✨가방에 쏙! 한번에 먹기 좋은 50g 파우치!
✨부담없이 즐기는 85 칼로리 웰빙 간식!
✨토실 토실한 알이 큰 밤으로 든든하게!
자꾸만 손이 가는 산과들에 달밤의 달콤함을 느껴보세요!
윤후의 달밤을 함께 즐기고 싶은 친구, 가족, 연인 모두 @태그 해주세요~!
팔로워 분들 중 해당 이벤트 참여자 다섯 분을 추첨하여
산과들에 ' 윤후의 달밤 ' 을 보내드립니다!
📍이벤트 참여 방법📍
1. 산과들에 공식 인스타그램 팔로우 후 해당 이벤트 게시물 좋아요와 댓글!
2. @mountain_and_field 가 태그 된 이벤트 캡쳐 이미지를 스토리에 올린다면 당첨확률 UP!
3. @친구 태그 또는 해당 이벤트 게시물 리그램은 당첨 확률 UP!
4. 산과들에 유튜브 구독 인증까지 하면 당첨확률 UPUP!!
📍산과들에 유튜브 주소는 프로필 링크를 확인해주세요!📍
📍당첨자 발표일📍
2024년 10월 07일 월요일
#산과들에 #가을 #가을간식 #윤후의달밤 #맛밤 #단밤 #웰빙간식 #건강간식 #견과류 #간식 #하루견과 #증정이벤트 #간식 #사무실간식 #간식거리 #아이들간식 #인스타그램이벤트 #리뷰이벤트 #리뷰 #이벤트</t>
  </si>
  <si>
    <t>#베비루미, #아기두피각질, #두피각질, #스칼프케어, #찐후기, #아기샴푸추천, #아기샴푸</t>
  </si>
  <si>
    <t>아기 두피각질해방✨🫧
신생아 때부터 돌 지나고서도
없어졌다 생겼다 반복한 울애기 두피각질들😬
가렵지 않을까 걱정도 되고
어린이집도 다니는데 안좋게 볼까봐 신경도 쓰이고..
스칼프케어제품도 써보고 드라이방법도 바꿔보고
이것저것 해보고 알아보고 써보고나서 정착한 샴푸🫧
공구아닙니다 협찬아닙니다 걍 찐 후기입니다ㅋㅋㅋㅋ
진짜 써보고 한달도 채 안되서 효과 본 샴푸앤바디워시에요
용량도 꽤 많아서 한 통 3개월 넘게 쓰고 있어요
이제 거의 다 써가서 2통 또 주문✰
혹시 아기두피각질 고민이라면 제 후기도 참고해서
알아보라고 올려보아유😎
저도 아기두피각질때문에 엄청 고민하고 검색하느라
시간도 많이 쓰고하면서 스트레스 많이 받았으니까요ㅠㅠ
시간은 금이니 치솟는 금값 시간이라도 아껴보자구용ㅋㅋ
#베비루미 #아기두피각질 #두피각질 #스칼프케어
#찐후기 #아기샴푸추천 #아기샴푸</t>
  </si>
  <si>
    <t>#다재다능재현, #같이의가치, #유토피안, #건강한다이어트, #안전한다이어트, #효과좋은다이어트, #과체중, #강추, #비포에프터, #눈바디, #내장지방감소, #체지방감소, #요요없는다이어트, #찐후기, #후기공유, #몸매관리, #몸매, #효과좋은다이어트, #효과만점, #체질개선다이어트, #체질개선, #굶지않는다이어트, #제이톡스, #제이톡스다이어트, #제이톡스후기, #다이어트그램, #다이어트코치, #몸매관리, #몸속독소방출</t>
  </si>
  <si>
    <t>#𝓤𝓽𝓸𝓹𝓲𝓪𝓷 𝓬𝓱𝓪𝓷𝓰𝓮𝓻
제이톡스를 진행하신
30대 여성분의 사례입니다🌟
안해본 다이어트가 없으시다고 하며
많은 다이어트를 해봤지만
항상 찾아오는 요요로
걱정이 많으셨던 여성분이셨지만
제이톡스를 만나서 이렇게 변하셨습니다👍
체중 : 81.6 ➡️ 76.0 ✅️ 총5.6kg감량
체지방량 : 39.7 ➡️ 35.5 ✅️ 총 4.2kg 감량
내장지방레벨 18 ➡️ 16 ✅️ 총 2레벨 감소
제이톡스는 근육량은 올려주고
체지방과 내장지방을 빼주면서
다이어트와 건강을 동시에
가져갈수있는 프로그램입니다👍
또한 굶으면서 하는것이 아닌
식사를 병행하며 다이어트를
진행하기 때문에 식욕억제가
힘드신 분들께서도 많이 찾아주시는
제이톡스 다이어트 프로그램입니다🌟
이제 굶으면서 하는 다이어트는 그만‼️
건강을 해쳐가면서 하는 다이어트 그만‼️
건강도 다이어트도 모두
챙기고 싶다면 제이톡스
지금 바로 함께하세요🍀
제이톡스 문의
01044207271
또는 프로필 하단링크 참조🌈
.
.
.
.
#다재다능재현 #같이의가치 #유토피안 #건강한다이어트 #안전한다이어트 #효과좋은다이어트 #과체중 #강추 #비포에프터 #눈바디 #내장지방감소 #체지방감소 #요요없는다이어트 #찐후기 #후기공유 #몸매관리 #몸매 #효과좋은다이어트 #효과만점 #체질개선다이어트 #체질개선 #굶지않는다이어트 #제이톡스 #제이톡스다이어트 #제이톡스후기 #다이어트그램 #다이어트코치 #몸매관리 #몸속독소방출</t>
  </si>
  <si>
    <t>#남경인테리어, #인테리어후기, #찐후기</t>
  </si>
  <si>
    <t>.
부모님을 아끼는 마음이 고스란히 느껴졌던 4년전 현장💛
.
.
날도 덥고 이곳저곳 정신없이 사는요즘,
태그가 떠서보니 4년 실사용후기😍
피곤이 사르르...❤️
.
얼마전, 2년전 공사하셨던 고객님은
공사하고 모든 일이 잘풀린다며 인사오시기도 하고....💚
.
몇안되지만...ㅋㅋ
공사했던 상가들도
아직 폐업한곳 하나없이
모두 잘지내신다는 반가운 소식까지😎
.
남경의 좋은기운!!
24년 10월부터 25년 상반기까지 함께해보아요🐉🐍
.
.
#남경인테리어
#인테리어후기 #찐후기</t>
  </si>
  <si>
    <t>#협찬, #찐, #런웨이브폴딩형캠핑웨건, #캠핑웨건, #웨건추천, #캠핑웨건추천, #캠핑용품, #캠핑장비, #웨건, #폴딩웨건, #구르마, #낚시캠핑, #이동식웨건, #추천템, #찐추천</t>
  </si>
  <si>
    <t>#협찬 런웨이브 폴딩형 이동식 캠핑 웨건
쩡이가 찐~~찐 추천템 협찬받아왔어요 ㅎㅎ
사실 너무 갖고 싶어서 강제 협찬🤣🤣
✅️저희 친척오빠가 쿠팡에서 팔고 있는 웨건이랍니다✅️
쩡이가 놀러갈때나 낚시갈때 항상 필수로 챙기는 웨건
기존에 쓰던웨건 안그래도 바꾸고 싶었는데..
친척오빠가 팔고있지모예요~🤩
그래서 강제협찬 받앗다요 ㅎㅎㅎ😁
제가 몇일써보고 찐~후기 드립니다😉
✔️색상은 그린,네이비,레드,블랙,화이트,브라운 6가지..
우앙 디땅많죠 ㅎㅎ
기존웨건보다 안전성을 생각해 브레이크 업그레이드 되었구요
웨건에 두개 수납 포켓 까지...있어서 텀블러 넣어놓기도 좋았어요~
사진에 올려놨듯이 쩡이가 타고 될만큼 튼튼!!
무거운 짐 싣고 다니기 정말 굿이예요~👍👍 #찐
손잡이 높이나 각도 조절도 된답니다💕
캠핑갈때나 야외활동 갈때 쇼핑할때 등등
활용도 진짜 굿이예요~👏👏집에 한두개 무조건 두면 굿이예요~
덮개까지 있어서 보관할때 깔끔하게 잘 보관할수 있답니다
구경해보셔유🙆‍♀️🥰
⬇️⬇️⬇️⬇️
🎈판매링크 공유해드려요~♡
https://link.coupang.com/a/bwi2q7
✔️쿠팡판매자: 윤이네
.
#런웨이브폴딩형캠핑웨건 #캠핑웨건 #웨건추천 #캠핑웨건추천 #캠핑용품 #캠핑장비 #웨건 #폴딩웨건 #구르마
#낚시캠핑 #이동식웨건 #추천템 #찐추천</t>
  </si>
  <si>
    <t>#다둥이아빠, #저녁식사, #짜파게티, #광고아님</t>
  </si>
  <si>
    <t>"여보 오늘 애들 저녁 좀..챙겨줘"
애들한테 뭐 먹고 싶냐니까..
짜 파 게 티 ㅋㅋㅋㅋㅋㅋㅋ
그래도 애들이 먹는건데 신경 쓰임..
면은 따로 익히고
그옆에서 야채 볶고 그담 미리 구워 논 고기 작게 잘라서 같이볶고 끓는물 500ml(3개기준) 부어서 스프넣고 어는정도 끓으면 면넣고 설탕한스푼에 참기름 살짝넣고 2~3분 끓이면 끝
#다둥이아빠 #저녁식사 #짜파게티
#광고아님</t>
  </si>
  <si>
    <t>#전설래미, #한숨만, #미니멀라이프, #집꾸미기, #집스타그램, #맥시멀라이프, #광고아님</t>
  </si>
  <si>
    <t>#전설래미
제일 잘찍은사진 놔두고
다른사진으로 마감했다니
미련한 나녀석 🫠
#한숨만#미니멀라이프#집꾸미기
#집스타그램#맥시멀라이프#광고아님</t>
  </si>
  <si>
    <t>#광고아님</t>
  </si>
  <si>
    <t>이 게임 얼마나 팔릴까. 판매량이 궁금해진다
#광고아님</t>
  </si>
  <si>
    <t>#강동구, #명일동, #고덕동, #찐맛집, #아우네포차</t>
  </si>
  <si>
    <t>#강동구 #명일동 #고덕동 주민 주목!
오래된 원주민등 #찐맛집 발견! #아우네포차
월급소녀 추천메뉴
- 막갈비(양념돼지갈비)
- 야채삼겹
- 두부김치
- 제육볶음
프렌차이즈에 지친 명일돈, 고덕동 주민들은 두번은 가보세요! :)</t>
  </si>
  <si>
    <t>#요물, #광고아님, #서리도무섭지않아, #겨울에눈도무섭지읺아, #다덤벼👊🏻👊🏼👊🏽👊🏾👊🏿👊</t>
  </si>
  <si>
    <t>#요물🪄
안전벨트 풀러가~
보조석에 몸을 떤져가~
사이드미러를 닦앗던..
그럴때가 잇엇는데...
세상이 너무 좋아졋어요,
길이를 늘렷다 줄엿다
앉은자리에서도 쓱싹쓱싹,🌈
너어 이름이 뭐~니?
.
.
#광고아님 #서리도무섭지않아
#겨울에눈도무섭지읺아 #다덤벼👊🏻👊🏼👊🏽👊🏾👊🏿👊</t>
  </si>
  <si>
    <t>#광고아님, #추운계절, #순위밀린붕어빵, #고쳐쓰는나이, #늙기싫다, #일상</t>
  </si>
  <si>
    <t>#광고아님
나 요즘 이런게 너무 갖고 싶은데
후기 보니 다들 부모님 사드린 얘기뿐이네.
내가 나이를 먹긴 했나벼..🫠
#추운계절 #순위밀린붕어빵
#고쳐쓰는나이 #늙기싫다
#일상</t>
  </si>
  <si>
    <t>#포리, #문포리, #강아지가방, #강아지이동장, #강아지슬링백, #스와니펫, #스와니펫가방, #스와니펫슬링백, #내돈내산, #가방속강아지, #광고아님, #아빠가샀다, #여름용강아지가방, #멍멍이, #멍플루언서, #멍멍이그램, #멍멍이소통, #멍스타그램</t>
  </si>
  <si>
    <t>슬링백 첫 개시! 탈출하고싶개
#포리 #문포리 #강아지가방 #강아지이동장 #강아지슬링백 #스와니펫 #스와니펫가방 #스와니펫슬링백 #내돈내산 #가방속강아지 #광고아님 #아빠가샀다 #여름용강아지가방 #멍멍이 #멍플루언서 #멍멍이그램 #멍멍이소통 #멍스타그램</t>
  </si>
  <si>
    <t>#광고아님, #풍로가습기, #가습기성애자, #가습기만열개있어요, #레트로, #뉴트로, #오늘의쇼핑, #지름템, #충동구매, #가습기, #shopping, #humidifier, #weekend</t>
  </si>
  <si>
    <t>#광고아님 #풍로가습기 국민학교(ㅎㅎ)때 썼던 "곤로"를 21세기가 되어서 가습기로❤️😍🥰 레트로갬성 좋잖아♡ #가습기성애자 #가습기만열개있어요
영풍문고 갔다가 할인판매하길래 바로 겟! (가습기성애자가 이런걸 외면할수없지)
New-tro humidifier ❤️🤎
.
#레트로 #뉴트로 #오늘의쇼핑 #지름템 #충동구매 #가습기 #shopping #humidifier #weekend</t>
  </si>
  <si>
    <t>#광고아님, #허니버터칩, #쵀애과자, #팬션안경, #윙크</t>
  </si>
  <si>
    <t>쵀애과자
#광고아님#허니버터칩
#쵀애과자#팬션안경#윙크</t>
  </si>
  <si>
    <t>#박가네두부, #잠실점, #박가네콩물, #우뭇가시리, #빠른택배, #내돈내산, #신천박가네두부, #네이버구매, #광고아님</t>
  </si>
  <si>
    <t>#박가네두부#잠실점#박가네콩물
#우뭇가시리#빠른택배#내돈내산
#신천박가네두부#네이버구매
#광고아님
2024.06.22.20.19
와 ~~ 너무맛있다!!!!!
더워서 택배고민했는데 괜한걱정
어제 근처에서 콩물사먹었다가 걍버림 ㅜㅜ
역시 박가네 ~~
서리태콩물먹더니 까다로운 든든이도
맛난다고 한그릇 원샷 !!!!!
여름에 콩국수나 우뭇가시리드시는분들 꼭 꼭 꼭 드셔보세요 !!!!!!!!!!강추강추!!!!</t>
  </si>
  <si>
    <t>#이루네잡화점, #강아지배가리개, #필수템, #좋음, #행복한표정임ㅋㅋ, #누나돈누나산, #등산산악회는아님, #아님주의, #어머니여기서이러시면안됩니다</t>
  </si>
  <si>
    <t>이루 따댱님네 배 앞치마 노무 져아💜
색도 완죤 내 퍼쑤널 컬러 헤헿🥰
잉제 나도 배 깨꿋하게 뛰뛰한당!!!
#이루네잡화점 #강아지배가리개 #필수템 #좋음 #행복한표정임ㅋㅋ #누나돈누나산 #등산산악회는아님 #아님주의 #어머니여기서이러시면안됩니다</t>
  </si>
  <si>
    <t>#냠, #광고아님, #내돈내먹</t>
  </si>
  <si>
    <t>#냠
➿ 찜닭집이 콩불도 잘해 &lt;&lt;밥꼬찜닭 대화점&gt;&gt;
🍛 주소 : 경기도 고양시 일산서구 주엽로 80 일산가로수길 A동 117호
🍛 영업시간 : 11:00 - 23:00
🍛 전화번호 : 031-925-5375
✔️ 매콤매콤~콩불콩불2단계, 3단계(콩나물추가)
#광고아님 #내돈내먹</t>
  </si>
  <si>
    <t>🌳 [제주 숙소] 독채 펜션 의식주 “팔자 좋게 야외 자쿠지 즐기며 숲캉스~”
################################
1. 분류: 펜션
2. 위치: 제주시 구좌읍 한동리
3. 요금: 19만 원(할인가)
4. 구조: 의식주 03 | 객실+주방(취사 불가)+욕실+뒷마당
5. 인원: 기준 2인, 최대 2인
6. 부대시설: 야외 자쿠지
################################
☑️ 제주를 온전히 느낄 수 있는 독채 펜션
☑️ 통창을 통해 숲이나 바다를 볼 수 있는 곳
☑️ 자쿠지가 있으면 금상첨화
☑️ 제주 동쪽이나 서쪽에 위치
☑️ 20만 원 전후의 가격대
☑️ 3박 4일 동안 머물 수 있는 곳
우리가 원했던 조건은 위 여섯 가지였고 의식주는 모든 조건을 만족했다 ◡̈
구석구석 위치한 통창으로 따스한 햇살과 제주 바이브를 느낄 수 있고🌳🪨 뒷마당에서 바람을 맞으며 따뜻한 자쿠지에 몸을 담그고 있으니 팔자가 너무 좋은 기분이었다 ㅋ 🍃🛁
ㅤ
제주에 나름 자주 오는 편인데 올 때마다 예쁜 숙소가 점점 늘어나는 것 같다.
그중에서도 의식주는 제주에서 묵었던 곳 중 가장 마음에 드는 곳이었다!
재방문 의사 있을 유😍 봄에 다시 와 보고 싶다.
ㅤ
(프로필 링크 타고 블로그에 가시면 더 자세한 후기를 보실 수 있습니다😉)</t>
  </si>
  <si>
    <t>#광고아님, #내돈내산, #라네즈, #젤크림, #헬로키티</t>
  </si>
  <si>
    <t>#광고아님 #내돈내산 💦
수분크림이 필요하셨다! 근데 내가 키티덕후다!!!
하시는분 👋🏻🩷 #라네즈 로 달려가세욥 😍😍😍
피부에 즉각적인 쿨링 효과를 원할때,
가볍게 흡수되는 수분크림을 원할때!
라네즈 #젤크림 추천드려요☺️
"헬로키티 워터뱅크 블루 히알루로닉 젤 크림"
을 사면 #헬로키티 키링을🩷
젤 크림 포함☝🏻 라네즈 화장품 4만원 이상 구매시 헬로키티 파우치를 준다구요오오오오🩷
사은품도 장난아님🫶🏻🩷
키티덕후 1인으로써, 나만 알수없지 생각해 공유해봐요😎</t>
  </si>
  <si>
    <t>#지우➰2922일, #95개월, #9살아들, #지우9살생일in제주, #생일기념여행, #일단먹자, #광고아님, #제주공항근처맛집, #접짝뼈국, #이름도어렵네, #맛집기록✍🏻, #아들바보, #아들키우기, #아들맘, #애엄마, #안양맘, #워킹맘, #초등맘, #초등스타그램, #아들스타그램, #여행스타그램, #likeforlikes</t>
  </si>
  <si>
    <t>제주여행 1일차
⠀
지우가 국물을 그릇째 마심ㅋ
남편이랑 극찬하며 싹 비우고 나왔음
⠀
⠀
⠀
#지우➰2922일 #95개월 #9살아들
#지우9살생일in제주 #생일기념여행
#일단먹자 #광고아님 #제주공항근처맛집
#접짝뼈국 #이름도어렵네 #맛집기록✍🏻
#아들바보 #아들키우기 #아들맘
#애엄마 #안양맘 #워킹맘#초등맘
#초등스타그램🧒🏻 #아들스타그램
#여행스타그램 #likeforlikes</t>
  </si>
  <si>
    <t>#광고아님, #이모돈이모산</t>
  </si>
  <si>
    <t>_
눈 못 뜨는 고냥이 베개 생김 😹
그 좋다는(아직 엄마도 못 산) U자형 바디필로우가 생겼어요!
봄동이 입양 선물로 @makdong_the_cat 이모가 주문해준 제품입니다. 많은 고영희들에게 100% 성공률이라는데요. 봄동이도 하루만 무셔워.... 이러더니 오늘은 저 베개에서 뒹굴댕굴! 일자 부분에 턱을 괴고 있어도 편하고 저 U자 형태 부분에 등을 말고 있어도 편한가봐요. 이리저리 옮겨다니며 야무지게 쓰네요 🤣
봄동이의 상태에 맞춰 기존 디자인에서 조금 변경을 하셨음에도 핸드메이드 제품을 무려 하루만에(!) 제작해주신 @_byrabi_ 님께 감사드리며, 같이 온 선물이 또 있는데 그건 다음 피드에서 소개할께요.
#광고아님 #이모돈이모산</t>
  </si>
  <si>
    <t>#점핑몬스터, #육아일상, #밀린일상업뎃중, #홍보아님, #광고아님, #내돈내산, #키카후기, #고운동키카, #고운동점핑몬스터, #키카많은동네, #키세권, #점핑몬스터, #오랜만에인스타, #자막다짤림, #귀찮아서그냥올림, #방학기간, #졸업시즌일상</t>
  </si>
  <si>
    <t>집앞에 새로 생긴 #점핑몬스터 👍🏻
키카많아서 좋은 우리동네🤩(그거 하나..ㅋ)</t>
  </si>
  <si>
    <t>#판교맛집, #직장인점심, #광고아님, #진짜로, #인생맛집등극, #사장님건강하세요, #❤️, #돼지곰탕</t>
  </si>
  <si>
    <t>@gi.dalim
음식이 깔끔하고 정갈하고 담백하고 맛있고 배부르고
사장님이 멋있는 #판교맛집 #직장인점심
필드에 박제를 안 할 수가 없잖아!!
판교에 외근을 가게되었다고요?! 그렇다면 여기를 가세요
#광고아님 #진짜로 #인생맛집등극 #사장님건강하세요 #❤️
#돼지곰탕</t>
  </si>
  <si>
    <t>#광고아님, #습진, #다이소핸드워시, #핸드워시, #무신사, #내돈내산, #헤트라스, #무신사뷰티, #hetras, #handwash, #musinsa, #좋은건공유</t>
  </si>
  <si>
    <t>#광고아님 손 씻는게 다 거기서 거기라고 생각한 나 반성한다🙏🏻
가게에서 하루에 수십번씩 손 씻고 물 묻히는데 가게 오픈한지 2주만에 #습진 올라고 난리난리🐶난리 (;*´Д`)ﾉ
싼건 싼 이유가 있다고 #다이소핸드워시 향은 좋지만 보습력도 없고 일단 습진 어쩔🫠 그래서 #핸드워시 좋은거 찾아보려고 #무신사 에서 써칭 좀 하다 발견했는데 일단
✔️ 515ml 대용량에 1+1인데 가격이 9,900원!!!
✔️ 50% 할인 쿠폰까지 먹여서 4,752원에 구매!!
저 가격에 2개면 다이소보다 싸게 산건데 하나 아쉬운건 향 선택이 미스테이크😒 머스크 향 좋아해서 런던머스크로 구매했는데 내가 생각했던 향이 좀 아닌데 뭐 나쁘진 않음, 담엔 호텔우드로 구매할 생각,
일단 이렇게까지 극찬하는 이유는 핸드워시 바꾸자마자 일주일만에 습진 사라짐👏🏻 이 정도면 제값 다했다 생각ㅋㅋ 엄마도 가게서 설거지하고 손 씻으면서 손 많이 텄는데 핸드워시 바꾸고 손 걱정 싹 사라짐!! 이래서 핸드워시도 좋은거 써야하는걸 몸소 경험하고 이렇게 피드 올림
패키지도 예쁘고 잔향이 오래간다는데 솔직히 손을 자주 씻기도 하고 매일 김밥 싸고 일하느라 잔향 맡아본 적이 없어서 잘 모르겠지만 거품이 부드럽고 손이 미끌거림 없이 씻기면서 건조하지 않아서 맘에 들어 굿굿 (b^ｰﾟ)
대용량이라 넉넉히 쓰고 있는데 다쓰면 또 재구매 예정
#내돈내산 으로 구매하고 써보니깐 좋길래 추천해봄 (⌒.－)＝★
#헤트라스 #무신사뷰티 #hetras #handwash #musinsa #좋은건공유</t>
  </si>
  <si>
    <t>#광고아님, #비치홀릭, #속초해수욕장, #속초오션뷰, #속초오션뷰펜션, #속초오션뷰숙소, #속초커플숙소, #속초커플펜션, #속초아이대관람차, #속초루프탑, #속초일출펜션, #속초일몰명소</t>
  </si>
  <si>
    <t>🎡은은한 파스텔 색상으로 물들어가는 일몰이 아름다웠던 숙소
🚩장소 : 비치홀릭 펜션
천천히 회전하는 속초아이 대관람차부터 붉게 물드는 석양까지 만끽할 수 있었던 루프탑
#광고아님 #비치홀릭 #속초해수욕장 #속초오션뷰 #속초오션뷰펜션 #속초오션뷰숙소 #속초커플숙소 #속초커플펜션 #속초아이대관람차 #속초루프탑 #속초일출펜션 #속초일몰명소</t>
  </si>
  <si>
    <t>#액타, #광고아님, #엑스피펜타블렛, #변명, #비대면, #비대면예술교육</t>
  </si>
  <si>
    <t>2024.01
이번 2024년도 첫 달에 계원예술대학 대학혁신지원사업으로 원격교육활용사례 연구를 하게 되었습니다. 2차를 통과해야하는것이지만, 짧은 시간에도 힘을 내서 작성했으니, 좋은 결과가 있었으면 좋겠습니다. 올해 만약 또 하게 된다면, 그때는 장비를 업그레이드를 해서 좀 더 매끄럽게 진행해 볼 계획입니다.
통계도 조금 더 내보고 싶은 마음도 있고, 어떻게하면 디지털 리터러시와 예술의 간극을 줄일수 있을까 고민을 많이 해봅니다.
제가 유난히 지난 2-4년동안 다른 나라의 학생들과 예술관련 수업을 온라인으로 진행해서 수업을 정말 많이 했거든요. 유투버 방송처럼 모니터 2대이상 세팅에 OBS, 캠설치, 그래픽카드, 마이크 세팅에다가 VR기기도 바이브에, 메타2,메타3, 액션캠(..응?), 아이패드, 줌, 마소미팅, 디스코드, 트위치, 노션 기타등등 활용해서 일러스트, 포토샵, 프리미어, 기타 등등등 정말 많은 프로그램을 온라인에서 다루었는데, 결론을 지었습니다.
💖트위치, 유투브, OBS를 활용한 스트리밍 기반의 온라인 수업은 실시간 수업시, 딜레이 너무 큽니다. 소통에 있어서 즉각반영이 아무래도 인터넷환경에 따라 차이가 커서, 모든 학생이 참여해야하는 실습수업에는맞지 않습니다.
💖디스코드를 활용하면, 일단 게이밍기반의 보이스챗이라 비교적 딜레이가 덜하고, 보이스가 깔끔하게 나오며, 실습자료 업로드가 수월하나, 학생들의 게임권 침해가 우려됩니다. (누가 지금 뭐하고 있는지 알람이 뜹니다) 좋은점은 모든 학생의 컴퓨터 화면을 동시에 볼수 있습니다. 흐흐
💖노션을 활용하면, 기존 작업들을 아카이빙하고, 실시간 작업이 수월하나, 처음 노션을 쓰는 학생들을 엄청나게 고생을 합니다.
💖아이패드의 경우, 1-2시간정도의 온라인수업에서는 충분하나, 다양한 프로그램을 활용해야하는 측면과 3시간이상의 비대면 예술교육배터리와 발열이 극심하여, 장기간 사용에 맞지않습니다.
아.. 그래서 오늘 결론은 온라인수업을 좀 더 매끄럽고, 자연스럽게진행하고자 액타 구매를@결정.. 엑스피펜을 샀…절대 사례연구를 핑계로 산게 아니..
#액타 #광고아님 #엑스피펜타블렛 #변명
#비대면 #비대면예술교육</t>
  </si>
  <si>
    <t>#마케터의인사이트, #마케팅, #홍보, #홍보의신, #충주시, #유튜브마케팅, #유튜브, #광고아님, #마케터의콘텐츠읽기</t>
  </si>
  <si>
    <t>#마케터의인사이트
▶️유튜브는 기업 메세지(ESG 같은) 정보 전달에 적합하지 않습니다. 브랜딩에 집중하는게 더 효과적입니다
- 3PRO TV, 충주시 홍보맨 [신과대화] 중에서
⏸️자극적인 드라마, 블록버스터 영화,
한없이 넘겨지는 숏츠,
게임, 스포츠 등 즐길거리로
24시간이 모자르다.
우리가 단 1분이라도
정부 정책 유튜브를
봐야할 이유가 있을까?
충주맨은 그 이유를 만들어준다.
하수처리장에서 먹방을 하고
슬릭백으로 맨홀 위를 뛰어다닌다.
그가 인정하듯
사실 어그로를 끈 것이다.
하지만 그는 애초에
정보 전달을 우선으로
한 것이 아니었다.
어그로가 먼저고
거기에 맞는 메세지가 있으면
그걸로 만족했다.
일관되게 재미를 추구하는 컨셉으로
충주시 유튜브 채널은
한번 피식할 수 있는 곳, 최신 밈을 만날 수 있는 곳,
댓글이 기대되는 곳 으로 브랜딩 되었다.
그 결과,
요즘 충주시 영상을 올리면
기본 4~50만 조회수와
1만개 이상의 댓글이 보장된다.
솔직히 뭘 올려도 될 것 같은 분위기이다.
결국 홍보의 본질인“널리 알리기” 에는
최적의 채널이 된 것이 아닐까.
⏪️한번 더 생각하기
어그로 한 그릇에
진실 한 스푼을 더하자.
고퀄이든, B급이든 뭘 만들어도 좋다.
하지만 일단 보게는 해야한다.
아무도 보지 않은 콘텐츠는
아무 의미도 없다.
@mkt.playlist
@mkt.playlist
#마케팅 #홍보 #홍보의신 #충주시 #유튜브마케팅 #유튜브 #광고아님 #마케터의콘텐츠읽기</t>
  </si>
  <si>
    <t>#광고아님, #내돈내산, #아기로션, #아기바디워시, #무스텔라</t>
  </si>
  <si>
    <t>#광고아님#내돈내산#아기로션#아기바디워시#무스텔라
아윤이 친구엄마한테 추천받은 무스텔라 로션과 바디워시🫧
이것저것 사용하다가 겨울에는 너무 건조해서 로션을 찾던중 무스텔라를 추천받았어요!
처음엔 로션만 쓰다가 너무 마음에들어 워시도 사용중이예요
일단 향이 계속 맡고싶은 향이라 좋더라구요🩵
최애향이 되었답니다☺️
맨날 아윤이 머리에 코박죽 ㅋㅋㅋㅋㅋ
좀 컷다고 자기도 향이 좋다며 로션바르기를 취미로 ㅋㅋㅋ
향, 보습, 촉촉함, 끈적임없음 ✔️
가격은 좀 비싼편이긴 하지만 만족✔️
저렴하게사는 tip❗️
가끔 쿠땡 로켓직구로 두개씩 세개씩 묶어서 거의 만원은 저렴하게 할인하더라구요!
생각날때마다 검색해보세요😀</t>
  </si>
  <si>
    <t>#산책코디, #중학생코디, #옷잘입는중딩, #ootd, #트라이앵글러버, #광고아님, #내돈내산, #설가은, #sulgaeun, #sweety, #아역배우, #아역스타그램, #뮤지컬, #뮤지컬배우, #아역성우, #더빙, #나레이션, #연극, #키즈모델, #키즈스타그램, #kidactor, #kidsinger, #kidmodel, #子役, #キッズモデル</t>
  </si>
  <si>
    <t>동네 한바퀴 산책 가자는데 왜 차려 입겠다는건지 물음표 백개 였는데
선배엄마 @youjisun6782 가 극히 정상이라니깐 뭐...넘어가자 🤔
그래도 혼자 이뿌게 잘 골라 입었네?ㅋ
.
지난시즌 산 옷들 중 베스트였던 지안무스탕
올해 옷이랑도 찰떡같이 잘 어울려서 대 만족♡
@z.an_clover
.
.
#산책코디 #중학생코디 #옷잘입는중딩 #ootd
#트라이앵글러버 #광고아님 #내돈내산
.
#설가은 #sulgaeun #sweety
#아역배우 #아역스타그램 #뮤지컬 #뮤지컬배우
#아역성우 #더빙 #나레이션 #연극
#키즈모델 #키즈스타그램
#kidactor #kidsinger #kidmodel
#子役 #キッズモデル</t>
  </si>
  <si>
    <t>#너진똑, #걍보셈, #또보세요, #광고아님, #그냥</t>
  </si>
  <si>
    <t>-
너진똑 2019년도 부터 봐온 구독자로 지내면서
모든 영상들이 내가 하고싶은 말만 쏙쏙 뽑아서 이야기해주는 해방감을 가져다 줘서 너무 좋았었다
이번 영상은 정말 내 인생의 150살 까지도 가지고 갈수있는 최고의 내용이라고 생각했다, 내 마인드도 다시 정립해줄수 있게 해줬고 , 반성하게 해줬고, 나의 유년시절과 연결해서
내가 왜 영상에서 말하는 소유모드에 민감하게 반응하고 "존재 모드"에 꽂혀있게 됐는지 다시금 깨닫게 해준 영상
.
우리는 누구나 다 소유와 존재모드중 두가지로 살아갈수없지만, 돈도 누구에겐 존재이고 사랑도 누군가에게는 소유가 될수있다라는 관점들 ,
하지만 제일 중요한 결과는 알려주면 재미없으니
영상 보기
그만큼 아무나 어느누구나 다 이 영상을 보고 생각을
바꿀수 있는 명작 중에 명작인 '변신'을 주제로
이렇게 영상을 뽑아 낼수있다니 , 40분이 4분인거마냥
영상이 끝날때까지 한참 머릿속을 정리하던 그 기분이
되게 짜릿하고 좋았다.
여러 학자들과 책의 관점들의 참고문헌까지 수두룩 빽빽 모든게 다 황금비율로 합쳐진
최고의 영상을 볼수있어서 되게 행복했던 하루..💓
다들 100번 아니 10000번 보세요..
진짜 "현실"적인 문학이 존재할수있나 싶었는데
문학중 제일 현실적으로 잘 쓰여진 문학이자 해석이였다
진짜 보는내내 미쳤다.. 세마디 밖에 안함
그냥 말이 안 나와버림.. 내가 느꼈던 "수많은 쎄함"
들이 어디서
파생되어져 왔는지 잘 알수있었던 영상이였다.
난 그리고영상 을 다 보고
이번에 비로소 또 다시 한번 깨달았다.
내 삶이 완벽했다고 할수없지만
내가 정말 건강한 마인드로 잘 지내왔구나 라고 느꼈다.
인생을 살아오면서 내가 내손으로 단두대에 올라가지 않기위해 어떻게 해야하는지 인생의 방향성이 정해졌다.
사람을 존재로 바라보는것 그게 얼마나 중요한지
자본주의 사회에서 중용이 얼마나 중요한지 말이다.
#너진똑 #걍보셈 #또보세요 #광고아님 #그냥 진짜
개 존잼임</t>
  </si>
  <si>
    <t>#광고아님, #82MAJOR, #82메이저, #에이티투메이저, #남돌, #아이돌, #케이팝, #남성모, #박석준, #윤예찬, #조성일, #황성빈, #김도균, #화이팅</t>
  </si>
  <si>
    <t>중소돌이 길거리에서 홍보하다가 시민들한테 현타 안오냐는 말 들었을때
열심히 한다는 말에 진심이 느껴짐
@82major_official 이 그룹 진짜로 잘 될 듯 
오피셜 유튜브에서 풀 버젼 꼭보길
#광고아님 #82MAJOR #82메이저 #에이티투메이저
#남돌 #아이돌 #케이팝 #남성모 #박석준 #윤예찬 #조성일 #황성빈 #김도균
#화이팅</t>
  </si>
  <si>
    <t>#릴스, #쇼츠, #웃짤, #유머, #이슈, #소통, #꿀잼, #재미, #하이라이트, #웃긴짤, #화제, #커플, #공감, #집순이, #집돌이, #학생, #팔로우, #10대, #20대, #30대, #직장인, #대학생, #백수, #매일유업, #다이어터, #식단, #광고아님</t>
  </si>
  <si>
    <t>@humor_star_ 👈 팔로우💛
💎최신 소식으로 매일매일 업로드💎
피드 문제 및 각종 문의 DM주세요!
#릴스 #쇼츠 #웃짤 #유머 #이슈 #소통
#꿀잼 #재미 #하이라이트 #웃긴짤 #화제
#커플 #공감 #집순이 #집돌이 #학생 #팔로우
#10대 #20대 #30대 #직장인 #대학생 #백수
#매일유업 #다이어터 #식단 #광고아님</t>
  </si>
  <si>
    <t>#할리스, #구로디지털단지역, #따아, #광고아님</t>
  </si>
  <si>
    <t>#할리스 #구로디지털단지역 #따아 #광고아님</t>
  </si>
  <si>
    <t>#경기도하남, #100년식당, #마방집, #뜨끈뜨끈온돌방, #재개발로인해곧철거되어광주로이사간다네요, #이사가기전에가보세요, #광고아님, #파양된고양이입양하러갔다가다녀온집, #돼지구이추가, #더덕구이추가, #나물이랑된장찌개만기본상, #가격대가좀있음, #의도치않게오전11시오픈런, #하남드라이브, #하남데이트, #오이도약선제한의원데이트남음, #2시에만나요</t>
  </si>
  <si>
    <t>#경기도하남
#100년식당
#마방집
#뜨끈뜨끈온돌방
#재개발로인해곧철거되어광주로이사간다네요
#이사가기전에가보세요
#광고아님
#파양된고양이입양하러갔다가다녀온집
#돼지구이추가
#더덕구이추가
#나물이랑된장찌개만기본상
#가격대가좀있음
#의도치않게오전11시오픈런
@j_a8283
#하남드라이브
#하남데이트
#오이도약선제한의원데이트남음
#2시에만나요</t>
  </si>
  <si>
    <t>#노량진수산시장맛집, #성진수산, #강력추천, #광고아님, #보리숭어회, #완전맛있다, #재방문의사200프로, #맛스타그램, #먹스타그램</t>
  </si>
  <si>
    <t>#노량진수산시장맛집 #성진수산 #강력추천 #광고아님 #보리숭어회 소 짜리인데 진짜 푸짐하고 #완전맛있다 😍 #재방문의사200프로 👏👏👏 #맛스타그램 #먹스타그램</t>
  </si>
  <si>
    <t>#뮬리의하루, #뉴침대🛏, #강아지침대, #광고아님, #광고주세요👍자신잇숨다💜</t>
  </si>
  <si>
    <t>호텔 침구 같은 사각사각 새로운 방석 겟🤍
이전에 쓰던 침대가 너무 헤져서 언니가 바꿔줬엄☺️
다들 꿀잠자라멍🌙♥️
#뮬리의하루 #뉴침대🛏 #강아지침대
#광고아님 #광고주세요👍자신잇숨다💜</t>
  </si>
  <si>
    <t>#템버린즈마니아, #광고아님, #탬버린즈, #에그립밤, #고체향수, #핸드크림, #잇템, #tamburins, #lipbalm, #handcream, #loveit, #더현대서울</t>
  </si>
  <si>
    <t>몬가 광기어린 일관된 취향 🩷🤍
Wow, I've got really consistent taste 😆🩷
처음 조말론을 만났을때 향수, 바디용품, 디퓨저까지 통일해쓰던때의 광기가 되살아 나는 듯한 #템버린즈마니아
핸드크림 마니아, 최애핸드크림 템버린즈로 바뀜👍
#광고아님 #탬버린즈 #에그립밤 #고체향수 #핸드크림
#잇템 #tamburins #lipbalm #handcream #loveit
#더현대서울</t>
  </si>
  <si>
    <t>#박가네두부, #박가네콩물, #잠실점, #우묵, #내돈내산, #광고아님</t>
  </si>
  <si>
    <t>#박가네두부#박가네콩물#잠실점
#우묵#내돈내산#광고아님
2024.07.05.20.15
아 너무맛있다!!!!!
디톡스 끝나는날 맞춰서 또 주문
우묵도 진짜 얇게 썰어서 보내주신다
진짜 너무맛있다</t>
  </si>
  <si>
    <t>#안녕, #얼마나될까, #리클, #헌옷수거, #리클하세요, #협찬아님, #광고아님, #버리면쓰레기, #재활용해서팔면뭐라도남겠지, #내가찾아서내가함, #정산금잘쳐주셔요, #일줌마, #집안일, #버릴거로돈벌기</t>
  </si>
  <si>
    <t>#안녕 #얼마나될까 #리클
집에 쌓이고 쌓인 작아진 애들옷이랑 못입는 우리옷이랑... 아직도 많이 남았는데... 리클은 최대 3봉지 회수가능이라 하셔서 꽉꽉 눌러담아봄. 정산금은 통장으로 쏴주신다고함. 버릴옷 있음 팔아보세~~ 아직 팔거 많음.
단!!! 리클 접수하실때. 성인 옷, 신발, 가방이 합 20점 이상 되야 받아준대요!!!
리클 앱 다운받아서 수거가능지역 확인 하시는것도 뽀인뜨!!
( 저 천안 살아서 천안까지는 가능한거 확인함!! )
#헌옷수거 #리클하세요 #협찬아님 #광고아님 #버리면쓰레기 #재활용해서팔면뭐라도남겠지 #내가찾아서내가함 #정산금잘쳐주셔요 #일줌마 #집안일 #버릴거로돈벌기</t>
  </si>
  <si>
    <t>#방어, #특대방어, #맛집, #울산사량도, #광고아님</t>
  </si>
  <si>
    <t>#방어 #특대방어 #맛집 #울산사량도 #광고아님</t>
  </si>
  <si>
    <t>#피부관리, #코팩, #경락마사지, #광고아님, #내돈내산, #꿀피부, #선팔하면맞팔</t>
  </si>
  <si>
    <t>#피부관리 #코팩 #경락마사지 #광고아님 #내돈내산 #꿀피부 #선팔하면맞팔 1차 코팩, 2차 마사지크림, 3차 스킨거품팩으로 꿀피부 완성! 오똔데?</t>
  </si>
  <si>
    <t>#내돈내산, #광고아님, #협찬아님, #그냥, #사진을잘찍음, #tokyo, #도쿄여행, #일본여행, #도쿄는처음이지, #일본은처음이지, #워너브라더스해리포터스튜디오, #워너브라더스해리포터스튜디오in도쿄, #사진맛집, #여행, #좋아요, #여행일상, #여행일상기록, #여행기록, #여행사진, #여행사진도배중, #🙏</t>
  </si>
  <si>
    <t>누가보면 의류 홍보하는줄 알겠어
#내돈내산 #광고아님 #협찬아님 #그냥 #사진을잘찍음 #tokyo #도쿄여행 #일본여행 #도쿄는처음이지 #일본은처음이지 #워너브라더스해리포터스튜디오 #워너브라더스해리포터스튜디오in도쿄 #사진맛집 #여행 #좋아요 #여행일상 #여행일상기록 #여행기록 #여행사진 #여행사진도배중 #🙏</t>
  </si>
  <si>
    <t>#풀무원토이쿠키만들기, #광고아님, #협찬아님, #협찬받고싶다, #딸스타그램, #쿠키만들기, #딸이랑둘이놀기, #괜찮은데, #새해복많이받으세요, #갑진년</t>
  </si>
  <si>
    <t>오늘은 명절지내러간 아빠랑 오빠가 오는날~
오전에 쿠키만들고싶다고 해서 시판용 사다가 사브작사브작만들었는데 꽤나 잘만듬ㅎㅎ
맛도 나름 괜츈하다^^
어찌저찌 하다보니 연휴도 다지나가네~
열은 잡힌거같고 기침만 괜찮아지면 되겠다~
#풀무원토이쿠키만들기#광고아님#협찬아님#협찬받고싶다
#딸스타그램 #쿠키만들기#딸이랑둘이놀기#괜찮은데?
#새해복많이받으세요#갑진년</t>
  </si>
  <si>
    <t>#웡카, #티모시살라메, #휴그랜트, #광고아님</t>
  </si>
  <si>
    <t>#웡카 #티모시살라메 #휴그랜트 배우님 등 #광고아님</t>
  </si>
  <si>
    <t>#냠, #도집사, #도도파밀리에, #광고아님, #먹방기록</t>
  </si>
  <si>
    <t>#냠
아기자기한 분위기 &lt; 너는 나의 봄 &gt;
▫️주소 : 경기 고양시 일산동구 백석로86번길 60-4 1층
▫️영업시간 : 12:00 - 24:00
▫️전화번호 : 031-905-5373
➿ 예약가능, 단체가능
✔️ 도집사 pick!
해물술찜+남은국물에 파스타(17,9+4,9)
삼겹두부김치(18,9)
명란구이(12,9)
한라토닉set(11,5)
해물술찜에 4,900원만 추가하면 파스타주시는데 퀄리티가 넘 좋아서 깜짝놀랬어요! 백석에 이런 레트로감성주점이 있을줄이야🫶🏻
#도집사 #도도파밀리에 #광고아님 #먹방기록</t>
  </si>
  <si>
    <t>#광고아님, #3개월아기, #디럭스유모차, #카시트</t>
  </si>
  <si>
    <t>#광고아님, #후지산, #광고가</t>
  </si>
  <si>
    <t>#광고아님 #후지산 #광고가 아닌 직접 찍은 사진</t>
  </si>
  <si>
    <t>#릴스, #쇼츠, #웃짤, #유머, #이슈, #소통, #꿀잼, #재미, #하이라이트, #웃긴짤, #화제, #커플, #공감, #집순이, #집돌이, #학생, #팔로우, #10대, #20대, #30대, #직장인, #대학생, #백수, #너구리, #라면, #존맛, #광고아님</t>
  </si>
  <si>
    <t>@humor_star_ 👈 팔로우💛
💎최신 소식으로 매일매일 업로드💎
피드 문제 및 각종 문의 DM주세요!
#릴스 #쇼츠 #웃짤 #유머 #이슈 #소통
#꿀잼 #재미 #하이라이트 #웃긴짤 #화제
#커플 #공감 #집순이 #집돌이 #학생 #팔로우
#10대 #20대 #30대 #직장인 #대학생 #백수
#너구리 #라면 #존맛 #광고아님</t>
  </si>
  <si>
    <t>#광고아님, #반스, #vans, #vansoldskool, #nike</t>
  </si>
  <si>
    <t>#광고아님 내가 원하던 나이키 신발 사이즈가 없어서
장바구니에 있던 #반스 다 질러버림
당분간 신발 살일 없겠다.
#vans #vansoldskool #nike</t>
  </si>
  <si>
    <t>#광고아님 추천 추천</t>
  </si>
  <si>
    <t>#오사카, #일본여행, #덥다더워, #더위사냥, #광고아님, #ㅋㅋㅋㅋ</t>
  </si>
  <si>
    <t>여행을 떠나요 ㅋㅋㅋㅋ
.
.
.
#오사카#일본여행#덥다더워#더위사냥#광고아님#ㅋㅋㅋㅋ</t>
  </si>
  <si>
    <t>#내돈내산, #광고아님, #닥터바이, #닥터바이레날</t>
  </si>
  <si>
    <t>#내돈내산 #광고아님 #닥터바이
닥터바이 영양제는 쿠키가 잘 먹어서 이것저것 찾아보다 구매하게된 #닥터바이레날
실외배변하기 때문에 신장 건강이 항상 걱정됐는데
크랜베리의 생리활성 물질로 유해균이 세포벽에 흡착되는 것을 막아준다고 한다🙅🏻‍♀️
츄르같아서 하루 한포 짜서 먹여주면 되니까 편하고
츄르보다 오히려 좀 더 젤리처럼 몰캉몰캉해서 짜서 손으로 똑 떼주면 냠냠 잘 먹는 쿠키
가격이 좀 사악하지만,,, 이걸로 예방이 가능하다면🥹
유일하게 쿠키가 안좋아하는 닥터바이유산균은 원래 먹던 유산균으로,,</t>
  </si>
  <si>
    <t>#자매여행, #서울여행, #ソウル旅, #seoultravel, #잘부탁드립니다, #대한민국, #한국, #서울, #여의도, #켄싱턴, #호텔, #한국여행, #광고아님, #내돈내산, #大韓民国, #韓国, #ソウル, #汝矣島, #ホテル, #韓国旅行, #KOREA, #Seoul, #Yeouido, #Kensington, #Hotel, #KoreaTravel, #igkorea</t>
  </si>
  <si>
    <t>.
#자매여행
#서울여행 #ソウル旅 #seoultravel
.
유일한 회사덕..
이번에도 #잘부탁드립니다
.
.
.
#대한민국 #한국 #서울 #여의도 #켄싱턴 #호텔 #한국여행 #광고아님 #내돈내산
#大韓民国 #韓国 #ソウル #汝矣島 #ホテル #韓国旅行
#KOREA #Seoul #Yeouido #Kensington #Hotel #KoreaTravel #igkorea</t>
  </si>
  <si>
    <t>#광고아님, #내돈내산, #어뮤즈짱</t>
  </si>
  <si>
    <t>진짜 어뮤즈는 사랑이요...♡
#광고아님#내돈내산#어뮤즈짱</t>
  </si>
  <si>
    <t>#카페투어, #카페비아조, #광고아님, #산책, #가을의문턱, #생각이많아짐</t>
  </si>
  <si>
    <t>가을산책🍂
#카페투어 #카페비아조 #광고아님 #산책 #가을의문턱 #생각이많아짐</t>
  </si>
  <si>
    <t>#뜨개실정리, #포더홈슬라이딩책장, #내돈내산, #광고아님, #knitting, #더나은취미생활을위한</t>
  </si>
  <si>
    <t>실 장 구입 ㅎㅎ
원래 슬라이드 책장으로 나온건데
실 정리 용도로 쓰면 좋을것 같아서 구매💰💸
가지고 있는 실이 더 많았으면 이것도 작을뻔..🥲😵‍💫
정리하고 보니 대만족~~💕
#뜨개실정리
#포더홈슬라이딩책장#내돈내산#광고아님
#knitting
#더나은취미생활을위한</t>
  </si>
  <si>
    <t>#광고아님, #그냥편리해서포스팅, #하나은행, #트래블로그</t>
  </si>
  <si>
    <t>해외여행에서 환전은 하나의 업무였던 시절이 있었다.
이제는 휴대폰과 은행을 연결하고 더 나아가 해외에서 나의 한국계좌와 연동하여 현금인출이 실시간 환율로 가능하게 되는 시절로 바뀌었다…
쉽게말해서 내가 여행도중 144.99달러 짜리 물건을 사려면 현금을 주게되면 귀찮은 동전들이 나에게 들어온다, 심지어 계산대 앞에는 페니 팁을 던져놓는 유리병이 항상 놓여져 있다…
이제는 그냥 휴대폰에서 내 계좌에서 150달러 충전하고 결재하면 끝!! 심지어 우대환율…
요즘 젊은 친구들은 여행 계획 전부터 환율을 보고 본인이 생각하는 최저점에 매입을 해 두는 재미나는 여행준비의 맛도 있으니..앞으로 10년후의 여행준비는 얼마나 편리하고 즐거운 것들로 마련되게 될지 기다려 진다..
#광고아님 #그냥편리해서포스팅 #하나은행 #트래블로그</t>
  </si>
  <si>
    <t>#광고아님, #협찬아님, #거제아동복, #보물섬아동복, #거제보물섬, #거제창고형아동복, #거제유아옷, #거제주니어옷, #내돈내산</t>
  </si>
  <si>
    <t>#광고아님 #협찬아님 ㅋㅋ
큰 기대없이 방문했던 창고형 아동복매장
사이즈별로 가지런히 정리되어 있었고
가볍게 구매하기 좋은 깨끗한 아이옷들이 가득👍
팬콧 베베쥬 익숙한 브랜드 옷들이었는데
괜찮은 옷들은 대체로 1~2만원 대부터 시작!
실제로 입혀보고 보고 구매할 수 있어서
주니어 초딩 옷 특템했슴당 🥰
밴드 가입 시 이벤트 소식을 빠르게 만나볼 수 있데요 ~~
#거제아동복 #보물섬아동복 #거제보물섬 #거제창고형아동복 #거제유아옷 #거제주니어옷 #내돈내산</t>
  </si>
  <si>
    <t>#광고아님, #진짜광고아님, #진짜후기, #르무통, #여행신발, #세부여행, #여행하는인간, #여행기록, #다리가부러져도, #떠난다</t>
  </si>
  <si>
    <t>세부 가기 전-
사고로 발목이 나갔다.
주변에서는 여행 못 가는 거 아니냐며
걱정해주고-(비웃은 자들도..)
나도 은근 겁 먹었는데..
요즘 여행 신발이라고 광고하는
르무통 신발-
밑져야 본전이라며 사 신고-
압박 붕대 감고
파스 붙이고-
호핑 투어, 바닷가 갈 때를 빼곤
계속 신고 걸었다.
.
신발이 좋은 건지,
내 발목이 굵어 버틴 건지-
편안한 3박 5일 보냈다.
(비록 절뚝이긴 했으나)
.
발등 아픈 딸도 하나
사줘야겠다-
.
#광고아님 #진짜광고아님 #진짜후기 #르무통 #여행신발 #세부여행 #여행하는인간
#여행기록 #다리가부러져도 #떠난다</t>
  </si>
  <si>
    <t>🖤</t>
  </si>
  <si>
    <t>#닭칼국수, #완전진하고맛남, #내돈내산, #광고아님, #일백계, #닭요리맛있는집, #메뉴에삼계탕은없음, #칼국수맛집, #닭국물맛집</t>
  </si>
  <si>
    <t>맛있는 집은 다른메뉴도 맛있나 확인차왔는데~맛있음^^
#닭칼국수 #완전진하고맛남 #내돈내산 #광고아님 #일백계 #닭요리맛있는집 #메뉴에삼계탕은없음 #칼국수맛집 #닭국물맛집</t>
  </si>
  <si>
    <t>#룩스필라테스문래점, #내돈내산, #광고아님, #협찬아님, #찐후기</t>
  </si>
  <si>
    <t>필라테스 회원권 갱신했당
앉아서 일하는 직업은 라운드숄더나 거북목, 골반비틀림이 잘 오는데 필라테스가 진짜 효과좋았음.
#룩스필라테스문래점 #내돈내산
통창이라 뷰도 좋고 기구도 3종류 8개씩 있음
관리도 늘 잘되어있어서 내 최애 운동센터🥰
(#광고아님 #협찬아님 #찐후기)</t>
  </si>
  <si>
    <t>#나이가왠수다, #몸관리, #레몬즙, #혈당관리, #다이어트, #피부관리, #유기농레몬즙, #몸관리시작, #광고아님</t>
  </si>
  <si>
    <t>레몬즙이 몸에 좋다는데 생레몬을 사서 씻고
썰어서 즙을 낼 자신이 읍다~ 그냥 사자~^^
#나이가왠수다 #몸관리 #레몬즙
#혈당관리 #다이어트 #피부관리
#유기농레몬즙 #몸관리시작
#광고아님</t>
  </si>
  <si>
    <t>#광고아님, #파주맛집, #야당역맛집, #야당역맛집추천, #치히로, #치히로야당</t>
  </si>
  <si>
    <t>.
.
.
.
누하💛
제가 예전에 야당역 근처 맛집을 발견했어요!🌝
저와 짝님은 일식을 좋아해서 뭐먹지? 하면 거의 대부분 초밥이 나오는데용
그런 저와 짝님이 ‘우와 맛있다ヾ(@°▽°@)ノ‘ 라고 감탄사가 나온 식당을 소개해드립니당 |⩊･)ﾉ⁾⁾
🍣 식당이름 : 치히로 (파주야당점)
- 주문메뉴 : 텐동,명란크림우동,생연어초밥(10p),오징어 튀김(3p)
- 맛평가 :
1. 텐동: 텐동에 나오는 와사비 맛 소스(?)가 있는데 우와,, 모든 튀김에 찍어 먹으면 맛있어요,,✨또 간다면 텐동 무조건 먹을꺼예요( ˘ω˘ 🫶)
2. 명란크림우동: 옛날 크림 우동 파스타는 ‘000’이 유명했었는데, 요 식당에서 먹었는데 우와,, 진짜 너무 맛있어요🤪!!! 크림까지 싹싹 긁어먹었어요☺️ 역시 재방문했을때 또 먹을꺼예요 ╰( ͡° ͜ʖ ͡° )つ 🍜
3. 생연어초밥: 입에 넣으면 연어가 샤르르하고 녹아용,,𖤐 요 메뉴 또한 재방문시 또 먹을꺼예요 ദ്ദി(☆⸝⸝ʚ̴̶̷̆ ᴗ ʚ̴̶̷̆⸝⸝)
4. 오징어튀김: 말해모해! 완전 바삭하구, 사진으로 보이다시피 작은 오징어가 들어간게 아니예용🦑 텐동에 나오는 와시비맛 소스에 찍어먹으면 크,, 이것도 또 먹을꺼예용🥹💛
.
.
.
⭐️ 총평
그냥 맛있어요, 존맛탱이라는 말이 저절로 나왔어요!! 아,, 이 글 쓰는데도 또 가고 싶어요😫!! 나중에 짝님한테 또 가자고 해야겠어용 ദ്ദി ˃ ᴗ ˂ )!! 전 재방문 의사 무조건 있어요!!! 🩷 아, 그리고 사장님도 매우 친절하세요🥹!! 담에 가면 또 왔다고 인사드릴꺼예요!!🥰
.
.
.
#광고아님 #파주맛집 #야당역맛집 #야당역맛집추천 #치히로 #치히로야당</t>
  </si>
  <si>
    <t>#광고아님, #롤링힐스호텔, #아이와함께, #호캉스💕</t>
  </si>
  <si>
    <t>😊
주말에 편안히 쉬셨나요? :)
저는 화성에 있는 ‘롤링힐스’라는 호텔에 다녀왔어요.
짧게나마 가을을 느낄 수 있어서 좋았어요.
지하에 수영장, 탁구장, 키즈룸, 스쿼시 치는 곳도 있고,
야외에도 놀이터, 산책길 등이 있어서 가족 단위 손님이 많더라고요. 객실은 살짝 노후화 되었지만, 식당 음식도 맛있어서
서울 근교로 나들이 가고 싶다~ 하는 분들께 추천드려요.
#광고아님 #롤링힐스호텔 #아이와함께 #호캉스💕</t>
  </si>
  <si>
    <t>#루시드로잉, #캘린더, #2024캘린더, #삼성화재, #보험, #광고아님, #작품, #펜화, #펜드로잉, #연말, #벌써11월, #건축드로잉, #건축, #스케치, #기록, #우리동네의기록, #korea, #culturalheritage, #village, #house, #life, #pendrawing, #calender, #2024, #welcome, #newyear, #goods, #draw, #architecture, #samsung, #삼성화재</t>
  </si>
  <si>
    <t>ㆍ
2024 캘린더🩷
루시드로잉의 2024년 캘린더가 나왔어요.
올해는 삼성화재와 함께합니다.
표지부터 커버까지 매달 추억어린 그림들과 함께 2024년 맞이하시길 바래요.
📍이 캘린더는 비매품이고 삼성화재 FC님들께 연락하시면 바로 받으실 수 있어요. 제가 직접 제작한 캘린더가 아니라서 제가 직접드릴 수 없음에 양해부탁드려요🙏😉
📍 삼성화재 메세지
본 달력은 판매용이 아니므로 개별적인 구매는 불가능하며 삼성화재 FC분들께 문의를 통해서만 받을 수 있습니다.
🎄🍁
그림마다 나름의 기억들이 담긴 그림들이에요.
보시는 분들도 이 그림들로 각자의 소중한 기억을 떠올리는 편안한 시간 되시면 좋겠어요.
ㆍ
ㆍ
ㆍ
#루시드로잉 #캘린더 #2024캘린더 #삼성화재 #보험 #광고아님 #작품 #펜화 #펜드로잉 #연말 #벌써11월 #건축드로잉 #건축 #스케치 #기록 #우리동네의기록 #korea #culturalheritage #village #house #life #pendrawing #calender #2024 #welcome #newyear #goods #draw #architecture #samsung</t>
  </si>
  <si>
    <t>#내돈내산, #광고아님, #검단신도시맛집, #검단신도시, #검단맛집, #삼겹살, #삼겹살맛집</t>
  </si>
  <si>
    <t>프리미엄 숙성 한돈 "고반식당"ㅡ검단신도시점 첫방문
평소 맛있고 풍성하다는 소문 듣고 왔는데ㆍㆍ스타벅스 건물 2층에 위치해서 공간이 넓고 깨끗한 ㅎㅎ
직원분들도 무척 친절하시고, 특히 직접 고기를 구워주셔서 편하게ㆍㆍ직원분께서 너무 한점 한점 소중하게 구워주시는 모습에 감동한
차림상으로 나오는 반찬들도 신선하고 간이 잘 맞았으며ㆍㆍ특히 서비스로 무료로 주신 계란찜이 특히 맛났던
삼겹살 2인분ㆍ갈매기살1인분을 시켰는데 숙성 된 고급 한돈이라 육질이 쫄깃 했고 함께 구워주신 고사리ㆍ묵은지도 고기와 함께 먹기에 별미였던 ㅎㅎ
인천 검단 인근 고깃집 중 최고
검단 인근에 사신다면 가족분들과 함께 오시는거 강추 ㅎㅎ 자주 올것 같은ㆍㆍ느낌이
놀랍게도 광고글 같지만ㆍㆍㆍ진짜 감동해서 써내려간 내돈내산 후기임ㅋㅋ
@goban_official
@goban_geomdan
#내돈내산 #광고아님 #검단신도시맛집 #검단신도시 #검단맛집 #삼겹살 #삼겹살맛집</t>
  </si>
  <si>
    <t>#광고아님, #킹콩선식, #굼찬, #체릉클럽, #체릉인, #체체체가달린다, #체달, #트레일러닝, #산달리기, #등산, #달리기, #달리기그램, #러닝</t>
  </si>
  <si>
    <t>@kingkongshake
_
저는 독특한 알레르기가 있습니다
제대로 검사를 받아본 적은 없어서 명확하게 어떤 것이 알레르기를 유발하는지 알 수는 없지만 특히 사과, 복숭아, 자두, 키위, 딸기 등의 과일류를 직접 섭취 시 호흡이 불편해질 정도로 식도와 눈, 구강이 부어오르고, 그 외에 두유 또는 프로틴 제품들이 문제를 일으킵니다
그래서 요즘 편의점에서 쉽게 구할 수 있는 프로틴 음료들 또한 저에겐 쉬운 구매가 되지 못 하고, 구매를 하더라도 원재료를 확인 후 알레르기 약을 손에 들고 직접 테스트 후 몸에 맞을 시 오로지 해당 제품만 먹고 있습니다
그렇다보니 운동 전, 후 보급 및 보충의 역할을 하는 쉐이크 형태의 제품들 또한 저에게는 큰 모험인데요 그동안 먹어봤던 쉐이크 제품들은 모두 저에게 맞지 않았고, 그나마 괜찮았던 제품들은 비건으로 된 제품들인데 가격이 워낙 비싸고 휴대가 뷸편하다보니 장기간 섭취할 수 없었던 아쉬움이 늘 있었습니다
그러던 중에 이번 UTNP 대회장 부스에서 킹콩선식을 만났고 (물론 이전에도 알고 있었지만 알레르기 걱정 때문에 쉽게 손이 안 가던) 모험 삼아 한 번 섭취해봤는데 다행히 알레르기 반응 없이 제 몸에 잘 맞았습니다
별도의 향이나 첨가물이 없어 맛도 좋았고, 3일 째 먹고 있는데 운동 후에 간편하게 먹기에도 좋네요
이거 계속 먹으면 킹콩처럼 힘이 좋아질까요?
_
#광고아님 #킹콩선식 #굼찬
#체릉클럽 #체릉인 #체체체가달린다 #체달
#트레일러닝 #산달리기 #등산 #달리기 #달리기그램 #러닝</t>
  </si>
  <si>
    <t>#키위머리, #럽스타그램, #제스프리, #광고아님, #아기스타그램, #babystagram, #zespri</t>
  </si>
  <si>
    <t>아들아 미안. 너무 귀여워서.ㅋㅋㅋㅋㅋㅋㅋㅋ😂
#키위머리 #럽스타그램 #제스프리 #광고아님 #아기스타그램 #babystagram #zespri</t>
  </si>
  <si>
    <t>#밧줄옷, #댕스미스, #멍스미스, #신박하긴한데, #편하것지, #광고아님, #인친, #소통, #유머, #개그, #ㅋㅋㅋ</t>
  </si>
  <si>
    <t>멍스미스 옷이라닠ㅋㅋㅋㅋ
#밧줄옷#댕스미스#멍스미스#신박하긴한데#편하것지?#광고아님#인친#소통#유머#개그#ㅋㅋㅋ</t>
  </si>
  <si>
    <t>#광고아님, #건전지구매, #레버건전지, #cr1632, #하남자전거, #미사자전거, #자전거건전지, #하남자전거, #미사자전거</t>
  </si>
  <si>
    <t>레버 동전배터리 어디서 구매하시나요?
오늘 CR1632 동전 배터리 하나 찾으려고
미사역 1시간 뺑뺑이…🏃‍♂️
다이소에도 없어서 당황했지만, 결국 알파문구에서 득템 성공!
🎉 #광고아님
—
#건전지구매 #레버건전지 #cr1632
#하남자전거 #미사자전거</t>
  </si>
  <si>
    <t>#릴스, #쇼츠, #웃짤, #유머, #이슈, #소통, #꿀잼, #재미, #하이라이트, #웃긴짤, #화제, #커플, #공감, #집순이, #집돌이, #학생, #팔로우, #10대, #20대, #30대, #직장인, #대학생, #백수, #칸쵸, #커스타드, #과자, #광고아님</t>
  </si>
  <si>
    <t>@humor_star_ 👈 팔로우💛
💎최신 소식으로 매일매일 업로드💎
피드 문제 및 각종 문의 DM주세요!
#릴스 #쇼츠 #웃짤 #유머 #이슈 #소통
#꿀잼 #재미 #하이라이트 #웃긴짤 #화제
#커플 #공감 #집순이 #집돌이 #학생 #팔로우
#10대 #20대 #30대 #직장인 #대학생 #백수
#칸쵸 #커스타드 #과자 #광고아님</t>
  </si>
  <si>
    <t>#광고아님, #반스, #나이키</t>
  </si>
  <si>
    <t>#광고아님 내가 원하던 나이키 신발 사이즈가 없어서
장바구니에 있던 #반스 다 질러버림
뭔가 #나이키 에 복수 하고싶었는데 뭔가 이상하다.
뭘까?</t>
  </si>
  <si>
    <t>#릴리스AI, #영상요약, #PDF요약, #실시간녹음요약, #텍스트요약, #웹사이트요약, #광고아님, #사장님사주세요, #무료버전사용중</t>
  </si>
  <si>
    <t>내 발표자료를 요약 해야할 필요가 있어서 검색하다 찾게 된 #릴리스AI
https://lilys.ai/
#영상요약 #PDF요약 #실시간녹음요약 #텍스트요약 #웹사이트요약
세상 참 좋아졌다. 일하기 좋은 환경..
#광고아님 #사장님사주세요
#무료버전사용중
PDF요약 감동..</t>
  </si>
  <si>
    <t>#신상, #후회하는나, #🍩, #대한민국, #한국, #크리스피크림도넛, #오리지널글레이즈드, #도너츠, #초콜렛, #일상, #광고아님, #내돈내먹, #먹스타그램, #大韓民国, #韓国, #クリスピークリームドーナツ, #ドーナツ, #新商品, #チョコレート, #日常, #グルメ, #Korea, #krispykreme, #Donuts, #Newitem, #chocolate, #Daily, #igfood, #igkorea</t>
  </si>
  <si>
    <t>.
오리지널이 최고라면서
매번 #신상 사고 #후회하는나 #🍩
.
.
.
#대한민국 #한국 #크리스피크림도넛 #오리지널글레이즈드 #도너츠 #초콜렛 #일상 #광고아님 #내돈내먹 #먹스타그램
#大韓民国 #韓国 #クリスピークリームドーナツ #ドーナツ #新商品 #チョコレート #日常 #グルメ
#Korea #krispykreme #Donuts #Newitem #chocolate #Daily #igfood #igkorea</t>
  </si>
  <si>
    <t>#요이벤, #광고아님, #내돈내산, #방학강추템, #점심한끼, #방학한달반실화냐, #애미그램, #맛있는커리</t>
  </si>
  <si>
    <t>요거요거!! 강추템입니다.👍🏻👍🏻
입 짧은 지후가 너무너무 맛있대요. 😆😆😆
머리 까치집 짓고 🤣 맛있다네요.
방학이라 삼시세끼 힘드니까는 😖
요런 식품으로 점심 한끼 뚝딱!!! 👍🏻👍🏻
저는 공구때 몇개 사봤는데 너무 맛있어서 다음 기회에 좀 쟁여야겠어요. ㅋㅋ
#요이벤 이라고 마켓컬리에서도 파는것 같아요.
#광고아님 #내돈내산 #방학강추템 #점심한끼 #방학한달반실화냐 #애미그램 #맛있는커리</t>
  </si>
  <si>
    <t>#맛있는비타민, #예쁜비타민, #광고아님, #물없이먹을수있는영양제</t>
  </si>
  <si>
    <t>비타민 하나도 예쁘고 먹기 편해야 살아남는 시대.
#맛있는비타민
#예쁜비타민
#광고아님
#물없이먹을수있는영양제</t>
  </si>
  <si>
    <t>#쇼쿠, #showku, #맛집, #그냥맛집, #일단드셔보세요, #연말모임, #광고아님, #진짜배불리먹고감</t>
  </si>
  <si>
    <t>외국에서 손님이 오셔서 맛집을 찾다보니...또..여기🤣
홍보대사 아님...광고도 아님...그냥 마곡에서 먹어본 집 중에 최고😍
매번 올때마다 배불리 먹고감😎
#쇼쿠 #showku #맛집 #그냥맛집 #일단드셔보세요 #연말모임 #광고아님 #진짜배불리먹고감</t>
  </si>
  <si>
    <t>#광고아님, #능률보카라이트, #능률보카어원편, #능률보카어원편lite, #요즘초등영단어마치고, #어원편교재로강추합니다, #크리에잇영어, #중등영어, #중등단어장추천</t>
  </si>
  <si>
    <t>🌟 요즘 초등 영단어 끝나고 하면 좋은 어휘교재는 바로~~~ 능률VOCA LIte죠.
초등 고학년이 하기에도 좋은 구성으로 되어 있습니다. 처음 어원으로 단어를 공부해야 한다면 요 교재 강추합니다. :)
예문 구성도 줗고, 사진 이미지 밑에는 한글로 설명되어 있는 부분도 좋았습니다. 👍
Word Map 부분도 강추고요!
광고 아닙니다. 저도 좋아서 저희 크리에잇 과정에도 넣었어요!
#광고아님
#능률보카라이트
#능률보카어원편
#능률보카어원편lite
#요즘초등영단어마치고
#어원편교재로강추합니다
#크리에잇영어
#중등영어
#중등단어장추천</t>
  </si>
  <si>
    <t>#광고아님, #오뚜기옛날잡채, #오트사이드커피, #옛날잡채, #오뚜기, #오트사이드, #귀리우유, #귀리커피, #간편식, #좋아요반사, #먹팔, #먹스타그램, #오트사이드귀리음료, #gs편의점추천, #편의점행사, #gs행사, #오트밀, #oatside</t>
  </si>
  <si>
    <t>#광고아님 🍝오뚜기 옛날잡채랑 오트커피우유
처음 먹어보는 #오뚜기옛날잡채 맛있눈데⁉️
요리 해먹긴 귀찮고 입맛은 없고 아주 딱이얀✨
GS편의점에서 1+1으로 가지고온
#오트사이드커피 호불호 갈릴 맛이지만 난 호🧡
진짜 오트+커피맛에 약간 달달
재구매의사 있음👌🏻
#옛날잡채 #오뚜기 #오트사이드 #귀리우유 #귀리커피 #간편식 #좋아요반사 #먹팔 #먹스타그램 #오트사이드귀리음료 #gs편의점추천 #편의점행사 #gs행사 #오트밀 #oatside</t>
  </si>
  <si>
    <t>#독서노트, #인디고노트, #광고아님, #내딸이쓰길기원하며내가고른, #내돈내산, #초4, #내딸👧, #독서교육, #제일어려움</t>
  </si>
  <si>
    <t>#독서노트 #인디고노트
우리집을 스쳐간(!) 독서노트 일부ㅋㅋㅋㅋ
이번엔 아주아주 신중하게 고른 신상 독서노트💛
얇고 작은데 100권 기록 가능하고
요약(내용과 문장)과 감상(책 읽은 마음)만 몇 줄 적으면 되어서
군더더기 없는 것이 마음에 쏙 드는 중 #광고아님
#내딸이쓰길기원하며내가고른 #내돈내산
초딩 볼만한 책 고르고 골라 빌려오는데
중학교 소장도서는 아직 안 볼만한지 안봄주의
빌려왔다가 고스란히 반납하기 몇 차례째🤦‍♀️
책 읽기보다는 글쓰기에 조금 더
글쓰기보다는 포카포장과 유튜브에 완전 더
관심 많은 편 #초4 #내딸👧 #독서교육 #제일어려움</t>
  </si>
  <si>
    <t>#냠
➿ 버갈튀 원조 &lt;&lt;또보겠지떡볶이집 호호피크닉점&gt;&gt;
🥧 주소 : 서울 마포구 독막로3길 34 2층
🥧 영업시간 : 11:30 - 21:30(매주월요일 정기휴무)
🥧 전화번호 : 0507-1305-5819
✔ 주문한 메뉴
2인떡볶이(14,0)
버터갈릭감자튀김(6,5)
날치알볶음밥 2개(7,0)
다들 또보겠지는 한번쯤 가보셨겠져?!
내 기준 버갈튀 원조😍
뜨거워서 호호- 불어서 야무지게 냠냠 했답니다.
#광고아님 #내돈내먹</t>
  </si>
  <si>
    <t>#광고아님, #환경노래, #노래추천, #LG소셜캠퍼스, #LG소캠, #엘지소캠, #엘지쏘캠, #노스페이스갓, #Stamponit, #문어의꿈, #Saveus, #Earth</t>
  </si>
  <si>
    <t>여름휴가를 위해 떠난
비행기, 차 안에서 들을 노래를 찾고 계신가요?
⭐그렇다면 주목해주세요⭐
오늘은 엘지소캠이 '환경'을 주제로 한 노래를 추천합니다.
(❗광고 아닌, 에디터의 진심을 다한 노래 추천❗)
🎵음악은 힘이 강합니다.
뇌를 자극해 정서적, 신체적 측면에
영향을 주기 때문인데요.
'무엇을 해야만 한다'는 말보다
무의식과 감정을 건드리는 음악이
행동에 변화를 이끌어내기도 합니다.
오늘 소개해드린 음악의
가사와 멜로디를 가만히 듣고 있으면
어느 순간 환경에 대한 생각과 행동이 바뀐
나를 발견할 수 있을 겁니다.
#광고아님 #환경노래 #노래추천 #LG소셜캠퍼스 #LG소캠 #엘지소캠 #엘지쏘캠 #노스페이스갓 #Stamponit #문어의꿈 #Saveus #Earth</t>
  </si>
  <si>
    <t>#쉬는날, #헤이문, #배란테스트기, #광고아님, #내돈내산, #왜이리졸린가했네, #배란기, #배란통질염감기몸살, #집순이일상🍭, #소소한일상기록🎈</t>
  </si>
  <si>
    <t>컨디션이 계속 좋지 않은데다..계속 졸리기에..배란기나 생리할 때 됐나싶어 헤이문 확인..아직 때는 안 된..;;
워낙에 불규칙하고 예민한 몸을 가진지라..
혹시나 싶어..미리 배란 테스트기를 사놓았었음..
플라스틱 리트머스지 같은게 들어있음..
혹시나 해서..검사를 했는데..두 줄..
흠..이미 배란기거나..배란기가 임박했군..;;
예상일보다 일주일이나 빠르네..;;;
이런 비슷한 임신테스트기도 있음..
헤이문에서 사면..편의점보다는 저렴하게 구입할 수 있음..
(임신테스트기도..배란테스트기도..일회용인데..넘 비싸다는 느낌..;;)
나같이 불규칙한 사람은 헤이문에서 미리 이것저것 구입하면 좋을 듯..
생리대, 여성용 영양제도 파니까..
(광고아님..내돈내산이고..내가 써보고 좋아서 추천하는거임..)
암튼..꿈도 뒤숭숭한거 꾸고..몸살에..하루종일 잠이 왔던 이유는 배란기 때문이었나봉가..
하루종일 아무것도 못 먹고 뻗어있다가..어지럽고 기운없어서 뭐라도 먹으려고 간신히 일어남..;;
하아..집안일 해야하는데..오늘은 아무것도 못 할 듯..;;;
#쉬는날 #헤이문 #배란테스트기 #광고아님 #내돈내산 #왜이리졸린가했네 #배란기 #배란통질염감기몸살 #집순이일상🍭 #소소한일상기록🎈</t>
  </si>
  <si>
    <t>#비타민충전, #비타민젤리, #하트모양, #샤인머스캣맛, #새콤한, #기온차, #건강이최고, #광고아님, #일상그램</t>
  </si>
  <si>
    <t>비타민C젤리 하트모양 세모모양이 들었던?
하트모양 사랑이네요💕
샤인머스캣맛이라고 되어있지만 새콤했던~
비타민C라하면 새콤이가 먼저 떠오르는 저만 그런가요?ㅎㅑ
갑자기 기온차가 많이 나면서 비타민 잘 챙겨 건강하자구욧!!
건강이 최고에욧!🤗
#비타민충전 #비타민젤리 #하트모양 #샤인머스캣맛 #새콤한 #기온차 #건강이최고 #광고아님 #일상그램</t>
  </si>
  <si>
    <t>#집요정4컷, #광고아님</t>
  </si>
  <si>
    <t>친구가 추천해준 카페를 소개합니다
@brewerscoffee_official
누네띠네 휘낭시에
너무넘무 맛있구 쫀쫀해요 😊❤️
#집요정4컷 #광고아님</t>
  </si>
  <si>
    <t>#광고아님, #광고맞나, #시드니UEC, #시드니어학연수, #시드니추천영어학교, #시드니추천어학원</t>
  </si>
  <si>
    <t>시드니1등급 어학원 UEC 초청 파티
@universalenglishcollege
The DOSS HOUSE 라는 바에서 진행되었는데
구석지고 특별하고 분위기 있고 호주스러운 바를 원하시면
꼭 한번 가보시길 바래요.
@thedosshouse
한국유학원중 유일하게 초정받았는데..
이따가 최우수 유학원상을 준다라나 뭐라나..
남사시러워서 막 말은 못하는데..
주면 받고 뭐.. 더 열심히 홍보해야지 ~
시드니 영어연수는 어디서? UEC !!
#광고아님 #광고맞나? #시드니UEC #시드니어학연수 #시드니추천영어학교 #시드니추천어학원</t>
  </si>
  <si>
    <t>#하인즈, #하인즈랜치샐러드드레싱, #랜치드레싱, #내돈내산, #광고아님</t>
  </si>
  <si>
    <t>🥪 ~
빵에다 야채 햄 다 때려넣고 요거 뿌리면!!
이제 서브웨이 안녕해도 되는 랜치♡
어디서 왔나 라벨 뜯어보니 오만...사우디?
건강이고 나발이고 이건 무조건 먹는걸로ㅋ
(₩6,980)
ㅡ
#하인즈 #하인즈랜치샐러드드레싱 #랜치드레싱 #내돈내산 #광고아님</t>
  </si>
  <si>
    <t>#광고아님, #협찬도아님, #프로벳퓨어알티지오메가3, #내돈내산</t>
  </si>
  <si>
    <t>#광고아님 #협찬도아님
성분 괜찮은데 가격도 착해서 구매했던
도기넛에서 새롭게 런칭한 #프로벳퓨어알티지오메가3
근데 이거…그냥 줘도 너무 잘먹는거 잇쬬?!!🤍✨
말랑말랑한 캡슐타입이라 그런지 무슨 젤리먹는거마냥ㅋㅋ
밥에 섞지않고, 그냥도 너무 잘먹어요!!🤣
• 믿음직한 KD Pharama 원료사인데다
• 순도 당연히 80% 그 이상이구 ! (EPA+DHA 352mg)
• IFOS 5star 원료인증에 체내흡수율 높은 rTG형
• 소형어종 추출에다 산패걱정 없는 PVDC 개별포장까지
✔️오메가3 고르실 때, 이부분들 꼭! 체크하셔야해요✨
그리구, 식물성 오메가3는 노노…🙅‍♀️
(차라리 먹이지마세요..돈아까워요🥲)
게다가 지금 오픈세일로 35% 할인까지..!
일단 10박스 쟁였는데, 조금 더 쟁일까 합니다,,
세일할때 쟁여야 개이득이에여 여러분~😚
협찬글처럼 보이지만 #내돈내산 진짜 후기✍️
도기넛도 할인할때 같이 샀는데, 너무 잘 훔쳐먹음..못참음🥹ㅋ
@doggienuts_korea</t>
  </si>
  <si>
    <t>#광고아님, #정보공유, #공짜</t>
  </si>
  <si>
    <t>#광고아님 #정보공유 #공짜
루비락 회원가입만 하면 집으로 축하 박스 보내줘여 〰️🍯</t>
  </si>
  <si>
    <t>#내돈내산, #광고아님, #버닝데이, #치팅데이, #차원이다른클라스, #체지방분해, #체지방감소, #체지방률, #체지방빼기, #수족냉증, #바인허브, #바인허브버닝데이, #바인허브치팅데이, #육아, #육아스타그램, #육아일기, #육아다이어트, #육아그램, #육아기록, #육아꿀팁, #육아중, #책육아, #육아공감, #육아템추천, #육아는장비빨, #독박육아</t>
  </si>
  <si>
    <t>버닝데이 12+2 도착~!!
앗싸 개이득!! ㅎㅎㅎㅎㅎㅎㅎ
#내돈내산 #광고아님
👙생각보다 내년 여름 빨리 옵니다.👙
베이커리&amp;카페를 하면서
살쪘다고 했어쭁!! ㅋㅋ
아주 많이 쪘을 때 영상을 찾았어용!! ㅋㅋㅋ
62.8kg 때 저예용!! ㅎㅎㅎㅎㅎ
(고정 사진 보시면 되용!!)
밥보다 디저트로 식사를 해서
빵배 나온거랑 ㅎㅎㅎㅎ
빵빵한 허벅지!! ㅎㅎ
시집 다가따!!🤣🤣
바인허브 버닝데이, 치팅데이, 다이어트환, 벨리라잇 or 디톡스환 먹꾸,
운동 1도 안하고,
-10kg 체중감량 성공했어용!!
ㅋㅋㅋ🙈🙈🙈🙈🙈
따라할 수 없는 대사순환 다이어트 레시피~
치팅데이외 버닝데이알려드려용!! ꈍ◡ꈍ
대사순환 &amp; 기초대사량
➕체지방감소 동시에 쌉가능!!
ꈍ◡ꈍ 버닝데이 모르는 사람없게 해주세욥!! 지짜!!
타사대비 1️⃣2️⃣배 이상 함유해서 저도 먹기 시작한 이유였어요.
(국내 최대 함량)
미국산 고가 프리미엄 원료이고,
수차례 고농축하여,
국내 유일무이 최대 함량과 배합이예요.
효과도 🆙 제품력도 🆙
12배 높은 흰강낭콩 추출물을
먼저 확인해 주세요!!
1포당 6,000mg이상 효과를 나타내요!!
🔰철통방어🔰
혈 💣 당 💣 컨 💣 트 💣롤 효과!!
다같은 탄단지컷팅제가 아니예요.
비교해 보시고,
깐간하게 고르시고,
현명하게 소비하세요.
.
.
.
.
.
.
.
.
.
.
.
.
#버닝데이 #치팅데이 #차원이다른클라스 ㅋ
#체지방분해 #체지방감소 #체지방률 #체지방빼기 #수족냉증 #바인허브 #바인허브버닝데이 #바인허브치팅데이 #육아 #육아스타그램 #육아일기 #육아다이어트 #육아그램 #육아기록 #육아꿀팁 #육아중 #책육아 #육아공감 #육아템추천 #육아는장비빨 #독박육아</t>
  </si>
  <si>
    <t>#육아템추천, #광고아님, #분유얼룩제거, #얼룩제거방법</t>
  </si>
  <si>
    <t>#육아템추천
게움이나 흘림으로 옷에 얼룩이 생겨
분유 세탁 방법으로 추천받은 제품 중
쿠팡에서 판매중인 제품 먼저 구매해 봄🤨
&lt; 마이비 자연품은 아기 얼룩 제거제 &gt;
📍 철분 + 분유 얼룩과 분유 얼룩 지우기!
➡️ 얼룩진 부분에 제거제 뿌린 후 5분 방치
➡️ 살살 비벼주고, 물로 애벌 후 세탁기 돌리기
직접 사용해보니 얼룩이 말끔히 사라짐👍👍👍
#광고아님 #분유얼룩제거 #얼룩제거방법</t>
  </si>
  <si>
    <t>#릴스, #쇼츠, #웃짤, #유머, #이슈, #소통, #꿀잼, #재미, #하이라이트, #웃긴짤, #화제, #커플, #공감, #집순이, #집돌이, #학생, #팔로우, #10대, #20대, #30대, #직장인, #대학생, #백수, #성심당, #망고시루, #케이크, #광고아님</t>
  </si>
  <si>
    <t>@humor_star_ 👈 팔로우💛
💎최신 소식으로 매일매일 업로드💎
피드 문제 및 각종 문의 DM주세요!
#릴스 #쇼츠 #웃짤 #유머 #이슈 #소통
#꿀잼 #재미 #하이라이트 #웃긴짤 #화제
#커플 #공감 #집순이 #집돌이 #학생 #팔로우
#10대 #20대 #30대 #직장인 #대학생 #백수
#성심당 #망고시루 #케이크 #광고아님</t>
  </si>
  <si>
    <t>#샘골로, #맛돌이, #등심덧살, #돼지고기인생맛집으로, #갈치속젓, #고기소스, #술장고, #술맛집, #냉면맛집🍜, #모든메뉴가걍다맛집임👍🏻👍🏻, #협찬아님, #안산가까운분들은가보세요🙆🏻‍, #수영인, #미나리삼겹살</t>
  </si>
  <si>
    <t>핀수영 세계신기록 보유자 장예솔 선수가 지난달 오픈한 #샘골로
가오픈 때도 와 보고 오늘 다시 와서 먹어봐도 너무너무 #맛돌이 임💗
#등심덧살 먹어보고 역대급 #돼지고기인생맛집으로 등극👍🏻
내가 좋아하는 #갈치속젓 도 나오는데 여기 #고기소스 너무 맛있어서 거기에 편마늘 까지 곁들여 먹으니 너무 맛있어서 내사랑 갈치속젓을 못 먹었네🤭🤣🤣
#술장고 온도가 술맛에 최적화 돼 있어서 #술맛집
기대없이 먹은 물냉면도 너무 맛있는 #냉면맛집🍜 (사진은 먹다 찍음🫢)
#모든메뉴가걍다맛집임👍🏻👍🏻
#협찬아님
#안산가까운분들은가보세요🙆🏻‍♀️
#수영인 으로서 사장님 너무 멋짐👍🏻
.
.
.
#미나리삼겹살</t>
  </si>
  <si>
    <t>#광고아님, #협찬아님, #집밥, #간장게장, #입맛간장게장, #입맛좋은날, #입맛좋은날간장게장</t>
  </si>
  <si>
    <t>#광고아님 #협찬아님 ㅎㅎ
밥에 비벼 먹었을 때 진짜 맛있는
1등 간장게장
제품 이름이 "입맛좋은날" 인데
입맛 없는 날 게장에 밥 비벼 먹으면
입맛 좋아진다는 의미인 듯
흰밥 위에 계란후라이 먼저 올리고
그 위에 게살 쭉쭉 짜서 올리고
알, 내장 숟가락으로 쪽쪽 긁어서 올리고
간장게장 국물 충분히 넣고 비벼 먹으면
진짜 제대로 너무 맛있음
네이버에 "입맛간장게장" 으로 검색하면
네이버쇼핑에서 구매 가능
한 통에 사이즈 꽤 큰 꽃게 2마리 들어있음
#집밥 #간장게장 #입맛간장게장
#입맛좋은날 #입맛좋은날간장게장</t>
  </si>
  <si>
    <t>#법무법인태성, #시즌2, #본사이전완료, #집을살핀다, #로고디자인, #로고디자이너, #내돈내산, #협찬아님, #오해금지</t>
  </si>
  <si>
    <t>법무법인태성이 로고를바꿨답니다
양재동 모산빌딩으로 본사를 이전하면서
기존에 5년이상 사용하던 구로고를
좀더 심플하고 상징성있게바꾸었어요.
1.2.페이지는 신로고
3페이지는 구로고
이걸보면서드는생각이
법무법인로고의 추세도 예전엔 좀더
권위적이고 묵직했다면
요즘에는 좀더 친숙하고 심플하게
많이 바뀌었다는거에요.
새로운 로고는 "집의 안과밖을 살핀다"
(이혼소송과 아파트하자및등기를 전문으로 다루는 법인이기 때문입니다)
는 저희의 슬로건에맞게
집을 형상화하였고 어둡고답답할때 빛을밝히고싶다는 마음으로 블랙&amp;골드
색상을 입혔답니다.
"집안팎을 도형으로 표현해주세요"
딱!이한마디 문자로보내드린게전부인데
(심지어 법무법인태성의 초성 ㅌㅅ
까지넣어주신...)
찰떡같이 로고만들어주신 디자이너님
공개적 감사드립니다^^
@design_final
저또한로고디자이너분을찾느라
고생을했어서 누군가에게 도움이되었으면좋겠네요.
오늘도즐거운하루되기!
#법무법인태성
#시즌2
#본사이전완료
#집을살핀다
#로고디자인
#로고디자이너
#내돈내산
#협찬아님
#오해금지</t>
  </si>
  <si>
    <t>#남자, #레이저제모, #제모후기, #젠틀맥스프로플러스, #협찬아님, #피부, #미용, #관리, #일상, #운동, #운동하는남자, #운동하는여자</t>
  </si>
  <si>
    <t>레이저 제모 1회 받은 지 3주가 지난 상황
예전에 비해 인중의 수염자국이 옅어지고
턱과 인중에 듬성듬성 비어있는 곳이 보이고 자라나는
속도 도 예전에 비해 훨씬 느리다
중간중간 변화 과정 올려볼게요😆</t>
  </si>
  <si>
    <t>#협찬아님, #초코프레첼, #초코프레첼답례품, #웨딩답례품, #하객답례품, #하객선물, #하객버스간식, #연예인서포트, #답례품, #간식, #버스간식, #프레첼, #쿠키, #과자, #이터널에스, #존맛, #존맛탱</t>
  </si>
  <si>
    <t>#협찬아님 긴말 안 합니다. 존맛탱!! 🥨🤍
많이 안 달아서 탄수 대신 먹는 중 ㅎㅎ😋</t>
  </si>
  <si>
    <t>#안녕첫줄, #셩이그램, #이도용산, #이도, #협찬아님, #내돈내산, #예약필수, #용산맛집, #한식다이닝, #용리단길맛집, #핫플, #단골각, #취향저격, #맛집추천, #맛잘알, #믿고먹는, #정갈해, #식폭행, #먹을때가제일행복해, #또가야지, #먹팔, #맛스타그램, #같이갈사람, #일상, #소통, #daily, #좋아요꾹, #팔로우미</t>
  </si>
  <si>
    <t>#안녕첫줄 #셩이그램
또 재방문하게될 한식다이닝 이도😍
모든 음식이 정갈하고 맛있어서 제대로 식폭행 당함🤭
곧 출시될 신메뉴 먹으러 가야지~~~🤩
#이도용산 #이도 #협찬아님 #내돈내산 #예약필수 #용산맛집 #한식다이닝 #용리단길맛집 #핫플 #단골각 #취향저격 #맛집추천 #맛잘알 #믿고먹는 #정갈해 #식폭행 #먹을때가제일행복해 #또가야지 #먹팔 #맛스타그램 #같이갈사람 #일상 #소통 #daily #좋아요꾹 #팔로우미</t>
  </si>
  <si>
    <t>#스타벅스, #협찬아님, #햄, #햄샌드위치, #루꼴라올리브샌드위치, #아메리카노, #스타벅스는벌써여름, #한옥마을점</t>
  </si>
  <si>
    <t>#스타벅스 #협찬아님 #햄&amp;루꼴라올리브샌드위치 #햄샌드위치 #루꼴라올리브샌드위치 #아메리카노 #스타벅스는벌써여름 #한옥마을점</t>
  </si>
  <si>
    <t>#협찬아님, #내돈내산, #광고아닌광고같은후기, #엘리네홈카페, #니트로샷커피, #아이스아메리카노</t>
  </si>
  <si>
    <t>애니샷 니트로콜드브루
여러 니트로샷을 마셔봤지만..
요 아이가 나의 최애 ^^
좀 더 프레쉬하고,, 카페인한 맛
마일드 로스트에도 너무 가볍지 않는 무게감.. #협찬아님 #내돈내산 #광고아닌광고같은후기
#엘리네홈카페
#니트로샷커피
#아이스아메리카노</t>
  </si>
  <si>
    <t>#책스타그램, #북스타그램, #독서스타그램, #김기현교수, #21세기북스, #인간다움, #철학에세이, #철학책, #베스트셀러, #글스타그램, #서적스타그램, #협찬아님, #주말의독서</t>
  </si>
  <si>
    <t>⠀
⠀
인스타그램 광고에 낚여서 구입했는데, 내용이 생각보다 상당히 괜찮다. 게으르다는 핑계로 아직 1/3밖에 읽지 못했지만, 생각할 거리를 많이 던져주는 책이다.
⠀
이성, 공감, 자유, 개인주의, 자유주의...참 모처럼 만에 접하는 단어가 대거 등장한다.
⠀
'문송합니다' 시대 + 똑똑한 친구들은 너 나 할 것 없이 의대로 빠지는 시대에, 대학에서 철학이라는 학문은 거의 개차반 취급을 받을 게 뻔하지만, 그래도 이 책을 읽으면서 조금이라도 더'인간다움'에 가까워지기를 희망한다.
⠀
⠀</t>
  </si>
  <si>
    <t>#양주스크린골프, #양주J스크린, #사장님인심최고, #서비스좋아요, #양주, #삼숭동, #골프존, #골프존파크, #스크린골프, #골프, #골프치는여자, #골프장, #협찬아님, #ㄹㅇ, #새우구이, #서비스, #줌마디자인, #배너, #배너제작, #배너디자인</t>
  </si>
  <si>
    <t>ᥫ᭡
새우구이도 해주시는 스크린골프장 봤나여?
토스트에 피자에 이번엔 새우구이👍🏻
#양주스크린골프
#양주J스크린
#사장님인심최고
#서비스좋아요
#양주 #삼숭동 #골프존 #골프존파크 #스크린골프 #골프 #골프치는여자 #골프장 #협찬아님 #ㄹㅇ #새우구이 #서비스</t>
  </si>
  <si>
    <t>#웨이브웨어, #내돈내산, #팔꿈치보호대, #무릎보호대, #테니스엘보, #보호대, #협찬아님, #크리스마스선물, #수포, #아퍼서샀는데, #더아프네, #일상, #운동, #고통, #미안해, #협찬도아닌데, #헬스, #헬스타그램, #오운완, #트레이닝, #운동보호대, #운동선수, #체육</t>
  </si>
  <si>
    <t>#웨이브웨어 @wavewear.kr
#내돈내산
#팔꿈치보호대 #무릎보호대
#테니스엘보 #보호대
#협찬아님 #크리스마스선물 #수포
#아퍼서샀는데 #더아프네
팔꿈치보호대.무릎보호대
구매해서 1회 사용하고 후기올립니다.
국내외 수많은 보호사용 해봤지만
이번은 넘사벽입니다.
개인적으로 마음이 아픕니다.
무릎 보호하려다
아들한테 미안해 죽겠네요.
성인아들 수포가 잡혀서 고생하네요
저는 팔꿈치 보호대 동시 사서
수포가 말도 못하게 잡혀서
고통이 이만저만 아니네요..
잠시 테니스엘보는 없어지고
다른 고통으로 이겨내고
있네요..
저 처럼 다 그렇진 않겠지만
다른 고객들도 참고하시라고
내돈내산 물건이라
솔직히 올립니다.
판단은 구매자가 장단점 잘
알고 구매하셨으면 합니다.
피부예민한 사람 아니구
일반사람이지만
꽉조여서 그럴수도 있겠지만
밴드아닌곳에 수포생긴건
답이 없네요...
무릎수포는 아들이 12월25일
아침에 제가
찍은 사진입니다.(1회착용)
본인 성향에 맞는분들은
잘 이용하시면 될듯 합니다.
우리 가족만 안 맞을수도 있겠지요..
.
.
.
.
.
#일상 #운동 #고통 #미안해
#협찬도아닌데 #헬스 #헬스타그램
#오운완 #트레이닝 #운동보호대
#운동선수#체육</t>
  </si>
  <si>
    <t>#덴푸라코에루, #광주맛집, #신라호텔셰프출신, #튀김오마카세, #런치오마카세, #내돈내산, #협찬아님, #런치오마카세, #텐동맛집, #붓카케우동, #붓카케맛집, #덴푸라코에루, #광주맛집, #신라호텔셰프출신, #첨단덴푸라오마카세, #튀김오마카세, #런치오마카세, #덴푸라오마카세, #첨단코에루, #광주오마카세, #튀김맛집, #일곡동히쿠, #구, #광주첨단맛집</t>
  </si>
  <si>
    <t>#덴푸라코에루 #광주맛집 #신라호텔셰프출신 #튀김오마카세 #런치오마카세
전라도광주 맛집 소개해드리려고요.
저도 광주에온지 7년차인데. 가끔 맛집추천 해달라는 분이 계셔서요.
#내돈내산 #협찬아님
광주에 많고많은 맛집중에 호텔셰프의 디테일을 느껴보고 싶으시다면 주저함없이 추천합니다.
튀김이 거기서 거기지? 하시는분 계시죠?
아닙니다~~ 디테일의 차이는 분명히 있어요!!!!
오늘은 #런치오마카세 를 먹었어요
제가 주목하는 점은 이집의 소스들인데요. 어느것하나 쉽게만든것 없이 깊은 맛을 느끼실수 있어요.
질좋은 신선한 재료는 늘 그래오셨고요.
사장님과 사모님 서비스마인드도 너무 좋으십니다.
메뉴에 없는데 왜 사진에 올라간게 있느냐 하실 수 있지만... 술을 시켜서인지 서비스로 맛있게 먹었습니다^^
원래 #텐동맛집 인데... 며칠전에 남편이 회식때 먹었다고하여 #붓카케우동 으로 바꿔주셨어요.
세심하게 기억해주셔서 감사했어요~~
먹어보니 붓카케 너무잘하시네요?
울산가서 붓카케먹으려했던 갈증을 풀어주셨어요^^
#붓카케맛집 입니다!!
일곡동에 계셨을때... 제가사는곳과 가까울때...
자주가보지 못한것이 아쉽네여^^
@koeru_
#덴푸라코에루 #광주맛집 #신라호텔셰프출신 #첨단덴푸라오마카세 #튀김오마카세
#런치오마카세 #덴푸라오마카세
#첨단코에루 #광주오마카세 #튀김맛집
#일곡동히쿠 #구:히쿠 #광주첨단맛집</t>
  </si>
  <si>
    <t>#능소화, #능소화꽃, #능소화전설, #여름꽃, #제주가볼만한곳, #비체올린, #제주서쪽, #한경면, #제주스타그램, #제주에미치다, #풍경스타그램, #제주사진, #사진스타그램, #아름다운제주, #제주여기, #꽃멍, #꽃스타그램, #제주라이프, #jejubyme, #jejuphotographer, #jejuphoto, #jejustagram, #visitjeju, #jejutrip</t>
  </si>
  <si>
    <t>능소화 전설을 아시나요?
.
.
임금을 사랑한 궁녀의 슬픈 사랑이야기입니다.
그녀의 이름은 소화로 임금을 사랑하게됩니다.
어느날 임금과 뜨밤(?)을 보낸후
상사병이 깊어진 소화는 애타게
임금을 기다리다 결국 죽게됩니다.
자신이 죽으면 담장밑에 묻어달라는
유언으로 담장에 묻혔는데......
다음해 여름에 꽃이 피어나기 시작합니다.
그리하야 꽃이름을 능소화라 불렀다고 합니다.
.
.
제주관광공사에서 6월 부터 8월까지
가볼만한 곳으로 선정한 비체올린의 능소화입니다.
.
.
6월 15일 이후부터는 사진만큼 피어날것같습니다.
아~ 사진은 작년거구요.
영상은 오늘겁니다~
.
.
#능소화 #능소화꽃 #능소화전설 #여름꽃
#제주가볼만한곳 #비체올린 #제주서쪽 #한경면
#제주스타그램 #제주에미치다 #풍경스타그램 #제주사진 #사진스타그램 #아름다운제주 #제주여기 #꽃멍 #꽃스타그램 #제주라이프
.
.
#jejubyme #jejuphotographer #jejuphoto #jejustagram #visitjeju #jejutrip
.
.</t>
  </si>
  <si>
    <t>#미소, #비비꼬까, #감사한, #비공식모델, #협찬아님</t>
  </si>
  <si>
    <t>이웃집 귀여운애기2
#미소
@haru_miso_rora
미소 미모야뭐
온동네 방네 소문 다 났으니까
두말하면 입아프쥬??😄
몸매가 참 예쁘게 나온 사진이라
300장중에 두번째로 픽!!
소라자매 사진은 계속 올라갑니다🤣
#비비꼬까
#감사한
#비공식모델
#협찬아님</t>
  </si>
  <si>
    <t>#냠, #야식, #협찬아님, #광고아님, #내돈내산</t>
  </si>
  <si>
    <t>#냠
오늘은 집에서 #야식
대림선 24/7 그때 그 시절 국물떡볶이
이마트에서 추가증정으로 받은 소세지 넣었는데
생각보다 넘 맛도리 🫶🏻
다들 맛야식
#협찬아님 #광고아님 #내돈내산</t>
  </si>
  <si>
    <t>#공부만잘하는아이는ai로대체됩니다, #안재현작가, #카시오페아출판사, #협찬아님, #내돈내산후기, #책고르는엄마, #책스타그램, #samahn, #미래교육디렉터, #육아서추천, #교육서추천, #독후감</t>
  </si>
  <si>
    <t>#공부만잘하는아이는ai로대체됩니다 #안재현작가 #카시오페아출판사
늘 욕심없이 교육서를 읽는다고 말합니다.
그냥 궁금해서 읽어보는거라고, 얘기하곤 하죠.
읽지 않을 수 없는 네이밍에 걸려든거라고 종종 변명도 합니다.
속물 엄마로 보이고 싶지 않거든요,
하지만
교육서 출판 광고를 대수로이 지나치지 못하는 진심은 저만 알겠죠.
이 책도 출판sns 홍보 카드뉴스에서 만났습니다.
기꺼이 낚싯줄에 걸린 물고기가 되겠다는 마음으로,
‘어디한번 나의 불안으로 지갑을 열어보시지’ 했지요.
끝까지 읽고, ‘독후를 써 봐야겠다’ 싶은 생각이 들었던 건.
지금껏 내가 읽고 보았던 교육관련 컨텐츠들과 확연히 다른 한가지!
“책이 답입니다!” 가 없습니다.
책도 중요하지만(저는 책의 힘을 믿고 사랑합니다)
가끔은 다른 도구를 꺼내 보여주는 교육컨설턴트는 어떨런지…
아직 오지 않은 미래고,
경험 해 보지 못한 현재들이지만(미국,중국,이스라엘 대학교의 교육 시스템이나 챗gpt같은 기술들)
이 책을 통해 확실한 건,
아이랑 놀 수 있는 방법이 두 세가지 쯤은 다양해졌다는 것입니다.
아날로그를 더욱 선호하는 부모님들께 이 책을 추천합니다.😆
🔖
p143. 미래형 인재를 키우기 위한 교육의 핵심은 자신과는 상관없다고 여겨지는 지식을 아이들의 삶 속 가까이 끌어오는 것이다.
p164. 우리 아이와 다른 환경에서 나고 자라 다른 생각의 틀을 가진 또래들과 많이 소통할 수 있는 기회를 주는 것. 그렇게 우리 아이가 앉은 자리를 다르게 만들어주는 것, 나는 그것이 미래 교육의 시작점이라고 믿는다.
p251. “아이들이 당신의 말을 듣지 않는 것을 걱정하지 말고, 그 아이들이 당신을 보고 있음을 걱정하라.“ 로버트 풀검
#협찬아님 #내돈내산후기
#책고르는엄마 #책스타그램 #samahn #미래교육디렉터
#육아서추천 #교육서추천 #독후감</t>
  </si>
  <si>
    <t>#부산대형키즈카페, #부산초등키즈카페, #아이스포츠파크, #협찬아님, #광고주님들연락주세요, #협찬환영</t>
  </si>
  <si>
    <t>생후3479일❤️
생후2320일❤️
오랜만에 키즈카페📷
6시간 뽕뽑앗네😍
#부산대형키즈카페
#부산초등키즈카페
#아이스포츠파크
#협찬아님
#광고주님들연락주세요 #협찬환영</t>
  </si>
  <si>
    <t>#협찬아님, #내돈내산, #구매평, #포토리뷰, #컬러푸드, #샐러드사진, #맛없게나옴, #풀때기밥상, #샐러드, #샐러드식단, #샐러드스타그램, #샐러드사랑</t>
  </si>
  <si>
    <t>#협찬아님 #내돈내산 #구매평 #포토리뷰 위해 찍은건데
음🤔 과일 같은 다른 #컬러푸드 없이 #샐러드사진 찍는건
참 #맛없게나옴 이거슨 진리구나😂
등치만 보면 세상 육식파일것 같지만🤣
육식은 쏘쏘, 최애는 회이고 반찬 최애는 나물로
최애애만 늘어나는 위장의 소유자라
안 어울리게 #풀때기밥상 러버라서 #샐러드 도 좋아함🙈♥️
닭 찌찌, 크루통, 과일, 파프리카 등등
다른 토핑 없이 그냥 풀만 있는 저런 #샐러드식단 도 좋아함♥️
맛없게 찍혔지만 맛있음😂👍
-
-
#샐러드스타그램 #샐러드사랑</t>
  </si>
  <si>
    <t>#협찬아님, #감동된장, #옥봉된장, #구호성금</t>
  </si>
  <si>
    <t>#협찬아님 #감동된장 #옥봉된장 #구호성금
아는 언니가 집된장이랑 일반된장 섞으면 찌개가
더 맛있다해서 검색해서 시켰다.
아침에 택배가 도착해 열어보았더니
메모편지가 하나 있었다.
"판매를 통해 이뤄진 수익금은 전액 가난하고
소외된 이웃들을 위해 사용됩니다.
3-4월 수익금은 전액 튀르키예와 시리아 지진
구호성금으로 전달될 예정입니다."
아...아침부터 감동주는 옥봉된장.....ㅜㅜ
댓글에 맛도 장난아니라던데...
이미 이 손편지에서 느껴지는 맛에 반했다~♡</t>
  </si>
  <si>
    <t>#간식구디백, #구디4U, #협찬아님, #광고아님, #만족후기</t>
  </si>
  <si>
    <t>간식 구디백 추천🎁
@_9d4u
.
평소 이래저래 직접 손으로 만들어서 준비하니
요번 행사에서 사용한 간식 구디백도
제가 직접 다 포장한줄 아신 분들 계시지만
.
몇 백개를 직접 하기엔 영업시간이 부족하기에
자본의 힘을 빌려 간식 구디백 잘하는 업체에 요청했답니당
.
갯수가 많으면 개당 할인 적용도 되고
충분히 여러 조건들 사장님이 잘 맞춰주시기 때문에
행사나 고객 관리용 간식 구디백 계획 중이라면
구디4U 추천합니다
.
혜자로운 서비스에도 놀라고
이뿌게 스티커 제작도 해주시니
잘 조율해서 좋은 구매들 하시길요!
.
.
#간식구디백 #구디4U a#협찬아님 #광고아님 #만족후기</t>
  </si>
  <si>
    <t>#내돈내산, #협찬아님, #담블리😍, #최애밥, #즐거운식사, #독일에서온, #테라카니스, #사심듬뿍</t>
  </si>
  <si>
    <t>ㆍ
ㆍ
부담된다 애미야
효도할께
하믄되자녀...😮‍💨
ㆍ
ㆍ
너만 잘먹으믄
애미는
컵라면,콩나물국만 먹어도 댜😁
ㆍ
ㆍ
#내돈내산 #협찬아님
#담블리😍 #최애밥
#즐거운식사
#독일에서온 #테라카니스
#사심듬뿍 #🤣🤣🤣</t>
  </si>
  <si>
    <t>#광고아님, #협찬아님, #찐후기</t>
  </si>
  <si>
    <t>돌 때 작은아빠가 선물해 준 뉴발셋🖤
바람막이까지 세트인데 애기때부터 지금까지 넘나 잘 입고있는👍🏻
옷 컨디션도 넘 좋고 활용도도 높고 가벼워서 여벌로도 챙겨다니기좋은
정말정말 잘 입고있는 찐 효자템🫶🏻
#광고아님 #협찬아님 #찐후기</t>
  </si>
  <si>
    <t>#등원록, #혜진찡💕, #김나은❤, #金奈垠, #생후1801일, #황금돼지띠, #돼지띠, #기태혜진주니어, #왼손잡이딸, #딸스타그램, #딸바보아빠, #딸램그램, #ballerina, #아빠닮은딸, #핵귀욤, #핵귀요미, #심쿵주의, #아라마루아쿠아리움, #육아스타그램, #육아일기, #코디, #cute, #키즈모델, #모델, #협찬아님</t>
  </si>
  <si>
    <t>+1801일
#등원록
.
.
.
.
.
.
#혜진찡💕 #김나은❤ #金奈垠 #생후1801일  #황금돼지띠 #돼지띠 #기태혜진주니어 #왼손잡이딸 #딸스타그램 #딸바보아빠 #딸램그램 #ballerina  #아빠닮은딸 #핵귀욤 #핵귀요미 #심쿵주의 #아라마루아쿠아리움 #육아스타그램 #육아일기 #코디 #cute #키즈모델 #모델 #협찬아님</t>
  </si>
  <si>
    <t>#협찬아님, #장소제공아님, #애비돈내산</t>
  </si>
  <si>
    <t>#협찬아님 #장소제공아님 #애비돈내산
간만에 연휴다운 연휴 보내러 캠프닉 아일랜드🏔
언양 선배 친구 추천으로 갔다왔는데
생각보다 너무 좋았던 곳 !!
실내에 에어컨도 있지만 날이 선선해서
굳이 안켜도 시원? 살짝 추웠어요..♥
여기저기 인생샷 찍기 좋고,역시 자연광이👍🏻
가격이 저렴하진않지만 비싸지도 않은?
그런 너끰이라 또 가고싶더라구요!!
친정 부모님께서 맘에 들어하셨으니
말 다 했죠 뭐( ᵕ̤ꈊᵕ̤ )ෆ
원래는 화이트존이였는데 6명이라
좀 더 넓은 블루존으로 옮겨주셨는데 신의 한수👏🏻👏🏻
화이트존은 4인가족에 딱 이겠더라구요!
이렇게 한번 와보니 다음에는 더 즐길수 있을거 같아요??
엄청 추워지기전에 또 방문 할 계획입니당🫶🏻🫶🏻
우리 우블리 사진들도 기대해주세용◡̈♡
.
.
@campnic_island</t>
  </si>
  <si>
    <t>#좋은건공유, #공유우, #협찬아님, #콩고물없음</t>
  </si>
  <si>
    <t>_
김건주 작가 X 미술관다니는 청년
미청년 ** 쌤과의 인연으로 알게 된 김건주 작가님.
일요일. 작가님 작업실에서 있었던 클레스.
규리 5-6개월 문센에서 만난 아가들.
못 본 사이 커버린 키에 서로 놀라고 2년 만에 만나 대면대면 … 😂
작가님이랑 **쌤이 분위기 잘 이끌어주셔서 금방 분위기 찾고 너무 재미있게 마친 수업.
무지 더웠던 날. 판교. 수원서부터 오느라 힘들었지만. 좋은 시간 보내고 헤어지기 아쉬워하는 아이들 보니 또 좋은 시간 만들어야겠다 싶어요.
딸 바보 규리아빠도 6시간 넘게 밖에서 대기.
_________
예약 때부터 좋은 건 공유해야지 했는데 요즘은 일상 스토리만 올리고 나와버리는 인스타이지만
➰➰전공하며 아이들 미술 가르쳐보고 키우며 느낀게. 미술이라는 게.
어릴 때부터 익숙하고 쉽게 다가갔으면 하는 마음 + 오지랖일수도 있지만요. 😄
그래서 규리 어릴때부터 다양한 미술 체험 공간 만들어보고도 싶었던 거 같아요.
이번 클레스는 8만원이라면 부담 될 수도 있는 가격이라 저도 망설였지만. 작가님 작업실 구경도하고 스크린판을 직접 만들 수 있는 게 좋았어요.
*드로잉,
*메인 스케치 부터 실크 스크린판 제작.
*티셔츠 or 에코백에 실크스크린 마무리.
|날짜_ 7월21일 (일)
|시간_ 2:00-5:30
|장소_ 연남동 작업실
|연령층_ 아이~어른
|클레스비_ 8만원
|주차_청원민영주차장 (다른 곳보다 저렴)
|주변 먹거리_
서울 도너츠 (작업실 초입)
소품샵 (작업실 밑쪽부터-)
유메이크쿠키 (귀여운 곰돌이 쿠키)
hippo (브런치 하우스)
@gjdrawing @youthful_museum
#좋은건공유 #공유우
#협찬아님 #콩고물없음 😉</t>
  </si>
  <si>
    <t>#소같은여자, #협찬아님, #내돈내산, #체력상승, #운동의힘인가, #근육맨은여전히엄마는입으로만운동한다구박중, #큰손현우언니, #해독쥬스먹어봅시다, #집밥주의자, #건강합시다💪</t>
  </si>
  <si>
    <t>🌸봄체력
요즘 체력이 부쩍 늘었나봅니다 🫣
돌덩이 같은 얼음만 8덩어리 들은 10키로 가까운 해독쥬스가 배달됐는데 (며칠전인지 잠결에 남편이랑 먹겠다며 해독쥬스30만원 결제 한 녀성🥹)
저도 모르게 이걸 번쩍 들어 현관부터 주방까지 옮겼🤣🤣🤣🤣🤣
구지 ~구지 ~~😂
근육맨도 있는데 ~
이런 내숭없는 여자 스타일
제가 쫌 좋아하는편이라서 😳
그런데 사실은 제 자신에게 화가 ㅠ 🔥
펴엉생~ 내숭이란 찾아볼수가 없🫣
약한척은 아무나 하나?
그냥 이대로 살아야죵
#소같은여자
#협찬아님#내돈내산
#체력상승
#운동의힘인가?
#근육맨은여전히엄마는입으로만운동한다구박중
#큰손현우언니
#해독쥬스먹어봅시다
#집밥주의자
#건강합시다💪</t>
  </si>
  <si>
    <t>#안녕첫줄, #셩이그램, #황남별곡, #협찬아님, #사진스팟, #굿밤, #경주여행, #여행사진정리, #황리단길숙소, #숙소추천, #황리단길, #여행추천, #여행그램, #여행기록, #블랙룩, #여행룩, #여행은언제나옳다, #힐링, #소확행, #모든게완벽, #행복, #계획대로, #잘자요, #좋은꿈, #일상, #소통, #daily, #좋아요꾹, #팔로우미</t>
  </si>
  <si>
    <t>#안녕첫줄 #셩이그램
극 J의 여행은 계획대로 모든게 완벽해따😍
황리단길 바로 앞 숙소 #황남별곡 선택은 신의한수🤔😎 #협찬아님
모든곳이 #사진스팟 🖤
꼭 가보기😘 #굿밤
#경주여행 #여행사진정리 #황리단길숙소 #숙소추천 #황리단길 #여행추천 #여행그램 #여행기록 #블랙룩 #여행룩 #여행은언제나옳다 #힐링 #소확행 #모든게완벽 #행복 #계획대로 #잘자요 #좋은꿈 #일상 #소통 #daily #좋아요꾹 #팔로우미</t>
  </si>
  <si>
    <t>#반고개무침회, #의성무침회, #회사사람들과공구, #납작만두대신, #충무김밥스퇄, #제가한번먹어보겠습니다, #협찬아님, #내돈내산, #내돈내산그램, #저녁식사스타그램</t>
  </si>
  <si>
    <t>#반고개무침회 #의성무침회 #회사사람들과공구 #납작만두대신 #충무김밥스퇄 #제가한번먹어보겠습니다 #협찬아님 #내돈내산
첸을 위해서 마트에서 오징어 더 사옴.
첸 스퇄은 숙회를 기름장에 찍어 먹기~!!
맛있게 잘 먹었습니다~!!!
배부르게 먹고도 남음~ㅎ
맛있는 소개 감사해요~!! @gimeunhwa51
#내돈내산그램 #저녁식사스타그램</t>
  </si>
  <si>
    <t>#포케맛집, #포케153세종보람점, #갤럭시노트20울트라, #협찬아님</t>
  </si>
  <si>
    <t>🎀포케! 반했엉~ 매일 먹고 싶당😍
#포케맛집 #포케153세종보람점 #갤럭시노트20울트라 #협찬아님</t>
  </si>
  <si>
    <t>#돌체구스토지니오S, #협찬아님, #내돈내산, #돌체구스토, #지니오S, #리미티드에디션, #커피러버, #나한테주는선물</t>
  </si>
  <si>
    <t>#돌체구스토지니오S
드디어 왓..!! 빠른배송 칭찬해🥰
#협찬아님 #내돈내산 #돌체구스토
#지니오S #리미티드에디션 #커피러버
#나한테주는선물</t>
  </si>
  <si>
    <t>#GRΔCIΔS, #400일성장사진, #사진찍기진짜너무힘듬, #베베숲모델해라, #협찬아님</t>
  </si>
  <si>
    <t>#GRΔCIΔS
ᴅᴀᴛᴇ.❷⓿❶❾.❶⓿.❷❾ / ᴍᴏɴᴛʜ.❶❸
-
#400일성장사진 #사진찍기진짜너무힘듬
#베베숲모델해라 #협찬아님</t>
  </si>
  <si>
    <t>#협찬아님, #내돈내산, #밥이보약, #하림펫푸드, #임보일기, #입양, #입양문의, #입양홍보, #포키, #브라운, #시고르자브종, #진도코기, #믹스견입양, #강아지입양, #멍스타그램, #평생가족을찾아요, #의정부강아지, #멍팔맞팔, #멍팔환영</t>
  </si>
  <si>
    <t>밥이보약을 대하는 우리집 갱얼쥐들의 자세 🐾 이 정도면 협찬 받아야 한다
@harimpetfood
#협찬아님 #내돈내산 #밥이보약 #하림펫푸드 #임보일기 #입양 #입양문의 #입양홍보 #포키 #브라운 #시고르자브종 #진도코기 #믹스견입양 #강아지입양 #멍스타그램 #평생가족을찾아요 #의정부강아지 #멍팔맞팔 #멍팔환영</t>
  </si>
  <si>
    <t>#나는자연인이다, #팸퍼스, #에어차차, #협찬아님, #참좋은데설명할방법이없네, #광고모델해줄수있는데, #연락주세요</t>
  </si>
  <si>
    <t>#나는자연인이다
#팸퍼스 #에어차차 #협찬아님
#참좋은데설명할방법이없네
#광고모델해줄수있는데 #연락주세요
@pamperskr</t>
  </si>
  <si>
    <t>#댐양소콩국물, #댐양소, #협찬아님, #내돈내산, #협찬원해</t>
  </si>
  <si>
    <t>콩국수로도 먹고
그냥 컵에도 따라먹고 ㅎㅎㅎ
지짜 완전찐하다......
넘 맛있어...
다들 한번ㅅㅏ먹어보길
#댐양소콩국물
#댐양소
#협찬아님..
#내돈내산
#협찬원해
ㅋㅋㅋㅋㅋㅋㅋㅋㅋ</t>
  </si>
  <si>
    <t>#경남아기랑, #협찬아님, #내돈으로직접체험하고, #만족하는곳만추천</t>
  </si>
  <si>
    <t>#경남아기랑
⠀
하유니 네살 생일 때 처음 가 본곳인데
하유니가 또 가고 싶다고 해서
지난 주말에 드라이브 겸 살방 살방 댕겨 옴ㅎ
⠀
네살 땐 쪼꼬미라 승마체험하면서
고개도 심하게 흔들리고 얼어붙은 채로 있더니
이젠 여섯살 언니라고 말 타면서 안녕~~은 기본!
김치에 뽀뽀 날리고 난리난리ㅋㅋㅋㅋㅋㅋ
⠀
아기 양 우유 주기 체험도 추가로 생겼던데
아숩게도 매진이라,, 우유는 못 줘봤지만
이번에도 알차게 즐기고 왔숨다🙌🏻
⠀
⠀
⠀
입장료
소인(36개월-12세): 먹이 포함 5000원
성인: 먹이 포함 6000원
✔️승마 체험 11000원
(시간이 정해져 있음! 매표소에서 알려 주심ㅎ)
✔️트랙터 기차 2000원
(오픈부터 마감까지 매 정시 출발!)
✔️말, 양, 알파카 먹이 주기
(입장료에 먹이 포함 / 먹이는 추가 구매도 가능)
✔️아기 양 우유 주기 2000원
(한 가족당 한 통만 지급)
✔️앵무새, 금붕어 먹이 주기 1000원
⠀
아이스크림도 꼭!!!!! 먹꾸 오셔요
목장 원유로 만든 아이스크림이라
진짜 시중에 판매하는 아이스크림이랑 차원이 다름!
적당히 달달하고 너무 부드러워서 술술 넘어감!!!!!🤤
⠀
주말에 뭐 하지~ 고민될 땐 요기로 출동✨
핫플 치고 가격이 그렇게 쎈편은 아니라서
날씨 더 풀리면 경남권 사시는 분들은
꼭! 가보길 추천드려요~~~♥️
애들이 너무너무 좋아함😝
⠀
⠀
여기듀.. 진짜…..
나만 알고 싶은 비밀의 장소인데..
궁금하신 분들은 @181213_hy👈🏻 계정 팔로우!
+ 댓글 달아 주시면 알려드릴게요♥️
⠀
⠀
#협찬아님
#내돈으로직접체험하고
#만족하는곳만추천
⠀</t>
  </si>
  <si>
    <t>#😇, #든든, #배불, #잘먹고잘놀고잘자고, #경민지연미니미, #19개월아기, #협찬아님, #내돈내산, #베베쿡, #베이비멈멈님, #생선파는언니, #육아스타그램</t>
  </si>
  <si>
    <t>#😇
보기만 해도 #든든
엄마는 안먹어도 #배불
#잘먹고잘놀고잘자고 - 고마운 내새끼😘
.
.
.
#경민지연미니미 #19개월아기 #협찬아님 #내돈내산
#베베쿡 #베이비멈멈님 #생선파는언니 #육아스타그램</t>
  </si>
  <si>
    <t>#캠핑테이블, #내돈내산, #협찬아님, #광고아님, #키카푸스튜디오, #코카인테이블, #키카푸육각테이블, #그냥옛날이야기, #캠핑, #camping, #캠핑기어, #キャンピング, #outdoor, #아웃도어, #가족캠핑, #가족여행</t>
  </si>
  <si>
    <t>.
캠핑테이블이야기 3탄
#캠핑테이블
#내돈내산 #협찬아님 #광고아님
.
@kickapoostudio
#키카푸스튜디오 #코카인테이블
#키카푸육각테이블
.
.
일단 캠장에서 먹는 백반은 최고😎👍🏻🎶
.
오토캠핑시장에서는 설명이 필요 없는 필수 테이블
마감/디테일 모두 좋지만, A/S 또한 훌륭함!! 👍🏻
.
탄, 올리브, 카키 및 카모/우드랜드 등 다양한 상판을 커스텀 해주기 때문에
출시 후 개성을 원하는 캠퍼들에게 폭발적인 수요를 요청 받음
다만, 기다림의 미학이 필요하며 가격도 조금 있는 편
요근래 코카인은 미니와 함께 11자 다리가 나오면서 다양성까지 갖춤
.
지금은 단종된 육각테이블
오래전 키카푸 사장님이 테이블을 시장에 내놓기 전,
의견이 필요하다고 육각이 시제품을 만들어서 선물로 주심 😍😅
저 당시 육각은 디아쓰 아니면 그라운드웍스 밖에 없던 시절인데 ㅋㅋㅋ
.
시판 되면서 맘에 들어 친한 동생에게 선물로 사줌 😎
맘에 드냐고 사진 보내준 키카푸사장님은
역시나 맨발에 슬리퍼 신고 사진을 남김 ㅋㅋㅋㅋㅋ 😂👏👏
.
.
오래 됐고 또 오래 됐어 😏😅😍
#그냥옛날이야기</t>
  </si>
  <si>
    <t>#뚝배기이탈리아, #협찬아님, #파스타맛집, #부평파스타, #부평역맛집, #부평역파스타, #부평, #부평맛집, #부평데이트, #부평피자, #부평역피자, #데이트코디, #데이트원피스, #ootd, #일상</t>
  </si>
  <si>
    <t>.
이웃피드 보다가 발견한 이곳!!!!
#뚝배기이탈리아
오 좋탕 조카보러 가는 김에 가자!
해서 언니랑 울조카 셋이 파스타 먹으러 옴 ㅎㅎ
인테리어두 이쁘구
가격도 착하고 맛도 괜찮음 ㅋ
언니돈 언니산 ㅋㅋ😎🇮🇹💕
.
담에 또 가자!
.
.
.
.
.
#협찬아님#파스타맛집#부평파스타#부평역맛집#부평역파스타#부평#부평맛집#부평데이트#부평피자#부평역피자#데이트코디#데이트원피스#ootd#일상</t>
  </si>
  <si>
    <t>#협찬아님, #아이쇼핑, #내돈안산, #젠틀몬스터, #메종마르지엘라, #하우스도산</t>
  </si>
  <si>
    <t>[Maison Margiela X GENTLE MONSTER]
젠틀몬스터와 메종 마르지엘라의 협업 컬렉션을 소개합니다. 젠틀몬스터의 디자인 DNA가 담긴 프레임에 실제 실로 구현한 메종 마르지엘라의 4개의 화이트 스티치가 놓아져, 두 브랜드의 패션에 대한 타협하지 않는 창의성, 진정성 그리고 자기표현의 가치를 담았습니다.
참고로 저는 걍 젠틀몬스터 매장 놀러가서 찍은겁니다!!!
#협찬아님 #아이쇼핑 #내돈안산 #젠틀몬스터 #메종마르지엘라 #하우스도산</t>
  </si>
  <si>
    <t>#제주강씨네, #포말리, #도그델리, #감사합니다, #내돈내산, #울애들최애간식, #유기농간식, #너무잘먹어요, #도그델리화식, #처방식, #다이어트사료, #간식후기, #협찬아님, #진심우러난후기, #정리하다지친인간, #똥손인증</t>
  </si>
  <si>
    <t>우리 애들과 오는 손님들 모두 진심 제일 좋아해서 집에서 절대 안떨어지는
#제주강씨네 @pet_jejukang
#포말리 @premium_pomalli
#도그델리 (도그델리는 배송으로 받기)
알러지와 다이어트때문에 아무거나 안먹이는데
마침 딱 떨어져서 혹시나 캐이팻에서 파나 해서 봣더니 셋다 입점!!!
일하다가 급하게 당일날 부랴 부랴 가서 입장권 12000원 주고 들어감!!!!!
처음 돈주고 들어가봄 ㅋ
애들이 많다보니 애들 수 어필하여 어마 어마하게 받은 샘플들 (사실 정품) 🤣🤣🤣🤣
감사하게도 엄청 챙겨주셨다😆😆
임보하면서 애들 먹는거 만큼은 애들 적을때나 많을때나 똑같이 먹이자 했드니
아무래도 행사 이벤트 할때 쟁여놓게 되는데
이번에 진심 ㅠㅠ 감사하게도 임보 아이들 주시라고 엄청 챙겨주심
사장님 적게 일하고 많이 버세여 🫶🫶
애들 잘 먹일게여 🫶
#감사합니다
#내돈내산
#울애들최애간식
#유기농간식 #너무잘먹어요
#도그델리화식 #처방식
#다이어트사료
#간식후기 #협찬아님 #진심우러난후기
#정리하다지친인간
#똥손인증</t>
  </si>
  <si>
    <t>#협찬아님, #오이사이다피클, #초간단레시피, #먹스타스램</t>
  </si>
  <si>
    <t>.
와 이건 진짜 해먹어야해요 ㅋ ㅋ ㅋ
오이 두개 슬라이스해서 🥒
식초3, 설탕1.5, 소금 0.5 넣고
마지막에 제로 사이다 넣어 2시간 후에
아들램 목살 구워서 같이 초밥처럼 해줬더니
너무너무 맛있다고 난리났네요 ㅋ ㅋ ㅋ
오이 더 많이 올려달라고 ㅋ ㅋ ㅋ
기존 피클보다 간도 쎄지 않고 끓일 필요도 없이
애들 먹이기 딱 좋은맛이더라구요 👍🏻👍🏻
시니는 냉면해달라고해서 먹었는데 냉면이랑도
너무 잘어울려요! 굿굿! 👍🏻👍🏻
그리고 지금 gs편의점에서 제로사이다 1+1 해요!
#협찬아님 ㅋ
#오이사이다피클 #초간단레시피 #먹스타스램</t>
  </si>
  <si>
    <t>#협찬아님, #협찬환영, #베베숲, #베베숲시그니처, #물티슈, #아기모델, #19개월</t>
  </si>
  <si>
    <t>물티슈를 들었는데 이제보니 오늘 입은 옷이랑
물티슈 컬러가 맞춤인거예요🩵
-
#협찬아님 #협찬환영 #베베숲 #베베숲시그니처 #물티슈 #아기모델 #19개월</t>
  </si>
  <si>
    <t>#등원록, #혜진찡💕, #김나은❤, #金奈垠, #생후1806일, #황금돼지띠, #돼지띠, #기태혜진주니어, #왼손잡이딸, #딸스타그램, #딸바보아빠, #딸램그램, #ballerina, #아빠닮은딸, #핵귀욤, #핵귀요미, #심쿵주의, #아라마루아쿠아리움, #육아스타그램, #육아일기, #코디, #cute, #키즈모델, #모델, #협찬아님</t>
  </si>
  <si>
    <t>+1806일
#등원록
.
.
.
.
.
.
#혜진찡💕 #김나은❤ #金奈垠 #생후1806일  #황금돼지띠 #돼지띠 #기태혜진주니어 #왼손잡이딸 #딸스타그램 #딸바보아빠 #딸램그램 #ballerina  #아빠닮은딸 #핵귀욤 #핵귀요미 #심쿵주의 #아라마루아쿠아리움 #육아스타그램 #육아일기 #코디 #cute #키즈모델 #모델 #협찬아님</t>
  </si>
  <si>
    <t>#코수술후기, #야채타임, #메그놀리아, #바나나푸딩, #배민마트, #쇼핑몰핀, #블랑수블랑, #코수술, #협찬아님, #홍보아님, #서울코수술잘하는병원, #이원장이대신써줌</t>
  </si>
  <si>
    <t>#코수술후기 2일차
역시. 가격은 실력에 비례하는것 같아요?
대수술 이었는데 ,그래서 아에 코전체를 들어야한뎃는데여 (다른데서 상담할땐)
여기눈 가운데한곳만 딱 ㅋ햇네오
마지막 사진은 나의 마지막 골절된 코 +메부리. 이제두번다신없을 수술직전 사진 ㅋㅋㅋㅋㅋㅋ
첫날은 잠한숨못자고 딱 죽기 일보직전 같더니
먹고자 하눈 의지가 더강 하다보니 계속ㅋㅋㅋㅋㅋ밤새도록 먹네요
#야채타임 은 케첩이 너무 작아요
과장양도 줄엇음
미국에서 직접 사온 #메그놀리아 #바나나푸딩 너무맛잇 ㅜㅜ
8월결혼하고 처음만나는신랑은 ㅋㅋㅋ분명 나 간호해주러 온다고햇는데
잠만 자요
#배민마트 혼자시켜서 오지게먹고 (살려면 먹어야해욬ㅋㅋㅋ)
오늘 #쇼핑몰핀 맞게해준다며 ㅋㅋㅋㅋㅋㅋ #블랑수블랑 @blancsurblanc_official 에 미리봐둿던. 부츠를 주문제작 하고왓어요. 기대중
과일쟁이는과일을 빼먹을수없고
약국에서 약사도 실수를 하나봐여 ㅋㅋㅋ점심약 항생제가 없음 ㅋㅋㅋㅋㅋ
#코수술 #협찬아님 #홍보아님 빨리나아라 #서울코수술잘하는병원 @april31_performance
천만원짜리코 ㅜㅜㅠㅜㅜㅜㅠㅜㅠ
(전 골절에 비염 (비중격,비벨브)거기다가 메부리 까지 1타 3피를 한거라 비싸요)
#이원장이대신써줌</t>
  </si>
  <si>
    <t>#안녕첫줄, #셩이그램, #부산여행, #풀빌라, #여행끝, #광안리뷰, #여행그램, #여행사진, #주말순삭, #자쿠지, #협찬아님, #힐링여행, #행복, #와인그램, #잘자요, #일상, #소통, #daily, #좋아요꾹, #팔로우미</t>
  </si>
  <si>
    <t>#안녕첫줄 #셩이그램
너무 행복했다구🫶
여행사진 폭풍업뎃예정🤭
잘자요🤩
#부산여행 #풀빌라 #여행끝 #광안리뷰 #여행그램 #여행사진 #주말순삭 #자쿠지 #협찬아님 #힐링여행 #행복 #와인그램 #잘자요 #일상 #소통 #daily #좋아요꾹 #팔로우미</t>
  </si>
  <si>
    <t>#제주바다외승, #협찬아님, #제니의_제주생활, #제니의_여름🍉</t>
  </si>
  <si>
    <t>정으니가 이수랑 제니 태워주고 싶다고 예약한 외승 ✨ 안했으면 어쩔뻔 !! 운이 좋아 노을시간에 하게되었는데 절대 후회없는 소중한 추억이 되었다 ! 저 순간 절대 못잊어 🤍
무조건 해야해 우리 아이들 평생 인생사진 무조건 건지지 🏜️
#제주바다외승 #협찬아님 #제니의_제주생활 #제니의_여름🍉</t>
  </si>
  <si>
    <t>#동안, #살안찌는체질, #꿀팁, #대방출, #돌싱글즈, #빈하영, #마흔살, #만38세, #피팅모델, #육상부, #동안비결, #홈트, #몸매, #관리하는여자, #줌마스타그램, #라방예고, #협찬아님, #내돈내산후기, #다이어터소통환영</t>
  </si>
  <si>
    <t>#동안 #살안찌는체질 #꿀팁 #대방출
제가 예전 한국나이로 마흔이 되니
사람들이 좀 놀라더라구요;;
그렇게 까지는 안 보였다고😅
게다가 출산을 1명 했다보니..
애 낳아본 엄마들은 더 놀래세요.
🔰다이어트 보조제를 먹는지
🔰얼굴에 시술은 받는지
🔰화장품은 뭘 쓰는지
🔰운동은 정기적으로 하는지
🔰마스크팩은 하는지
등등
많이 물어보시거든요^^
❤️오늘 저녁9️⃣시3️⃣0️⃣분에
❤️시원하게~ 협찬광고 없이~
❤️다 알려드릴게요*
1시간 정도 진행하며
화장 지우는 제품과 순서,
얼굴라인,몸매 만들 때 어떻게 하는지
다 OPEN 하겠습니다.
어차피 알려드려도
저만큼 관리할 시간적 여유나
부지런함이나 간절함 있는 분들만
행하시겠지만..
그런 분들이 제 인친에 많아서리
다 오픈해봅니다!
저와 함께 진행해주실
전문가 수준의 선생님 섭외했으니
다이어트나 화장품,건강상식 등
물어보시고 얻어가세요⚘️
요즘은 100세, 120세 시대라잖아요
이 몸뚱이 이 얼굴..
잘 관리하면 그것도 엄청난 자산!!^^
ㅡㅡㅡㅡㅡㅡㅡㅡㅡㅡㅡㅡㅡㅡㅡㅡㅡ
🔰25일 화요일 저녁9시30분
🔰마흔앞둔 애엄마의 관리비결!
🔰최소 1년 이상 사용해 온 제품,
🔰긴 시간동안 부작용 없는 찐사용템,
🔰OPEN 할게요.
ㅡㅡㅡㅡㅡㅡㅡㅡㅡㅡㅡㅡㅡㅡㅡㅡㅡ
😎놓치시면 좀 아까우실 겁니다.
😎협찬 없는 찐 관리팁 흔치 않아요 ^^)
이따 저녁9️⃣시3️⃣0️⃣분에 봅시다!!
(팁 알려드릴 생각에 설레이는 중)
#돌싱글즈 #빈하영 #마흔살 #만38세
#피팅모델 #육상부 출신 #동안비결 #홈트
#몸매 #관리하는여자 #줌마스타그램 #라방예고
#협찬아님 #내돈내산후기 #다이어터소통환영</t>
  </si>
  <si>
    <t>#내돈내산, #아이보약, #아이한약, #진해고, #한약스타그램, #숨쉬는한의원다산점, #다산신도시한의원, #다산신도시, #아이보약추천, #성장보약</t>
  </si>
  <si>
    <t>#내돈내산 엄마닮아 기관지가 약한 아이들👦🏻👧🏻
환절기되면 목이 칼칼하다고 말하곤 해요
요즘 아침마다 챙겨먹이는 진해고 한약!
저도 같이 먹고있는 한약인데요🫖
✔️‘진해고’는
진해거담에 좋은 맥문동 , 당귀 , 길경 , 백복령 , 행인 , 오미자 , 배 , 곶감 , 호박즙 등 약 30가지의 약재를 달인 후 찹쌀을 넣어 죽을 쑤고 엿기름을 넣어 정성껏 만든 한약 처방으로
기침과 천식을 진정시켜 주고 호흡기 점막을 강화시켜 만성적인 기침, 천식이나 면역력 강화에 아주 좋아요.
✔️잦은 목감기, 기침, 가래와 체력 저하로 인한 호흡기질환으로 자주 고생하시는 분들을 위한 순수 자연 처방 한약이라 아이들도 부담없이 먹을 수 있답니다.
울아가들 추운 겨울도 건강하게 보내자⛄️
🏷️숨쉬는한의원 다산점
@ssoomclinic_dasan
#아이보약#아이한약#진해고#한약스타그램
#숨쉬는한의원다산점#다산신도시한의원#다산신도시
#아이보약추천#성장보약</t>
  </si>
  <si>
    <t>#내돈내산, #데스커, #시디즈, #에이스침대</t>
  </si>
  <si>
    <t>◡̈
댓글에서 많이 물어보시는
책상, 의자, 침대, 조명 알려드려요🎤
▫️책상 : 데스커 1400폭 6단 책상세트(콘센트형, 조명+도어형)
▫️의자 : 시디즈 T20
▫️침대 : 에이스침대
#내돈내산 #데스커 #시디즈 #에이스침대
다음은 아이가 언제 자는지
이게 어떻게 가능한건지
곧 올려볼께요, 커밍🔜</t>
  </si>
  <si>
    <t>#내돈내산, #아기방, #아기방꾸미기, #아기옷장, #아기수납장, #소르니아, #소르니아수납장</t>
  </si>
  <si>
    <t>ઌ 소르니아 뉴 수플레 아기옷장 ઌ
지난번 피드에서 눈치 빠르신분들이
떡국이방에 대해 얘기해주셨어요 ॱଳ͘
아기 짐이 점점 많아지면서,
수납을 위해 아기옷장을 추가 구매했답니다 ꗯ̤̮
부드러운 색상, 이동식 선반이 있는 소르니아 옷장이에요!
신생아때는 기저귀와 분유 보관용으로 쓰다가✬
옷이 많아지면 옷장으로 쓰려고 해요 ꗯ̤̥
열심히 꾸며봤는데, 떡국이가 좋아하겠죠? ♡꙼̈
ઌ 소르니아 아기옷장
- 네츄럴 원목손잡이와 다리
- 이동식 선반으로 넉넉하게 수납가능
- 유해물질 불검출
🏷️ @sornia.kr
#내돈내산 #아기방 #아기방꾸미기 #아기옷장 #아기수납장 #소르니아 #소르니아수납장</t>
  </si>
  <si>
    <t>#롬브, #내돈내산</t>
  </si>
  <si>
    <t>멘탈 탈탈 털린
이번주 ..
그럴땐
단거 먹어조야하는데
명지에 내가 조아하는
도넛 맛집 있어서
정보공유 !
#롬브
왕완전 #내돈내산
생우유크림도넛
진짜 짱맛 …….
먹구 스트레스 풀려따 😦</t>
  </si>
  <si>
    <t>#今日のメイク, #motd, #엠오티디, #CLIO, #glow, #etude, #peripera, #CANMAKE, #LAKA, #alternativestereo, #今日ノネメイク, #내돈내산, #메이크업, #kbeauty, #韓国コスメ, #韓国コスメ購入品, #코덕, #아이섀도우, #メガ割, #メガ割おすすめ, #오늘의화장, #今日のメイクアイテム, #todaymakeup, #今日のコスメ, #今日のコスメアイテム, #ブルベ, #쿨톤, #pinkmakeup, #韓国コスメレビュー, #쿨톤메이크업</t>
  </si>
  <si>
    <t>🥛🩷ྀི#今日のメイク #motd #엠오티디
⁡
◾︎ 𝘦𝘺𝘦
#CLIO PRO EYE PALETTE AIR 12 CRYSTAL PAW
#glow shattered glass glitter unknown (gifted)
#etude Curl Fix Mascara 03 グレーブラウン
◾︎ 𝘤𝘩𝘦𝘦𝘬 / 𝘩𝘪𝘨𝘩𝘭𝘪𝘨𝘩𝘵𝘦𝘳
#peripera PURE BLUSHED SUNSHINE CHEEK 06 MORNING BLUSH
#CANMAKE パウダーチークス P02 リトルシャイピンク
#LAKA Dreambeam Highlighter 02 Pink Beam
◾︎ 𝘭𝘪𝘱
#alternativestereo LIP POTION SUGAR GLAZE TINT 08 ピオニーボール
･peripera ink mood glowy tint 06 plum update
最近買ったオルタナティブステレオのリップが可愛すぎる。そのうちレビュー載せます…!✍🏻
⁡
☁️#今日ノネメイク
────────────
#내돈내산 #메이크업 #kbeauty #韓国コスメ #韓国コスメ購入品 #코덕 #아이섀도우 #メガ割 #メガ割おすすめ #오늘의화장 #今日のメイクアイテム #todaymakeup #今日のコスメ #今日のコスメアイテム #ブルベ #쿨톤 #pinkmakeup #韓国コスメレビュー #쿨톤메이크업 .</t>
  </si>
  <si>
    <t>#매일우유딥초콜릿케이크, #CU, #3900원, #매일우유초콜릿케이크, #매일우유딥초콜릿, #딥초콜릿케이크, #초코디저트, #데르뜨, #매일우유, #매일유업, #편의점디저트, #CU디저트, #CU신상, #편의점신상, #신제품, #신상스낵, #신상디저트, #내돈내산, #욤찌리뷰, #욤찌_1594, #욤찌_별3반</t>
  </si>
  <si>
    <t>#매일우유딥초콜릿케이크
.
🌱#CU
🌱#3900원
.
.
매일유업의 디저트 전문 브랜드인 데르뜨에서 출시된 디저트 매일우유 딥초콜릿케이크!🍫 카카오크림과 초코드리즐로 딥하게 느껴지는 초코 풍미를 맛볼 수 있어요. 딥초콜릿케이크 전에 애플망고케이크가 나왔었는데 세븐일레븐에서만 판매해서 결국! 못 구했습니다! 세븐일레븐 재고 조회 기능 좀 제대로 만들어주세요😡
딥초콜릿케이크는 사각형의 초코크림 케이크인데요, 트레이 안에 꽉 차있어요. 달달한 초코향이 진하게 나요. 케이크는 3단의 시트-크림으로 되어있고 맨 위에는 초코 드리즐이 뿌려져있어요. 맛은 딱 상상 가능한 초코우유맛 크림에 촉촉한 빵시트였어요. 개인적으로 크림이 달달하니 맛있어서 좀 더 많이 발려있었어도 좋았을 거 같아요. 딱 무난하게 맛있었던 초코케이크~~🤎 초코청크가 박혀있었으면 재구매했을 듯한ㅎ
240824
.
.
.
#매일우유초콜릿케이크 #매일우유딥초콜릿 #딥초콜릿케이크 #초코디저트 #데르뜨 #매일우유 #매일유업 #편의점디저트 #CU디저트 #CU신상 #편의점신상 #신제품 #신상스낵 #신상디저트 #내돈내산 #욤찌리뷰 #욤찌_1594 #욤찌_별3반</t>
  </si>
  <si>
    <t>#일심당, #내돈내산, #쌍문동맛집, #마제소바, #쌍리단길, #쌍문마제소바, #쌍문동라멘, #트레블러쭌_쌍문, #트레블러쭌_마제소바, #4점</t>
  </si>
  <si>
    <t>서울. 도봉. 쌍문동에 위치한 #일심당. since2021.
마제소바는 불향 입은 차슈, 넉넉히 넣은 다짐육. 짭쪼름한 계란 반숙, 싱싱한 다진 부추, 김가루~ 쫄깃한 면발. 싹싹 비벼 다시마식초를 적셔 한 입. 한 여름 없던 입맛도 돌아오는 맛. 양념이 많아 다 먹고 밥 비벼 먹기도 충분. 같이 주문한 카라구치라멘은 돼지육수 베이스의 칼칼한 라멘 버젼.
맛있게 잘먹고 갑니다~^^</t>
  </si>
  <si>
    <t>#아비쥬의원, #내돈내산, #피코토닝, #피부과추천, #피코토닝, #레이저, #비타민관리, #피코토닝레이저, #강남피부과, #강남역피부과, #아비쥬, #아비쥬의원, #아비쥬클리닉, #미술관피부과, #갤러리피부과, #힐링아트클리닉, #기미, #잡티관리, #기미레이저, #색소치료, #피코레이저, #기미잡티제거</t>
  </si>
  <si>
    <t>실외 운동으로 여름에 올라오는 기미 잡티가 늘 고민이어서 알아보다가 강남역에서 도보 3분 거리에 위치하고있는 #아비쥬의원 신관이 오픈했다그래서 가봤어요☺️
예약제로 대기시간을 최소화하고 개개인에 맞게 1:1 맞춤 서비스가 너무 만족스러웠습니다 단독 건물에 미술관 컨셉의 인테리어로 구경하는 재미가 있더라고요 , 세계적으로 유명한 영화를 중심으로 미디어 아트를 설치하였고 웅장하고 디테일한 요소들을
반영하여 트렌디한 분위기에 처음 받는 피부과 시술이었지만 마음이 편안하더라고요 ,평소 기미가 고민이었는데 피코토닝+비타민 관리 받고 즉각적으로 환해지고 레이저 시술이 겁나기도 했지만
생각보다 아프지 않았어요, 꾸준히 받으면 점점 더 좋아진다니 기대를 해봅니다 ..🫶🏻
또 AI 로봇을 통해 고객이 원하는 음료를 무료로 제공하는 서비스가 감동이었는데,
커피도 좋아하는 일리 커피더라고요..? 감동 두배 !!
해외 고객을위해 1:1 맞춤 통역서비스를 하고있는 점도 글로벌 하더라고요, 저 처럼 여름철 홈케어로 해결되지 않는 피부 콤플렉스를 1:1 맞춤 서비스를 통해 피부상태도 확인해보고
이번 9월 이벤트 가격을 노려보세요 🤩!!!
#내돈내산 #피코토닝 #피부과추천 #피코토닝 #레이저 #비타민관리 #피코토닝레이저 #강남피부과 #강남역피부과 #아비쥬 #아비쥬의원 #아비쥬클리닉 #미술관피부과 #갤러리피부과 #힐링아트클리닉 #기미 #잡티관리 #기미레이저 #색소치료 #피코레이저 #기미잡티제거</t>
  </si>
  <si>
    <t>결국엔 못 참구 톤다운 💇🏻‍♀️ 너무 맘에 드로 ,,
협찬 아니구 7년째 #내돈내산 🤭🤭
@winsome.dana</t>
  </si>
  <si>
    <t>#내돈내산, #아이브러쉬프로컬렉션, #하트쿠션퍼프, #필리밀리, #필리밀리핼로키티, #헬로키티, #필리밀리브러쉬, #필리밀리헬로키티에디션, #필리밀리실버에디션, #헬로키티퍼프, #필리밀리퍼프, #올영추천템</t>
  </si>
  <si>
    <t>#내돈내산 참을 수 없는 콜라보..💝⠀
⠀
힙하고 러블리함 가득한 무드의⠀
필리밀리x헬로키티 퍼프&amp;브러쉬 세트! ⠀
⠀
필리밀리의 베스트셀러 아이템들이⠀
헬로키티 한정 에디션으로 출시됐죠🎀⠀
⠀
콜라보 제품 전부 다 구매하고 싶었는데…⠀
품절이라 브러쉬와 퍼프 먼저 데리고왔어요🥲⠀
⠀
✔️#아이브러쉬프로컬렉션 + 실버키링 증정⠀
⠀
부드러운 극세사 인조모 브러쉬 5종으로⠀
완벽한 아이 메이크업이 가능한 구성이에요!⠀
사실 이런 브러쉬 세트를 구매하게 되면⠀
꼭 1~2개는 손이 잘 안가게 되는데 ⠀
필리밀리 프로컬렉션 브러쉬는 5가지 모두 ⠀
너무 유용하게 사용할 수 있어서 좋았어요👍🏻⠀
⠀
✔️#하트쿠션퍼프 (5p) ⠀
⠀
이건 정말 소장 가치 갑! 너무 귀엽죠..💕⠀
무려 9가지 디자인이랍니닷 ..🫢⠀
하트모양이라 불편하려나 걱정했는데⠀
눈가나 입술 주변 같이 섬세한 곳까지⠀
커버가 가능해서 꽤 편리하더라구요!! ⠀
⠀
#필리밀리 #필리밀리핼로키티 #헬로키티 #필리밀리브러쉬 #필리밀리헬로키티에디션 #필리밀리실버에디션 #헬로키티퍼프 #필리밀리퍼프 #올영추천템 ⠀</t>
  </si>
  <si>
    <t>#내돈내산, #홀리카홀리카, #마이페이브무드아이팔레트, #핑크올로지, #레터프롬스프링, #폴인오트, #쉘온더비치, #닛니트, #버튼업</t>
  </si>
  <si>
    <t>#내돈내산 @holikaholika_official
#홀리카홀리카 #마이페이브무드아이팔레트
#핑크올로지 #레터프롬스프링 #폴인오트
#쉘온더비치 #닛니트 #버튼업
구매에 참고하시라고 올려봅니당🤎 이번 폴인오트 팔레트는 무향 이라 아쉬워용 ㅠ.ㅠ</t>
  </si>
  <si>
    <t>#식단, #다이어트식단, #다이어트레시피, #샐러드레시피, #메밀면샐러드, #메밀면우삼겹샐러드, #샐러드추천, #우삼겹샐러드, #샐러드소스추천, #제품협찬, #제품제공, #내돈내산, #샐러드추천, #recipe, #salad, #dietrecipe</t>
  </si>
  <si>
    <t>👩‍🍳메밀면 우삼겹 샐러드👩‍🍳
✅재료✅
메밀면
양파 1/2개
오이 1/2개
삶은 계란 1/2개
방울토마토 5개
채썬 양배추
우삼겹
미니새송이버섯
크리스피 어니언 2스푼
소스 : 올리브유4 + 간장3 + 저칼로리마요2 + 통깨가득 + 와사비 1/4스푼
✅레시피✅
1. 메밀면 5-6분 삶아주고 찬물에 씻어 식히기
2. 계란은 삶고, 우삼겹과 새송이 버섯은 간장 1스푼 넣고 구워주기
3. 준비한 야채는 먹기 좋은 크기로 썰어주기
4. 소스는 넉넉하게 준비해주기
5. 그릇에 메밀면, 야채, 우삼겹&amp;버섯, 크리스피 어니언까지 올려주고 마지막에 소스 뿌리면 완성!
주기적으로 먹어줘야 하는 메밀면 우삼겹 샐러드💚
샐러드용 모둠 채소를 사면 늘 반은 버리게 되어 자주 먹는 오이, 양파, 방토, 양배추로 식이섬유 채워주고〰️ 삶은 계란과 우삼겹&amp;새송이 버섯으로 단백질과 지방도 챙겨보았다. 소스 유목민분들 계시다면, 간장+마요 조합 마지막에 💚와사비💚 꼬옥 넣어주세요! 진짜 맛있습니당 헤헤🥹❤️❤️
PS. 메밀면이 다 떨어져서 통밀파스타면 추가한건 안비밀,,,👉🏻👈🏻
#식단 #다이어트식단 #다이어트레시피 #샐러드레시피 #메밀면샐러드 #메밀면우삼겹샐러드 #샐러드추천 #우삼겹샐러드 #샐러드소스추천 #제품협찬 #제품제공 #내돈내산 #샐러드추천 #recipe #salad #dietrecipe</t>
  </si>
  <si>
    <t>#내돈내산, #고산촌</t>
  </si>
  <si>
    <t>예니 오늘 컨셉 청순•청초였는데 어때여?
두시간 걸려서 가서 경기는 겨우 30분 봤지만 이기는거 봤으니 다 괜찮아
밥 다 먹고 계산하러 갔더니 사장님이 ‘이재익선수님이 계산하셨어요‘ 해서 알았네 계산 해줄테니까 마음껏 먹으라고 얘기라도 하셔야지 그럼 박수라도 쳐 드렸을텐데
”지갑은 열고 입은 닫은 쾌남 슈스오빠께” 개큰 박수 짝짝짝👏🏻
#내돈내산
제가 지금까지 먹은 소는 소가 아니였나봐요 오늘부터 소는 #고산촌 에서만
사장님 사모님 차돌박이 서비스 너무 감사합니당🐻🐻‍❄️❤️‍🔥</t>
  </si>
  <si>
    <t>생로랑 스웨이드 테슬 버킷백
Condition: A
Price: 250000₩(오픈기념 팔로우시 만원 할인)
💌 모든 문의 DM
내외부 모두 정말 깨끗한 컨디션으로 입고된 상품입니다 고급스러운
스웨이드 소재의 무드로 겨울과 정말 잘 어울리는 가방이라 생각됩니다</t>
  </si>
  <si>
    <t>#내돈내산 #내돈내산후기 💕💕
에이블리에 입점한
'우쏘'에서 예쁘면서도
너무나 편한 티가 있어서
완전 애용중입니다!!🤭🤭😝
운동복으로도, 데일리로도
너무 편하고 예뻐요!!!
가격도 저렴해서 저는
색깔별로 3개 다 구입했네요 :)
운동하시는 예쁜 여성분들
강추합니다 🤗
오늘도 예쁜 오운완 사진
남기세요 💕🫶</t>
  </si>
  <si>
    <t>#고냅브로시스, #프렌치토스트맛집, #경주카페, #경주맛집, #경주숨은카페, #내돈내산후기, #카맛투</t>
  </si>
  <si>
    <t>[고냅브로시스]
.
.
.
자세한 내용은 프로필의 블로그 링크로 접속하셔셔 블로그로 확인 부탁드립니다.
.
.
.
#고냅브로시스 #프렌치토스트맛집 #경주카페 #경주맛집 #경주숨은카페 #내돈내산후기 #카맛투</t>
  </si>
  <si>
    <t>#내돈내산, #내돈내산후기, #신혼부부, #신혼스타그램, #신혼집인테리어, #신혼집꾸미기, #신혼, #신혼집, #신혼인테리어, #신혼부부일상, #신혼일기, #신혼일상, #신혼생활, #신혼부부인테리어, #화이트인테리어, #화이트테리어, #맞팔, #신혼맞팔, #화이트, #주방, #주방인테리어, #주방스타그램, #주방꾸미기, #주방용품, #그린인테리어, #그린, #로보락, #로보락s8proultra, #로봇청소기</t>
  </si>
  <si>
    <t>로봇청소기가 어디에 숨어있을까요~?
싱크대 밑, 직배수로 연결해서 너무 편해요!
무조건 강추~~!! #내돈내산 #내돈내산후기</t>
  </si>
  <si>
    <t>#미스터교자, #Hhhhhhhhhjmtgr, #내돈내산후기, #절반은, #고마워요, #카시오페아모임, #팬모임, #카라이야끼소바, #유자하이볼, #탕수교자, #오리지널교자, #얼그레이하이볼, #카라이야끼소바, #매콤하다</t>
  </si>
  <si>
    <t>#미스터교자
#Hhhhhhhhhjmtgr
#내돈내산후기
#절반은 팬분이 결제하심
#고마워요
#카시오페아모임
#팬모임
#카라이야끼소바
#유자하이볼
#탕수교자
#오리지널교자
#얼그레이하이볼
#카라이야끼소바
#매콤하다</t>
  </si>
  <si>
    <t>#내돈내산후기, #시크릿쥬쥬2단도시락</t>
  </si>
  <si>
    <t>우리집 공주 견학에 간식 도시락 싸오라고해서
꼬물꼬물 작은 손으로 직접 열심히 준비하였어요.
본인 도시락 스스로 싸는 5살.🤣
#내돈내산후기
#시크릿쥬쥬2단도시락.
-음식 안쏠리고 가방에 쏙 들어가서 좋아요.
-1단은 밥류, 2단은 간식까지.
간식만 쌀때는 작은 가방에 도시락1통이랑 음료가 딱들어가요.
-우리 공주는 역시 핑크지요.
🫰 Tip
견학 시 도시락 양 많이 싸주면 꺼낼땐 우와~ 하겠지만 친구들 다 먹고 노는 동안 광장히 초조해해요.ㅎㅎ
평소 먹는 것보다 조금 적게 넣고 즐거운 시간보내고 오도록 하는게 더 좋아요.💕</t>
  </si>
  <si>
    <t>#내돈내산후기, #원조어탕, #대구원조어탕, #달서구원조어탕, #원조어탕상인점, #맛그램, #맛집, #먹방스타그램, #먹스타맞팔, #맞팔, #어탕칼국수, #선팔하면맞팔, #좋아요반사, #소통스타그램, #대구맛집, #달서구어탕, #맛그램, #맛스타그램, #선팔환영, #맞팔100, #대구숨은맛집, #맛집, #점심, #점심추천, #먹팔, #먹팔그램, #먹스타맞팔, #요즘먹방기록, #정프로, #정프로의세상사는이야기, #먹스타그램, #요즘먹방기록, #어탕추천</t>
  </si>
  <si>
    <t>🔶️ 원조어탕 상인점 🔶️#내돈내산후기
🎈영업시간 : 09:00 ~ 20:30 (화요일 휴무)
🎈주차 : 주차가능.
🎈화장실 : 확인안함.
🙆 대구 팔공산 원조 어탕 상인점 상륙👨‍🍳
☑️ 어탕칼국수 10,000원 👍🏻
🔉대구 달서구 상화로 320 원조어탕 상인점
#원조어탕 #대구원조어탕 #달서구원조어탕 #원조어탕상인점 #맛그램 #맛집 #먹방스타그램 #먹스타맞팔 #맞팔 #어탕칼국수 #선팔하면맞팔 #좋아요반사 #소통스타그램 #대구맛집 #달서구어탕 #맛그램 #맛스타그램 #선팔환영 #맞팔100 #대구숨은맛집 #맛집 #점심 #점심추천 #먹팔 #먹팔그램 #먹스타맞팔 #요즘먹방기록 #정프로 #정프로의세상사는이야기 #먹스타그램 #요즘먹방기록 #어탕추천</t>
  </si>
  <si>
    <t>#스노우앰플, #내돈내산후기, #피부좋아지는법, #피부관리남, #30대, #30대남자, #동안비결, #🔥</t>
  </si>
  <si>
    <t>#스노우앰플 #내돈내산후기 #피부좋아지는법 #피부관리남
#30대 #30대남자 #동안비결 #🔥
스노우 앰플
미백,주름개선 2중 기능성 화장품
단 1회 사용 후 3중 피부톤 개선
단 1회 사용 후 2중(겉.속)멜라닌 완화
단 1회 사용 후 기미 및 색소침착 완화 및 기미 면적 개선</t>
  </si>
  <si>
    <t>#내돈내산후기, #아기선크림</t>
  </si>
  <si>
    <t>강한 자외선아 안녕~~~👋🏻
아인이의 뽀얀 피부를 지켜랏!!!!
아인맘은 피부가 까만편이라
하얀 피부에 조큼 집착하는 편인데요,
아이가 바르는 거다보니
성분이 좋은 걸로 구매해서 써봤는데,
참 괜찮은 상품이라
꾸준히 사용 중이랍니다🤍
(아이 선크림도 리무버로
닦아주셔야 하는거 아시죠?)
아기 선크림 찾으시는 맘님들,
한 번 사용해 보세요!
내돈 내산 추천 합니다🤍
✔️구매처 : 오가베베 네이버 스토어
✔️오가베베 무기자차 아기 선크림+선팩트+리무버
🙋🏻‍♀️아인 맘 내돈 내산 찐 리뷰🤍
#내돈내산후기
#아기선크림</t>
  </si>
  <si>
    <t>#청주, #청주맛집, #청주중식당, #중식당맛집, #장백산, #고추짜장, #고추짜장맛집, #내돈내산후기, #일상그램daily</t>
  </si>
  <si>
    <t>청주 고추짜장 맛집 " 장백산"
대전 친정나들이 온김에 청주까지 콧바람 킁킁 하고 왔지요!!
네이버 에서 청주 맛집검색하고 방문했는데,,
아니~ 글쎄 여기가 @hamzy_1990 님이 방문했던곳이라고,
하더라구요🤭🤭 우리도 빠질수가 없어 방문했지요ㅎㅎ
저희는 고추짜장 , 잡채밥, 미니탕수육 주문했어요.
기본찬으로 단무지랑 양파 나오구요, 셀프바가 마련되어 있어,
부족한 반찬은 가져다가 드셔야해요!!
▶️고추짜장은 매콤하면서 맛있었어요,저희는 면보다 밥을 비벼서,
먹으니 엄청맛있더라구요!!!
▶️탕수육은 소스가부어서 나오는데, 눅눅하지도 않고 소스가 달달하니,
맛있었어요!!
▶️잡채밥도 나쁘진 않았어요!!
정주 나들이 가실때 한번 들려보시는걸 추천!!드려욥🙋‍♀️🙋‍♀️
장백산🍜
✔️ 충북 청주시 상당구 중고개로141번길 14-5 1
✔️ 영업시간 11:00 ~ 20:30
▪️오후 7시50분 라스트 오더▪️
▪️오후 3시30분 ~4시30분 브레이크타임▪️
✔️ 매주화요일 휴무
✔️ 매장앞에 주자 가능합니다. (다소 협소함)
#청주 #청주맛집 #청주중식당 #중식당맛집 #장백산 #고추짜장 #고추짜장맛집 #내돈내산후기 #일상그램daily</t>
  </si>
  <si>
    <t>#제리_소비일기</t>
  </si>
  <si>
    <t>🍁10월 소비일기🍁
1. 마루는 강쥐 ( @webtoon_maru_offline ) 미니 인형 키링 락스타 마루
:왹져 선구리 쓰고 있는 락스타 마루!!!
선구리 위치는 마음대로 바꿀 수 있다
기적의 별 팝업에서 (25만원 쓰고 온 거기) 구매했다
2. 유라고 ( @we_are_urago ) 심볼 스웨터 키링
:너무 귀여워서 보자마자 바로 구매한 키링
빨간색이랑 엄청 고민하다가 쿨톤이슈로 파랑 구매
3. 유라고 ( @we_are_urago ) 자카드 후디 가디건
:배색이랑 패턴이 너무 예쁜 후드 가디건
폭닥한 느낌은 아닌데 안에 이너 입으면 괜찮음
꽤 두꺼워서 겨울에도 입기 좋다
4. 시티브리즈 ( @citybreeze_official ) 스티치 포인트 카라 가디건
:스티치 디테일이랑 큰 카라가 귀엽고 핏도 예쁨
부드러워서 맨살에 입어도 편안함
근데 얇은 편이라 겨울에는 이너랑 아우터 필수
5. 오로 ( @oro_archive ) 노르딕 스노우 플라워 후드 니트
:코위찬, 노르딕 느낌 옷 찾다가 발견했다
내가 살 때는 남색이 안보여서 아이보리 샀는데
나중에 남색이 생겼다… 개인적으로 남색이 더 예쁘다
까슬까슬한 편이라 이너 필수
6. 뉴발란스 ( @newbalance ) 530 그레이
:요즘 매일 신는 애착 신발
편한데 디자인도 예뻐서 여기저기 잘 어울린다
그레이는 더러워져도 티가 잘 안난다
#제리_소비일기</t>
  </si>
  <si>
    <t>#펫케어솝, #내돈내산후기, #리얼후기</t>
  </si>
  <si>
    <t>약용샴푸를 계속 쓰고 약을 먹여도 좋아지지 않는 피부로 인해 고생하던 견주님 계실까요 ?
.
해당 견주님은 저의 가까운 지인이셨습니다.
.
몸에 긁는 증상이 없어 피부에 문제가 없겠지하고 별 걱정이 없으셨었는데 어느날 목욕시킬때 보니 등쪽에 갈색 반점이 생겨 너무 놀랐다고 하셨었습니다.
.
펫케어솝 제품은 꾸준히 쓰고 있었지만, 아무래도 꾸준히 사용하는 것이 쉽지 않기 때문에 제품을 사놓기만 하고 안썻었다고 하셨었습니다.
.
이렇게 피부가 나빠지니 심란해 저에게 사용법과 관리방법을 다시 물어봐주셨고 제가 주차별로 봐줄테니 꾸준히 믿고 써보자고 말씀드렸습니다.
.
아무리 좋은 제품이어도 꾸준히 써주지 않는다면 당연히 결과에 있어서 차이가 날수 밖에 없습니다.
.
저의 지인분께서는 아무래도 반려견이 항상 건강하고 좋은 제품을 쓰고 있으니 큰 걱정하지 않아도 되겠지라고
잠시나마 목욕이나 케어에 게을러졌었다고 하셨었습니다.
.
하지만 반려견의 피부가 좋아지지 않아 심각성을 느끼고 이번기회에 저의 충고대로 잘 따라해보겠다고
하셨고 믿고 제가 말씀드린데로 잘따라와주셨습니다.
.
정말 신기하게도 몇일 지나지 않아
꾸준하게 사용방법만 달리했음에도 반려견의 피부가 너무 좋아져
진짜 만족스럽다고 연락과 사진 보내주셨습니다.
.
병원에서 처방해준 약용샴푸만 믿고 쓰다가 더 나빠져가는 피부를 보며
아 무언가 잘못되었다 생각했지만 저를 믿고 따라와준 덕에 너무 다행이라며
감사인사도 보내주셨습니다.
.
약 8년 이상을 펫케어 제품을 판매하고 있지만 절대로 지인들에게 저희 제품을 쓰라고
권해본 적이 농담으로라도 한번도 없을 정도로 저는 제 제품에 대한 자부심이 강합니다.
.
제가 쓰라고 권했는데 행여나라도 다른 펫용품을 쓸 수 도 있고, 지인이 이 제품을
판매한다고 부담을 갖고 사주는 것 또한 저는 마음이 불편합니다.
.
하지만 지인이든 어떤 견주님이시든 제 제품을 이용해주신다면 그것에 대한
책임을 질려하고 제 제품에 대한 믿음을 저버리지 않겠다는 신념만큼은 그 누구보다
강하다고 자부하고 있습니다.
.
국내 그 어떤 제품보다 오랜기간 연구한 끝에 만든 제품이고 단 한번도
원료값을 아끼려고 하거나 싸구려 원료를 써본적 없습니다.
.
8년 연속 펫케어 용품 만족도 1위, 고객만족도 1위, 반려동물 카테고리 네이버
브랜드 스토어에도 등록될 정도로 정말 엄격하고 품질관리에 있어서
항상 최선을 다해왔습니다.
.
아직도 고민하거나 믿고 쓸 제품 찾고 계시다면 펫케어솝 해주세요.
.
가까운 지인들 또한 만족하며 쓰는 자부할 수 있는 제품입니다.
.
더 이상 네이버, 인스타, 유튜브에 과장광고 제품들에 속지 마세요.
.
#펫케어솝 #내돈내산후기 #리얼후기</t>
  </si>
  <si>
    <t>#맛집, #일산맛집, #맛집추천, #밤가시마을맛집, #밤가시마을, #퓨전양식맛집, #퓨전양식, #퓨전한식, #퓨전요리, #이경양식당, #내돈내산, #내돈내산후기, #먹스타, #먹스타그램, #먹스타맛팔, #선팔하면맞팔, #팔로우, #일상, #소통, #오늘뭐먹지, #투데잇, #맛집, #일산, #맞팔, #먹팔, #댓글, #좋아요, #food, #daily</t>
  </si>
  <si>
    <t>🍴오늘의 먹어봄🍴
📍이경 양식당
오늘은 제가 수없이 재방문한 또또또간집 “이경 양식당”에 다녀왔는데요!! 여긴 메뉴도 특색있고 양도 푸짐하면서 맛까지 대박인 찐맛집입니다💖서양식과 한국식 퓨전음식점이라 솥밥, 스테이크, 파스타 등 다양한 메뉴를 먹어볼 수 있는데요:) 특히 짬뽕파스타랑 서양식 부채살 스테이크가 요물입니다🫢 짬뽕파스타는 국물이 칼칼하면서 해산물도 잔뜩 들어가있고, 스테이크는 고기가 아주 부드러워 입에서 그냥 녹습니다ㅎㅎ 복분자 소스에다가 으깬감자랑 바질소스를 같이 먹으면 완전 JMT!!!!
-
제가 자신있게 추천드리는 밤리단길 맛집입니다💗
-
✔️주소 : 경기 고양시 일산동구 산두로 167-25 1층
⏰영업시간 : 11:00 ~ 21:00
📞전화 : 0507-1345-3861
🚗주차 : 가능 (주차 매우 협소)
#맛집 #일산맛집 #맛집추천 #밤가시마을맛집 #밤가시마을 #퓨전양식맛집 #퓨전양식 #퓨전한식 #퓨전요리 #이경양식당 #내돈내산 #내돈내산후기 #먹스타 #먹스타그램 #먹스타맛팔 #선팔하면맞팔 #팔로우 #일상 #소통 #오늘뭐먹지 #투데잇 #맛집 #일산 #맞팔 #먹팔 #댓글 #좋아요 #food #daily</t>
  </si>
  <si>
    <t>#독서하기, #인생의의미, #토마스힐란드에릭센, #루틴만들기, #습관만들기, #느린시간, #추천도서, #내돈내산후기</t>
  </si>
  <si>
    <t>📚
💛관계,결핍,꿈,느린시간,순간,균형,실끊기까지 7개의 챕터로 인생의 의미와 깨달음에 대한 설명 그리고 어떻게 살아갈 것 인지에 대한 내용들로 구성되어 있다.
현대사회에서 가장 필요한 깨달음으로 느린 시간을 꼽고 싶다. 삶에 여유를 그토록 외치지만 늘 바쁘고 여유가 있는 삶을 동경하고 휴식을 제대로 할 수 없는 삶을 살아가는 현대인들에게 느린 시간은 꼭 필요한 깨달음이라는 생각이 들었다.
두번째 읽을때는 나와 대화를 많이한 책 중 한권으로 추천해주고 싶은 책이다.
#독서하기 #인생의의미 #토마스힐란드에릭센 #루틴만들기 #습관만들기 #느린시간 #추천도서 #내돈내산후기</t>
  </si>
  <si>
    <t>#내돈내산, #풋조이프리미어, #footjoy, #제품리뷰</t>
  </si>
  <si>
    <t>#내돈내산
#풋조이프리미어 #footjoy
1. 생각보다 더 ‘가볍다.’ (스파이크리스 기준)
2. 디자인적으로 ‘세련됐다.’
3. 밑창이 딱딱하여 스윙시의 ‘흔들림이 적다.’
4. 인솔과 골프화 가죽이 부드러워 발볼이 ‘압박받는 느낌이 없다.’
5. 밑창이 얇아 지면에서 크게 ‘떠있는 느낌을 주지 않는다.’
6. 밑창이 넓은 하나의 판이라 하체를 많이 쓰는 내게 ‘안정감을 준다.’
7. 바닥에 배치된 패턴형 돌기들이 ‘미끄러짐에 대항하는 성능이 좋다.’
8. 넓은 판의 밑창은 무게중심 이동시에 발을 잡아주는 능력이 탁월하다.
9. 전반적으로 ‘지면반력 사용이 편해졌다.’
결론적으로 (1)발이 편한 것과 (2)스윙이 편한 것을 동시에 잡았다.
내 발도 즐겁고(footjoy) 나도 즐겁다.
이 리뷰는 100% 개인 의견이며,
제품에 감동한 사용자의 감상입니다.
#제품리뷰</t>
  </si>
  <si>
    <t>#서준수, #유튜브, #유튜브크리에이터, #유튜브제작, #카메라리뷰, #렌즈리뷰, #제품리뷰, #영상제작, #용인사진촬영, #용인영상촬영, #용인, #용인영상, #영상편집, #홍보영상제작, #음식사진, #음식촬영, #제품촬영, #세기몰, #세기P, #시그마렌즈, #호보라이트, #호보라이트미니, #LED조명, #협찬</t>
  </si>
  <si>
    <t>굉장히 예쁜 소형 조명 호보라이트 미니입니다.
리뷰 준비로 항상 가방에 넣고다니면서 사용하고 있긴 하지만, 그냥 제 사무실에 예쁘게 놓고 보기만 해도 좋을 거 같습니다 ㅎㅎ
#서준수 #유튜브 #유튜브크리에이터 #유튜브제작 #카메라리뷰 #렌즈리뷰 #제품리뷰 #영상제작 #용인사진촬영 #용인영상촬영 #용인 #용인영상 #영상편집 #홍보영상제작 #음식사진 #음식촬영 #제품촬영 #세기몰 #세기P&amp;C #시그마렌즈 #호보라이트 #호보라이트미니 #LED조명 #협찬</t>
  </si>
  <si>
    <t>#옷걸이, #마와옷걸이, #제품리뷰</t>
  </si>
  <si>
    <t>ㅈ우ㅈ 영상 보다가 이런 모양 옷걸이가 자국이 안남는다고 하더라.
들였는데, 이게 정품인지 아닌지 잘 모르겠는거다.
홈페이지를 보니 훅 부분이 회전된다고 써 있는데, 내가 산 건 아무리 돌려봐도 요지부동에 손만 엄청 아팠다.
짝퉁을 샀나봐. 🥲하다가 수건으로 꽉 잡고 돌려보니 돌아간다. 😆
훅 회전 하나로 편리함이 완전 다르다.
이 제품, 미끄럼 방지가 되어있는데, 그래서 걸고 뺄 때 좀 불편하고, 옷자국이 완전히 안남는 건 아니지만 이 정도면 부끄럽지 않게 다닐 수 있어서 만족함.
#옷걸이 #마와옷걸이 #제품리뷰</t>
  </si>
  <si>
    <t>#메밀면, #순메밀면, #메밀, #메밀국수, #글루텐프리, #100, #시원한국수, #얼음동동, #제품리뷰, #메밀소바, #평양냉면, #비빔국수, #비빔면, #면, #소바, #냉면, #비빔</t>
  </si>
  <si>
    <t>사진만 봐도 시원해지도록!! 여름에는 딱인 메밀비빔국수, 메밀소바, 평양냉면!! 어서어서 드셔보세요~!! ❤️
매일매일 발레리나누들과 함께 해주시는 여러분 덕분에 매일매일 감동이예요~~!!! 😍
글루텐프리! 100%순메밀면! 누구나 건강하게 드시도록 열심히 만들었어요.
더운 여름 무더위에도 지치지 않도록
저희 발레리나누들과 함께해요👏
www.ballerinanoodle.com
#메밀면#순메밀면#메밀#메밀국수#글루텐프리#100%메밀#시원한국수#얼음동동#제품리뷰#메밀소바#평양냉면#비빔국수#비빔면#면#소바#냉면#비빔</t>
  </si>
  <si>
    <t>#제품제공, #꾸오닭, #닭가슴살스낵, #고단백스낵, #간식, #건강간식, #단백질간식, #저칼로리간식, #다이어트, #다이어트간식, #어른간식, #치팅데이, #집밥놀이터, #요리, #일상, #제품리뷰, #맞팔, #좋반</t>
  </si>
  <si>
    <t>#제품제공 #꾸오닭 #닭가슴살스낵
#고단백스낵 #간식 #건강간식
#단백질간식 #저칼로리간식
#다이어트  #다이어트간식
#어른간식 #치팅데이  
건강한간식을 부탁해 ~~~
단백질 부족한뇨자 저요🙋‍♀️ ~~~
이제 간식도 단백질과 건강한
모두 챙긴 간식 오븐에 꾸오
만든 닭가슴살 스낵  꾸오닭 
블랙페퍼랑 오리지날 먹어 보았지현
바삭 바삭한식감에 단백질도
챙길 수 있으니 안먹을 이유가
없어요 ~~~ 
블랙페퍼가 콕콕 박혀 있어
약간의 매콤함으로 제로 맥주랑
먹으면 칼로리 걱정 없는 완벽한
치팅데이라고 딱 !!!! 말씀 드려요 ~~ 
오리지날은 아가들도 먹을 수 있는 
가볍고 맛있는 고단백 스낵이랍니다 ~~~
그릉데 자꾸만 손이가요 손이가
한봉지는 순삭이랍니다 ~~
우유나 음료랑 같이 먹으면
훨~~~씬 더 맛나요!!!   
꾸오닭 칼로리는 바로 바로바로우 ~~ 
95kcal 한봉지당 25g임돠 ~~
바사바삭 건강한 간식을 원하신다면 
오븐에 꾸오 만든 꾸오닭 추천 드려요 ~
꾸오닭
➡️➡️➡️ @95_dak
➡️➡️➡️ @1200snack_
#집밥놀이터 #요리 #일상
#제품리뷰 #맞팔 #좋반   
누가 날 물은게냐  다리가 간질간질
피부가 다녀와서 답방갈게요 ~~~~~</t>
  </si>
  <si>
    <t>#제품리뷰, #홀리추얼, #볼륨리프팅, #홈에스테틱, #아모레퍼시픽, #관리하는여자, #워킹맘, #주말일상, #홈케어, #자기관리, #피부관리, #에스테티션, #제품추천, #시그니처, #뷰티멘토, #시그니엑스퍼트, #제품품평, #뷰덕, #코덕, #청주, #청주피부관리, #율량동피부관리, #청주맘, #오창맘</t>
  </si>
  <si>
    <t>.
휴일 마무리는 셀프 홈 리프팅케어 💆‍♀️
아모레퍼시픽의 기술과
에스테티션들의 노하우로 만들어진 제품으로
누구나 전문가처럼 만족스런 효과를 낼수 있는
홀리추얼
바르기만 해도 당겨주고 쪼여주는
홀리추얼 프로 리프팅 앤 퍼밍 프로그램
Step 1 : 피부에 쫀쫀하게 올라붙는 리프팅마스크
퍼밍파우더 8ea + 액티베이터 8ea
Step 2 : 피부에 수분과 영양을 빈틈없이 채워주는
부스팅 세럼 80ml
은은하고 고소한 곡물향과 함께
부드러운 발림성
1회 사용량이 키트로 되어있어
누구나 손쉽게 홈에스테틱으로 활용 가능
늘어진 모공과 처진피부가 고민인분들
눈가주름,팔자주름이 고민이신분들
꼭 한번 경험해보시길 추천드립니다
.
.
.
#제품리뷰
#홀리추얼
#볼륨리프팅
#홈에스테틱</t>
  </si>
  <si>
    <t>#제품제공, #협찬, #제품리뷰, #펫시그널, #퓨어네이쳐, #캣리터박스, #묘래박스, #고양이화장실, #퓨어칩, #갈치밥풀춘장소금수박이네</t>
  </si>
  <si>
    <t>#제품제공#협찬#제품리뷰
NEW 화장실을 선물 받았어요🙈🩷🩷
바로바로~ 펫시그널 퓨어네이처 캣 리터박스 XL인데요💚
색상은 고급진 카키색으로 선물 해 주셨답니다💚
퓨어칩 3종도 함께 보내주셨어요🐾🐾
모래삽포함,모래삽 걸이가 있어 보관이 편리해요
소재도 튼튼
깔끔하고 심플한 카키 색상에
어느공간에 두어도 조화로워요💚
가벼운무게&amp;튼튼한내구성
합리적인 가격
🩵미끄럼방지
🩵잡기편한 핸들
🩵마감라운딩처리
🩵모래삽걸이
🩵모래삽 포함
🩵가벼운무게
🩵성인남자가 올라가도 무방한 내구성
[퓨어네이쳐] 캣리터 묘래박스 고양이화장실 XL 대형 (62x43x33 cm) 4컬러
아이보리,카키,그레이 블루그레이
4가지 색상으로 취향에 따라 선택가능해요💚
다묘가정인 저희집아이들 누구에게도 편하게 사용할 수 있도록 33cm 안정감 있는 높이와 다리가 짧은 아이들도 편하게 드나 들수 있는 입구높이로 먼치킨인 저희아이들 관절에도 무리가 없이 사용 할 것 같아요💚
넉넉한사이즈에 아가들도 집사도 만족⭐️
퓨어칩은 3가지 맛으로 기호성도 훌륭한데다 영양소도 듬뿍 들어있어 좋은간식이에요 바삭바삭식감에 5둥이도 대 만족😘
치킨맛 치킨과당근맛 치킨과브로콜리맛
친구들도 건강한 간식 같이먹어보쟈🐾💚
좋은제품 감사합니다🙆🏻‍♀️🙆🏻‍♀️
집사는 맛동산 캐러가유~
💡 상품 확인하기 : https://smartstore.naver.com/petsignal/products/10871197306
@pet_signal
#펫시그널 #퓨어네이쳐 #캣리터박스 #묘래박스 #고양이화장실 #퓨어칩
#갈치밥풀춘장소금수박이네</t>
  </si>
  <si>
    <t>#협찬, #집스타그램, #포아트, #foart, #해방매트, #미끄럼방지매트, #욕실매트, #집꾸미기, #베란다꾸미기, #베란다, #베란다매트, #플랜트존, #식물존, #육아맘, #꽃스타그램, #식물스타그램, #아산맘, #탕정맘, #천안아산맘, #천안맘, #릴스타그램, #제품리뷰, #영상리뷰, #릴스리뷰, #홈스윗홈, #오늘의집</t>
  </si>
  <si>
    <t>#협찬 🌸오랜만에 #집스타그램
.
.
아무리 창고로 쓰던 베란다지만 바닥에
안마기매트가 머선일이람~?
이사온 이후부터 지금까지 창고로 잘 쓰던 곳이였지만,
한겨울에 베란다창고 왔다갔다 하려니깐
발이 너~무 시렵더라고요.
그래서 집에 굴러다니던 안마기매트를
대충 휙 깔아뒀었는데요&gt;&lt;
겨울이라 환기도 잘 못 시키다보니
아니, 벽에 바닥에 곰팡이는 또 무엇ㅜㅠ
작지만 이 공간이 너무 아깝고,
저의 로망이던 플랜트존을 만들기위해
엊그제부터 열심히
베란다꾸미기에 매진했답니다.
벽과 바닥의 곰팡이 제거하고, 더러워진 커텐 세탁하고,
바닥 물청소까지 야무지게 한 뒤
포아트에서 보내주신 해방매트를 깔아봤는데요,
꺄 일단 우드 느낌도 나고 색감이 넘 이쁘네요!!
가벼우면서, 약간의 폭신함도 들어
걸어다니는 느낌이 좋았고요.
바닥에 미끄럼방지 탭과 매트끼리 연결탭이 있어서
서로 분리될 일 없고 움직여질 일이 없어서
깔끔하게 고정될 것 같더라고요!
더 사용해 봐야 겠지만,
지그재그로 파진 홈은 원활하게 배수&amp;통풍을 도와주기에
물때나 곰팡이에서도 해방될 것 같아요.
이 공간에 앞으로 식물들을 데려다가 리온이랑 키워볼 예정인데,
해방매트 더 사용해보면서 추가후기 남겨보겠습니다!
*비포&amp;에프터 영상도 앞 릴스에 남겨놓았으니 참고해주세요.
🏷️포아트 @foart_official
.
.
.
#포아트 #foart #해방매트 #미끄럼방지매트 #욕실매트 #집꾸미기
#베란다꾸미기 #베란다 #베란다매트 #플랜트존 #식물존
#육아맘 #꽃스타그램 #식물스타그램 #아산맘 #탕정맘
#천안아산맘 #천안맘 #릴스타그램 #제품리뷰 #영상리뷰 #릴스리뷰 #홈스윗홈
#오늘의집</t>
  </si>
  <si>
    <t>#광고, #달바, #달바올리브영, #올영추천템, #달바추천, #달바루틴케어세트</t>
  </si>
  <si>
    <t>#광고
제가 세상에서 제일 좋아하는 달바에요😆
이 제품들은 저희 아파트 단지 엄마들이랑도 같이 공구 할정도로
핫해가지고ㅎㅎ 요렇게 또 대박 기획세트라니♥️
프리미엄 비건 뷰티 달바의 믿고 쓰는 베스트셀러만 모아서
관리 받는 느낌으로다가~ 케어중이랍니당😘
근데 저 정말 모델링 마스크 매번 가루 날리고 가루 잘 섞었다
생각했는데도 뭉치고,,, 아주 지저분해서 별로 안좋아하는데
달바 모델링 마스크팩은 정말 대박이에요🤗
가루가 아니라 처음부터 쫀득한 젤크림형태로 들어있어서
두가지를 섞어주면 끝인데, 믹싱볼이랑 헤라까지 같이 주니까!
더 편한거 있죠👍🏻
물대신 화이트트러플 오일 세럼을 넣어서 그런가~~연노랑빛이 예쁜 모델링 마스크팩이에요💛
부드럽게 삭삭 발리니까 똥손도 얼굴에 올리기 쉽다구욧!
여기에다가~ 달바의 진짜 찐템! 에어컨 밑의 강력한 건조에도
속건조 싹 잡아주는 미스트세럼이 두병이나 함께 있는 세트라구요💛
이 어마어마한 루틴케어세트를 올리브영 라이브에서
단독 기획세트 할인 혜택으로 만날 수 있답니당ㅎ
#달바 #달바올리브영 #올영추천템 #달바추천 #달바루틴케어세트</t>
  </si>
  <si>
    <t>.
다시 보고 싶은 리뷰_September 2024 🗓️
고객님께서 남겨주신 소중한 리뷰, 한 줄도 빠짐 없이 모두 읽고 있어요 📑
그중에 함께 보고 싶은 감동적이고 재밌는 리뷰를 모아모아 소개합니다 👏
💡 여자 혼자 조명 교체했는데 금방 끝내서 뿌듯하다는 이야기.
💡 택배 포장이 완벽해서 버리기 아까울 정도였다는 이야기.
💡 설치 전이지만 이전에도 다른 제품 구매해봐서 안심이라는 이야기.
💡 방등 디자인이 너무 예뻐서 거실등으로도 제작해달라는 이야기.
소중한 시간을 내어 귀한 글 남겨주셔서 감사합니다. 🙏
솔직한 후기를 바탕으로 어떤 점이 부족하였는지?
어떠한 점을 개선하면 좋을지 등 피드백에 귀 기울여
더 좋은 제품과 서비스로 보답할 수 있도록 노력하겠습니다. 💖😊
고객님과 함께 만들어갈게요🙌
당신의 공간에 빛과 감동을 ✨
함께 보고 싶은 리뷰_October 2024는 11월에 소개할게요😊</t>
  </si>
  <si>
    <t>#제품제공, #에너지올라120파워젤, #제품리뷰, #러닝, #러닝일지, #장거리러닝, #lsd훈련, #우중런, #olla, #올라뉴트리션, #에너지젤추천, #120파워젤, #운동일지, #운동소통</t>
  </si>
  <si>
    <t>#제품제공 먹은만큼 빼줘야하는 운동공식😎
3일동안 마신 술에 죄책감을 느껴 20km 러닝 완료!🏃‍♂️
20km면 다빠졌겠지?🤣
10km 구간에 제공받은 #에너지올라120파워젤 타임!
맛있고 목넘김이 부드러워서 섭취하기 좋았다👍
@ollla_nutrition
❗️Why Olla
⚡️맛있게 즐기는 스포츠 뉴트리션
⚡️필수요소만 담은 깨끗한 성분
⚡️빠른 에너지 공급 설계
⚡️최대 120분 든든한 에너지 효과
⚡️4가지 다양한 맛
#제품리뷰 #러닝 #러닝일지 #장거리러닝 #lsd훈련 #우중런 #olla #올라뉴트리션 #에너지젤추천 #120파워젤 #운동일지 #운동소통</t>
  </si>
  <si>
    <t>#좋아요, #좋반선팔로우, #선팔환영, #좋튀, #시쨈, #팔반, #선팔하면맞팔, #존웃, #개꿀잼, #좋테, #홍대입구, #강남, #해운대, #유머페이지, #좋아요반사, #유머짤, #팔로우, #인친, #좋아요반사, #대유잼, #역대급, #제품리뷰, #레전드, #ㅋㅋㅋ</t>
  </si>
  <si>
    <t>ㅋㅋㅋㅋㅋㅋㅋㅋ 귀여워 ㅋㅋㅋㅋㅋㅋ
.
.
문제있는 피드 dm주세요
출처  웃대
#좋아요 #좋반선팔로우 #선팔환영  #좋튀 #시쨈 #팔반 #선팔하면맞팔 #존웃 #개꿀잼 #좋테 #홍대입구 #강남 #해운대 #유머페이지 #좋아요반사 #유머짤 #팔로우 #인친 #좋아요반사 #대유잼 #역대급 #제품리뷰 #레전드 #ㅋㅋㅋ</t>
  </si>
  <si>
    <t>#밀크하우스서포터즈</t>
  </si>
  <si>
    <t>#밀크하우스서포터즈
도하의 가을 겨울을 책임져줄 밀 - 하 ❤︎
도톰한 순둥이 배냇수트로 우리 도하 곧 외출복으로 딱이다 .ᐟ
▫️밀크배냇수트 (화이트)
𝚃𝚑𝚊𝚗𝚔 𝚢𝚘𝚞,⠒̫⃝♡ @milkhouse__official</t>
  </si>
  <si>
    <t>주말 운동 w/ @malden_official F/W
.
.
.
쌀쌀해진 가을날씨에
일상과 운동을 아우르는 내맘대로 셋업
👕 우븐 레터링 하프집업
👖 버티컬 로고 버뮤다 팬츠5부
@dalliplayground 에서 진행된 SNPE 수업 처음 참석해보았다
러닝하시는 쌤이라 달리기를 마치고 온 회원들을 위해
발바닥 발가락 종아리까지 쒸원하게 푸는 동작으로 시작해주심
이후 말린 어깨/굽은 목에 필요한 동작 진행-
마무리는 아로마 오일과 함께 휴식💤
진쨔 나에게 너무나 필요했던 수업 잘 받았다
@jasmine_jeong_ 떤댕님 쵝오에오 소리너무크게내서 지송..🙂‍↕️
스트레칭 수업에도 버뮤다 팬츠입고 후딱뚝딱 불편함 없었지모야
수업 마치고는 하프집업 휘리릭 입고 나감 히히
몰든 옷 넘 좋댜〰️〰️〰️〰️〰️</t>
  </si>
  <si>
    <t>아리스휘트니스 호구포점 🇰🇷
아리스 회원님의 정성 가득 리뷰..✨
앞으로도 아리스에서 득근 화이팅🤩</t>
  </si>
  <si>
    <t>#동래정송파가락점, #찐맛집</t>
  </si>
  <si>
    <t>제 이목구비보다 밸런스 좋은 가브리살입니다 때깔 기가막히는 동래정 모셔왔습니다
#동래정송파가락점 #찐맛집
밸런스보세요 이렇게 잘생긴 가브리살보셨냐구요
영등포에서 시작하여 이제는 전국구로 퍼져나가고있죠
가브리살맛집 동래정 송파가락점 피드입니다
굉장히 심플하다봐야죠
원육 자체가 어나더인 국내산 1+암퇘지의 등지방을 그대로 살린 가브리를
백탄직화로 즉석으로 구워
제주식 특제 멜조림에 먹는데 맛없겟냐구요
목살도 껍데기를 그대로 살려나와서
담백한 목살과 쭬깃한 껍데기를 같이 드실수있어서 너무 조와요
사이드도 보통아닙니다
동래정의 멜조림은 특별하죠
짜지않고 간이 딱맞는 통멸치가 반겨주는데요 여기에 밥투하는 꼭 해주세요
익힌 고기 잘게 짤라서 같이먹어주면 그냥 눙물나는겁니다ㅠㅠ
그리고 정선더덕무침.. 이거도 미쳐요 고기랑 꼭 드세주세요
식사로 시킨 50년 전통 제주산방 비빔 밀면과
해산물 제대로 들어간 얼큰한 해물순두부찌개,
시골할머니 생각 절로나는 구수한 시골 청국장까지 있으니
취향껏 주문하시면 되겠습니다~!
이상 송파구 고기파티 책임지는 동래정 송파가락 피드였구요
근처 인님들 꼭 한번 국내산1+암퇘지의 백탄직화구이 만끽하고 오시기 바래여 :)
-매장
동래정 송파가락점
-주소
서울 송파구 양재대로62길 47 지상1층
-메뉴
정가브리 17,000원
동래목살 16,000원
멜조림추가 3,000원
계란찜 5,000원
정선더덕무침 7,000원
제주산방 비빔밀면 7,000원
해물 순두부찌개 7,000원
시골 청국장 7,000원</t>
  </si>
  <si>
    <t>#스마트스토어, #리뷰, #찐리뷰, #드릴건없고, #2000원적립금, #팔로워이벤트, #곧할게요, #언제나고맙습니다, #사랑과정성으로보낼게요, #농장직거래, #타이벡감귤, #믿고먹는, #믿고먹는삼둥이네귤</t>
  </si>
  <si>
    <t>#스마트스토어 #리뷰 #찐리뷰 #드릴건없고
#2000원적립금 #팔로워이벤트 #곧할게요
#언제나고맙습니다 #사랑과정성으로보낼게요
#농장직거래 #타이벡감귤 #믿고먹는 #믿고먹는삼둥이네귤</t>
  </si>
  <si>
    <t>아리스휘트니스호구포점 🇰🇷
깔끔한 시설, 기구 부자 아리스로 오세요👐</t>
  </si>
  <si>
    <t>#감사합니다</t>
  </si>
  <si>
    <t>찐고객님들이 넘쳐나는EU
하루에 많은 고객님들을 만나고 싶지만
생각보다 이 직업이 많은 집중력과
체력을 필요로 합니다.
방문하시는 모든 고객님들께
최상의 컨디션으로 최고의 퀄리티를 내어
만족감을 드리고 싶어요.
속눈썹 시술만 있는 경우 하루 최대7명
반영구 시술이 포함되어 있는 경우 6명
까지만 예약을 받고 있습니다.
고객님들의 많은 양해 부탁드려요
건강하고 예쁜시술 해드릴 수 있도록
항상 노력하겠습니다:)
#감사합니다
-</t>
  </si>
  <si>
    <t>#오늘의추천템, #하이라이트, #내돈내산, #찐리뷰</t>
  </si>
  <si>
    <t>#오늘의추천템 #하이라이트 #내돈내산 #찐리뷰
🤍맨 뒷장 발색영상 보면 심쿵할지도🤍
@dasique_official
데이지크 럭스 글로우 하이라이터 3종
이번 신상하이라이터는 발색해보기도전에 패키지 보고 구매를 먼저 결심한 템(ว˙∇˙)ง
아니.. 이건 진짜 180km로 스쳐지나가면서 봐도 내꺼잖아??!!
엔틱 그 자체(˶ᵔᵕᵔ˶)♡ᐝ
출시일 기다렸다가 전색상 구매완료~~ ๓๓๓
01 샤인베이지 - 화이트골드 컬러
02 핑크라이트 - 핑크 컬러
03 아이스라벤더 - 핑크퍼플 컬러
미세펄입자라 피부 주름사이사이에 광을 촤르르르르를
진짜 고급미의 끝판왕 광이 나와버렸다구ㅠㅠ!!!!
건조해서 피부 쩍쩍갈라지는 내 피부결에 광으로 감싸지는 너낌 (｡•̀ᴗ-)✧₊˚
웨딩이나, 촬영때 무조건 사용하는 요즘 하이라이터 최.애.템 ๓๓๓
광낼수있는 몸의 전체 부위에 사용하기 좋을 입자라 너무 예쁘더라구용ㅎㅎ 드레스 입을때, 쇄골에 블렌딩 해줬을때도 넘예✧✧</t>
  </si>
  <si>
    <t>이 항아리의 나이는 무려 3300살입니다..!🫢
기원전 1400~1300년 청동기 시대에
제작된 것으로 추정되는 난파선이 발견되었어요.🗝
난파선에서 발견된 것은 다름 아닌 수백개의 항아리!⚱️
전문가들은 이 항아리가 상업용 용기라고 보며,
해상 무역이 활발했다는 증거라고 해요.
이외에도 난파선이 보여주는
새로운 역사가 있다고 해요. 궁금한가요?
&lt;아홉 살 신문&gt;에서 함께 알아봐요!📰✅️
오늘 &lt;아홉 살 신문&gt;도
최신 이슈를 담은 알찬 소식과
관련 어휘를 정리했으니, 꼭 확인해주세요!😆</t>
  </si>
  <si>
    <t>효과 200% 책 육아를 위해
기억해야 하는 4️⃣가지💛
집에서도 논술 수업을 받은 것처럼
우리 아이 독해력을 키우는 방법이 있어요.👍
&lt;똑똑한 초등신문&gt; 시리즈 신효원 작가가
알려주는 독서 TIP 4가지를 활용해보세요!😄
---
1️⃣대충 읽지 마세요!
꼼꼼히 읽어야 글을 내 것으로 만들 수 있어요.
2️⃣빨리 읽지 마세요!
독해력이 늘면 자연스럽게 빨리 읽을 수 있어요.
3️⃣질문하며 읽으세요!
글을 이해하는 능력뿐만 아니라
아이만의 생각도 함께 성장해요.
4️⃣무조건 '많이' 읽지 마세요!
양보다는 아이가 글 한 편이라도
깊게 이해하는 것이 훨씬 중요해요.
--
이 방법들을 그대로 활용할 수 있는 책이 있는데요.
바로 &lt;똑똑한 초등신문 2&gt;예요!📚
최신 기사 100가지부터,📰
기사마다 토론 주제까지!💬
&lt;똑똑한 초등신문 2&gt; 한 권만 읽어도
아이의 생각과 독해력은 금방 자라날 거예요.🤗
집에서 한 권으로 논술 교육하는 법
&lt;똑똑한 초등신문 2&gt;
온오프라인 서점에서 만나보세요.💙
+똑똑한 초등 기자단 모집 중!
프로필 링크를 통해
똑똑한 초등 기자단 카페에 가입해주세요.✅️</t>
  </si>
  <si>
    <t>아리스휘트니스 호구포점 🇰🇷
근육통 no😹스트레칭 열심히❕
앞으로도 준혁쌤과 쭈욱 화이팅👊</t>
  </si>
  <si>
    <t>#3대삼계장인, #찐노포</t>
  </si>
  <si>
    <t>무려 50년이나 된 백년가게 3대삼계장인 모셔왔습니다
#3대삼계장인 #찐노포
삼계탕 한그릇을 내어주기 위해
42가지나 되는 재료를 3일이라는 정성을 갈아 넣어만드는
찐노포 3대삼계장인입니다
3대간 사랑받아온 시루에 쪄낸 삼계탕은
산삼배양근이 토핑되어 나와서
비줠부터 건강해지는 기분이 들어요
국물은 역시나 녹지이인한게 기운이 펄펄나구요
야들야들한 닭고기는 함초소금에 찍어드세요
국물이 반 정도 남았을 때 찰밥을 넣어 드시면
워후야 보신 제대로 한다봐야죠
새로 각 잡고 나온 기름기 쫙 뺀 전기구이통닭은
저녁에 술한잔 곁들여먹기 딱인데요
특제소스에 찍어먹으니 넘나 맛있네요
이상 계속 새로운 메뉴를 연구하며 꾸준히 사랑받고있는 3대삼계장인이였구요
꼭 한번 가셔서 찌이이이인하게 몸보신 하고 오세요 :)
-매장: 3대삼계장인
-주소: 서울 서초구 반포대로28길 56-3 1층
-영업시간: 10:30 - 22:00
-연락처: 0507-1465-2294</t>
  </si>
  <si>
    <t>#키블리, #찐리뷰, #여름의류_막차세일, #스마트스토어_gogo, #키스앤블러썸, #스너글허니키즈, #꾸안꾸드레스, #로즈🌸</t>
  </si>
  <si>
    <t>#일편뎅심, #데이트맛집</t>
  </si>
  <si>
    <t>#틈새라면, #찐노포</t>
  </si>
  <si>
    <t>오리방석, 파인애플 아는 아재들은 조용히 손 듭니다
#틈새라면 #찐노포
틈새를 넘나 사랑하다보니 아예 각 잡고 본점까지 갔다왔습니다
본점은 진짜 틈새에 있네요 겨우 찾았네 허헣
역시 지나온 역사가 어마무시하다보니 수많은 손님들 메모들로 인테리어 되어있어요
요런 바이브 미치자나요ㅠㅠㅠ
사실 완전 애정하는 동네 틈새라면과 얼마나 다를까 하고 찾아간건데
확실히 본점은 본점이다랄까
기교없이 오리지널에 충실한 틈새라면 그 자체네요
어떻게보면 클래식이고 어떻게보면 너무 라면스럽다랄까
결론은 그래도 틈새는 틈새다!!
후루루루루루룹
-매장
틈새라면 명동본점
-주소
서울 중구 명동10길 19-10
-메뉴
빨부대 6,500원
오리방석 공짜
파인애플 공짜</t>
  </si>
  <si>
    <t>#청도미나리식당, #가성비맛집</t>
  </si>
  <si>
    <t>미나리향 입은 오리고기의 아찔한 향연이져 청도미나리식당 마곡나루역점에 다녀왔습니다
#청도미나리식당 #가성비맛집
미나리하면 청도고 마곡나루하면 청도미나리아니겠습니까
오리고기뿐아니라 돼지고기도 같이 먹을수있다니 말 다했다봐야죠
저희는 오리전골 한마리로 보양 제대로하고왔습니다
국내산 청도미나리와 부추 탑 쌓은 오리주물럭에 은행, 대추, 들깨가루, 쑥까지 구성되어나오는데
워후 국물이 증말 미친다봐야죠ㅠㅠㅠ
여기엔 어떤 술을 먹어도 약주 너낌나버릴거같아요
잘 익은 우리의 오리고기는 초고추장과 들깨가루를 섞은 특제소스에 드셔주세요
하아.. 불포화지방맛... 엄청 먹어도 살 안찔거같고 막ㅠㅠ 이거지이거ㅠㅠ
여기가 또 미나리삼겹살이 기가막한데
아니 한근에 35,000원이 맞는부분입니까 크흐..
여기에 마니라 마사지까지 받아버리니 제대로 호사 누린다봐야죠
사이드로는 미나리전도 시켜봤는데 워후.. 미나리그자체네여
밀가루는 그냥 살짝 묻힌정도다가 빠삭빠삭하게 부쳐나오는데
미나리향에 적시고 고소함에 취해요
마무리는 새로 출시된 물냉면으로 야무지게 입가심하구왔습니다
이상 청도 미나리와 고기 조합 원없이 만끽할수있는 청도미나리식당 피드였구요
점심에는 글쎄 오리고기(불고기 or 전골 or 로스)에 양푼비빔밥과 된장찌개까지 주는 한상이 14,000원이에욧
가격도 너무 좋으니 점심, 저녁 오셔서 몸보신 잔뜩잔뜩 하구 가세여 :)
-매장
청도미나리식당 마곡나루역점
-주소
서울 강서구 마곡중앙로 161-11 A동 1층
-메뉴
미나리생오리전골(한마리) 59,000원
미나리전 7,000원
물냉면 7,500원
미나리 추가 3,500원</t>
  </si>
  <si>
    <t>#dininghu, #데이트맛집</t>
  </si>
  <si>
    <t>#한성식당, #찐노포</t>
  </si>
  <si>
    <t>해장하러 갔다가 간판에 또 취해버리는 용산 한성식당 모셔왔습니다
#한성식당 #찐노포
캬흐.. 이런 노포재질 사랑이져??
몰 먹을지 궁리하다가 우연찮게 찾아서 더 반가웠던 찐노포 한성식당입니다
일단 가격이 너무 조와요
기본과 특차이가 2,000원이니 무조건 특으로갑니다
순대국은 내용물이 굉장히 많아서 수저가 안들어갈정도에요
같이나오는 부추도 살짝 얹어 와구와구 퍼먹었습니다
설렁탕 전문점은 아니지만 국물이 찐덕한게 맛있네요
고기가 조금들어간거같지만 두께가 꽤 두껍기때문에 가격대비 만족합니다
저녁에 간지라 다른 테이블들은 소곱창전골들을 많이 드시더라구요
그리고 실외포장마차 갬성의 야외공간도있어서 바이브 좋네요 크흐
다음에 기회가 있다면 야외테이블에서 소곱창전골 도전하려구요 :)
-매장
한성식당
-주소
서울 용산구 새창로 213-17
-메뉴
순대국 9,000원
순대국(특) 11,000원
설렁탕 9,000원
설렁타(특) 11,000원</t>
  </si>
  <si>
    <t>#리뷰, #믿맡감, #대전속눈썹펌, #대전속눈썹펌수강, #유성속눈썹펌, #봉명동속눈썹펌, #상대동속눈썹펌, #찐리뷰, #감사해요, #제가더잘할게요, #매일, #스킬업, #좋은재료, #좋은실력, #감동펌, #유성미용실, #궁동속눈썹펌</t>
  </si>
  <si>
    <t>디테일뷰테-#리뷰
.
울단골 고객님❤️❤️
감사한 장문의리뷰를~^^
너무 감사합니다~^^ 한달만에 오셨는데 컬링이 그대로 ~ㅎ
유지력 진짜~~최고죠🥰🥰
자매분들이 모두 함께 방문해주시는 감사한고객님❤️❤️
#믿맡감 😍
.
예약문의는 @detail.1107 프로필하단 링크클릭후 카톡문의주세요!!
.
.
.
#대전속눈썹펌 #대전속눈썹펌수강 #유성속눈썹펌 #봉명동속눈썹펌 #상대동속눈썹펌 #찐리뷰 #감사해요 #제가더잘할게요 #매일 #스킬업 #좋은재료 #좋은실력 #감동펌 #유성미용실 #궁동속눈썹펌</t>
  </si>
  <si>
    <t>#찐리뷰, #용씨네곱창덕후들, #용씨네, #곱창, #곱창전골, #한우곱창, #구이맛집, #곱창맛집, #밀키트, #밀키트추천, #밀키트맛집, #캠핑음식추천, #캠핑요리추천</t>
  </si>
  <si>
    <t>#찐리뷰 - @bong_camper83
화이트크리스마스를 기대하며...하얀곱창...
용씨네곱창전골을 가슴에 담아본다
아니, 장바구니에...🤣🤣
용씨네의 네임드는
사장님 이름에 한 글자인 ”용“
씨네마의 ”씨네(CINE)“가 결합되서
오랫동안 사용해온 고유명사라고 해요~
전 그냥 성이 용씨인줄 알았지 뭡니까🤣🤣🤣
make a different choice
”새롭게 생각하고 다르게 움직이자“
오랫동안 영화인으로 지낸 시기부터
가슴속에 새겨온 모토
그래서 하얀국물의 곱창전골이 탄생했을지도..
”당장 사람의 손이 닿는 음식보다
발길이 닿는 가게의 음식.“
조미료를 사용하지 않은 건강한 선물
어머니와의 약속을 지키기위한
용씨네 음식의 신념입니다
용씨네 알라봉🫰🫰🫰
@yongcine_gop
.
.
.
용씨네 소개까지 해주시는 봉캠 알랴뵹~감사합니다🤍
@bong_camper83
#용씨네곱창덕후들 #용씨네
#곱창 #곱창전골 #한우곱창 #구이맛집
#곱창맛집 #밀키트 #밀키트추천 #밀키트맛집
#캠핑음식추천 #캠핑요리추천
📒 안녕하세요 용씨네입니다
따뜻한 연말에 옹기종기 모여서
오순도순 술 잔을 건네면서
시원하고 맑은 한우곱창전골로 한끼 하세요🤗
달라요! 달라! 전골이라도
끄트머리 찌그러기 곱창이 아닌
프리미엄 한우곱창으로 준비했습니다
한우곱창&amp;한우대창 세일 팍팍 진행중입니다❗️
오늘도 무탈하고 평안하게 따뜻한 하루 보내세요❤️</t>
  </si>
  <si>
    <t>과학자 : 스톤헨지, 이렇게 움직인 것 같아요!💭
세계 7대 불가사의인 스톤헨지.
거대한 돌들이 어떻게 움직여서
지금의 모습이 되었는지
모두가 궁금해할 것 같은데요.🤔
과학자들이 스톤헨지를 분석한 결과,
영국 솔즈베리 평원에서
750km나 떨어진 스코틀랜드
북동쪽에서 온 돌이라고 해요.🫢
그렇다면 무거운 돌을
사람들이 어떻게 옮겼을까요?
과학자들이 흥미로운 추정을 공유했는데요.💡
&lt;아홉 살 신문&gt;에서 함께 확인해 봐요.
오늘 &lt;아홉 살 신문&gt;도
흥미로운 소식과 필수 어휘를
모아두었으니, 꼭 확인해 주세요!🥰</t>
  </si>
  <si>
    <t>#협찬, #마리셀레네미스틱파워마스크, #사우나마스크팩, #찜질마스크팩, #플러스닥터엠케이, #리프팅, #미백마스크, #보톡스마스크팩, #2step마스크</t>
  </si>
  <si>
    <t>#협찬 #마리셀레네미스틱파워마스크
뭘 믿고 여태 방치한건지 알수없지만 30대의 마지막 해를 맞이해서 이제야 피부관리를 시작하는 댕진입니다😢
그 시작으로 #사우나마스크팩 또는 #찜질마스크팩 으로 불리는 마리셀레네 미스틱파워 마스크를 접해봤어요🧖‍♀️
패키지상자에 불과 얼음형상 마스크가 그려져 있어서 막연히 뜨겁고 찬느낌의 마스큰가 했는데 2step 구성으로 핫 마스크로 온열감을 주며 모공깊숙히 영양성분 흡수를 도와주고 쿨 마스크로 피부온도를 내려주며 진정,모공완화,수분 손실을 잡아주네요
저같이 처음 접하는 분들은 온열감에 놀라는 분이 많으실것 같은데 피부자극 및 안전성에 안심하고 사용 하라는 설명을보고 안심했네요😆
게다가 한국에선 발명특허도 받았고 국제 특허 출원중이라니 좀더 안심하고 사용할수 있겠어요🤗
천연 목화솜 원단을 사용해서인지 밀착력과 부드러움이 다른 마스크들과 비교되더군요 어떤 마스크는 마스크원단이 까칠해서 벗겨낼때 자극적이였던 경험이 있었는데 미스틱파워 마스크는 피부에 자극없이 부드러움만 느껴지네요👍
마스크 두장으로 스팀마사지와 영양제도포 그리고 냉찜질 마사지를 모두 받은것 같아서 저같이 피부관리에 시간투자가 힘든 사람들에게 참 좋은 제품인듯 해요~😍
동안피부를 목표로! 열심히 써볼렵니다😆😆👍
#플러스닥터엠케이 #리프팅 #미백마스크 #보톡스마스크팩 #2step마스크</t>
  </si>
  <si>
    <t>#협찬, #쏘앤뷰티, #맘앤리리, #찐리뷰어, #예은리뷰, #부평피부관리, #부평피부샵, #부평스킨케어, #부평스킨플래닝, #부평소노트리플, #부평구청피부샵</t>
  </si>
  <si>
    <t>#협찬 #쏘앤뷰티 🫧
요즘 환절기철이라서 피부관리에 조금 더 신경쓰고 있어요. 그래서 부평 스킨플래닝 잘하는 쏘앤뷰티 다녀왔어요.
저는 소노트리플 물방울 초음파로 관리하는 피부관리를 받고 왔답니다. 피부관리 마치고 나서 전후 차이가 바로 보일 줄 몰랐어요. 그리고 그 다음날 효과를 더 잘 나올 수 있다고 했는데 아직까지 팔자주름 끝부분이 접힘 없이 통통해요. 💆‍♀️
🪧
부평 스킨플래닝 전문 쏘앤뷰티 원장님 이력도 대단한 것 같아요.
피부관리 분야에 전문가이신 만큼 더욱 안심하고 피부관리를 맡길 수 있겠어요.
🫧 소노트리플(물방울 초음파) 장점 🫧
✔️ 자극으로 예민하고 건조해진 피부를 진정시켜주고 피부 재생관리에 도움
✔️ 수분을 끌어올려 피부 밸런스를 유지해주고 맑은 피부로 개선에 도움
✔️ 다양한 파장으로 피부 속 깊은 곳 까지 탄력 개선에 도움
✔️ 고주파 열 에너지가 동안 피부를 완성
〰️〰️〰️〰️
원장님, 제 피부에 수분과 탄력을 주셔서 넘 감사합니다. 팔자주름 고민 한시름 놓았어요. 😍
💎 지금 소노트리플 할인행사 중이라고 해요. 다른 분들도 환절기 피부관리 고민 그만하고 부평 쏘앤뷰티로 문의해보세요.
📍쏘앤뷰티 @sosovely
인천 부평구 부평대로 153 부평구청역대명벨리온 A동 245호
🎀 찐리뷰어, 맘앤리리 @and___riri
#맘앤리리 #찐리뷰어 #예은리뷰
#부평피부관리 #부평피부샵 #부평스킨케어 #부평스킨플래닝 #부평소노트리플 #부평구청피부샵</t>
  </si>
  <si>
    <t>#협찬, #발자랑, #맘앤리리, #예은리뷰, #찐리뷰어, #발보습관리, #발관리, #선물추천, #발습진관리, #남편발관리, #아빠선물추천, #아빠발관리</t>
  </si>
  <si>
    <t>#협찬 #발자랑 👣
봄날에 걷기를 많이 하게되는데요. 🌸🌸
점점 더워지는 날씨에 발 관리 어떻게 하고 계세요~?
저는 사실 발 관리를 여태 껏 소홀히 했네요^^; 보여지는 얼굴 위주로 관리만 자주한 것 같아요. 대부분 보여지는 얼굴,목,손(네일)을 많이 하시죠.
발에 땀 때문에 습진이나 무좀이 생기기 쉬운 날씨인데요.
깨끗하게 씻고 나서 잘 말리고 뿌려주기만 하면 관리가 끝!입니다^^
(운동 후에도 뿌려주면 발관리 더 쉬워진다네요.^^)
✔️ 발자랑 스프레이 뿌리면 "오염, 피부건조, 냄새, 트러블" 한번에 관리 가능해요.
ㅡㅡㅡㅡㅡ
발을 닦을 때 손으로 대충 닦거나 바디타월로 마무리에 닦는건 아니신지요? 😅
발전용 실리콘 샤워 브러쉬로 더욱 꼼꼼하게 발 닦아보세요. 좀 더 개운한 느낌을 받을 수 있어요. 😍
(샤워용 발브러쉬는 별도구매 가능합니다.)
📍발자랑 👣
https://m.smartstore.naver.com/baljarang/products/5456272986
🌸 찐리뷰어, 맘앤리리 @and___riri
#맘앤리리 #예은리뷰 #찐리뷰어 #발보습관리 #발관리 #선물추천 #발습진관리 #남편발관리 #아빠선물추천 #아빠발관리</t>
  </si>
  <si>
    <t>#홍콩포차홍대본점, #분위기맛집</t>
  </si>
  <si>
    <t>매년 5만명이상이 찾는 홍대 3대 술집! 홍콩포차입니다
#홍콩포차홍대본점 #분위기맛집
현란한 네온사인이 맞이해주는
분위기 넘나 홍대스러운 홍콩포차 홍대본점입니다
일단 여기 오셨으면 시켜야할 메뉴가 있죠
풍자, 입짧은햇님도 반한 구름마라전골로
마지막에 우동사리까지 넣어먹으면 갓벽하다봐야죠
이 외에도 고츄유린기, 중화간장새우치킨, 홍콩꿔바로우,
레드칠리새우와 화이트크림새우 등 홍콩포차다운 메뉴들과
레알 닉값하는 햄반 고기반 부대찌개,
넘나 핫한 마운틴물갈비,
치즈 듬뿍 올라간 철판 닭갈비,
쭈삼두루치기 등 전문점 뺨치는 메뉴들까지 다양해요
홍콩포차 홍대본점은 150평 이상에 100명도 수용가능해서 동아리 활동이나 회식에도 최적이니
데이트든 모임이든 회식이든 힙하게 즐기고오세요 :)
-매장: 홍콩포차 홍대본점
-주소: 서울 마포구 홍익로3길 44 2층
-영업시간: 16:00 - 04:00
-연락처: 0507-1335-4002</t>
  </si>
  <si>
    <t>#빠리냉삼, #분위기맛집</t>
  </si>
  <si>
    <t>냉삼 어디까지 가나했더니 빠리까지 찍어버렸습니다
#빠리냉삼 #분위기맛집
기존 냉삼 이미지를 새롭게 탈바꿈하기 위해 선릉역에 두둥등장한 신상 냉삼맛집이죠
토마토 스튜와 바게트와 함께하는 빠리냉삼입니다
직원분들도 외국인이라 부뉘기 제대로 난다봐야죠
저희는 대표고기 4종을 10,000원 할인된 가격으로 제공하는
해피섹시 모듬한판으로 주저없이 시켜봤구요
삽겹살과 목살, 항정살, 뽈항정살로다가 모든고기가 국내산 1등급이기때문에 때깔이 달라요 달라
특별한 빠리몽몽, 빠리빠바맥주와 시원하게 적셔줬습니다
빠리냉삼에 왔으면 토마토스튜와 바게트 시켜주셔야죠
여기 토마토스튜 풍미 오집니다ㅠㅠ 내용물도 많고 술안주로 완전 찰떡이네여
버터 녹여 구운 바게트빵은 고기를 올려드셔도 좋고
토마토 스튜에 찍어 드셔도 맛잇어요
빠리에 왔어도 마무리는 볶음밥이죠
다 볶아져서 나오기때문에 불판에 좀 더 데워서 남은고기와 드셔주세요
딱 조와요 딱!
이상 어나더 냉삼 바이브! 특별해도 너무 특별한 빠리냉삼 피드였구요
우리 인님들도 우아한 냉삼한판 즐기고 오세요 :)
-매장: 빠리냉삼 선릉본점
-주소: 서울 강남구 선릉로 418 1층 104호
-연락처: 0507-1375-4767
-영업시간: 16:00-23:30(23:00 라스트오더), 일요일 정기휴무
-메뉴
빠리 해피섹시 모듬한판 62,000원
에펠탑 해장 토마토 스튜 9,000원
메씨 배터져 볶음밥 5,000원
바게트 추가 3,000원
빠리몽몽맥주 8,000원
빠리파파맥주 8,000원</t>
  </si>
  <si>
    <t>#셋셋세, #분위기맛집</t>
  </si>
  <si>
    <t>분당 정자에 생긴 달달각 바이브 퓨전 이자카야~! 셋셋세 모셔왔습니다
#셋셋세 #분위기맛집
클래식한 일식을 베이스로 정통과 퓨전을 넘나드는
합리적인 가격에 친절하고 유쾌한 셋셋세에 다녀왔습니다
가게 바이브 미치져??
요즘은 날씨가 너무 조와서 서두르지 않으면 테라스는 바로 만석이네요
메뉴들을 보면
육회와 타다키, 스키야키등의 일식 일품 요리와
우니전복구이, 가지 치즈구이등의 구이요리
가라아게, 에비 후라이, 오뎅 후라이, 고로케등의 튀김요리
나가사키 짬뽕, 나베등의 탕요리에
다양한 간단한 메뉴와 디저트까지 증말 어마무시한 스펙트럼입니다
비주얼들도 하나같이 고급스럽고
부뉘기나 인테리어도 이뿨서
분당에서 데이트를 고민중이시라면 무조건 셋셋세 추천드려요 :)
-매장: 셋셋세
-주소: 경기 성남시 분당구 성남대로331번길 3-6 2층 셋셋세
-영업시간: 월~금 16:00 - 01:00(00:30 라스트오더)
토~일 13:00 - 01:00(00:30 라스트오더)
-연락처: 0507-1365-3352
-메뉴
백멸치 네기 파스타
한우치마육회
여주가지 치즈구이
옛날부산진오뎅
에비후라이
치킨가라아게</t>
  </si>
  <si>
    <t>수많은 어린이 신문 중
우리 아이를 위한 신문은 바로 이것!📰📚
어린이 신문 콘텐츠가 쏟아지는 지금!
우리 아이도 신문을 읽었으면 하지만
어떤 신문을 보여줄지 고민 되시죠?🤔
그럼 ⭐️10만 명의 독자⭐️가 선택한
오리지널 어린이 신문 도서
&lt;똑똑한 초등신문&gt; 시리즈를 읽어보세요!📰
1권보다 더 발전된 신간 &lt;똑똑한 초등신문 2&gt;도
많은 사랑을 받고 있어요.🥰
독자님이 인정한 &lt;똑똑한 초등신문 2&gt;만의
남다른 포인트가 무엇일까요?✅️
1️⃣양질의 기사만 모아둔 &lt;똑똑한 초등신문&gt; 시리즈
📌꾸준히 회자되고,
📌주관적이고 자극적이지 않은,
📌문장 간, 문단 간 흐름이 논리적인,
📌전하고 싶은 바가 명확한 기사!
그 모든 기준에 맞는 100편의 기사를
&lt;똑똑한 초등신문&gt; 시리즈에서 만날 수 있어요.👍
2️⃣한 장으로 알 수 있는 10년 후에도 중요할 이슈!
하루 한 장으로 미래에도 중요할
최신 이슈를 부담 없이 배울 수 있죠.📖
3️⃣어린이언어연구소장인
신효원 저자가 지은 책!
20년간 한국어를 연구한 신효원 저자!
논리력 · 어휘력 · 문해력을 모두 잡는
문장으로 어려운 이슈도
아이들이 쉽게 이해할 수 있어요.💡
-----
💕다음 주 토요일, 신효원 저자가
직접 신문으로 비문학 독해력을 쌓는
노하우를 알려준다고 해요.💕
아이와 함께 오셔서 알찬 강연을
함께 들어보세요.😆
&lt;똑똑한 초등신문 2&gt;와
신효원 저자 단독 특강을
교보문고에서 만나보세요!❤️</t>
  </si>
  <si>
    <t>칼비 직원 리얼리뷰. ZIP 대.공.개
⠀
너 뭐 먹고 그렇게 뺐어..?에서
“뭐”를 맡고있는 칼로비스 확신의 다이어트템을 소개합니다💚</t>
  </si>
  <si>
    <t>#찐리뷰, #의정부풀페이스왁싱, #슈가링풀페이스, #슈가링왁싱교육, #민락동슈가링왁싱</t>
  </si>
  <si>
    <t>⭕️풀페이스 잘하는 샵⭕️
슈가엘뷰티 민락점은 슈가링전문샵으로써
슈가링으로만 모든 시술 진행합니다.
풀페이스도 슈가엘에서 슈가링 하세요.
#찐리뷰 #의정부풀페이스왁싱 #슈가링풀페이스 #슈가링왁싱교육 #민락동슈가링왁싱</t>
  </si>
  <si>
    <t>#우리한돈정육식당남부터미널점, #가성비맛집</t>
  </si>
  <si>
    <t>간만에 상다리 문안인사 드리고온 우리한돈정육식당입니다
#우리한돈정육식당남부터미널점 #가성비맛집
최고급 672시간 한돈의 위엄입니다
근데 가격이 1인분 12,000원이구요
상차림비도 없어요 미쳐..
대표메뉴 우리한판은 500g에 38,000원...
삼겹살+목살+항정살+주걱살+한돈소세지 조합으로
한판 기깔나게나오는데 워후야 한돈소세지는 무조건 드세요
여기에 또 곁들임찬이 제대로 깔리죠
6가지 젓갈, 새우, 꽃게를 혼합하여 끓인 해물장
한약재랑 과일을 끓여만든 우리장
버터랑 섞은 알프레도소스
대한민국 0.1% 최진산 소금
직접 만든 수제 새우젓과 김치
제주 철귤 식초로 초절임한 무생채
고기와 찰떡인 우정란 등 하... 이걸 어쩜 좋냐구요
사이드들도 싹 다 수제라는데
우리 인님들 이런덴 꼭 좀 돈쭐내러 가줍시다 :)
-매장: 우리한돈정육식당남부터미널점
-주소: 서울 서초구 효령로55길 39 . 1층
-연락처: 0507-1378-1438
-메뉴
우리한판(500g) 38,000원
(삼겹살+목살+항정살+주걱살+한돈소세지)
특수한판 (400g) 38,000원
(가브리살+항정살+주걱살+뽈살+꼬들살+덜미살)</t>
  </si>
  <si>
    <t>#을지다래, #비주얼맛집, #을지다래, #을지로낙곱새, #낙곱새</t>
  </si>
  <si>
    <t>을지로 내맘 달래주는 뜨끈한 낙곱새 맛집 을지다래 모셔왔습니다
#을지다래 #비주얼맛집
요즘같은 날씨에 뭐하겠습니까 뜨끈한 낙곱새에 소주 적시겠죠
익선동에 달랭이가 있다면 을지로엔 을지다래가 있습니다
낙지와 곱창, 새우 와장창 넣고 특제양념장 넣어 끓이는데 맛이없겠습니까
이루 말할 수 없는 기깔나는 조합의 낙곱새져
여기에 저희는 새우와 대창을 추가해서 소주탑 제대로 쌓고왔어요
면사리는 여윽시 우동사리인거 아시져?? 면치기도 해가며 적셔주세요
을지다래에 오면 뭉티기와 육회는 필수주문입니다
무려 투쁠 한우로만 사용하는데여
찰진 식감의 한우뭉티기와
아보카도와 함께먹는 갓주얼 육회.. 미쵸미쵸
아느맛 미치는 짜게치도 역시나 필수입니다
이상 힙지로 힙한 낙곱새맛집 을지다래 피드였구요
쌀쌀한 날씨 낙곱새로 화끈한 주말 보내자구요 :)
-매장
을지다래
-주소
서울 중구 충무로5길 25-1 1층
-메뉴
낙곱새 1인 15,900원
대창추가 9,000원
새우추가 9,000원
한우뭉티기 29,000원
아보카도한우육회 29,000원
짜계치 7,000원
#을지다래 #을지로낙곱새 #낙곱새</t>
  </si>
  <si>
    <t>아리스휘트니스호구포점 🇰🇷
아리스에서는 대충이란 없습니다👐
나태지옥 절대 ❌</t>
  </si>
  <si>
    <t>#맛있는후기, #도시정원, #국룰, #제주, #제주중문, #중문맛집, #제주맛집추천, #흑돼지맛집, #야외, #테라스, #야외테라스, #뷰맛집, #야외식당, #찐맛집</t>
  </si>
  <si>
    <t>#맛있는후기 ෆ̈
.
가을 날씨 만끽 하고 싶어
야외테블 찾았던중 알게된 #도시정원
넓은 잔디밭이 펼쳐져있고
그위로 띄엄띄엄 야외 테이블들이 자리 하고있어
가족끼리 프라이빗 하게 식사가 가능한데
예쁜 귤나무 뷰가 펼쳐져있어 더욱 좋았던곳 !!!🍊🧡
.
우리는 흑돼지 한판 (2-3인분) 주문 !!!
제주산 흑돼지 오겹살 + 목살 600g 흑돼지 🐽🖤
성인2 + 아이1 먹기에 양이 아주 충분 했어요
두꺼운 고기 별로 선호 하지 않는데 보기와는 다르게
아주아주 부드러운 식감이어서 👀 놀라웠음 !!!
함께 나온 김치찌개는 칼칼하니 고기와의 케미가 끝내주구요 ꔛ
(민이는 고기 다 굽기도 전에 김치찌개에다 밥 한공기 뚝딱!)
.
고기 다먹고 라면으로 마무리는 #국룰 이라 외치는
아들덕에 한번 시켜봤는데
라면에 바지락이 들어있어 국물이 매우 시원시원 🫶🏼
렌트카만 아니었으면… 🍻하는 아쉬움이 남을 정도의 국물맛 !!!
.
잔디밭에 아이들 타고놀 미끄럼틀과 자동차들이 마련되어있어
아가들과 함께하기에도 좋을 식당 이에요
너어무 맛있게 잘 먹었고 재방문 의사 100% !!!
제주 중문 여행 계획 중이시라면 들려보셔요 ꔛ
⟡제주 서귀포시 천제연로 65 1층
⟡매일 12:00 - 22:00 (라스트오더 21:00)
⟡격주 목요일 정기휴무
#제주 #제주중문 #중문맛집 #제주맛집추천 #흑돼지맛집
#야외 #테라스 #야외테라스 #뷰맛집 #야외식당 #찐맛집</t>
  </si>
  <si>
    <t>#에스원스튜디오, #찐후기, #부평구청미용실, #산곡역미용실, #망한머리복구</t>
  </si>
  <si>
    <t>#에스원스튜디오 #찐후기
감사합니다
#부평구청미용실 #산곡역미용실
#망한머리복구</t>
  </si>
  <si>
    <t>#LoveYourDream, #캐나다어학연수, #어학연수, #성장, #찐후기, #영어공부</t>
  </si>
  <si>
    <t>캐나다에 와서 영어 실력이 확 늘어났다는
밴쿠버 어학연수생 함*주님 (24.02.17) 💛
어떤 캐나다 어학연수 생활을 하고 있는지
후기 내용을 확인해 보세요!
❓캐나다 어학원을 소개해 주세요!
저는 캐나다 밴쿠버에 있는 ILAC어학원을 다니고 있어요~
ILAC은 레벨테스트가 2주마다 있어서
2주마다 클래스메이트들이 조금씩 바뀌기 때문에
많은 친구들을 사귈 수 있습니다.
그리고 학원과 연계된 여행사가 있어서
록키산맥 투어나 시애틀, 휘슬러 투어 등을
조금 더 저렴한 가격에 다녀올 수 있습니다.
단점이라고 하면 친구들을 많이 사귀는 대신
이별이 많다는 점인 것 같습니다. ㅜㅜ
❓수업은 어떻게 진행되었나요? 제일 좋아하는 수업도 궁금해요~
학원 수업은 월요일부터 금요일,
오전 8시 30분부터 1시까지 진행되는 것이 기본이지만,
원한다면 오후 3시까지 추가 진행되는
Power English도 들을 수 있습니다.
월수금은 메인클래스, 화목은 오전 메인클래스
이후에 elective class가 진행되는데
이건 원하는 과목으로 들을 수 있어요!
저는 발음 교정을 원해서
Pronounciation 수업을 들었습니다.
제가 제일 좋아하는 수업은 선생님이
특정 주제를 주시면 서로 대화하는 수업이었어요~
이때 친구들의 관심사도 알 수 있고,
친해질 수 있는 시간이었다고 생각해요. 😍
❓클래스 메이트들을 소개해주세요.
저희 학원은 주로 동양인 반,
남미 반 이런식으로 구성되어있다고 생각해요.
저는 아무래도 한국인이기 때문에
동양인들과 좀 더 친하게 지냈는데
가끔 다른 한국 친구들을 보면
일부러 남미, 유럽쪽 친구들이랑만
다니려는 친구들이 있기도 했어요.
❓출국 전, 영어 공부는 어떻게 했어요??
저는 따로 영어회화 학원을 다니면서 공부를 했습니다.
한국인 선생님께 배웠는데, 사실 여기서 공부했던거보다
어학연수를 하면서 늘은게 훨씬 빨랐기 때문에
도움이 되었는지는 의문이긴 합니다. 😂
#LoveYourDream #캐나다어학연수
#어학연수 #성장 #찐후기 #영어공부</t>
  </si>
  <si>
    <t>#탈모샴푸, #한예슬샴푸, #모에브, #모에브샴푸, #체험단후기, #인생샴푸, #인생트리트먼트, #바꾸세요, #찐후기, #나는솔로다, #20기정숙, #움, #행복만하세요, #일상, #좋아요💕</t>
  </si>
  <si>
    <t>꺄~~~~~♡20기정숙님이 첫공구하시는 탈모샴푸 체험단에 당촘~🤭 내가 탈모샴푸를 쓸줄이야ㅠ 20대때 찰랑거리고 숱많던 시절은 가고ㅠ 애둘 낳고 남아있는 머리카락에 감사하며,이샴푸 저샴푸를 쓰던와중 정숙님 통해 알게된 한예슬 모에브샴푸😍 탈모샴푸는 남자만 쓰는건줄ㅋㅋㅋ
일단!!!!!!
☆용기가 귀욤귀욤♡ 샴푸향 느무좋음! 머리엉킴엄써용!!
☆트리트먼트 이건뭐징! 샴푸향에 반했던 터라 트리트먼트의 향은 내취향이아니었다ㅠ(지극히 개인적 취항임😝) but!!!!! 역대급 부드러움유발. 빠지는머리도 반으로줄어듬!
☆가격 만족도 만점!!
☆공구할때 들여놓으세요!
총평을 하자면 이쁜한예슬배우가 모델인점!
핵인싸인 (구)20기정숙(현)은율님의 추천인점!
합리적인 가격!
찐 효과증명!진짜 머리엉킴1도없고 머리말릴때 흩날리던 머리카락 눈에띄게 줄어듬!(참고로 오늘까지 3일동안 썼는데 효과있다면 두말하면 입아프징ㅋ)
체험하고 끝이 아닌 내 인생샴푸로 정착확정!!
체험단에 뽑아주셔서 감사해요 은율님~😘
#탈모샴푸 #한예슬샴푸 #모에브 #모에브샴푸 #체험단후기 #인생샴푸 #인생트리트먼트 #바꾸세요 #찐후기#나는솔로다 #20기정숙 #움~~짧앙#행복만하세요#일상#좋아요💕
@bitterpeach.kr</t>
  </si>
  <si>
    <t>#우신향병원, #강북정형외과, #안암역정형외과, #성신여대정형외과, #찐후기, #정형외과후기, #무릎통증, #무릎수술, #퇴행성관절염, #무릎퇴행성관절염, #퇴행성관절염수술법</t>
  </si>
  <si>
    <t>안녕하세요. 우신향병원입니다.
무릎 퇴행성관절염으로 고생하시다가 내원하셔서 수술하신 환자분의 찐 후기입니다.
우신향병원은 환자분의 쾌유를 진심으로 바라며, 환자분이 작성해주신 치료후기는 비슷한 질환을 앓고 계시는 다른 환자분들에게 큰 격려가 됩니다.
#우신향병원#강북정형외과#안암역정형외과#성신여대정형외과#찐후기#정형외과후기#무릎통증#무릎수술#퇴행성관절염#무릎퇴행성관절염#퇴행성관절염수술법</t>
  </si>
  <si>
    <t>#다이어트, #다이어트식단, #찐후기</t>
  </si>
  <si>
    <t>다이어트.1주차를 끝낸 후기!!!
일주일만 먹어도 살이 쪼옥 빠진다는.식단으로 일주일치음식을 준비해놓았고!!!
열심히 먹었음!! 찐 채소가 이렇게 맛있었나??2주차는 샐러드 빼고 찐아채만 먹어야겠단 결론!!!
다 됐고!!
체중감량부터말하자면
1키로도 안빠짐!!
그니까!!
운동도 하고 저런것두 먹지말아야 살빠지는거여~!!!😤
일주일치 식단만들어놓느라고 고생만 했네!!
(아마 저것두먹고 밥도 먹어서 그럴지도😅)
오늘부터 다이어트 2주차!!
계획을 바꿔서 운동 5일 2시간씩!!(러닝머신, 필라테스)
먹고싶은 식사 배터지게....대신 1일1식으로 바꿔서 해보겠음!!
3주차부터는 줌바랑, 웨이트 pt추가
#다이어트 #다이어트식단 #찐후기</t>
  </si>
  <si>
    <t>#제이수필라테스, #회원님실제후기, #네이버리뷰, #찐후기, #청라필라테스추천, #청라맘, #청라자세교정, #청라체형교정, #소마운동, #청라자세교정필라테스, #청라3단지필라테스, #청라5단지필라테스, #청라물리치료사, #루원시티물리치료사, #가정동필라테스, #서구필라테스, #인천필라테스, #후기스타그램, #필라테스</t>
  </si>
  <si>
    <t>.
회원님의 진심과 마음이 느껴지는 후기 감사드려요🙌🏻☺️
제이수 필라테스에 찾아오시는 회원님들
대부분 체형의 불균형으로 인해 통증이 발생하고,
이를 개선하기 위해 많은 노력을 하셨던 회원님들.
통증으로 부터 자유로워지고 ,
삶의 질을 높이기 위해 절박한 심정으로
찾아오십니다.
경직 된 몸이 스스로 편안함을 찾게 되고,
몸과 마음이 하나가 되어
온전히 나에게 집중할 수 있는 시간들🌿
50분의 레슨이 끝나면
힐링하게 된다는 회원님들
회원님들의 가벼워진 몸과
밝은 에너지가 느껴지는 순간이
레슨 후 가장 보람을 느끼는 순간들 입니다✨
.
.
.
————————————————————
⠀
Ｊ ＳＯＯ ＰＩＬＡＴＥＳ
⠀
• 전 강사진 물리치료사 출신
• 🇺🇸 미국 𝘽𝙖𝙡𝙖𝙣𝙘𝙚𝙙 𝘽𝙤𝙙𝙮 국제 자격 보유
• 𝟏:𝟏 개인레슨 전문 프라이빗 스튜디오
• 체형교정 / 재활 전문 프리미엄 필라테스
• 미국 CE 승인 의료 기기 1등급 으로 검증된
최상급 발란스드바디 기구를 사용합니다.
⠀
————————————————————
⠀
💌상담문의
🔮 프로필상단 🔝🔝🔝링크 클릭
📞 𝟬𝟭𝟬 𝟰𝟵𝟯𝟱 𝟴𝟳𝟰𝟵
📍인천 서구 크리스탈로74번길 25
테트리스타워 3층 304호
⠀
✔️모든 수업과 상담은 100%예약제로 운영됩니다.
.
.
.
#제이수필라테스
#회원님실제후기
⠀
⠀</t>
  </si>
  <si>
    <t>#협찬, #리뷰의무없음, #프리티오, #홍보, #틴트, #벨벳틴트, #입술각질케어, #찐후기, #6개월사용후기, #beauty, #liptint, #velvettint, #lipstick, #lips</t>
  </si>
  <si>
    <t>#찐후기, #빠이팅, #앞산탭탭, #앞산카페거리, #앞산카페, #앞산카페거리맛집, #앞산전망대, #대구데이트, #대구핫플레이스</t>
  </si>
  <si>
    <t>점점 단골 분들이 생긴다는 것은 맛있다는 거겠죠?🫶🏻
다드시고 가실 때 웃으면서 ”잘먹었습니다“ 해주실 때가
장사하면서 가장 뿌듯할 때 랍니다➰
이렇게 #찐후기 남겨주시니 오늘도 마감까지 #빠이팅 해봅니다🫡
#앞산탭탭 #앞산카페거리 #앞산카페 #앞산카페거리맛집
#앞산전망대 #대구데이트 #대구핫플레이스</t>
  </si>
  <si>
    <t>#협찬, #판데딘엠디더마크림, #찐후기</t>
  </si>
  <si>
    <t>#협찬 | 𝙶𝚁𝙴𝙴𝙽𝙵𝙸𝙽𝙶𝙴𝚁ᯓᡣ𐭩
가을이 오면서
건조해진 공기에 ❛피부 걱정❜ 다들 하고 계시죠? (ुŏ̥̥̥̥םŏ̥̥̥̥)
차니네도 피부가 건조해지면서 가려워지고
보습을 해줘도 금방 수분이 날아가서 걱정이었는데
그린핑거에서 #판데딘엠디더마크림 을 보내주셨어요.ᐟ
그린핑거는 아기기초제품이나 용품으로
워낙 유명해서 차니네에도 여러개 있는데요-ᰔᩚ
보내주시자마자 호다닥 사용해보고 남기는 #찐후기 랍니다.
✓ 가려움개선 기능성 크림이라
건조함으로 가려워진 피부에 발라주면 가려움이 개선되고
실제로 2주 동안 사용 후 남긴 리뷰에서
가려움 개선 만족도 100%로 검증된 가려움 개선 크림이에요.
✓ 단순히 가려움만 개선해주는 것이 아니라
❛피부장벽을 강화❜ 시켜주어
앞으로도 가려움이 덜 생길 수 있도록
피부장벽을 개선해주는 꿀 크림이랍니다.
차니뿐만 아니라 차니맘 차니파까지 사용하며
건조한 환절기를 촉촉하게 보내고 있어서
찐-으로 추천하는 가려움개선 기능성크림
[ 그린핑거 판데딘 엠디 더마 크림]
추천합니다 ᯓᡣ𐭩
ᯓ𝘛𝘏𝘈𝘕𝘒𝘚 𝘛𝘖 ◡̎ @greenfinger.official</t>
  </si>
  <si>
    <t>#찐후기, #고객님후기, #후기, #후기인증, #찐후기인증</t>
  </si>
  <si>
    <t>#찐후기#고객님후기#후기#후기인증#찐후기인증</t>
  </si>
  <si>
    <t>#갬성넘치는, #다슬기캐쳐, #추천, #플레이유니버스, #다슬기캐쳐, #다슬기잡기, #다슬기수경, #다슬기채집통, #어린이다슬기수경, #계곡, #바다, #필수템, #찐후기</t>
  </si>
  <si>
    <t>#갬성넘치는 #다슬기캐쳐 #추천
다슬기에 진심인 우리 큰아들과 딸랑구!
좀 컸다고 뽀로로 다슬기 채집통 뱌뱌~
한지도 이미 오래😅
띠로리! 갬성넘치는 다슬기캐쳐 발견😍
빨강, 초록, 핫핑크 색이 아니다!
코랄과 아이보리색 채집통이라니…
충격 그 잡채!!!
넓은 아크랄 수경 창은 어찌나 선명한지
모래 위에 올려만 놓아도 모래알이
진짜 한 알! 한 알! 다 보일 정도!
물에 대기만 해도 물 속이 넘나 잘보이는!
특히 둥글둥글 마감된 모서리 처리들은
안전하기도 하지만 색상하고도 넘 잘어울린다🩷
진짜 휴가 내내 넘나 계곡에서도 바닷가에서도
유용하게 넘넘 잘 사용했던 플레이 유니버스 다슬기캐쳐🐚
국내 생산 제품이라 더 믿음이 팍팍 가쥬👍
여름은 끝나가지만 이제 캠핑 시동 걸기 시작한
우리집 딸랑구 필수템이 되어버린ㅋㅋㅋ
물에만 들어갔다하면 채집통부터 찾아대는 딸랑구 땜에
더 뿌듯했던건 안비밀 😊
요고 하나 장만해 놓음
기변 하실 일 없으실거라 장담해 봅니다👍
급 일회용 컵 🙅‍♀️
플레이 유니버스 메쉬백에 쏘옥 넣어 가지고 다니면👌
@playuniverse_official
좋은 상품 넘 감사드려요🫶
앞으로도 지금처럼 좋은 상품 제작 많은 사랑받길
응원합니다❤️❤️❤️
9월에도 다슬기 뿌실 예정🎶
#플레이유니버스 #다슬기캐쳐 #다슬기잡기 #다슬기수경 #다슬기채집통 #어린이다슬기수경 #계곡 #바다 #필수템 #찐후기</t>
  </si>
  <si>
    <t>#찐후기, #리그램, #내돈내산, #어리굴젓, #어리굴젓, #제철음식, #국내산, #koreanfood, #젓갈, #더마미손젓갈, #가락시장, #젓갈집며느리, #가락시장, #40년전통, #젓갈도매, #백화점납품, #백화점납품젓갈싸게먹는법, #젓갈집며느리, #젓갈맛집, #송파맛집, #하남맘, #미사맘, #더마미손젓갈, #젓갈선물, #foodie, #koreanfood</t>
  </si>
  <si>
    <t>#찐후기 thanks 💌
#리그램 - @n_starry81 by @get_regrammer
젓갈인데 이 신선함은 무엇🥢
맛있게 잘 먹었어요💯
@themamison_jeotgal
#내돈내산 #어리굴젓
_____________________________
어리굴젓 구매해주신 우리 인친님들 🫶
모두 맛있게 드시고 계신가요? 쌀쌀해진 날씨만큼 어리굴젓의 싱싱함이 입안가득 느껴지실거에요😋
국내산 어리굴젓만의 감칠맛으로 행복한 식사시간
되시길 바랍니다🥢🥢❤️❤️_젓갈집며느리
🛒🛒🛒
@themamison_jeotgal
@themamison_jeotgal
📌젓갈 반찬 김치 구매는 DM주세요
❣️ 맛에 진심이신분들
좋아요! 저장! 부탁드려요❣️
#어리굴젓 #제철음식 #국내산 #koreanfood
#젓갈#더마미손젓갈#가락시장#젓갈집며느리</t>
  </si>
  <si>
    <t>#찐후기, #시그니처, #메종엘바라, #러그, #거실러그, #카펫, #레터링러그, #레터링카펫, #디자인러그, #디자인카펫, #한남동커튼, #홈스타일링, #용산커튼, #성수동커튼, #이태원커튼, #반포동커튼, #서초동커튼, #강남커튼, #유엔빌리지커튼, #나인원한남커튼, #한남더힐커튼, #원베일리커튼, #타워팰리스커튼, #반포자이커튼, #몬트레아한남커튼, #브라이튼한남커튼</t>
  </si>
  <si>
    <t>.
오늘의집 #찐후기
메종엘바라 베스트셀러
#시그니처 자가드 러그
M사이즈로 구매 하신 고객님 후기
블랙&amp;화이트 모노톤에
심플하지만 화려한 레터링 디자인으로
드레스룸은 물론이고 안방이나
거실에도 잘 어울린답니다🖤</t>
  </si>
  <si>
    <t>#네이버리뷰, #찐후기, #나쯔네일</t>
  </si>
  <si>
    <t>#네이버리뷰#찐후기
항상 믿고 맡겨주셔서 감사합니다 🙇🏻‍♀️
더 이뿌게 열심히 할게용 🤍
⠀
💟네이버 “포토리뷰” 작성 시 다음 관리 자샵젤제거 무료</t>
  </si>
  <si>
    <t>#에스원스튜디오, #찐후기, #승원, #부평구청미용실, #여자리프컷, #여성숏컷, #에스원헤어, #숏컷, #숏단발, #산곡역미용실, #청천동미용실</t>
  </si>
  <si>
    <t>#에스원스튜디오 #찐후기 #승원
대단히 감사합니다
#부평구청미용실 #여자리프컷
#여성숏컷 #에스원헤어 #숏컷 #숏단발
#산곡역미용실 #청천동미용실</t>
  </si>
  <si>
    <t>#다이어트, #NATURALLYPLUS, #izumio, #이즈미오, #이즈미오수소수, #다재다능재현, #같이의가치, #유토피안, #건강한다이어트, #안전한다이어트, #효과좋은다이어트, #과체중, #강추, #비포에프터, #눈바디, #내장지방감소, #체지방감소, #요요없는다이어트, #찐후기, #후기공유, #몸매관리, #몸매, #좋테, #좋반100, #좋아요좋아요, #좋아요꾹, #좋반사, #좋아요폭탄, #굶지않는다이어트</t>
  </si>
  <si>
    <t>#𝓤𝓽𝓸𝓹𝓲𝓪𝓷 𝓬𝓱𝓪𝓷𝓰𝓮𝓻
하나도 안변했나요❓️
아니요‼️
아랫배 뒷구리 변하신거 보이시죠?😁
그래서 눈바디가 꼭 필요해요
몇일만 지나도 알게되실거에요👍
운동으로도 아쉬었던 라인이 정리되면서
원래 날씬했지? 라는 말을 들으실거에요
이제 곧 봄이오고 여름이 옵니다.
15일의 기적 함께하세요🌟
-----------------------------------------
✅️물톡수다이어트 프로그램 문의
✅️유토피안 사업 &amp; 부업 비즈니스 문의
맞춤형 다이어트 프로그램입니다.
편하게 문의주세요
프로필하단링크 👉👉@n.changer.jaehyeon
.
.
.
.
#다이어트 #NATURALLYPLUS #izumio #이즈미오 #이즈미오수소수 #다재다능재현 #같이의가치 #유토피안 #건강한다이어트 #안전한다이어트 #효과좋은다이어트 #과체중 #강추 #비포에프터 #눈바디 #내장지방감소 #체지방감소 #요요없는다이어트 #찐후기 #후기공유 #몸매관리 #몸매 #좋테 #좋반100 #좋아요좋아요 #좋아요꾹 #좋반사 #좋아요폭탄 #굶지않는다이어트</t>
  </si>
  <si>
    <t>#혈당관리, #고지혈증, #혈관관리, #찐후기, #후기모음</t>
  </si>
  <si>
    <t>-
건강이 무너지면 살이 쪄요
살이 쪘는데, 난 건강하다고 말하는 건🤔
저도 그랬고 제대로 체험하고 나면
가장 아끼는 사람부터 생각날꺼에요!!
고객님들의 개인정보가 있는 진짜 체험후기는
초대를 통해서만 볼 수 있습니다^^
동의해주신 고객님들 후기가 공유하며,
혈관질환이 걱정이시라면 문의주세요!
찐후기 먼저 보고 결정하세요!!
#혈당관리#고지혈증#혈관관리#찐후기#후기모음</t>
  </si>
  <si>
    <t>#행복한후기, #찐후기, #업사이클링토탈창업반, #업사이클링수업, #주차수업도바로바로, #환경수업, #환경강사, #업사이클링수업, #환경수업커리큘럼</t>
  </si>
  <si>
    <t>[원하면 이루어진다❤️]
업사이클링토탈창업반을
만든이유 제가 이제 말하지
않아도 다들 아시죠?^^
어제 밤 3기수강생님의
카톡에 진짜 너무너무
행복했습니다♡
16주차수업을
그대로 넣고 잡으신
찐후기♡♡♡
진짜 경쟁률치열한데
선정되셨다고
재료준비와 이런저런
이야기들을 함께 나누었어요^^
커리큘럼그대로 사용하셨고
제가 드린 가이드라인
그대로 설명에 넣으셨다고
수업시작일이 9월부터여서
패키지주문일정도 함께
상의하고 혹시 수업에
더 알려드려야팁들을
저도 다시한번 정리해서
전달드리려고합니다^^
16주차의 긴수업도
단기수업도/원데이수업도
계속계속잡아서 연락주시는
울쌤들 덕분에 저는
오늘도 더 열심히 움직여봅니다
큰목표를 이루기위해서는
작은목표들을 세워 실천하라고
오늘의 영상에서 이야기해주더라구요
저의 2024년 목표를 위해
매일매일 작은목표를 설정해
나아가보겠습니다♡
❤️업사이클링토탈창업반❤️
🍀10가지의과목
🍀30가지의커리큘럼
🍀비공개카페초대
🍀180페이지의교재제공
🍀30가지의동영상/키트제공
🍀주제별PPT원본제공
🍀강의계획서/제안서/견적서예시제공
🍀단체수업노하우
🍀거래처공개
#행복한후기
#찐후기
#업사이클링토탈창업반
#업사이클링수업
#주차수업도바로바로
#환경수업
#환경강사
#업사이클링수업
#환경수업커리큘럼</t>
  </si>
  <si>
    <t>#리뷰, #감사한마음, #너무고맙습니다, #찐후기, #원종동미술학원, #오정동미술학원, #부천미술학원, #원종씨앤씨미술학원</t>
  </si>
  <si>
    <t>소중한 리뷰 감사드립니다.
항상 학생의 미래를 먼저 생각합니다.
진정성있는 마음으로 변함없이 최선을 다해 지도하겠습니다.
감사드립니다.
#리뷰 #감사한마음 #너무고맙습니다. #찐후기 #원종동미술학원 #오정동미술학원 #부천미술학원 #원종씨앤씨미술학원</t>
  </si>
  <si>
    <t>#펫츠베이, #찐후기</t>
  </si>
  <si>
    <t>✨️주문폭주 1위✨️ 올해도 인기폭발🔥
할매조끼 하면 #펫츠베이 🌺
후기가 증명하는 K-시고르 멍냥이 국민조끼🐶🐱
김장 할매조끼 맛집🏡 으로 오셔유~
작년과 동일한 가격, 믿고 사는 퀄리티!
@nu_roongzi09 스토어 #찐후기 들도 확인해보세요 💌</t>
  </si>
  <si>
    <t>#코끼리맨션연남점, #데이트맛집</t>
  </si>
  <si>
    <t>독보적인 한국식 커리로 사랑받는 코끼리맨션이 연남동에도 신규오픈했습니다 뿌뿌뿌뿌 뿌우~~~
#코끼리맨션연남점 #데이트맛집
바로 카메라 꺼내게 만드는 넘나 이쁜 플레이트의 향연!!
한국식 커리를 개척하고있는 코끼리맨션 연남점입니다
코끼리맨션하면 플레이트가 빠질 수 없죠
탄두리 플레이트, BBQ 플레이트, 커틀렛 플레이트, 코끼리 모듬 플레이트가 있는데
저희는 안창살스테이크,그릴새우,탄두리치킨,모둠커틀렛과 커리,난 구성의 코끼리 모듬 플레이트로 주문했습니다
플레이트를 시키면 로제커리와 매콤함을 더한 매콤로제, 토마토 커리, 양파베이스에 땅콩의 가미된 커리까지 총 4개의 커리가 나와요
찰진 난에 다양한 음식을 올려 코끼리 4종 커리와 함께 즐겨주시면 되겠습니다
추가로 치즈로 원하는 문구를 만들어주는 특별한 로제치킨페퍼로니파스타와
구름을 연상시키는 여심 저격 시그니쳐샐러드 구름위에망고가득샐러드,
빨간코끼리커리르 베이스로만든 매운해물신선로파스타까지
넘나 특별한 음식들로 채운 행복한 저녁식사였습니다
현재 마포구 직장인을 위한 '테이블당 난(Naan) 제공' 이벤트도 진행중인데
와.. 회사복지에 코끼리맨션 이벤트 참가 추가됐네요 헤헤 :)
-매장: 코끼리맨션 연남점
-주소: 서울 마포구 동교로 232 2층
-영업시간: 12:00 - 22:00(21:00 라스트오더)
-연락처: 0507-1335-4921
-메뉴
코끼리 모듬 플레이트 49,000원
매운해물신선로파스타 17,000원
로제치킨페퍼로니파스타 17,000원
그룸위에망고가득샐러드 19,000원
코끼리 석류하이볼 10,500원
코끼리 매실 하이볼 9,500원</t>
  </si>
  <si>
    <t>#일도씨곱창, #찐맛집</t>
  </si>
  <si>
    <t>곱창도 일도씨가 만들면 다릅니다 밑힌 소스의 일도씨곱창 모셔왔습니다
#일도씨곱창 #찐맛집
곱창도 기깔나게 잘해버리는 일도씨죠
웨이팅 작렬 일도씨곱창 신사점 피드에요
메뉴로는 야채보다 곱창이 더 많은 특제 야채곱창을 시작으로
통마늘과 알곱창 가득 내어주는 탱글탱글 통마늘알곱창,
마지막으로 체다+모짜+파마산의 치-치-치즈곱창까지 있습니다
토핑도 당면사리, 고구마사리, 떡사리가 있으니 취향껏 즐기시면되여
저희는 알곱창을 시켜서 순대와 치즈를 추가했습니다 헤헿
비줠 보시면 알겠지만 곱창자체가 굉장히 프레쉬하고
모든재료 국내산이라 믿고먹는다봐야죠
무엇보다 일도씨 특제양념..하...
양념만 따로 팔아도 기깔날거같아요
마지막은 여윽시 볶음밥이져??
배터질것같다가도 참기름까지 싸악 둘러주시면 그 냄새에 다시 전투모드됩니다
마저 소주 갈겨주시구요
우리 인님들도 신사 근처 돼지곱창이 땡기신다면 웨이팅에 합세하세요잇!
-매장
일도씨곱창 신사점
-주소
서울 강남구 도산대로17길 8
-메뉴
통마늘알곱창 15,000원
순대사리 5,000원
치즈사리 5,000원
날치알주먹밥 5,000원
볶음밥 3,000원
계란찜 5,000원</t>
  </si>
  <si>
    <t>#타테이와, #찐맛집</t>
  </si>
  <si>
    <t>합정 달달각 다이닝바를 찾으신다면 여기가 맞습니다 신상핫플 타테이와 모셔왔습니다
#타테이와 #찐맛집
제철사시미와 고퀄리티 일식을 내어주는 갬성있는 재패니즈 다이닝바져
데이트, 소개팅은 물론 혼술까지 가능한 아늑한 공간의 타테이와입니다
사케, 와인, 스파클링, 위스키, 쇼츄, 하이볼, 생맥주 등 다양한 종류의 주류덕에
하루종일 먹고 마시며 놀수있는곳이에요
직접 수산시장에서 모셔오는 '제철 사시미'는
도로와 아카미, 다시마숙성한 연어, 도미 등살과 뱃살, 청어, 달달한 새우, 찐전복과 교쿠에
이번년도 첫영접하는 방어까지 구성되어나왓어요 넘나 실하져??
비줠 자지러지는 '다진참치뱃살과 아보카도'는 산상추, 박고지, 고사리, 톳을 절여 다진 참치와 아보카도, 샤리를 버무려 김에 싸먹는 음식인데요
맛이 없으리가 있나 이게 크.. 우니도 추가해서 먹으면 호사 제대로 누린다고봐야죠
예약을 해야지만 영접할수있는 고등어 봉초밥은
기깔나게 절인 시메사바에 겉면을 살짝 익혀서 나오는데
고등어 입문자들도 도전해보기 딱이에요
새우 크림 고로케는 양송이, 알새우, 파등이 들어간 수제 크림 고로케에 핫 칠리 소스가 이쁘게 올려나옵니다
요거 꾸덕하고 찐하고 바삭한게 완전 제 취향이네요
바질페스토와 백합으로 맛을 냇 시원한 바질 조개 술찜은 화이트 와인과 찰떡인데여
나중에 파스타면을 추가하시면 바질파스타까지 맛보실수있어요 역시 맛잘알 쉐프님ㅠㅠ
마지막으로 전복내장소스로 만든 파스타에
전복, 곤드레잎, 온센타마고 조합을 곁들여 극강의 꾸덕함을 느낄수있는 전복내장파스타까지!
여기 진짜 음식 하나하나에 진심이십니다 크흐
이상 데이트맛집 소개팅맛집에 혼술맛집까지 아우르는 갬성있는 다이닝바 타테이와였구요
맛은 물론 비줠도 이쁜 고퀄 일식 음식에 한잔 적시러 가자구요 :)
-매장
타테이와
@tateiwa_japaniz
-주소
서울 마포구 월드컵로3길 31-6 201호
-메뉴
오늘의 모듬 사시미 40,000원
다진 참치뱃살과 아보카도, 샤리 23,000원
새우 크림 고로케 16,000원
바질 조개 술찜 25,000원
전복내장파스타 23,000원</t>
  </si>
  <si>
    <t>#찐리뷰, #탈색모펌, #탈색머리펌, #광주상한머리파마, #광주상한머리펌, #블레스헤어, #광주손상머리펌, #광주손상모펌, #광주금호동미용실</t>
  </si>
  <si>
    <t>#찐리뷰
.
시그니쳐 복구펌입니다.
2번째 재방문 고객님이며 엄청 착하고 좋으세요^^
.
저번보다 조금더 컬감을 원하시는 느낌으로 진행해드렸어요.
.
#탈색모펌#탈색머리펌#광주상한머리파마#광주상한머리펌#블레스헤어#광주손상머리펌#광주손상모펌#광주금호동미용실</t>
  </si>
  <si>
    <t>#마포옥, #찐노포</t>
  </si>
  <si>
    <t>설렁탕계의 에르메스! 70년 전통에 빛나는 마포옥 모셔왔습니다
#마포옥 #찐노포
드디어 갔다온 무려 70년전통으로 수없이 미쉐린가이드를 받고있는 서울미래유산 마포옥입니다
가슴이 웅장해지네요..
이왕 가는거 맘먹고 과감하게 한우차돌탕으로 달려줬습니다
시키지전엔 무슨가격이 29,000원이나 하지했는데 나오는 양보면 오히려 갓성비가 아닐까..
찐득찐득한 국물맛에도 감동했어요ㅠㅠ
차돌을 직접 썰으시는것같은데 두꺼운 한우차돌이 뚝배기를 가득 채웁니다
먹다보면 밥보다 고기가 남는다니까요 어쩜좋아
육수를 리필해주기때문에 밥하나 더 시켜서 말아먹었습니다 미쳐미쳐
깍두기와 김치가 나오는데
깍두기가 제 입에 맞네요 적당히 달고 적당히 시원하고 적당히 익었어요
파김치와 신김치는 기본으로 안나오기때문에 따로 말씀하셔야 주시니 꼭 참고하세요
이상 생각했던거보다 감동받은 특별한 차돌탕의 마포옥 피드였구요
우리 인님들도 꼭 한번 맛보셨으면 좋겠네요 :)
재방문의사 무조건입니다
-매장
마포옥
-주소
서울 마포구 토정로 312
-메뉴
차돌탕 29,000원</t>
  </si>
  <si>
    <t>#청담튜파, #분위기맛집</t>
  </si>
  <si>
    <t>현시점 청담동 인싸들 집결지 청담튜파 모셔왔습니다
#청담튜파 #분위기맛집
하나같이 완전 고퀄 음식에 공간이 주는 바이브까지 너무 좋은 신상핫플 청담튜파입니다
저희는 초절임한 고등어로 만든 초생강얹은 '고등어 봉초밥'과
너무나 특별한 돌게장과 함께 곁들이는 사시미폭탄과 마끼의 '사시미 밤 &amp; 돌게장',
미치는 맛없없 조합 '우니크림과 가리비 관자'
고소함 터지는 제대로 두툼한 '바다의 한우, 메로구이' 까지 즐기고왔습니다
이 외에도 모리아와세와 단새우니, 카이센동, 마끼와
한우 채끝 스테이크, 고로케, 가라아게, 스폐셜 산도, 국물요리, 디저트 등
다양한 요리들이 준비되어있어요
넘나 좋은 부뉘기에 맛있는 음식과 페어링하는 주류면 말 다했쪄
이상 프리미엄 Barzakaya 청담 튜파 피드였구요
연말모임에도 좋구 데이트에도 적격이니 바삐 예약하시기바래요 :)
-매장
청담튜파
-주소
서울 강남구 도산대로55길 24 지하2층
-메뉴
고등어봉초밥 23,000원
사시미 밤 &amp; 돌게장대표 69,000원
우니크림과 가리비 관자 28,000원
바다의 한우, 메로구이 33,000원</t>
  </si>
  <si>
    <t>#내돈내산
깜댕이 곰허지가 덜 까매졌던 이유, “커버업” 덕분이죠 👍
커버업은 나인아워즈(@9hourz_official) 🤍
수영복은 블루마이마인드(@bluemymind_official) 💐💙</t>
  </si>
  <si>
    <t>#내돈내산, #캔메이크, #아이섀도우, #캔메이크아이섀도우, #캔메이크섀도우팔레트, #캔메이크섀도우, #실키수플레아이즈, #츄츄발레리나, #여쿨뮤트, #여쿨뮤트섀도우, #アイシャドウ, #チュチュバレリーナ</t>
  </si>
  <si>
    <t>#내돈내산
캔메이크 실키 수플레 아이즈
M07 츄츄 발레리나 𐙚˙⋆.˚ ᡣ𐭩
최근 오사카 여행 갔을 때 구매했어욤!
일본 섀도우답게 맑고 투명한 발색이고
매트 제형이 습식 아닌가…? 싶을만큼
실키하고 촉촉하니 사르르 발리더라구요 ( ⸝⸝ɞ̴̶̷ ｡ ɞ̴̶̷ ⸝⸝)
완전 컴팩트한 사이즈에 베이스, 음영, 글리터까지
다 있어서 메콥 입문자 분들에게도 추천드려욤!
제 피부에 올렸을 땐
생각보다 회기가 강하고 뮽뮽하게 올라와서
여쿨 뮤트톤 분들은 요 섀도우 진짜 잘 어울리실 것 같습니닷,,
특히 요 섀도우는 1번 글리터가 진짜 예뻤어욤
촉촉한 별사탕같은 느낌,, ˖ ࣪ ★
가격도 착하고 제형도 진짜 좋아서
여행가시면 구매해보셔욤,, 추천추천
저는 도톤보리 썬드럭 매장에서
¥ 750 에 구매했습니당 ෆ
@canmaketokyo
#캔메이크 #아이섀도우 #캔메이크아이섀도우 #캔메이크섀도우팔레트 #캔메이크섀도우 #실키수플레아이즈 #츄츄발레리나 #여쿨뮤트 #여쿨뮤트섀도우 #アイシャドウ #チュチュバレリーナ</t>
  </si>
  <si>
    <t>#내돈내산, #단순선물로, #아이메이크업, #소프트로즈, #순수빔, #얼루어, #치크메이크업, #소프트로즈, #구아바시럽, #립메이크업, #구아바시럽, #05슈가플럼, #피부메이크업, #단순선물, #에어리매트립스틱, #퍼펙트팁컨실러, #선쿠션, #블랙속눈썹영양제, #내돈내산, #클린걸메이크업, #cleangirl, #makeup, #kbeauty, #코덕, #셀스타그램, #glowup</t>
  </si>
  <si>
    <t>#내돈내산 #단순선물로
클린걸 메이크업 도전해봤어요!👀✨
#아이메이크업
이니스프리 에어리 매트 립 #소프트로즈 : 아이홀 중앙에 사용
릴리바이레드 #순수빔 : 언더에 소량 사용
힌스 레이어링 치크 #얼루어 인 디 에어 : 아이홀 중앙에 사용
마르시끄 블랙속눈썹 영양제 : 속눈썹에 2번 사용, 눈썹에 사용
메이블린 스카이 하이 마스카라: 가볍게 1회 사용 후 속눈썹 고정
#치크메이크업
이니스프리 에어리 매트 #소프트로즈 : 광대쪽 사용
더샘 캔디 시럽 글로스 #구아바시럽 : 광대쪽 소량 사용
#립메이크업
더샘 캔디 시럽 글로스 #구아바시럽 : 오버립으로 사용
데이지크 멜팅 캔디밤 #05슈가플럼 : 소량으로 사용
#피부메이크업
샤넬 레드까멜리아 파운데이션 BD01: 소량으로 로션 바르듯이 손으로 펴바름
더샘 퍼펙트 팁 컨실러 0.5: 다크서클, 잡티 소량으로 커버
마르시끄 선쿠션 : 전체적으로 정돈하는 느낌으로 소량 사용
#단순선물 리스트
이니스프리 #에어리매트립스틱 4호
더샘 #퍼펙트팁컨실러 0.5호
마르시끄 #선쿠션
마르시끄 #블랙속눈썹영양제
#내돈내산 리스트
릴리바이레드 순수빔
힌스 레이어링 치크
메이블린 스카이하이 마스카라
샤넬 레드까멜리아 파운데이션
데이지크 멜팅 캔디밤
#클린걸메이크업 #cleangirl #makeup #kbeauty #코덕 #셀스타그램 #glowup</t>
  </si>
  <si>
    <t>#내돈내산, #waydn_official</t>
  </si>
  <si>
    <t>내돈내산
웨이든 팔라에스트라 나일론 스플릿 맨투맨 블랙 간단한 후기
방수도 되며 재질, 디자인 마음에 든다.
걱정이 되는 건 목 카라쪽이 밴드형식으로 되어있어서 늘어날거같다.
결론 가격대비 살만함
#내돈내산 #waydn_official</t>
  </si>
  <si>
    <t>#부흥국수, #부흥국수해방촌국수, #의정부비빔국수, #서울근교맛집, #의정부노포, #내돈내산, #cookstagram, #koreanfood, #mukbang, #트레블러쭌_의정부, #트레블러쭌_비빔국수, #4점</t>
  </si>
  <si>
    <t>경기. 의정부. 신곡동에 위치한 #부흥국수. since1995.
의정부에 비빔국수 잘하는 집이 있다길래 찾아가 봄. 국수 기다리기 전에 메밀전 셀프로 구워먹기. 갓 부쳐 먹는 건 좋은데 순서 기다리다 지침;; 면발은 중면. 쫄깃 탱탱~ 양념국물이 많은편이고, 과일, 야채 베이스라 망향 비빔국수랑 비교가 되는듯 한데, 개인적으로는 매콤새콤달콤한 맛이 뚜렷한 곳인 망향국수 본점 승^^
맛있게 잘먹고 갑니다.</t>
  </si>
  <si>
    <t>#내돈내산, #비쎌, #비쎌스팀청소기</t>
  </si>
  <si>
    <t>#내돈내산 #비쎌
제가 몇 달 전 구입한 #비쎌스팀청소기 사용후기 공유해요.
(광고/협찬 아니예요🙂)
청소기 하나 사는데도 엄청난 고민을 합니다..
성능보다 더 크게 다가왔던 고민은
”과연 내가 이걸 제대로 잘 쓸 수 있을까?“
비쎌이라는 브랜드 신뢰도야 이미 입증되어있지만,
아무리 좋은 제품이라도
우리집 환경과 라이프스타일에 맞아야
진짜 ’잘 산 청소기‘가 되니까요.
워킹맘으로 집에 있는 시간이 부족해서
처음엔 저도 방치했었어요😅
근데 얼마 전 대청소하면서
10년 된 원목식탁 묵은때, 주방 기름때가
스팀으로 싹- 하고 바닥감촉까지 뽀송뽀송해지니
이제는 주1회는 꼭 쓰게 되더라구요.
여러분은 비쎌로 어떤 청소 할 때 만족하시나요?
[장단점 솔직후기]
👍🏻좋았던 점
• 강력한 스팀력 (찌든때도 OK)
• 물만으로도 청소 가능해서 아이있는 집 안심
• 다양한 노즐로 구석구석 활용도 높음
❗아쉬운 점은
• 전선 있어서 행동반경 제한
• 무게감 있음 (저는 적응했어요)
처음에 SNS에서 현란한 청소영상에 홀려서 구매욕 뿜뿜했는데
막상 쓰려고 보니 이 많은 노즐 어디에 쓰는거지? 싶더라구요.
제가 실제로 써보면서 바닥걸레패드를 제외하고
자주 쓰는 노즐 순서대로 담아봤어요.
구매 고민하시는 분들, 이미 가지고 계신 분들 모두에게
도움이 됐으면 좋겠습니다 🙏🏻
다음 카드에서 노즐 설명 이어집니다!
👉🏻옆으로 넘겨주세요
다양한 살림템 | 집 꾸미기 팁 | 물건구매 체크사항 등
집에서 필요한 정보 함께 하고 싶다면 팔로우하고 함께해요🫶🏻
@2seul_home
@2seul_home
@2seul_home</t>
  </si>
  <si>
    <t>#귀여운게최고야, #핑크핑크, #pink, #💕, #협찬아님, #내돈내산, #주말, #혼영, #향수바꾸고작은기분전환, #☺️</t>
  </si>
  <si>
    <t>귀엽다츄💗
.
.
#귀여운게최고야 #핑크핑크 #pink #💕
#협찬아님 #내돈내산 #주말 #혼영 #향수바꾸고작은기분전환 #☺️</t>
  </si>
  <si>
    <t>#내돈내산, #아이방꾸미기, #끝자락가을인가, #가을잎새사이달빛</t>
  </si>
  <si>
    <t>유하방에 선반 떼어 내고 새로 단 코트랙
색감도 키치해서 5세 딸방에 아주 찰떡콩떡 아닙니까💖
@luxiai_living
#내돈내산 #아이방꾸미기 #끝자락가을인가 #가을잎새사이달빛</t>
  </si>
  <si>
    <t>#내돈내산, #모윰젖병</t>
  </si>
  <si>
    <t>#내돈내산 #모윰젖병 🍼
🏷️ 모윰 PPSU 올인원 젖병 170ml 쿼드라팩
1단계 젖꼭지 모두 포함에 실리콘쪽쪽이 기프트까지 !!!
안살 수 없었던 초 핫 딜 ˗ˋˏ ♡ ˎˊ˗ 지금 생각해도 뿌듯한 소비 😎
다른 젖꼭지와의 호환성도 좋고,
핸들 젖병~빨대컵까지 올인원으로 사용 가능해서 활용도 최고
젖병도 넉넉하게 구비해두니 맘이 든든하다 ㅎㅎ
우리 용감이 언능 나와서 맛있는 맘마 먹쟈 👼🏻</t>
  </si>
  <si>
    <t>#내돈내산, #데이식스, #대성, #박명수, #태연</t>
  </si>
  <si>
    <t>@@이거 나만 몰랐엉???
연예인들이 찐으로 #내돈내산 해서 썼다는
리얼 찐템들 나만 몰랐냐규!!
연예인 이라고 비싼 제품 쓸거라 생각했는뎅
아니여서 당장 손민수 각....
#데이식스
#대성
#박명수
#태연</t>
  </si>
  <si>
    <t>#예쁜키링, #내돈내산후기</t>
  </si>
  <si>
    <t>ఇ
넘 예쁜 하트 키링링~🩵💜
지안이랑 커플로 해봤는데 영롱 그 자체...✨
금손 하루맘이 직접 만들어서 판매하시니까
한번 구경 가보세요오~~😊
@harudayz_
컬러도 고를 수가 있어서
지안이가 좋아하는 보라색이랑
제거는 시나모롤 하늘색을 부탁드렸는데
아주 찰떡콩떡으로 만들어주셨어요!🫶🏻
센스 넘치는 사댱님ㅎㅎㅎ
예쁜거 더 많이 만들어주세욧!
#예쁜키링#내돈내산후기</t>
  </si>
  <si>
    <t>#내돈내산후기, #부전시장, #부산게싸노, #부전시장맛집, #부산맛집추천, #부산대게맛집, #부산킹크랩, #부산가성비, #가성비맛집, #고물가시세, #맛집탐방, #부산먹스타그램, #부산미키, #예술가의미식주, #busan, #busanseafood, #busanfood, #busantravel, #busantrip</t>
  </si>
  <si>
    <t>전국 최저가‼️킹크랩1마리 6만원대! 대게&amp;킹크랩 맛집✨
✅진짜로?!ㄷ ㄷ 가격 미텼죠? 여긴 일단 저장이욤!!
갓성비의 메카인 부산 부전시장에
진짜~ 엄청난 게🦀가 떴습니다! #내돈내산후기
👉🏻부전시장 맛집 총정리-&gt;하이라이트에 있슴당
러시아 산지 직수입한 대게, 킹크랩을
MZ여사장님의 감각으로 알잘딱깔센!!
찌고 손질해주는 (찜5,000원)초! 갓성비!!
전국 최저가 킹크랩 도전! 미친 신상맛집
#부전시장 #부산게싸노
브라운 킹크랩 A급 이벤트가=kg 45,000
수율 안좋은 B급 3만원 중반대에 판매할수있지만
수율 문제로 A급으로만! 데려오는 곳❤
날이 추워질수록 얘네들 몸값오르는거 아시죠?😎
얼른 하뤼업하세용!
✅예약후 방문하면 바로 픽업가능
📍부산게싸노
부산 부산진구 부전로170번길 19 1층
⌚️12:00-21:00(LO.20:00) 수 휴무
📞예약:010-2515-5169
️❤️제 영상을 봐주시는 분들께 항상 감사드립니다
🚨동의없는 리그램/2차가공등 불법 컨텐츠 활용금지
👌🏻스토리 공유는 감사합니다(단. 출처 표기)
#부전시장맛집 #부산맛집추천 #부산대게맛집 #부산킹크랩 #부산가성비 #가성비맛집 #고물가시세 #맛집탐방 #부산먹스타그램 #부산미키 #예술가의미식주</t>
  </si>
  <si>
    <t>#내돈내산, #내돈내산후기, #애착인형, #젤리캣, #엄마의선택이너의행복이기를♥️</t>
  </si>
  <si>
    <t>선우의 젤리캣 ing 애착인형들 ෆ ̖́-‬
오늘은 아기 키우는 집이라면 거진 필수로 있는
#내돈내산 젤리캣 인형들을 소개하려고 해요 ⍢
우리 육아맘이신 인친님들도 하나씩 다 갖고 계시죵 ? 🙌🏻
왼쪽에 있는 토끼는 젤리캣 바쉬풀 버니 실버 인형🩶
요 아이는 얘기하지 않아도 제일 유명한 시그니처죠 ⭒
시그니처 답게 엄마가 봐도 넘 귀엽고 예쁜거같아용 !
그리고 일반 인형들과 다르게 엄청 털도 보들보들 ✨
털도 거의 빠지지 않는 것 같아 아가들에게 넘 좋아욤👍🏻
오른쪽에 있는 아이는 젤리캣 바쉬풀 드래곤 용 인형💚
사실 임신하고 나서 성별 확인 후 요 아이를 알게됬는데
그 당시 뽀용이, 현재 선우에게 꼭 사주고 싶더라구욤 ~
올해가 또 청룡의 해잖아용 ? 딱 어울릴 것 같은 마음이🙈
현재 서누는 7개월 아가인데, 아직 크게 애착물건에 대한
인식이 없는 것 같긴 하지만 장난감, 책과 놀다가 인형을
보면 또 인형들을 뚫어져라 보고 또 만져보고 하는 모습이
조금씩 관심을 가져가는 것 같아서 기다려보려 합니닷 〰️
엄마의 초이스가, 꼭 선우에게 전달이 되길 🙏🏻💖
#내돈내산후기 #애착인형 #젤리캣
#엄마의선택이너의행복이기를♥️</t>
  </si>
  <si>
    <t>#내돈내산, #내돈내산후기, #견수성찬, #오리머리, #건조간식</t>
  </si>
  <si>
    <t>오리머리🦆그나마 오래먹어서 좋은 간식👍👍(오래 먹어봤자 5분 정도이긴 하지만.... 다른 간식들에 비해 오래먹는편ㅋㅋㅋ)
건조간식 좋아하는 솔이는 꺼낼때부터 난리 났어요😂😂
너무너무 잘먹는 울 솔이🐶
맛있게 먹어😍
#내돈내산
#내돈내산후기
#견수성찬
#오리머리
#건조간식</t>
  </si>
  <si>
    <t>#한우파티🐮, #뚜레한우🐂, #먹스타그램, #돼지스타그램, #좋아요, #반사, #소통, #food, #fallow, #먹방, #일상, #맞팔, #선팔, #좋아요반사, #ootd, #술스타그램, #먹부림, #맛집탐방, #셀스타그램, #먹스타맞팔, #먹방스타그램, #instaphoto, #instafood, #선팔하면맞팔, #인친환영, #내돈내산후기, #협찬환영, #맛집탐방, #맛집투어, #존맛탱👍</t>
  </si>
  <si>
    <t>#한우파티🐮 #뚜레한우🐂
가족행사가 있어 한우 먹으러 다녀왔어요~
소고기 굽고 불초밥에. 불고기까지~~
야무지게 먹었네요 다들 맛점 하셨나요~~🥩
#먹스타그램 #돼지스타그램 #좋아요 #반사 #소통 #food #fallow #먹방 #일상 #맞팔 #선팔 #좋아요반사 #ootd #술스타그램 #먹부림 #맛집탐방 #셀스타그램 #먹스타맞팔 #먹방스타그램 #instaphoto #instafood #선팔하면맞팔 #인친환영 #내돈내산후기 #협찬환영 #맛집탐방 #맛집투어 #존맛탱👍</t>
  </si>
  <si>
    <t>#draftbeer, #맥주한잔, #옥토버페스트, #oktoberfest, #한잔, #맥주스타그, #파주카페, #음식스타그램, #오늘메뉴, #술쟁이, #paulaner, #존맛탱구리, #먹스타그램🍴, #수입맥주, #먹팔해요, #맛집그램, #여행스타그램✈️, #내돈내산후기, #카페맛집추천, #술쟁이, #술사랑, #술요정, #파울라너, #슈바인학센, #피자스타그램, #생맥, #생맥주, #파주핫플, #뮌스터담, #펍</t>
  </si>
  <si>
    <t>독일 현지 옥토버페스트 축제에서 먹는 파울라너 옥토버페스트생을 한국에서 즐기기🍻1,000cc 원샷 도전🍻 이번에도 실패! ㅋㅋ
속은 촉촉, 겉은 매우 바삭!슈바인학세(저온 훈제조리 후 오븐에서 구운 독일식 족발요리)에 🍕피자와 파스타🥢
파주 대형베이커리 카페☕ &amp; 펍🍻 뮌스터담
.
.
.
.
.
#draftbeer #맥주한잔 #옥토버페스트 #oktoberfest #한잔 #맥주스타그 #파주카페 #음식스타그램 #오늘메뉴 #술쟁이 #paulaner #존맛탱구리 #먹스타그램🍴 #수입맥주 #먹팔해요 #맛집그램 #여행스타그램✈️ #내돈내산후기 #카페맛집추천 #술쟁이#술사랑#술요정#파울라너 #슈바인학센 #피자스타그램 #생맥 #생맥주 #파주핫플 #뮌스터담 #펍</t>
  </si>
  <si>
    <t>#내돈내산, #내돈내산후기, #웨이크메이크, #쿨톤, #스모키</t>
  </si>
  <si>
    <t>@wakemake_official #내돈내산 #내돈내산후기
#웨이크메이크 소프트 블러링 아이팔레트
02호 생기블러링🍎
오늘은 펄 없는 메이크업을 하고싶어서
생기블러링에 무펄 조합을 골라골라 눈에
얹어봤어요😘
#쿨톤 추천탬이라고 해서 사보았는데 아이메이크업 똥손..?
인 저도 , 순서대로 색을 얹어주니
은은한 #스모키 처럼 연출이되어 너무 만족쿠❤️
가루날림도 적고 역시 색조맛집 웨이크메이크🥰</t>
  </si>
  <si>
    <t>((저장)) 다이소 보이면 무조건 사면 이득인 상품 Top4
안녕! 다이소 n년차 현직자에요!
부모님이나 친구들이 다이소 가면 뭐 사면 되냐고 하도 물어봐서 계정을 만들었어요 😍
그럼 상품 간단 소개해줄게요~~! &gt;&lt;
🎁
1. 다이소 핫of핫템 리들샷 신상품이 나왔어요!
:
- 1056647 리들샷 콜라겐 부스팅 앰플
: 콜라겐 가득한 앰플로 피부 탄력 업!
- 1056650 리들샷 리페어 에센스
: EGF로 피부 회복에 탁월한 에센스✨
- 1056648 리들샷 리프팅 펩타이드 에센스
: 펩타이드 성분으로 주름과 탄력을 동시에! 💆‍♀️
2번. 1053499 메디힐 물광 리프팅 랩핑 마스크
- 메디필(MEDIPEEL) 브랜드 상품! 물광 피부 만들어주는 이미 입소문이 자자해요!!💧
3. 1056103 캠핑 접이식 테이블 (약45x47x39 cm)
가성비 real 갑! 가볍고 접이식이라 이미 캠핑카페에서 인기가 대단해요! 🏕️
4. 1047322 여행용 미니캐리어(그레이)
이 퀄러티 절대 5천원에 못사요! 내부 수납력도 좋고 가벼운 미니캐리어. ✈️
🚀 찐친한테만 몰래 공유해줘요~~ 🥰
⚡근데 이거 내 주변에 있나,,,? 궁금하시죠? 10초만에 재고 찾는법! 댓글에 '재고' 라고 하면 자동으로 DM 보내드릴게요~~ ⚡
#다이소 #다이소꿀템 #다이소현직자 #다이소현직자꿀템 #내돈내산후기 #다이소추천템 #다이소품절템 #다이소신상</t>
  </si>
  <si>
    <t>#애견동반숙소, #2박3일, #애견동반펜션, #애견동반여행, #안성불멍캠핑, #애견동반캠핑, #말티푸, #크림말티푸, #댕팔환영, #내돈내산후기</t>
  </si>
  <si>
    <t>-
며칠 전에 눈나랑 형이랑 #애견동반숙소 갔다와써.🐾✨
하루 종일 신나구 #2박3일 이 순삭돼써. 😓
신나게 뛰뛰하구 행복한 여행이어써 🥺🩷
티비보는 것두 잼써꾸 눈나랑 형이 젠가하는 것두 방해했오❕
다음에 또 가구싶은 좋은 숙소여쩌 🫶🏻🤍
.
.
#애견동반펜션 #애견동반여행 #안성불멍캠핑 #애견동반캠핑 #말티푸 #크림말티푸 #댕팔환영 #내돈내산후기</t>
  </si>
  <si>
    <t>#천안맛집추천, #천안아산맛집, #예당솥뚜껑매운탕, #백석동맛집, #백석동맛집추천, #백석동술집, #먹스타, #내돈내산후기, #먹팔하면맞팔</t>
  </si>
  <si>
    <t>충남 천안시 서북구 노태산로 71-12 &lt;예당 솥뚜껑 매운탕&gt;을 피드 할게요
평소 지나면서 주차장에 차가 만 차라 찾아간 집이고요
큰 주차장이 있어 자차로 이동하시는 걸 추천합니다
이곳의 대표 메뉴는 메기 매운탕과 새우 매운탕이고요
제가 선택한 메뉴는 새우매운탕(13,000원) 2인분을 주문했습니다
먹으면 수제비 반죽을 주시는데 직접 만드는 재미가 있습니다
⭐️공깃밥은 무료 셀프로 가져다 먹을 수 있습니다
🌈새우 매운탕 맛은 칼칼한 국물에 무와 미나리 새우 조합이
좋고요 쫀득한 수제비 먹으면 소주 생각이 간절합니다
📣술과 함께 식사하는 곳 원하는 분
매운탕 맛집 원하는 분 에게 추천합니다 📣
.
.
.
.
.
.
.
.
.
.
.
.
#천안맛집추천 #천안아산맛집 #예당솥뚜껑매운탕
#백석동맛집 #백석동맛집추천 #백석동술집
#먹스타 #내돈내산후기 #먹팔하면맞팔</t>
  </si>
  <si>
    <t>#브라이텍스카시트, #듀얼픽스아이사이즈, #럭스컬렉션, #베이비하우스동탄점, #내돈내산후기, #카시트추천</t>
  </si>
  <si>
    <t>짱짱pick🤎카시트
오염에 부담 없고 제일 안전하고 튼튼하다고 해서 고른
#브라이텍스카시트 #듀얼픽스아이사이즈 #럭스컬렉션
한단계 업그레이드 되서 새로 나왔다고 하네요
#베이비하우스동탄점 갔는데
설치도 해주시고 친절하게 설명해주셔서 넘 만족
베하에서 내내 자다가
집 가려고 하니까 배고픈지 울고 보챘는데
카시트 눕히고 쪽쪽이 물리자마자
편안한지 잠들어 버려서 신기했어요 😂
#내돈내산후기 #카시트추천</t>
  </si>
  <si>
    <t>일본여행가서 양쪽 귀걸이 다 잃어버림 ㅠㅠ
데일리로 착용하기 심플하면서 이뿌네💛</t>
  </si>
  <si>
    <t>#내돈내산후기, #군산풀빌라, #군산펜션, #군산풀빌라산월, #군산독채풀빌라, #군산독채펜션, #군산여행, #군산여행즐기기, #군산가볼만한곳, #군산가족펜션</t>
  </si>
  <si>
    <t>#내돈내산후기
군산IC, 동군산IC와 가까워서 숙소찾아 가기쉬운
감성 독채풀빌라 ”산월“
방2개로 각방에 퀸사이즈 침대가 2개씩있어서
부부동반이나 가족과 함께 방문하기 좋은 곳
넒은 실내 수영장에서 아이들과 함께 수영하고
그릴바베큐로 고기도 구워먹고,
불멍은 덤으로 캠핑온 분위기까지 즐길수 있답니다!
🏠군산 산월 (기준4, 최대8인)
■ 전북특별자치도 군산시 대야면 서악길 83
■ 입실: 15시 / 퇴실: 11:00
■ 24개월 미만은 추가 비용 없으나 인원에는 포함
■ 개별 주차 가능, 웨건
■ 거실1 방2 화장실2 욕실2 수영장1 야외테라스
■ 식기류, 아기의자2, 정수기, 커피포트, 세탁기
■ 전자렌지, 식기세척기, 바베큐그릴, 화로대
■ 분리수거 쓰레기통, 음식물 쓰레기통
#군산풀빌라 #군산펜션 #군산풀빌라산월 #군산독채풀빌라
#군산독채펜션 #군산여행 #군산여행즐기기 #군산가볼만한곳 #군산가족펜션</t>
  </si>
  <si>
    <t>#내돈내산, #내돈내산후기, #스토케, #트립트랩, #트립트랩뉴본, #트립트랩베이비세트, #트립트랩서린핑크, #아기하이체어, #하이체어, #아기식탁의자, #아기원목식탁의자, #아기의자, #스토케트립트랩</t>
  </si>
  <si>
    <t>ᡣ𐭩 스토케 트립트랩 뉴본&amp;베이비세트 ᡣ𐭩
7월에 백화점서 화이트워시는 6개월 걸린대서
SSG몰에서 ‘서린핑크’로 구매했어요 ო̤̮
늦게 도착할까봐 초조했었는데 ॱଳ͘
딱 3개월 걸려서 뉴본과 베이비세트가 도착했네요!
생각보다 서린핑크 색상이 예쁘고,
토끼키링이랑 잘 어울려서 만족만족 ᪥
딸인 떡국이에게 핑크 찰떡이겠죠? ♡꙼̈
🜸 sᴛᴏᴋᴋᴇ ᴛʀɪᴘᴘ ᴛʀᴀᴘᴘ (sᴇʀᴇɴᴇ ᴘɪɴᴋ)
- 신생아부터 성인까지 사용가능(14단계)
- 인체공학적 디자인
- 식사, 놀이, 학습용으로 활용
- 유럽산 원목
- 7년간 품질 보증
🏷️ @stokkekorea
#내돈내산 #내돈내산후기 #스토케 #트립트랩 #트립트랩뉴본 #트립트랩베이비세트 #트립트랩서린핑크 #아기하이체어 #하이체어 #아기식탁의자 #아기원목식탁의자 #아기의자 #스토케트립트랩</t>
  </si>
  <si>
    <t>#내돈내산후기
히히 안녕하세용 집싸님들👐
보리&amp;쌀이 포토 팔찌를 만들었어용〰️
너무 귀엽지않나용!?🫶
어두운 곳에서는 야광이랍니다💚🩵
목걸이로도 가능하고 팔찌도 다른디자인들도 있어용!
귀요미 내새꾸굿즈만들러 구경가보세용🥰❣️
🏷@showway_</t>
  </si>
  <si>
    <t>이제서야 꺼내보는 유주 키티 신발❤️
#3d프린팅서누기
#3d프린팅서누기네임텍
#내돈내산후기</t>
  </si>
  <si>
    <t>#슬기로운방학생활, #내돈내산후기, #대학로연극, #가족연극, #어린이연극, #초록씨어터, #내일은내일에게, #크루_R</t>
  </si>
  <si>
    <t>#슬기로운방학생활
.
.
.
방학한지 일주일🩵
지호는 벌써 일주일이나 지났다고 슬퍼해요😂
사실 학원은 계속 다니니까 온전히 쉬는 날이
며칠 없긴 해서 학원 방학이었던 이번주가 지나는게
더더더더 슬프다나 뭐라나🥲
방학때는 전시회, 박물관, 미술관 등 열심히 다니는데
이번에는 연극공연 보고 왔어요 :)
지호는 이런 소극장 연극은 처음이었는데
내용도 아이들이 즐기기 좋고, 유쾌하고 감동적이라
보는 내내 너무 즐겁게 관람하고 왔답니다🩵
또 배우분들이 어찌나 연기를 잘하시던지
지호가 많이 배울 수 있는 시간이기도 했어요😁
초등 고학년 이상이면 너무 즐겁게 관람할 수 있는
연극 ‘내일은 내일에게’ 추천 합니다🫶🏻
.
.
.
.
#내돈내산후기#대학로연극#가족연극#어린이연극#초록씨어터#내일은내일에게#크루_R</t>
  </si>
  <si>
    <t>👶🏻
D+247
이제 도움없이 잡고 일어서려하는 우리아가,
맨날 머리쿵 하는일이 많아져 고민하다가 고른 머리쿵방지모자 , 머리 헤어스티일은 못지켜도 머리는 지킨다.
모자안에 또 추가쿠션이 있어 한번더 충격을 땀도 안나고한번 더 충격완화해주고 머리 통풍도 해주고 머리에도 딱맞고 조절끈도있어 얼굴에 맞게 할 수있어 좋네요❤️
이젠 저 모자가 지켜줄꺼야!! 안심하고 넘어지렴🙂
와중에 티딩러스크 뺐으면 울음, 저거 너무 좋아하네요
요즘 다시 이가 나려는지 침폭발, 엄청 씹어요,
이앓이 빨리 지나가랏!!!😭</t>
  </si>
  <si>
    <t>#별내버치, #별내버치카페, #별내브런치카페, #버치, #일상, #일상스타그램🐥, #내돈내산후기, #브런치맛집, #임가든🌱</t>
  </si>
  <si>
    <t>#별내버치
#별내버치카페
#별내브런치카페
커피마시러가긴 했던곳인데,
브런치가 이렇게 맛있을줄이야~~
추천메뉴 릴단 다 맛있어요!
또가고싶다에 한표 ㅎㅎ
주차도 너무 편한 #버치
갑오징어감태파스터는 정말👍👍
#일상#일상스타그램🐥 #내돈내산후기
#브런치맛집#임가든🌱</t>
  </si>
  <si>
    <t>#aquagarden_ilsan, #내돈내산후기, #일산역놀거리, #일산역볼거리</t>
  </si>
  <si>
    <t>일산역 앞에 새로생긴 아쿠아가든
가족과 친구와 연인과 아이와 오기 좋은 곳
음료 또는 음식시키면 입장료 무료!!!
금붕어 흰동가리 상어 거북이 가오리 기타 등등
볼거리 가득👀
맛있는 음료와 베이커리 파스타 치킨까지
먹거리 가득🍞
먹이주기와 닥터피쉬도 체험할 수 있다
✔️먹이주기 4000원
✔️닥터피쉬 무료
일산역 1번 출구에서 도보로 5분
#aquagarden_ilsan
#내돈내산후기
#일산역놀거리
#일산역볼거리</t>
  </si>
  <si>
    <t>#아이랑뭐하지, #광고아님, #중앙육아종합지원센터, #육아종합지원센터</t>
  </si>
  <si>
    <t>#아이랑뭐하지
아이랑 즐겁게 놀이할 수 있는 공간 추천드려요(광고X)
돈과 나라경제 등 어렵게 느껴지는 개념을
아이들의 시선과 관점에서 '놀이'로 접근할 수 있도록 마련되어 있어,
굉장히 유익했던 박물관이에요.
심지어 무료!!!
오늘 하루도 아이들과 의미있는 시간 보내시기 바랍니다❤️
#광고아님 #중앙육아종합지원센터 #육아종합지원센터</t>
  </si>
  <si>
    <t>#식당이름, #전남친등갈비, #커닝시티, #쌀국집하려던소바집, #곱도리탕부터시작하는자영업생활, #광고아님, #ㅋㅋㅋ, #번창기원</t>
  </si>
  <si>
    <t>아니 ㅋㅋㅋ
누가 먼저 시작한거얔ㅋㅋㅋ
.
.
.
.
#식당이름 #전남친등갈비 #커닝시티 #쌀국집하려던소바집 #곱도리탕부터시작하는자영업생활 #광고아님 #ㅋㅋㅋ#번창기원</t>
  </si>
  <si>
    <t>#소비요정, #광고아님</t>
  </si>
  <si>
    <t>전에 아는 피부과 원장샘이 본인 얼굴에 하는 거 세 가지를 알려주셨었다. 써마지와 리쥬란, 이 두 가지는 적금이라고 생각하고 일년에 1-2회씩 꾸준히 해준다고 하셨음. 나도 여태 여러 시술을 받아봤지만 저 두 가지가 가장 부작용도 없고 피부에 보약같은 느낌이었음. 다만 써마지는 비싸고, 리쥬란은 너무 아픈데다가 다운타임이 있다🥲
그리고 한 가지 더 알려주셨던게 레틴에이(레틴a, 레티놀). 자기뿐 아니라 피부과 의사들이 본인 얼굴에 많이 바른다고 하셨음. 약간 자극도 있고 적응도 해야하지만 꾸준히 발라주면 정말 좋다고 ... 모공, 탄력, 잔주름, 요철 등에 효과. 유투브에 검색해보면 많이 나옴.
원래 20대의 내 피부는 실크 그 잡채... 어딜 가도 피부가 좋단 얘길 많이 듣는, 뽀...한 그런 피부였다. (지금은 상상이 안 되겠지만 진짜임😭) 그러다가 후반쯤 갑자기 여드름이 나길 시작했다. 돌아보면 이때 몸이 안 좋아서 그랬던 건데, 바로 치료를 안 하고 미련하게 몇 년을 보내면서 여드름나고 치료하고 덧나고 흉터나고의 상황을 반복. 그때 없는 살림에 피부과에 쓴 금액만 해도 어마어마했음. 스트레스도 많이 받고.
그러다가 다행히 후반쯤 거짓말처럼 여드름들은 다 쏙 들어갔지만, 여전히 흉터도 많고 요철도 많아서 속상... 이런 부분들은 피부과 레이저 시술로도 잘 해결이 안 되더라고. 더군다나 피부도 얇고 예민한 편이라 프락셀같이 센 시술은 오히려 더 안좋기만 했다.
레틴에이 같은 경우, 피부에 바르는 화장품이다보니.. 피부과 의사샘이 말씀하셔도 뭐... 얼마나 좋겠나 생각하며 반신반의 했었는데. 사석에서 만나 친해졌던 닥터스피부과 대빵이신 성현철원장님도 레틴에이 얘길 하셔서 나 좀 팔랑팔랑... 👂 피부과 의사 한 명도 아니고 두 분이 같은 얘길 하시니깐.
심지어 성현철원장님은 레틴에이가지고 기어코 제품으로도 만드셨고 @theralogic_official 이후로 전도되어 입문하고 나도 계속 내돈내산으로 사용중. ㅋㅋㅋㅋㅋㅋㅋㅋㅋㅋ 지금 2년 넘은듯. 결론은... 써보니 넘 좋았음. 처음 1-2개월은 적응의 시기가 필요했고, 한 3,4개월 넘어가니 좋은 걸 알겠더라고. 늘 그런건 아니지만 어떨땐 샤워하고 약간... 깐달걀..을 감히 생각하기도 함🙃
레틴에이 쓸땐 묵은 각질을 벗겨주는 역할을 하다보니 겨울에는 좀 건조한 느낌도 들어서 충분한 보습은 필수임. 좀 더 강한 레틴에이도 잘 쓸 수 있을 것 같아 좀더 함량이 높은 것도 구입해서 같이 쓰고 있다. 아 진짜- 피부 거친 남자들도 꼭 써보길 바람. 3개월 이상!
그러다가 이번에 리들샷...도 출시했다고 하셔서 또 써봄. 팩 스타일이라고 해서 얼굴 전체에 덮는줄 알았는데 작은 사이즈에 잠시 당황... 작은 팩에 니들이 잔뜩 붙어있다. 어젯밤에 젤 맘에 안 드는 부위에 붙이고 자 봄. 얼빡샷 (놀라게 해서) 미안해서 필터 켰음..... 효과는 몇 번 더 써보고 얘기하겠음. 오늘의 포스팅은 그동안 잘 쓰고 있는 레틴에이 제품에 대해 감사한 마음 + 전도 + 신제품 기대 포스팅.
암튼 성현철 @dr.theralogic 원장님은 수많은 닥터스피부과들의 대빵 원장님으로.. 특히 리프팅이라던지... 노화 관련된 시술에 진심이신 분. 그래서 가로수길에서 성원장님 시술을 직접 받으려면 연예인이건 일반인이건 몇 주씩 전에 예약해야 가능. 나도 써마지를 여러군데서 받아봤지만 역시 잘 하는 사람은 다르긴 다르시더라. 피부과 의사들중에서도 저렇게 피부에 진심인 사람도 별로 없을 것 같다...
그리고 최근 개봉하여 사랑하는 제품들 몇 개 같이 소개.
Acanto 올리브유.
NMN 먹어보니 좋아서 추가로 사 본 것들.
경옥채 레몬생강.
#소비요정
#광고아님</t>
  </si>
  <si>
    <t>#내돈내쓰시작, #내돈내쓰는계속된다, #후기에진심, #광고아님, #협찬아님, #당연히아님🙅‍</t>
  </si>
  <si>
    <t>#내돈내쓰시작
라포테 선에센스.
그렇다.
못봤던 회사 제품.
우연히 알게 됐지만
인생템 각.
선에센스라 선크림보다
제형은 가볍지만
대신 빠르게 밀착되고
위에 색조 제품 밀림 없음 ☝️👌
백탁? 눈시림? ❌️
무려 24시간 지속 🆗️
계속 쓸 것이다.
#내돈내쓰는계속된다
#후기에진심
#광고아님
#협찬아님
#당연히아님🙅‍♀️</t>
  </si>
  <si>
    <t>#페르소나, #대본리딩, #대본리딩현장, #델몬트, #광고아님</t>
  </si>
  <si>
    <t>&lt;기막힌 동거&gt;
대본리딩 중
.
.
.
@playpersona #페르소나 #대본리딩 #대본리딩현장
#델몬트 #광고아님</t>
  </si>
  <si>
    <t>#미나수, #menasoo</t>
  </si>
  <si>
    <t>#미나수
세상에나, 완전 내꺼 모자 발견❤️
깜짝 생일 선물로 받은 원피스도 #menasoo !
귀엽꼬 좋아❣️</t>
  </si>
  <si>
    <t>#맛있는, #동네빵집, #🍞, #🚶‍, #대한민국, #한국, #울산, #윤연당, #베이커리, #일상, #내돈내먹, #광고아님, #먹스타그램, #大韓民国, #韓国, #蔚山, #ベーカリー, #パン屋, #自腹, #日常, #グルメ, #Korea, #Ulsan, #YOONYEONDANG, #BAKERY, #Daily, #mymoney, #igfood, #igkorea</t>
  </si>
  <si>
    <t>.
#맛있는 #동네빵집 을 찾아서 #🍞 #🚶‍♀️
.
.
.
#대한민국 #한국 #울산 #윤연당 #베이커리 #일상 #내돈내먹 #광고아님 #먹스타그램
#大韓民国 #韓国 #蔚山 #ベーカリー #パン屋 #自腹 #日常 #グルメ
#Korea #Ulsan #YOONYEONDANG #BAKERY #Daily #mymoney #igfood #igkorea</t>
  </si>
  <si>
    <t>#광고아님, #눈나도벌어와</t>
  </si>
  <si>
    <t>저집 가고 싶어 ?
미안해... 저집은 더 비싸
형아가 돈 더 벌어올게 🥲
#광고아님 #눈나도벌어와</t>
  </si>
  <si>
    <t>#아로마티카, #광고아님</t>
  </si>
  <si>
    <t>우리집 가장님을 위한
마사지 도구
몇 년째 애용하는데 오일 떨어져서
한국에서 물건너 배송 받은 #아로마티카 #광고아님
요즘 일하느라 힘들어보여서
주말 아침 풀마사지 해드림 💆‍♂️
기대도 안했던 팁도 받고...ㅋ
소소한 행복</t>
  </si>
  <si>
    <t>광고 아님❌
광고라고 할까봐
문구는 가리고 올리는
나의 냉장고 자랑 🥰
뭔가 꽂히면 대량구매😤
잔소리는 덤..😂
인친님들도 저랑 같으신 분
많으시겠죠..?🥹</t>
  </si>
  <si>
    <t>#다이어트식품, #사들이는거지, #다이어트식품, #다이어트간식, #냉동실자리도없는데, #찐추천, #광고아님</t>
  </si>
  <si>
    <t>나 계속 외식하면서 왜 자꾸 자꾸 내손가락은 #다이어트식품 #사들이는거지 개미지옥 #다이어트식품 #다이어트간식 ㅋㅋ#냉동실자리도없는데 ........;;;;;;;;;;;
미트리 청양고추맛 추천해요ㅋ#찐추천 #광고아님</t>
  </si>
  <si>
    <t>#shushutong, #광고아님, #광고이고싶다, #fashionillustration, #fashionblogger, #fashionista, #fashiondrawing, #fashiondraw, #패션일러스트, #손그림, #손그림그리기, #selfiedrawing, #패션일러스트레이터, #마카드로잉, #드로잉, #그림스타그램, #그림스타그램🎨, #취미미술</t>
  </si>
  <si>
    <t>민주님 팬아트 계정이 되어가는것 같은데.. 맞을지도…🤍
뜬금 없지만(?) 민주님 입으신 #shushutong 셋업은 @farfetch 랑 @ssense 에서 세일 중이더라구요(센스는 자켓만) #광고아님 #광고이고싶다
#fashionillustration #fashionblogger #fashionista #fashiondrawing #fashiondraw #패션일러스트 #손그림 #손그림그리기 #selfiedrawing #패션일러스트레이터 #마카드로잉 #드로잉 #그림스타그램 #그림스타그램🎨 #취미미술</t>
  </si>
  <si>
    <t>#서울숲애견동반, #서울숲맛집, #서울숲, #카프리디마리, #광고아님, #내돈내산, #서울숲카페, #성수애견동반, #애견동반맛집, #멍팔</t>
  </si>
  <si>
    <t>추천하고 싶은 #서울숲애견동반 맛집
지난 주말에 다녀왔던 곳인데 분위기도 화사하고 음식 맛있고 직원분들 너무 친절하셔서 재방문 의사 있는 #서울숲맛집 이야🐶
최근 가오픈 후 정식 오픈한 지 얼마 안된 곳이라는데 음식이 너무 괜찮더라구 특히 관자 구이랑 크림소스 파스타 강추야👍
오전 11시부터 오픈이라 주말 브런치 즐기고 코앞 #서울숲 걷다가 돗자리 펴고 놀기 딱 좋아. 테라스뿐 아니라 실내동반 가능하고 입장하자마자 복동이 물부터 챙겨주셔서 감동했잖아🫰❤️
자세한 내용은 복동이네 블로그로 놀러와!
#카프리디마리 @capri.di.marie
#광고아님 #내돈내산 #서울숲카페
#성수애견동반 #애견동반맛집 #멍팔</t>
  </si>
  <si>
    <t>#광고아님, #자랑임, #기차연필깎이, #블랙에디션</t>
  </si>
  <si>
    <t>20241023.
연필깎이 샀어요 :)
자랑 좀 하고 싶어서요~
이게 뭐라고...
왜 이렇게 제 맘에 쏙 들고 난리일까요!
깔끔하고 늠름하고 막 그래요 ㅎㅎ
아까워서 아직 개시도 못했어요!
오랜만에 맘에 드는 물건 만나 신났어요.
은실덩실!
오늘부터 이 연필깎이는 저의 최.애.예요. :)
#광고아님
#자랑임
#기차연필깎이
#블랙에디션</t>
  </si>
  <si>
    <t>#광고아님, #내돈내산후기, #팡클래스후기, #아트팡멤버쉽, #팡클래스_4월, #아트팡쇼, #팡클래스, #홈미술, #벚꽃만들기, #벚꽃미술놀이, #봄미술놀이</t>
  </si>
  <si>
    <t>🌸 밀가루로 벚꽃빵ㅎㅎ 만들어 보기!
먹지 마세요~ 작품에 양보하세요😉
전자렌지에 돌려서
부불어 오르는 것 보는 재미!
개나리랑 진달래도 만들어 보고
오랜만에 밀가루 반죽 놀이 하고싶다고 해서
촉감놀이까지💕
팡클래스
아트팡멤버쉽 4월 @artpangshow
#광고아님 #내돈내산후기 #팡클래스후기
#아트팡멤버쉽 #팡클래스_4월 #아트팡쇼 #팡클래스
#홈미술 #벚꽃만들기 #벚꽃미술놀이 #봄미술놀이</t>
  </si>
  <si>
    <t>#먹어밧슈, #마셔밧슈, #캐릭터만들어밧슈, #ai이미지, #ai이미지생성, #나만의캐릭터만들기, #광고아님</t>
  </si>
  <si>
    <t>대학시절 심심풀이로 그려보았던 나의 캐릭터 #먹어밧슈
오랜만에 보니 반갑기도 하지만 아쉬움이 많은터라 최근 핫한 AI 이미지 생성 방식이 궁금하기도 해서 업그레이드를 시도해보았다.
나 같은 경우에는 AI에게 참고할 이미지도 같이 첨부해서 요청해본 경우지만 그냥 글만 작성해서 이미지 생성 요청해도 된다.
참고로, Bing 어플 이용 시 AI 이미지 생성은 실행하면 나오는 Copilot (Gpt4.0 사용 체크) 기능 활용하면 된다.
아직 주어진 단어를 완벽히 이해하지 못하는 부분들이 종종 보이고 팔이 여러개 달리는 등 예상외로 많은 시행착오를 겪은거 같다.
하지만, 과거 같았으면 외주를 맡겨야했던 작업들이 이렇게 직접 내가 원하는 방향대로 컨트롤할 수 있다는 점에서는 인상적이였던거 같다.
최종 결과물인 #마셔밧슈 캐릭터는 여전히 아쉽긴 하지만 일단 이 정도로 만족하고 흐름에 잠시나마 동참할 수 있었던 의미 있는 시간이였던거 같다.
#캐릭터만들어밧슈 #ai이미지 #ai이미지생성 #나만의캐릭터만들기 #광고아님</t>
  </si>
  <si>
    <t>#라이카, #leicaq, #heka, #헤카, #솔캠, #광고아님, #내돈내산😝, #사진스타그램, #노지, #구름속노을</t>
  </si>
  <si>
    <t>.
노을이 예뻤던 어느날,
.
.
.
#라이카#leicaq#heka#헤카#솔캠#광고아님#내돈내산😝#사진스타그램#노지#구름속노을</t>
  </si>
  <si>
    <t>#내돈내산, #광고아님, #포케맛집, #영칼로리포케, #영칼로리포케가오점, #가오동, #가오동맛집, #대전맛집, #대전포케맛집</t>
  </si>
  <si>
    <t>- 대전~~분들 주 목 !!🫶🏾🫶🏾🫶🏾🫶🏾🫶🏾
대전 동구 가오동에 영칼로리 포케가 오픈했어요!🥹
헬스쟝 대표님과 전직 트레이너 분이 요리하는 포케라
단백질 아낌없이 담아주니깐 꼭 ㄱ ㅏ보세요🫶🏾!!!
오늘 오전에 오운완 하고 가서 먹어봤는데
확실히 더 알찬느낌!!!!완전 든든!!!ㅎㅎㅎㅎㅎ!!
매장에 예쁜 포토존도 있고 오픈 이벤트도 하고 할인도 해서
매장 방문/포장 추천 !!💕 배달도 당연히 댑니다용💕
근처 사시는 분들은 얼른 얼른 가보세용!!👊🏾
(누가 삼시세끼 영칼로리 포케 대령해주면 조케땨
다이어트 잘할 자신있눈데,,,ㅋㅋㅋㅋㅋㅋㅋㅋㅋㅋㅋㅋ),,,
유지어터 다이어터 헬쨩 강추입니댜!!
🤫
온니 더 대박 나서 더 부자되셔서 봉명동에
술집도 ㅊ ㅏ려죠..ㅋㅋㅋㅋㅋㅋ그녀의 사업들을 응원합니댜!!🤍
헬스장은 @teammake_gym
포케는 @youngkcal_gao
#내돈내산 #광고아님 #포케맛집 #영칼로리포케 #영칼로리포케가오점 #가오동 #가오동맛집 #대전맛집 #대전포케맛집</t>
  </si>
  <si>
    <t>#이마트장바구니, #광고아님</t>
  </si>
  <si>
    <t>이마트에서 500원주고산 장바구니👜
500원아까워서 안사다가 드디어 어제 샀다 #이마트장바구니 #광고아님</t>
  </si>
  <si>
    <t>#개인적으론재미있었음, #헤헤, #파묘, #힙해, #이도현, #김고은, #광고아님</t>
  </si>
  <si>
    <t>보고왔는데
크읍...!
.
.
.
.
#개인적으론재미있었음 #헤헤 #파묘 #힙해 #이도현 #김고은
#광고아님</t>
  </si>
  <si>
    <t>#광고아님, #얼갈이배추된장찌개, #땡기는땡초, #저녁메뉴추천, #찌개스타그램, #집밥스타그램</t>
  </si>
  <si>
    <t>#광고아님
#얼갈이배추된장찌개 끓이는데 고추가 없어서
#땡기는땡초 넣어봄
더 맛있어짐😭
#저녁메뉴추천 #찌개스타그램 #집밥스타그램</t>
  </si>
  <si>
    <t>#투명교정시작, #광고아님, #나만알고싶지만, #너무유명해진, #자랑하고싶은, #연세꿈꾸는치과</t>
  </si>
  <si>
    <t>#투명교정시작 😎✌️
작년 9월 시작했던 프리올소 교정장치를 끝내고
오늘부터 투명교정을 시작하였어요!!
투명교정이 신기한지 사직 찍을 때
자꾸만 이를 보여주는 귀요미❤️
입안 공간이 작아 아래 앞니는 삐뚤게 나오고
위에 이는 덧니로 나와 걱정했는데
점점 이가 가지런해지는 모습을 보니 너무 신기해요!!
앞으로도 주현이 치아건강 잘 부탁드려요😍
@dreaming_dentalclinic
@hm_den
#광고아님 #나만알고싶지만 #너무유명해진
#자랑하고싶은 #연세꿈꾸는치과 ❤️</t>
  </si>
  <si>
    <t>#광고아님, #협찬아님, #인스타툰, #먹툰, #먹방, #포항, #포항맛집, #일상툰, #덕순더지, #조림명가, #무고등어조림, #두부조림, #무고등어, #맛집, #매운맛, #매운음식, #고등어조림, #포항가볼만한곳, #매운, #조림, #점심시간엄청사람많음, #라스트오더, #3시30분, #매운맛중독, #매운맛집, #포항여행, #식도락, #식도락여행, #먹방데이트, #냠냠</t>
  </si>
  <si>
    <t>💛 다음날 돈꼬는 제가 책임지지 않습니다😎.. #광고아님 #협찬아님
포항에 놀러가게되면 항상 무조건 한번은 꼭 들리는 요 조림집!!
매운것 마니아시라면 한번쯤은 가보시는 걸 추천드립니다🤤
처음에 나오면 뚝배기가 엄청나게 지글바글하고 끓어대서, 숟가락으로 바닥을 한번 스윽하고 섞어주셔야 밑에가 안타고 안눌러붙어용!!!☺️
🔥그래서 여기가 어디냐면.. 포항에있는 조림명가!(속닥속닥)
기본도 엄청 매우니까 나느 딱 불닭이 매운것 한계다! 하시는분은
덜맵게를 추천 드립니다!😎 쓰읍하아하며 먹는 맛이있어요 후후..
💛이날 두부조림은 (더맵게:가장매운맛) 무고등어조림 (기본: 불닭보다 매움)이었습니다!! 그래도 안남기고 완식했다는!!😎 물론 돈꼬는..🔥
#인스타툰 #먹툰 #먹방 #포항 #포항맛집 #일상툰 #덕순더지 #조림명가 #무고등어조림 #두부조림 #무고등어 #맛집 #매운맛 #매운음식 #고등어조림 #포항가볼만한곳 #매운 #조림 #점심시간엄청사람많음 #라스트오더 #3시30분 #매운맛중독 #매운맛집 #포항여행 #식도락 #식도락여행 #먹방데이트 #냠냠</t>
  </si>
  <si>
    <t>#지난주말기록, #탑텐키즈, #텐텐데이, #탑텐베이비, #광고아님</t>
  </si>
  <si>
    <t>#지난주말기록
지난 주말에는 온 가족이 탑텐&amp;탑텐키즈에서 구입한 옷을 입고 칠곡군 낙동강 평화 축제에 다녀왔어요! 비가 와서 맘껏 놀지 못해 아쉬웠지만 그래도 푸야와 새로운 추억을 추가했네요💞
@topten10_official @topten10kids_official 텐텐데이 전 품목 1+1 행사 중이더라구요! 대박!! 모르는 사람 없게 해주세요🔊
1~2. 칠곡군 홍보대사
3~4. 푸야네 가족사진
5~6. 푸야 독사진
7~8. 아빠랑 즐거운 푸야
9. 생애 첫 소떡소떡과 회오리 감자
10. 흥이라는 것이 폭발한다🤸🏻‍♀️
11. 너무 귀여워💞
12~14. 워매 1+1이랑께요~ 언넝 골라보쑈!
15~17. 쇼핑 후, 놀이터행
#탑텐키즈 #텐텐데이 #탑텐베이비 #광고아님</t>
  </si>
  <si>
    <t>#브런치스토리, #브런치팝업, #브런치작가, #성수동팝업, #광고아님</t>
  </si>
  <si>
    <t>브런치에서 ‘인턴 작가‘ 등록을 받는다. 성수동 팝업에서 인턴 작가로 등록한 뒤 약속한 날짜까지 글 3개를 발행하면 정식 작가로 승인해준다고!
지금껏 브런치에서 시도한 적 없는 방식이라 이게 가능하려면… 회사 안에서는 새로운 회원 체계를 개발하고, 밖에서는 팝업을 만들며 모든 동선이 매끄럽게 이어지도록 기획하고… 손발 맞추기까지 많은 이들의 노고가 있었겠지… (잠시 눈물 좀 닦고요😭)
쓰는 마음으로 가득찬 공간에 있으니까 왠지 모르게 벅찬 감정이 들었다. 황보름 작가님의 글쓰기 팁 ‘조금 아는 상태로 시작하기’라는 문장 앞에서는 조금 울컥하기도. 책에 담길 글을 쓰면서 매일 부족함을 마주하고 있는 나에게 해주는 위로 같아서였다. 이미 쓰고 있는 작가님들도 가셔서 좋은 에너지 받으셨으면. (작가 카드도 만들고요😉)
팝업은 10/13까지. 자세한 정보는 @brunch.co.kr
#브런치스토리 #브런치팝업 #브런치작가 #성수동팝업 #광고아님</t>
  </si>
  <si>
    <t>#왔다감챌린지, #봉사추천, #추천봉사, #광고아님, #서울시자원봉사센터, #봉사큐레이션, #카인들리, #kindlyy</t>
  </si>
  <si>
    <t>얼마전 서울시자원봉사센터에서 운영하는 도전형 자원봉사 플랫폼 모아에서 연락이 왔었어요! 동네 이웃과 소통을 장려하는 재밌는 챌린지를 하고 있더라고요. 벽과 층 하나를 사이에 두고 단절된 이웃과의 거리를 좁히는 [왔다,감 챌린지]를 소개해드려요.
왔다,감 챌린지는 평소 고마움을 전하고 싶은 이웃에게, 행운의 쪽지를 문앞에 붙여 전달하는 이웃공감 캠페인이에요. 방법은 아주 간단하지만, 먼저 다가가는 용기가 조금 필요해요. 이웃에게 짧은 쪽지로 가벼운 안부와 고마움의 인사를 전해 좋은 하루와 기분을 선물해보는 건 어떨까요? 게다가 챌린지 목표인 2,642개를 달성하면 경비원, 미화원 등 주변 이웃분들에게 선물꾸러미가 전달된다고 하니 더할나위 없겠죠🎁
1️⃣ 이웃에게 행운의 쪽지를 전달하세요. 2️⃣ 쪽지가 부끄럽다면 이웃을 배려하는 행동 1가지를 실천해보세요.(층간소음방지 슬리퍼 신기, 주변 쓰레기 줍기, 간식나눔 등)
3️⃣ 챌린지 기간은 2024.10.31 까지
더 자세한 내용은 서울시자원봉사센터( @seoul.volunteer ) 프로필 링크에서 확인하세요.
#왔다감챌린지 #봉사추천 #추천봉사 #광고아님 #서울시자원봉사센터 #봉사큐레이션 #카인들리 #kindlyy</t>
  </si>
  <si>
    <t>#몬스터매쓰, #광고아님, #엄마표, #유아수학, #유아수학교구, #홈스쿨, #몬스터매쓰, #스마트올, #웅진북클럽활용, #6살아들, #대전, #둔산동, #탄방동, #월평동, #갈마동, #도안동, #봉명동</t>
  </si>
  <si>
    <t>#쉘퍼, #쿠첸, #광고아님</t>
  </si>
  <si>
    <t>새로 구입한 밥솥이랑
음처기 너무 좋으당...
사용 후 2~3일후 날파리 완전 박멸 된듯
행복하다 행복해♡
#쉘퍼
#쿠첸
#광고아님</t>
  </si>
  <si>
    <t>#내돈내산, #내돈내산후기, #광고아님, #좋은습관, #유기농애사비사과초모식초, #다이어트, #365일다이어트</t>
  </si>
  <si>
    <t>#내돈내산 #내돈내산후기 #광고아님
#좋은습관 #유기농애사비사과초모식초
#다이어트 #365일다이어트 인건 안비밀..ㅋㅋ
화장실잘감..ㅋㅋ 알약이 먹기더좋아ㅎㅎ</t>
  </si>
  <si>
    <t>#협찬아님, #너무좋아서쓰는, #찐찐찐후기, #횡성, #반려견동반, #독채펜션, #개족여행</t>
  </si>
  <si>
    <t>🏡🐕💕사랑받는 멈머라서 댕행벅해오
3대가 함께 한 가족여행
똘씨도 당연히 함께라 너무너무 좋았어요
친정부모님, 동생네 부부 + 아들 둘, 그리고 저희 셋
사람들만 가면 훨씬 적은 비용에 선택지가 많은데도,
가족중 누구하나 똘씨없이 가는건 생각도 하지않는
우리 가족은 완벽한 개족이에요🥰
위드제이도 3인3견 기본에 최대 인원 6명까지인 곳인데,
직계가족이라하니 ‘가족인데 당연히 함께 하셔야죠‘ 하시며
흔쾌히 8명의 인원을 받아주셨어요🫶
도착부터 퇴실까지 1박2일동안 누구하나 즐겁지않은 순간이 없었던 너무나 행복한 시간이었어요
🐴미니홀스 크리미와의 만남
️💚똘씨는 뛰고 구르고, 동생네는 애들이랑 야구에, 배드민턴에...... 뭘해도 넓찍한 잔디마당
️🩵그 모습을 햇살좋은 테라스 캠핑의자에 앉아 바라보시던 친정부모님
🧡8인용 테이블이라 딱 좋았던 바베큐장
️💜돌아가며 한사람씩 벌칙게임처럼 체험해보며 다같이 웃었던 다리마사지기 (동생네는 집에 가서 바로 주문했다는 후기 ㅎ)
🔥뜨끈하다 못해 지글지글 끓었던 찜질방
🍚퇴실전, 아침에 사장님댁에서 가져다주시는 집밥 한상까지
모든게 가족여행에 딱이었어요
저희처럼 댕댕이 동반한 대가족여행을 가실 분들
여기가 정답입니다 완전 강추드려요⭐️⭐️⭐️⭐️⭐️
#협찬아님 #너무좋아서쓰는 #찐찐찐후기
#횡성 #반려견동반 #독채펜션 #개족여행
@with_j_0918</t>
  </si>
  <si>
    <t>#내돈내산, #짜파게티, #짜파게티소스, #중복, #이벤트, #농심, #협찬아님</t>
  </si>
  <si>
    <t>.
썰맨의 불금 팔로우 댓글 이벤트!!
별에별 소스가 다~나옵니다.
협찬 아닙니다 내돈내산 신기방기 구매
짜파게티 짜파볶음 짜파덮밥 짜파구리
안될게 없는 소스 아닐까요? ㅎㅎ
신기해서 5개 구매해 봤습니다.
이걸로 해보고 싶은 메뉴를 댓글로
남겨주세요 다음주 수요일 5명 추첨해서
무배로 보내드릴께요 ^^ 인친만(팔로우필수)
댓글 당첨 메뉴 물론 영상도 만들어야죠
여러분과 함께 만들어 나가겠습니다!!
🌈영상속 식자재 구매정보 프로필 링크 클릭
#내돈내산 #짜파게티 #짜파게티소스 #중복 #이벤트
#농심 #협찬아님</t>
  </si>
  <si>
    <t>#니니뷰티아카데미, #내돈내산, #협찬아님, #내돈내산후기</t>
  </si>
  <si>
    <t>올 때마다 미라클을 보여주는 여기 뭐죠 😍 #니니뷰티아카데미
양말마켓 하고 이른 오십견이 와서 무리하면 바로 어깨가 탈이 나서 고생중인데요. 지난주 후다닥 주얼리파우치 배송을 마치느라 무리를 해서 어깨가 많이 아파서 지금 문도 못 잡아당기고 왼쪽팔을 못쓰는 상태에요. 그래서 박스테이프 붙이기가 힘들어서 이번주내내 사실 지인과 친구들이 돌아가면서 와서 박스테이핑 도움을 받으면서 택배를 내보내고 있어요. 도저히 안 되겠어서 병원을 갈까 마사지를 받을까 고민을 하다 지난번 우연히 목어깨 관리를 받았다 감동먹은 이 곳이 생각나서 오늘은 시간을 비우고 관리 받으러 왔어요.
통증 관리 위주의 등관리와 처음으로 팔목 &amp;손가락 관리 받았는데 와우 😍신세계를 경험 . 손이 어쩜 이렇게 가볍고 날아갈 것 같죠?
등관리를 받은 후 내 등에 붙은 곰세마리 사라지고 살10kg 다이어트한 것처럼 등이 말랑말랑 너무 가벼워서 돈이 하나도 안 아깝네요.
지난번 스토리 공유때도 만성인 제 목 어깨가 한 번에 풀린게 신기해 극찬을 했었는데요. 그동안 한의원 병원 도수치료 추나치료 등등에 쏟아부었을 때보다 오랜 기간 컨디션이 유지되서 효과에 내심 놀랬는데요. 등관리도 대만족입니다 🫶🏻
오늘 재방문하니 제 스토리보고 샵이 돈암동 근처인데 인천, 분당, 판교에서도 오셨다고 감사인사를 받아서 놀랬어요. 제 피드를 그리 관심있게 봐주셔서 너무 감사해서 사실 누구신지 궁금했지만 개인정보라 조심스러워서 여쭤보지 못했지만 스토리나 저의 추천을 관심있게 봐주셔서 감사해요🤍
여기가 성신여대 근처라 가까운 분들 가시라고 추천드렸는데 근처에 계신 통증 갖고 계신분들께 추천드리고 싶네요. 저도 #내돈내산 으로 직접 경험하고 만족해서 추천드려요.
관리는 특히 해주는 사람의 영향도 많이 받는데… 대표님 일에 대한 철학과 긍지가 느껴지고 정말 친절하셔서 관리 받고 나면 밝은 에너지도 덤으로 충전받고 오는 것 같아요
@nini_beauty_academy 오픈카카오 채팅으로 문의하실 수 있구요
샵은 성신여대역 근처에요 !
#협찬아님 #내돈내산후기</t>
  </si>
  <si>
    <t>#협찬아님, #삼대오백, #오늘은등운동</t>
  </si>
  <si>
    <t>요즘 영양제 보다 열심히 챙겨 먹는 것들!!!
.
#협찬아님 협찬을 받을 수 없음 ㅠㅠ
.
.
#삼대오백
개인적으로 마카랑 삼대오백 프로 핼스부스터 넘 맛있고 효과 좋네요!!(심지어 맛있음)
.
#오늘은등운동</t>
  </si>
  <si>
    <t>#내돈내산, #협찬아님, #샤호툰, #만찢냥, #띠부실, #띠부띠부실, #꼬미띠부실, #꼼블리, #일러스트, #꼼린이, #꼼스타그램, #야옹이그램, #펫그램, #냐옹이그램, #냥이소통, #catstagram, #catlover, #cat, #catphoto, #Jolichat, #cutecat, #meow, #이쁜고양이, #반려묘, #인싸냥이, #猫ちゃん, #かわいい猫, #삼색이</t>
  </si>
  <si>
    <t>냥하🐾🐾
본격적으로
☃️겨울이 시작되는
절기상 소설이래요🌧
다들 각별히
건강 유의하시라냥💕
임몽❤삼츄니🧡친구들앙
나 띠부띠부실 있는 애옹이다옹😎✌️
멋진 @shahotoon
작가임모의 띠부실이
드뎌 판매되고 있다냥🙀
이쁜 다른 친구들도 많고
퀄리티도 짱👍
(포켓× 따윈 꺼져🤭)
엄마는 가문의 영광이라고
너무 좋아했다옹🤗
깜찍 친구들과 이쁜 스티커들을
만나고 싶다면
✅️ https://m.smartstore.naver.com/shaho/products/7286964640
#내돈내산 #협찬아님
#샤호툰 #만찢냥 #띠부실 #띠부띠부실
#꼬미띠부실 #꼼블리 #일러스트 #꼼린이 #꼼스타그램 #야옹이그램 #펫그램 #냐옹이그램 #냥이소통 #catstagram #catlover #cat #catphoto #Jolichat #cutecat #meow #이쁜고양이 #반려묘 #인싸냥이 #猫ちゃん #かわいい猫 #삼색이</t>
  </si>
  <si>
    <t>#홍보아님, #협찬아님, #내돈내산이실듯</t>
  </si>
  <si>
    <t>개리야스 BYC 열풍인가ㅋㅋ
#홍보아님 #협찬아님 #내돈내산이실듯</t>
  </si>
  <si>
    <t>#책상위작은책꽂이_요고좋네요👍, #아로망책꽂이, #내돈내산, #협찬아님, #자발적소문내기</t>
  </si>
  <si>
    <t>#책상위작은책꽂이_요고좋네요👍
호호들 책상위에 놓을 책꽂이 필요했는데
@magumagubook 장여사님 계정에서
#아로망책꽂이 공구를 하는게 아니겠어요?
예전에 장여사님 피드에서 보곤 찜콩하고 있었는데요.
이번에는 이때다! 싶어서 세개 주문했어요.
근데말이죠🤔
한개 가격이 1만5천원 정도 인데~~~
생각보다 완전 튼튼하고 좋네요?
완전 저 만족💜❤️
그래서 지금 공구중이라 울 인친님들도
주문해보시라고 소문내봅니다🤣🤣
@magumagubook 👈👈👈 필요하신분! 고!고!
#내돈내산
#협찬아님
#자발적소문내기🤣🤣</t>
  </si>
  <si>
    <t>#feat, #하이볼, #떡볶이, #비비고떡볶이, #협찬아님, #내돈내산, #bibigo</t>
  </si>
  <si>
    <t>코스트코에서 산 비비고떡볶이
한봉지만 먹어보자뀨
떡이랑 양념분말가루만 들어있네
냉장고에있는 어묵 비엔나 파 양파
적당히 넣고 보글보글 끓이면 끝!!
맛있게 먹자구
#feat
#하이볼
#떡볶이
#비비고떡볶이
#협찬아님
#내돈내산
#bibigo</t>
  </si>
  <si>
    <t>#태안요리맛집, #태안중국집, #국일대반점, #중식당, #깐풍기, #스프주는중국집, #태안맛집, #내돈내먹, #협찬아님, #깔끔한중식당</t>
  </si>
  <si>
    <t>#태안요리맛집 #태안중국집 #국일대반점 #중식당 #깐풍기 #스프주는중국집 #태안맛집
#내돈내먹 #협찬아님 #깔끔한중식당
몇일전 다녀온 국일대반점~
태안시내에 위치한 깔끔한 중식당
스프도 나오고, 깐풍기, 짜장면도 맛있고
짬뽕국물도 깔끔하게 맛있는곳♡
🎈국일대반점
주소 ; 충남 태안군 태안읍 서문5길 19
영업시간 ; 10시30분~ 21시
브레이크타임 15시30분~17시
공영주차장에 주차가능^^</t>
  </si>
  <si>
    <t>#샌드위치맨, #붕어빵, #협찬아님, #절대적내취향</t>
  </si>
  <si>
    <t>내장바구니에 몇달두다 사버린 샌드위치맨🥪
레트로해서 넘이뿌다...!
낡고 꼬릿해질때까지 오래써야짛ㅎㅎㅎ
올겨울 저희집은 붕어빵 불티나게 구울예정입니돠!
#샌드위치맨#붕어빵
#협찬아님#절대적내취향</t>
  </si>
  <si>
    <t>#맛있다, #남영린, #협찬아님, #맛집, #맛집스타그램, #숙성회, #숙대맛집, #남영동맛집, #효명수퍼</t>
  </si>
  <si>
    <t>[맛집탐험대 너와나둘이~ 제 28화]
남영린 🏠 서울시 용산구 한강대로80길 15 1층
(간판은 효명수퍼로 되어있다 )
📍숙성회 💸 35000원
광어와 돔으로 구성 #맛있다
📍생맥
산토리 프리미엄 모츠 💸 10000원
켈리 💸 7000원
산토리는 좀 부드럽고 끝이 살짝 씁스름한 맛
켈리는 탄산이 있고 깔끔한 맛
📍독도소주
도수는 17도
향이 좋다
비싸지만 가아끔 먹기에 새롭고 조타
⏰ 화수목 17~ 24시 금토 17시반~1시 일 17~23시 (월 휴무)
#남영린 #협찬아님 #맛집 #맛집스타그램 #숙성회 #숙대맛집 #남영동맛집 #효명수퍼</t>
  </si>
  <si>
    <t>#섀도우팔레트, #협찬아님, #내돈내산, #메이크업룩, #메이크업포트폴리오, #메이크업, #패션메이크업, #패션화보, #스모키메이크업, #스모키, #헤메출장, #헤메문의, #프로필헤어메이크업, #프리랜서메이크업아티스트, #makeupideas, #makeuplook, #creativemakeup</t>
  </si>
  <si>
    <t>Hair&amp;Makeup by @hyyyemup__
부시시...부시시....
카키색 섀도우랑 @riskybeauty_official 팔레트 써봤어요🫠
#섀도우팔레트 #협찬아님 #내돈내산 #메이크업룩 #메이크업포트폴리오 #메이크업 #패션메이크업 #패션화보 #스모키메이크업 #스모키 #헤메출장 #헤메문의 #프로필헤어메이크업 #프리랜서메이크업아티스트 #makeupideas #makeuplook #creativemakeup</t>
  </si>
  <si>
    <t>#그루커피, #기억의프레임, #사진소통, #카페스냅, #카페, #커피, #밤리단길, #협찬아님, #갬성, #감성, #출사, #소니이미지갤러리, #일산맛집, #일산카페, #sonya7riii, #sonykorea, #cafesnap, #a7riii, #a7r3</t>
  </si>
  <si>
    <t>요즘 심심해서 카페사진 돌아다니면서 찍어보고 있는데 풍경사진과 다른 재미가 쏠쏠하네요!ㅎㅎ
사진올리면서 카페 추천기록장 조금씩 써보도록 하겠습니다!
📌 #그루커피
경기 고양시 일산동구 일산로286번길 19-2 1층
커알못이라 맛을 평가할 자격은 없지만 ..전 맛있습니다!
특히 시그니처 자스민라떼 꿀맛입니다,,,
일산 사시는 분들 추천드려요!ㅎㅎ
#기억의프레임
#사진소통
#카페스냅
#카페
#커피
#밤리단길
#협찬아님
#갬성
#감성
#출사
#소니이미지갤러리
#일산맛집
#일산카페
#sonya7riii
#sonykorea
#cafesnap
#a7riii
#a7r3</t>
  </si>
  <si>
    <t>#첫줄, #백설, #밀가루, #강력분, #제빵용, #강력1등제빵용, #협찬아님, #광고아님, #내돈내산</t>
  </si>
  <si>
    <t>#첫줄
20키로 오랫만이군~💪
넌 처음 써보는데,
실망시키지 말아주길바래.
#백설 #밀가루 #강력분 #제빵용 #강력1등제빵용 #협찬아님 #광고아님 #내돈내산</t>
  </si>
  <si>
    <t>🎁 네모를 이뻐해주는 병원 언니야가 바나나 방석을 선물해주셨어요! 덤으로 맛있는 간식까지! 최고!👍🏼</t>
  </si>
  <si>
    <t>#초당옥수수, #협찬아님, #셀피, #맛있는건_같이_먹어요🤗, #옥수수러버, #옥수수, #제주초당옥수수, #🌽🌽🌽, #셀피그램, #김포일상</t>
  </si>
  <si>
    <t>#초당옥수수 #협찬아님
옥슈슈러버🌽💓 에게
초당 옥수수를 보내주신 천사 일규님
@k_1_gyu 감사합니당🙃☺️
잘먹겠습니다ㅏㅏㅏㅏㅏ
너무신나서 혼자 인증샷 찍다가
꼬마 챈이에게 걸렸어요,,
머쓱-
.
.
하지만 자연스럽게
옥수수를 나누어주고 #셀피
귀여운 챈이ㅎㅎㅎㅎ❤️
#맛있는건_같이_먹어요🤗
#옥수수러버 #옥수수 #제주초당옥수수
#🌽🌽🌽 #셀피그램 #김포일상</t>
  </si>
  <si>
    <t>#내돈내산, #협찬아님, #전주우대갈비, #전주맛집, #전주분위기좋은맛집, #전주돌잔치장소, #우대갈비, #전주모임장소</t>
  </si>
  <si>
    <t>#내돈내산#협찬아님
#전주우대갈비#전주맛집#전주분위기좋은맛집
진심으로 몽탄에 비빌만큼 우대갈비 맛있는 곳이 없었는데
여기가 바로 그곳이었습니다.
들어가자마자 예쁜 공간에 만족하고
정갈하게 차려지는 사이드음식에 또 한 번 만족하고
직원들의 고급스러운 서비스 태도에 또또 한 번 대만족하고
(서비스 태도가 거의 파르나스 호텔리어)
아름다운 모습으로 찾아온 메인음식에 방점을 찍었습니다.
3층엔 연회장인데 폴딩도어라서
날이 따뜻하고 맑으면
정자를 배경으로 행사 진행하고
뷰를 감상하며 식사하면
너~~무 좋을 것 같아요!
제가 만약 전주에 살고
둘째가 있다면 둘 째 돌잔치는 여기였을 거예요😆
#전주돌잔치장소#우대갈비#전주모임장소</t>
  </si>
  <si>
    <t>#광고아님, #협찬아님</t>
  </si>
  <si>
    <t>이태원 우사단길에 있었던
@hero.donut_official 이 용인 처인구로 이사왔십니다!
장기연애중인 사장님네, 신혼부부 의현이네를 다 같이 보니까 진짜 명절같음 ㅋㅋ
구운도넛은 여전히 끝내주는 그 맛이고요
가게는 무쟈게 넓어지고 분위기도 완전 아늑함
꼭 방문하세요!
#광고아님 #협찬아님</t>
  </si>
  <si>
    <t>#힙씨스터즈, #내돈내산, #협찬아님, #운동복추천</t>
  </si>
  <si>
    <t>#힙씨스터즈 가 또 힙 했다~!🎶
#내돈내산 골지텐션 투웨이 글래머 집업~
이름 답게 소재가 톡톡하니 텐션감 있는 골지로
볼륨은 더 살려주고 잘록한 부분은 더 슬림하게 만들어 주는
너무 맘에 드는 집업이야~👍
거기에 같이 입으라고 보내준 찰랑 찰랑하고
시원한 소재의 와이드 팬츠까지~😍
윤나야 정말 너무 고마워~🙏
앞으로도 예쁜 옷 많이 만들어 주세요 ❤️
#협찬아님 #운동복추천</t>
  </si>
  <si>
    <t>#많관부, #웰시코기, #스튜디오루마, #망원동스튜디오, #망원동, #홍대스튜디오, #강아지사진, #멍스타그램, #증멍사진, #멍사진, #애견동반스튜디오, #애견사진, #잘생겼다, #존잘, #감사, #우리강아지, #귀여운강아지, #노견, #힘내자, #화이팅, #스튜디오촬영, #협찬아님, #절대아님, #🐶</t>
  </si>
  <si>
    <t>여기 잘생긴 코기가 바로 우리아키예요!! 멋지죠?! 💕😆
잘생겼다! 김아키~ 멋지다 우리애기!!
아키에게 좋은 시간과 추억 사진을 선물해주고 싶었어요.
주말에 까뭉상사 바자회에서 @keep_kkam 깜미가 아키를 위해서 넘겨준
감사하고 고마운 촬영권으로 아키 인생사진찍을 수 있었어요!
아키에게 기회를 줘서 너무 고마워 ~ 💕 깜미야!!
바자회열어주신 @kkamungsangsa 도 감사해요.
까뭉상사는 까망멈머들을 키우는 색깔과 견종 크기에 상관없이
모두를 사랑하자는 좋은 취지를 가진 따뜻한 모임이예요!! #많관부
15살에 많은 큰병이 많아서 촬영 걱정을 한가득 하고 갔는데
너무 따뜻하게 아키에게 맞춤으로 대해주셔서 너무 감사헤요 🫶🏻
@studiorumah_official 작가님
덕분에 울면서 갔다가 따뜻함을 얻어서왔어요!!
아이들이 더 이쁜모습에 밝음을 갖고 있을때~
꼭 한번은 이런 사진 남겨주세요!!
아이들을 위함이 아닌… 제마음에 그날 그미소가 오래 남더라고요!!
곧 도키도 쫌만 건강해지면 예약해서 찍어야 겠어요🐶
#웰시코기 #스튜디오루마 #망원동스튜디오 #망원동 #홍대스튜디오 #강아지사진 #멍스타그램 #증멍사진 #멍사진 #애견동반스튜디오 #애견사진 #잘생겼다 #존잘 #감사 #우리강아지 #귀여운강아지 #노견 #힘내자 #화이팅 #스튜디오촬영 #협찬아님 #절대아님 #🐶 #🫶🏻</t>
  </si>
  <si>
    <t>#고꾸미, #꼬똥프렌즈, #신바람난하루, #씬바람난친구들, #사장님_하동에서왔냐고_하동자두서비스ㅎㅎ, #사장님_이천친구도왔는데_이천쌀가나요😂, #사진찍는다고비눗방울쏴주는사장님쎈스_갬동, #협찬아님, #내돈다냄, #자두하나얻어먹었어요😁, #너무싸댕겼나_애미입안이다헐어버림ㅠㅠ, #오늘은쉬어야지했더니_할매호출ㅠㅠ</t>
  </si>
  <si>
    <t>♡
무더운 날,비오는 날 딱 좋은 장소 발견!!
이미 많은 분들이 아시겠지만 ㅎㅎㅎ
파주 퍼피힐( @puppyhill23 ) 소개해유📢
💘1층2층 실내공간이 꽤 넓고 깨끗해서 여름에 딱!
🌿1층에 이쁜정원이 있구
💩 2층에도 싸기 좋은 작은 잔디마당 있구만유
🌻3층에 인조잔디 루프탑이 있다고 햅니다!
(왜 안올라갔니 애믜야!!!더 분발하자)
📸포토죤 다양하고
🛁셀프목욕탕,화장실 깨끗하고 인테리어도 이쁨이쁨
🎉생파가능한 대관룸도 있어융!
그리고 📌사장님,직원분들이 친절하심👏
#고꾸미 #꼬똥프렌즈 #신바람난하루 #씬바람난친구들
#사장님_하동에서왔냐고_하동자두서비스ㅎㅎ
#사장님_이천친구도왔는데_이천쌀가나요😂
#사진찍는다고비눗방울쏴주는사장님쎈스_갬동
#협찬아님 #내돈다냄 #자두하나얻어먹었어요😁
#너무싸댕겼나_애미입안이다헐어버림ㅠㅠ
#오늘은쉬어야지했더니_할매호출ㅠㅠ</t>
  </si>
  <si>
    <t>#아이폰스냅, #감성스튜디오, #협찬아님, #내돈내산, #쭈니스타그램</t>
  </si>
  <si>
    <t>#협찬아님, #하나당6천원</t>
  </si>
  <si>
    <t>주안북부역 구두닦이 맛집~
중요행사 앞두고 세켤레 맡김
장인의 손길이 느껴지는곳!
#협찬아님
#하나당6천원</t>
  </si>
  <si>
    <t>#벨르블랑, #협찬아님, #내돈내산, #아기아토피, #아기세제추천, #흑범띠맘, #육아는템빨</t>
  </si>
  <si>
    <t>유명한 블랑101 쭉 쓰다가…음…잘 모르겠어서
#벨르블랑 으로 바꿔봄…🤔
아토피에 좋다고 하니 좀 써봐야지 알겠지만
저희는 아기세제 어른세제 나누는게
의미가 있나 싶어서 가족세제로 쓰고있어요~
(아기랑 하루종일 부비고 생활하기에..)
한달째 쓰고 있는데 괜찮은거 같구요~
#협찬아님 #내돈내산
개적 취향으론 베이비 화이트보다는
그린 플로랄이 더 좋더라구요~🌿
우리 아기 아토피 물러가라!!!!!!!!!!!!!
오늘도 육아맘들 수고하셨습니다💪🏻
굿밤요~~✨
.
.
#아기아토피 #아기세제추천
#흑범띠맘 #육아는템빨</t>
  </si>
  <si>
    <t>#각선미인, #도촬샷, #전포동, #전포사잇길, #사잇길, #요리주점, #전골에막걸리한잔, #밤막걸리, #바밤바밤, #바밤바맛, #꿀맛, #홀짝홀짝, #알딸딸, #협찬아님, #내돈내산</t>
  </si>
  <si>
    <t>차분하게 한해 마무리중이에요~
오랜만에 막걸리 넘 맛있네용 😋
.
.
.
#각선미인 #도촬샷 🙈
#전포동 #전포사잇길 #사잇길 #요리주점 #전골에막걸리한잔 #밤막걸리 #바밤바밤 #바밤바맛 🌰 #꿀맛 #홀짝홀짝 #알딸딸
#협찬아님 #내돈내산</t>
  </si>
  <si>
    <t>#기분좋은날, #내돈내산, #협찬아님, #원장님지인할인해주시나요, #수원눈썹문신, #인계동눈썹문신, #수원자연눈썹, #수원반영구, #진심, #추천, #영통눈썹문신, #광교눈썹문신, #수원반영구잘하는곳, #뷰티, #미용, #반영구, #셀카, #셀피, #좋아요, #맞팔, #좋반</t>
  </si>
  <si>
    <t>#기분좋은날
오랜만에 화장하는내내 눈썹 그리지도 않았는데
너무 예뻐서 사진 엄청 찍고 신났던 날🩷
.
.
오래전에 눈썹문신을 했어서 붉은잔흔도 심하고
자연눈썹,콤보 등 이것저것 다해서 얼룩덜룩에 모양도
일정하지 않은데 @dear___gleam ⇦레알예쁜 원장님께서
눈썹 살려주심ㅋㅋㅋ
지금까지 눈썹반영구하면서 모양부터 색깔까지
모두 다 만족스러웠던 적은 이번이 처음이라구요🩷
.
.
.
진심 맹세코 아이브로우 마스카라로 눈썹털만
색바꾸고 아예 손도 안댐👍🏻
잠깐 수원에 있는동안 급하게 찾아보고 바로 방문한건데
대만족이라 친구들,엄마지인분들께도 바로 소개했다구용❤︎
.
.
#내돈내산#협찬아님
#원장님지인할인해주시나요 👉🏻👈🏻
#수원눈썹문신#인계동눈썹문신#수원자연눈썹#수원반영구
#진심#추천#영통눈썹문신#광교눈썹문신#수원반영구잘하는곳
#뷰티#미용#반영구#셀카#셀피#좋아요#맞팔#좋반</t>
  </si>
  <si>
    <t>#일러스트레이터묘냐, #원당, #해운대원당</t>
  </si>
  <si>
    <t>.
해운대 좌동 - 원당 (일본식 우동과 돈카츠)
주문은 입구에서 키오스크로 할수 있다.
돈카츠는 당일 한정수량으로 판매한다고 안내되어 있고, 돼지고기랑 쌀도 국내산으로 사용한다 되어 있었다.
다음 방문시엔 차가운 우동(붓카케 우동)을 먹어볼 예정. 😀
닷찌석엔 샐러드 드레싱, 돈까스 소스가 구비되어 있고 젓가락은 하나씩 비닐 포장 되어 있다.
음식은 평생 먹은 돈까스 중에서 제일 괜찮았다.
기름지지 않고 담백해서 그런지 절반 이상 먹어갈때 쯤에도 하나도 물리지 않았다.
본인은 유명한 곳이나, 일반적인 돈까스 식당에서도 두조각 이상 먹으면 기름 냄새나 식용유 맛 때문에 그런지 몰라도 물려서 느글거리는데, 여긴 그런게 없었다.
채썬 양배추엔 유자소스를 얹어 먹으면 상큼 달달 아삭하다.
간장계란밥은 반숙란이 아주 예쁘게 밥 위에 구워 올려져 있다.
달달한 간장이 아래에 있어 계란 노른자를 톡 터트려 슥슥 비벼 먹으면 고소하고 달짝지근한게 맛나다.
(반숙란은 계란 흰자가 많이 살아있어서, 이런걸 잘 못드시는 분들은 완숙으로 익혀달라 하셔야 할듯 하다.)
국물은 멸치육수에 후추가 가미 된거 같다.
살짝 칼칼하고 짭짤한듯 삼삼한 국물맛이 좋다.
- 가격 : 돈카츠 11,500원
- 맛 : 돈까스 유목민들은 여길 방문해 보시길 추천! 돈까스의 기름맛을 엄청 싫어하는데, 여긴 정말 담백하고 먹어도 물리지 않는다.
- 화장실 : 남여 공용 화장실이지만 모던하고 깔끔하다 (세면대에 뜨거운 물은 안 나온다)
- 매장 위치 : 부산 해운대구 좌동순환로 55 1층 (신도 고등학교 근처)
#일러스트레이터묘냐 #원당 #해운대원당</t>
  </si>
  <si>
    <t>#마니산등산, #가족등반, #하이뮨마셔주고, #협찬아님, #생각보다수월, #앞만보고가자, #정상가서먹는김밥👍, #하산후막걸리먹는여자, #다음산은관악산👊🏻</t>
  </si>
  <si>
    <t>#마니산등산 #가족등반 #하이뮨마셔주고 #협찬아님 #생각보다수월 #앞만보고가자 #정상가서먹는김밥👍 #하산후막걸리먹는여자 #다음산은관악산👊🏻</t>
  </si>
  <si>
    <t>#웰니스바이오, #홍삼스틱, #석류콜라겐스틱, #여성을위한, #갱년기, #선물세트, #협찬아님</t>
  </si>
  <si>
    <t>회사 동료분 제품ㅋ 홍삼스틱, 석류콜라겐
Haccp 인증받은 공장에서 깔끔하게 만든 맛좋은 제품😀
#웰니스바이오 #홍삼스틱 #석류콜라겐스틱 #여성을위한 #갱년기 #선물세트 #협찬아님</t>
  </si>
  <si>
    <t>#피에고유모차, #기내반입유모차, #아이와해외여행, #아기와여행, #찐후기, #해외여행, #피에고, #초경량유모차, #팔로우, #이벤트</t>
  </si>
  <si>
    <t>✈️ ❝#피에고유모차 와 함께 떠나는 트래블러 모집❞
11월 가족 해외여행을 계획 하고 있는 가족이라면?
초소형! 초경량! 피에고 포켓스트롤러와 함께 떠나요.
가볍고 작아도 안전만큼은 확실하게!
무조건 가능한 #기내반입유모차
바다건너 #아이와해외여행 을 준비한다면 필수품!
콤팩트하게 폴딩이 되니까 정말 편해요.
다녀와서 솔직한 #아기와여행 #찐후기 를 들려주세요
✔
11월 중 #해외여행 계획이 있으면? 신청하세요!
총 5명에게 #피에고 #초경량유모차 증정!
⠀
🔔 이벤트 안내
- 신청기간 : 10/22~10/29 &amp; 10/30 당첨자발표
- 이벤트대상: 11월 중 해외여행 계획 가족 대상
- 미션기간 : 여행 후 12월 10일까지 미션완료
- 이벤트미션 : 릴스1회 + 피드1회
🔔 댓글로 여행계획 공유 / 친구 @ 태그!
@fiego_official #팔로우 대상 #이벤트 입니다.</t>
  </si>
  <si>
    <t>#참숯불에꾸운닭앤꼼장어, #담양, #담양맛집, #한재골, #한재골백숙, #담양닭집, #담양식당, #광주근교, #담양아기랑, #닭볶음탕, #오리백숙, #내돈내산, #찐후기</t>
  </si>
  <si>
    <t>#참숯불에꾸운닭앤꼼장어
친구네랑 윤제데리고 한재골로 밥먹으러 다녀왔어요!!!!👋👋
기본찬으로 닭육회, 부추전, 갖종반찬들이 나오는데 닭육회(닭똥집,닭가슴살)로 기름소금에 찍어먹으니 고소하니 맛있더라구요~~😋😋
닭볶음탕엔 토종닭이 들어가서 양이 진짜 많은게 양념이 진짜 맛있는게 황칠가득 오리백숙도 몸보신으로 좋은게 오리도 진짜커요!!!!😘😘
바로밑에 물이흐르는데 물좋아하는 우리윤제 물속에 돌던지면서 논다고 집안간다고 난리부르스로 옷갈아입히고 또 들어갔다능....😭😭
광주바로옆에 주차장도 넓고 물이 깊지않아서 윤제처럼 어린아가들도 놀기좋아요!!!💕
🎈 황칠오리백숙 (70,0)
      닭볶음탕 (68,0)
⏰️ 매일 11:00-21:00
🏠 전남 담양군 대전면 병풍로 383-19
.
.
.
#담양 #담양맛집 #한재골 #한재골백숙 #담양닭집 #담양식당 #광주근교  #담양아기랑 #닭볶음탕 #오리백숙 #내돈내산 #찐후기</t>
  </si>
  <si>
    <t>#제품제공, #찐후기, #아후카틀, #아보카도오일</t>
  </si>
  <si>
    <t>#제품제공 #찐후기 | 아후카틀 아보카도 오일
마이쭈네는 맛잘알 아빠가
요리 담당이에요 ღ'ᴗ'ღ
아후카틀 아보카도 오일을 즐겨 먹은지
1년쯤 된 것 같아요.
쿰쿰한 향 전혀 없이 맛과 향이 순해서
어떤 요리를 해도 깔끔 담백하더라고요☺️
특히 발연점이 높아 튀김, 구이 등
고온 요리에도 연기가 덜 나서 아주 만족해요!
집들이 초대받으면
아후카틀 엑스트라버진 아보카도 오일
선물로 들고 간답니다ᰔᩚ
ᴛʜᴀɴᴋ ʏᴏᴜ ❥･• @ahuacatl.official
#아후카틀
#아보카도오일</t>
  </si>
  <si>
    <t>#용인수지속눈썹, #래쉬미, #찐후기, #감사합니다, #용인속눈썹, #용인속눈썹연장</t>
  </si>
  <si>
    <t>#용인수지속눈썹 #래쉬미 #찐후기
고객님 사랑합니다♥️
저는 그저 열심히 꼼꼼히 모든 고객님은
“내가 사랑하는 가족이다”
라고 생각하고 시술했을 뿐인데👉👈
감동팍팍 응원해주시는 후기때문에
저는 몸둘바를 모르겠어요 🥹
어쩌겠어요
앞으로도 쭈욱! 이쁘고 꼼꼼한 시술로
보답해드리는 🍉퀘요 ♥️
#감사합니다 #용인속눈썹 #용인속눈썹연장
🥇래쉬미🥇첫고객에서 평생고객으로♥️ 수지눈썹문신 용인눈썹문신 수지속눈썹 용인속눈썹
❤︎자신있는 쌩얼로 모든순간이 아름다운시간이길❤︎
눈썹 | 입술 | 아이라인 | 헤어쉐딩 | 속눈썹연장 | 속눈썹펌
🏷️ 눈매에 어울리는 디자인시술
🏷️ 위생,살균,소독 청결한 도구사용
🏷️ before/after가 만족스러운 시술
예약문의 ♥️
네이버검색창에 ”래쉬미“
카카오채널 ”래쉬미“</t>
  </si>
  <si>
    <t>#실외배변, #바꿀수있습니다, #똥고집, #내가이겼다, #실내배변훈련, #봉봉이와팔도유람, #지극히더럽고, #개인적인똥얘기, #귀여운내강아지, #내돈내산, #찐후기</t>
  </si>
  <si>
    <t>봉봉이와팔도유람
드디어!
마침내!
결국
실내배변 성공!
일주일 후기
#실외배변
#바꿀수있습니다
#똥고집
#내가이겼다
#실내배변훈련
#봉봉이와팔도유람
#지극히더럽고
#개인적인똥얘기
#귀여운내강아지
#내돈내산
#찐후기</t>
  </si>
  <si>
    <t>#kbeauty, #쿨에가까운뉴트럴톤, #ptmm, #내돈내산, #찐후기</t>
  </si>
  <si>
    <t>Private make up tutorial 🇰🇷 with @ptmm.makeup 💕💕
K-beauty offers such a wide range of techniques, and its approach to subtlety and purity adds a unique perspective alongside those of other countries and experts.
During the 5-hour tutorial, I learned so much—like how to hold the tools, the right brushing speed, maintaining the devices, personal color types, moisturizing, circulation, lymphatic massage, and understanding facial features. I’m truly amazed!
Thank you so much for sharing your incredible expertise and years of experience.
약 1년전? 신청해 대기하다 최근에서야 추첨을 통해 어렵게 예약이 잡힌 유명하신 메이크업 아티스트 선생님 🎀
약 5시간정도 저에게 맞는 메이크업과 내 생김새에 대해 배웠던 시간. 얼굴톤, 깨끗하고 깔끔한 화장이 어울리는 얼굴이라 하시며 피부표현과 결 표현 등 여러 디테일을 통해 내 본연의 모습을 꽃피울수 있는 방법들을 알려주셨어요.
수업후에는 기초화장부터 잘 어울리는 메이크업 브랜드 뿐만 아니라… 생각지도 못했던 방법과 습관까지 조언을 주셔서 넘 감동….
(저때 일하느라 이틀동안 잠을 못자서 넋이 나가있지만 매우 기쁘고 신나있는 상태임)
즐겁고 유익했던 시간 🪷
감사합니다 🫶🏻🫶🏻🫶🏻
#kbeauty #쿨에가까운뉴트럴톤 #ptmm #내돈내산 #찐후기</t>
  </si>
  <si>
    <t>#다재다능재현, #같이의가치, #유토피안, #건강한다이어트, #안전한다이어트, #효과좋은다이어트, #과체중, #강추, #비포에프터, #눈바디, #내장지방감소, #체지방감소, #요요없는다이어트, #찐후기, #후기공유, #몸매관리, #몸매, #좋테, #좋반100, #좋아요좋아요, #좋아요꾹, #좋반사, #좋아요폭탄, #굶지않는다이어트, #제이톡스, #제이톡스다이어트, #제이톡스후기, #다이어트그램, #다이어트코치</t>
  </si>
  <si>
    <t>#𝓤𝓽𝓸𝓹𝓲𝓪𝓷 𝓬𝓱𝓪𝓷𝓰𝓮𝓻
제이톡스를 진행하신
30대 여성분의 사례입니다🌟
체중 : 79.2 ➡️ 70.4 ✅️ 총8.8kg감량
체지방량 : 32.9 ➡️ 28.6 ✅️ 총 4.3kg 감량
내장지방레벨 15 ➡️ 12 ✅️ 총 2레벨 감소
제이톡스는 근육량은 올려주고
체지방과 내장지방을 빼주면서
다이어트와 건강을 동시에
가져갈수있는 프로그램입니다👍
또한 굶으면서 하는것이 아닌
식사를 병행하며 다이어트를
진행하기 때문에 식욕억제가
힘드신 분들께서도 많이 찾아주시는
제이톡스 다이어트 프로그램입니다🌟
이제 굶으면서 하는 다이어트는 그만‼️
건강을 해쳐가면서 하는 다이어트 그만‼️
건강도 다이어트도 모두
챙기고 싶다면 제이톡스
지금 바로 함께하세요🍀
제이톡스 문의
01044207271🌈
.
.
.
.
#다재다능재현 #같이의가치 #유토피안 #건강한다이어트 #안전한다이어트 #효과좋은다이어트 #과체중 #강추 #비포에프터 #눈바디 #내장지방감소 #체지방감소 #요요없는다이어트 #찐후기 #후기공유 #몸매관리 #몸매 #좋테 #좋반100 #좋아요좋아요 #좋아요꾹 #좋반사 #좋아요폭탄 #굶지않는다이어트 #제이톡스 #제이톡스다이어트 #제이톡스후기 #다이어트그램 #다이어트코치</t>
  </si>
  <si>
    <t>#협찬, #콴첼, #관절건강, #콴첼콘드로이친, #관절엔콴첼, #콘드로이친, #찐후기</t>
  </si>
  <si>
    <t>#협찬
#콴첼
여러분의 관절은 안녕하신가요?
혹시
계단을 오르내리기 힘들다면
관절과 연골이 걱정된다면
높은 구두를 신는게 부담스럽다면
과체중으로 관절에 무리가온다면
바닥에 앉았다가 일어나기가 어렵다면
자동차를 오래타면 관절에 무리가 간다면
등산을 즐기는데 관절이 걱정된다면
집안일로 손목과 어깨관절이 걱정된다면
이런 문제가 있으시다면
저와함께 콴첼 어떠실까요?
1달 섭취 찐 후기 들어갑니다
저는 평소 시니어모델들과 관절건강 그리고 바른 걸음걸이에 관심있게 살아가는 워킹강사 및 모델아카데미 원장입니다
직업병으로 무릎 관절이 좋지 못하고 비가 오는 날엔 더욱 관절이 힘든편인데요
한달 섭취해보니 이번 장마철엔 힘든거 없이 넘어가고 있네요!
관절이 걱정되는분은 꼭 드셔보세요
강추입니다!
#관절건강
#콴첼콘드로이친
#관절엔콴첼
#콘드로이친
#찐후기</t>
  </si>
  <si>
    <t>#광고, #인스타툰, #육아툰, #공감툰, #사연툰, #코즈모스한나이야기, #다이어트보조제, #다이어트성공, #찐후기, #악마다이어트샷</t>
  </si>
  <si>
    <t>@운동할 시간 없는 엄마들,
현실적인 다이어트 법👍🏻
#광고
--
✔️한나툰 단독 최대 75% 초초초특가 할인
(1병당 7,000원 -&gt; 1,767원, 75%⬇️)
✔️초간단 구매 인증 이벤트로 ⭐️본품 증정 3명
✔️친구 공유 이벤트로 ⭐️본품 증정 3명
’구매 완료 + 전화번호‘ 4자리 꼭 적어주세요^^
--
🤰🏻출산 후 다이어트 체크리스트 5
☑️ 출산 후 10kg 이상 쪘다
☑️ 운동할 시간이 없다
☑️ 기력이 없고 축 처지는 느낌이 있다
☑️ 출산 전 몸으로 돌아가고 싶다
☑️ 집안일하며 움직임이 많은 편이다
3개 이상 해당하신다면,
’악다샷‘으로 건강한 다이어트 강추‼️
--
살 빼기 위한 기본 요건이
”균형 잡힌 식사 + 적절한 운동 + 규칙적인 생활“
이라는데,
전 하나도 제대로 할 수 있는 게 없었어요.. ㅠㅠ
--
엄마의 다이어트는 건강하고 간편해야 합니다.
하루 한번 간편한샥 ’악마다이어트샷‘!❣️
✔️집안일 하는 동안 체지방 DOWN!
✔️비타민 10종 &gt; 활력 UP!
✔️미네랄 5종 &gt; 장운동 개선까지 UP!
(실제로 뱃살이 많이 빠져서 넘 기뻐요~ ㅠㅠ
이번 구성 때 저도 많이 쟁여서 5kg 더 빼보려고요!)
* 맛은 레드자몽맛이라 너무 좋습니다!!
--
‘악다샷’과 함께 먹으면 효과가 배가 되는
✨100% 유기농 레몬즙🍋 (90% 아님.. 100%임..)
급찐살엔 역시 디톡스만큼 좋은 게 없닷!!🫶🏻
시원하게 물에 타 마시고, 샐러드에 넣어 드세요!
맛도 있고, 살도 빠지는 요물~!
--
⭐️할인율⭐️
[악다샷❣️]
1BOX (7일분) 49,000원 -&gt;18,900원 (61%) *1병당 2,700원
2BOX (14일분) 98,000원 -&gt;29,000원 (70%) *1병당 2,071원
4BOX (28일분) 196,000원 -&gt;52,900원 (73%) *1병당 1,889원
8BOX (56일분) 392,000원 -&gt;99,000원 (75%) *1병당 1,767원
[레몬즙🍋]
1BOX (30포) 49,000원 -&gt;29,000원 (41%) *1포당 967원
2BOX (60포) 98,000원 -&gt;54,900원 (44%) *1포당 915원
3BOX (90포) 147,000원 -&gt;69,000원 (53%) *1포당 767원
4BOX (120포) 245,000원 -&gt;99,000원 (60%) *1포당 660원
헉ㅋㅋㅋ둘 다 챙겨먹어도 커피값 반도 안되잖아?
--
🎁구매인증 EVENT🎁
1. 악마다이어트샷 OR 레몬즙 제품을 구매한다.
2. 구매한 제품 인증샷을 찍는다.
3. 인스타그램 스토리에 업로드 한다.
(@hanna_toon_ 한나툰 작가 태그 필수!)
[구매인증 이벤트]
✅ 한나툰 인스타그램 팔로우 및 태그 필수!
✅ 기간 : 09/30(월)~10/13(일)
✅ 당첨자 발표 : 10/15(화) 
✅ 경품 : 악마다이어트샷 1박스 (총 3명)
🎁오직 한나툰 팬분들을 위한 특별 이벤트🎁
악마다이어트샷 할인 소식을 친구들에게 공유해주세요!
친구를 소환해주신 총 3분께 추첨을 통해 악마다이어트샷 1박스를 선물로 보내드릴게요💖
[댓글이벤트]
✅ 한나툰 인스타그램 팔로우는 필수!
✅ 기간 : 09/30(월)~10/06(일)
✅ 당첨자 발표 : 10/15(화) 
✅ 경품 : 악마다이어트샷 1박스 (총 3명)
--
(너무 혜자 가격이라
물량 준비를 많이 못했어요😢)
빠른 구매 후 ‘구매 완료‘ 인증 꼭 해주시고,
이벤트 참여 후 정품 하나 더 받아가세요~~!! ❤️‍🔥
📌 구매는 프로필, 하이라이트 링크에서 가능합니다 ❣️
@pharmsville_official
@hanna_toon_
#인스타툰 #육아툰 #공감툰 #사연툰 #코즈모스한나이야기 #다이어트보조제 #다이어트성공 #찐후기 #악마다이어트샷</t>
  </si>
  <si>
    <t>#신점, #찐후기, #전주점집</t>
  </si>
  <si>
    <t>반신반의.
의심.
이 무당 혹은 점쟁이는 잘보나 못보나?
호기심.
신기해서 오시는 분들도 있고
그저 답답하니 오시는 분들도 있어요.
간절하지 않거나
가볍게 오시는 분들은
되도록이면 타로,사주를 추천해드립니다.
그 이유는
결국 신점을 보고도 사기꾼이네, 못보네
온갖 구설을 만들어
신을 욕보이지않기 위함이고,
기소모를 막아
필요한 곳에 신에 능력이 쓰일 수 있게.
일월궁은
대나무숲이며, 등불이며,
일상으로부터 휴식을 취할수 있는 공간이며,
신과 인간에 맺힌 고를 풀어
이롭게 만드는 곳입니다.
오늘도 #신점 은 일월궁!
#찐후기 #전주점집</t>
  </si>
  <si>
    <t>#말모, #새우는사랑, #생새우회, #간장새우장, #참피디핵이득마켓팬이예요, #혼밥, #혼술, #집밥, #초보요리, #홈메이드요리, #간편요리, #안주만들기, #먹팔, #맞팔, #집콕요리, #술을사랑한여자, #혼술녀, #술집탐방, #맛집탐방, #매운맛매니아, #부산맛집, #부산술집, #부산로컬인, #내돈내산리뷰, #찐후기</t>
  </si>
  <si>
    <t>🎉🦐🍋🦐🍋🦐🍋🦐🍋🦐🥳
🦐🟰❤️🥰
#말모 #새우는사랑🥰  #생새우회 #간장새우장 #참피디핵이득마켓팬이예요 #혼밥 #혼술 #집밥 #초보요리 #홈메이드요리 #간편요리 #안주만들기 #먹팔 #맞팔 #집콕요리 #술을사랑한여자 #혼술녀 #술집탐방 #맛집탐방 #매운맛매니아#부산맛집 #부산술집 #부산로컬인 #내돈내산리뷰 #찐후기</t>
  </si>
  <si>
    <t>#여름아가디마, #울애기들섭섭해해, #내돈내산</t>
  </si>
  <si>
    <t>올 여름 마지막(?) 물놀이 즐기러 와따ㅋ
날씨까지 개꿀이고 한우도 촵촵먹고 신나게 뛰뛰도 하거💚
여기 온 이유는 바로 앞 계곡이라 이거 하나만 보고왔다쥐ㅎㅡㅎ
올 여름도 열심히 물놀이 하러 다녔지만. 아쉬운 마음 🥹
#여름아가디마
#울애기들섭섭해해
🔖 앗. 요기는 @pet704_ 요기구염
물론 !!!! #내돈내산 여행이어쯤댜 😋</t>
  </si>
  <si>
    <t>#베베룩, #베이비모델</t>
  </si>
  <si>
    <t>ෆ + 53 아직은 모든게 다 큰 쪼꼬미이솜
옷입혀서 지굼 짜증나죽겠 ㅠ
#베베룩 #베이비모델</t>
  </si>
  <si>
    <t>#내돈내산, #여름뮤트, #인생립, #롬앤, #커스터드모브, #인생템, #여름쿨톤, #여쿨, #여름라이트, #코덕, #뷰티, #kbeauty, #힌스, #봄라이트, #클리오, #크리스탈글램틴트, #듀이풀워터틴트</t>
  </si>
  <si>
    <t>전부 #내돈내산
#여름뮤트 #인생립
롬앤 베어그레이프는 바른 직후에 진해지고 어두워져서 저한테 잘 안맞았는데 #롬앤 #커스터드모브 이 립, 여름뮤트 검색하면 왜 많이 나오는지 알겠더라구요!₍ᐡ ɞ̴̶̷ ̫ ᴗ̤ ᐡ₎ ᯤ ♡
중명도 중채도로 차분한 롬앤 커스터드모브!
여기서 좀더 어둡고 진해지면 롬앤 베어그레이프!
그리고 제가 잘 쓰는 클리오 데일리 모브는 정말 물광꿀광립이라면 듀이풀 워터 틴트는 물광에서는 조금 은은한 편!
그리고 저도 코랄 씁니다,,🧡
이번에 힌스 블러쉬드 샀는데 예뻐서 같이✧⁺⸜(･ ᗜ ･ )⸝⁺✧
커스터드모브는 물광은 아쉽지만 컬러가 정말 예뻐요!
🍑힌스 뮤드인핸서 워터 리퀴드 글로우 11 블러쉬드
🌸클리오 크리스탈 글램 틴트 06 데일리 모브
🌺롬앤 듀이풀 워터 틴트 13 커스터드 모브
#인생템 #여름쿨톤 #여쿨 #여름라이트 #코덕 #뷰티 #kbeauty #힌스 #봄라이트 #클리오 #크리스탈글램틴트 #듀이풀워터틴트</t>
  </si>
  <si>
    <t>#내돈내산, #오크돔, #블로우셀터, #캠핑칸, #노르디스크, #우트가르드, #카리, #콤마나인, #감자탕, #전원집, #감자탕추천, #캠핑음식, #캠핑음식추천, #캠핑, #우거지감자탕, #우중캠핑, #실시간캠핑, #밀키트, #초간단메뉴, #만두아빠</t>
  </si>
  <si>
    <t>#내돈내산 × 초딩들 캠핑장에서 학교보내고 마눌이를 위한 상차림
캠핑가서 간단하고 가장 맛있는 최애음식 추천이요!!
긴글 안적습니다ㅎㅎ 전원집 감자탕 여기 최곱니다
우거지가 먹어도 먹어도 줄지 않고 고기폭탄에
수제비와 사리면까지 있는 인생 최고의 메뉴!!
몇번을 사먹어도 항상 맛있어요
여긴 찐추천입니다
그나저나 오늘 캠핑인데...또 비가오네요ㅋㅋ
애들 학교보내고 텐트를 뭐를 들고가야는지ㅠ
옥도미를 가져갈 계획이었지만...고민입니다
따스한 전실이냐... 타프냐..어카졍😭
1. 오크돔 + 블로우쉘터(비오면 캠핑접히는 큼직한녀석)
2. 우트가르드 + 카리(5년동안 비만 맞은 곰팡이에디션)
3박 4일 일정인데 종일 비만오는 이 아름다운 현실..
짐도..장도 아직 아무것도 준비안했는데...
집에서 쉴까요ㅋㅋ
하..고민고민🫣
#오크돔 #블로우셀터 #캠핑칸 #노르디스크
#우트가르드 #카리 #콤마나인 #감자탕 #전원집
#감자탕추천 #캠핑음식 #캠핑음식추천 #캠핑
#우거지감자탕 #우중캠핑 #실시간캠핑 #밀키트
#초간단메뉴 #만두아빠</t>
  </si>
  <si>
    <t>자주 사용하는 제품들 모아봤어요!</t>
  </si>
  <si>
    <t>#내돈내산, #미뇽리본, #캔메이크, #캔메이크팔레트, #캔메이크쁘띠팔레트, #캔메이크쁘띠아이팔레트, #일본섀도우팔레트, #핑크섀도우, #일본화장품추천, #섀도우팔레트추천, #쿨톤섀도우, #쿨톤섀도우팔레트, #アイシャドウ, #チュチュバレリーナ</t>
  </si>
  <si>
    <t>#내돈내산 @canmaketokyo
캔메이크 섀도우 쁘띠 팔레트 03 #미뇽리본 ₊˚⊹౨ৎ
손바닥 안에 쏘옥 들어오는
귀여운 사이즈에 각각의 음각이 다 다달라서
보기만해도 넘 기분 좋아지는 팔레트여욤..
자글자글한 쉬머펄부터 다양한 입자의 펄 섀도우 구성으로
매트 컬러는 없더라구요!
미지근핑크~ 말린장미 사이의 구성으로
완전 극 쿨에 치우친 색감이 아니라
뭔가 그렁그렁하구 ,,, 불그리한 눈매로 만들어줘서
제 취향에는 꼭 맞습니닷ෆ
발색도 굉장히 잘 되는 편!
일본 특유의 촤르르하고
쉬머리한 펄감이 넘넘 예쁘구
귀여운 사이즈라 파우치에 가지고 다니기도 좋아욤!
유일한 단점은 케이스가 넘 약해서
한 번 떨어트린다면 파사삭,, 될 것 같다는🥹
핑크러버 분들은
일본 놀러가시면 겟 해보셔욤,,🎀
저는 도톤보리 썬드럭 매장에서
¥ 980에 구매했습니당 ෆ
#캔메이크 #캔메이크팔레트 #캔메이크쁘띠팔레트 #캔메이크쁘띠아이팔레트 #일본섀도우팔레트 #핑크섀도우 #일본화장품추천 #섀도우팔레트추천 #쿨톤섀도우 #쿨톤섀도우팔레트 #アイシャドウ #チュチュバレリーナ</t>
  </si>
  <si>
    <t>#서면카페, #전포카페, #프레즐맛집, #전포공구길, #전포공구길카페, #전포샬롯, #전포프레즐, #전포사잇길, #허니버터프레즐, #부산프레즐, #프레즐, #프레즐맛집, #각선미인, #내돈내산, #너무맛있어서, #또갈집</t>
  </si>
  <si>
    <t>전포공구길 속 유럽카페 프레즐 맛집 🥨
분위기도 좋고 제대로 카페다운곳이었는데
오랜만에 시끄럽지않고 여유롭게 잘 먹고 왔어요^^
카페는 전포사잇길보다 전포공구길이 찐이네요👍
.
.
.
#서면카페 #전포카페 #프레즐맛집 #전포공구길 #전포공구길카페 #전포샬롯 #전포프레즐 #전포사잇길 #허니버터프레즐 #부산프레즐 #프레즐 #프레즐맛집🥨
#각선미인 #내돈내산 #너무맛있어서 #또갈집 ^^</t>
  </si>
  <si>
    <t>#50일촬영, #50일아기</t>
  </si>
  <si>
    <t>ෆ +50일 하루하루 쑥쑥크는 이소미 💕
#50일촬영 #50일아기</t>
  </si>
  <si>
    <t>#구봉농원닭볶음탕, #이영자맛집, #먹스타그램, #돼지스타그램, #좋아요, #반사, #소통, #food, #fallow, #먹방, #일상, #맞팔, #선팔, #좋아요반사, #ootd, #술스타그램, #먹부림, #맛집탐방, #셀스타그램, #먹스타맞팔, #먹방스타그램, #instaphoto, #instafood, #선팔하면맞팔, #인친환영, #내돈내산후기, #협찬환영, #맛집탐방, #맛집투어, #존맛탱👍</t>
  </si>
  <si>
    <t>#구봉농원닭볶음탕 #이영자맛집
춘천 구봉농원 이영자 맛집으로 유명한데요~
여기는 정말 맛있더라구요~
1마리 72,000원 3인기준이고. 반마리 추가 시 35,000원이에요
토종닭으로 조리를 하기에 45분 가량 소요가되고
평일 1시간 전, 주말 3시간 전 예약하면 좋을거같아요~~
일단 닭크기가 어마어마했고 맛있었어요
누룽지 볶음밥은 포장이 가능해서. 넉넉하게 주문하고
포장하는 거 추천해요~ 포장용기 500원이니 참고하셔용
#먹스타그램 #돼지스타그램 #좋아요 #반사 #소통 #food #fallow #먹방 #일상 #맞팔 #선팔 #좋아요반사 #ootd #술스타그램 #먹부림 #맛집탐방 #셀스타그램 #먹스타맞팔 #먹방스타그램 #instaphoto #instafood #선팔하면맞팔 #인친환영 #내돈내산후기 #협찬환영 #맛집탐방 #맛집투어 #존맛탱👍</t>
  </si>
  <si>
    <t>#내돈내산후기, #밤앤송, #포틀랜드, #습식파우치, #포크앤포테이토</t>
  </si>
  <si>
    <t>#내돈내산후기
밤앤송 @bam.n.song_official 에서 겟한 포틀랜드 습식 파우치!!
알러지 있는 오공이는 포크앤포테이토로 구매해봐쏘요!!
100% 미국 홈메이드식 천연 식단이라 식이조절이 필요하거나
알러지가 있는 아이들에게 찰떡인 영양만점인 영양식이랍니당ෆ
수분함량이 높기 때문에 음수량이 필요한 아이들에게도 딱ෆ
신선한 상태를 유지하고, 사람이 먹을 수 있는 USDA 인증을 받은 원료만을 사용! 생산 후에도 곰팡이균. 효모. 박테리아를 매회 검사하기 때문에 믿고 급여할 수 있어요!!
오공이두 넘나 잘 먹어서 일주일에 두세번은 특식으로 급여하려합니다ෆ
종류는 터키. 치킨. 연어. 포크 4가지맛으로 구성되어있고
1팩이 250그람이라 2-3 회 급여할 수 있어요!!
기호성이 최고인 영양만점 맘마 오공이 친구들두 먹어보쟈요💕
#밤앤송 #포틀랜드 #습식파우치 #포크앤포테이토</t>
  </si>
  <si>
    <t>#내돈내산, #내돈내산후기, #그래그래전집, #유아도서, #유아책, #그레이트북스, #내가사고내가쓰는후기, #북앤키즈어린이서점, #북앤키즈산동</t>
  </si>
  <si>
    <t>#내돈내산 #내돈내산후기
하은이 첫 전집이 생겼어요 ✪‿✪
엄마, 아뻐 목소리로 들려주고 싶어서
우선은 ... 세이펜은 구매하지 않았어요
살짝 부담도 되긴 하지만 ...
재미 있게 들려줄게
어떤 전집으로 할지 엄청 고민하다가
#그래그래전집 픽!
여러 전집 비교해보고 고민했는데
내 마음에 쏘~옥 ˃̵͈̑ᴗ˂̵͈̑
구성도 엄청 다양하고 가방이 너~~~무 귀엽다는 ㅋㅋㅋ
우리 하은이는 언제쯤 메고 걸을지 ㅋ
엄마, 아빠가 재미있게 읽어줄게 📖
✨갠적으로
국민전집으로 불리는 그 전집보다 더 낫다고 생각해요
🏷️ 뽀미네는 여기서 구매 @booknkids
#유아도서 #유아책 #그레이트북스 #내가사고내가쓰는후기
#북앤키즈어린이서점 #북앤키즈산동</t>
  </si>
  <si>
    <t>#스튜디오촬영, #주니어사진, #키즈모델, #주니어모델, #남아모델, #9살남아, #초등학생모델, #퓨전한복, #컨셉촬영, #스튜디오촬영, #내돈내산후기, #스튜디오후기, #봄날사진관</t>
  </si>
  <si>
    <t>#스튜디오촬영 x @bomnal_photo
봄날이라서..ෆ
봄날이니깐...ꕤ
가능했던..🖤
건호의 매직✨
@bomnal_photo
@bomnalstudio_junior
#주니어사진 #키즈모델 #주니어모델 #남아모델 #9살남아
#초등학생모델 #퓨전한복 #컨셉촬영 #스튜디오촬영
#내돈내산후기 #스튜디오후기 #봄날사진관</t>
  </si>
  <si>
    <t>#육퇴각카페, #아이와카페, #울산대형카페추천, #인테리어취저카페, #내돈내산카페, #내돈내산후기, #주말나들이추천, #울주군카페, #울산몽구도원, #카페투어추천, #울산맛집, #울주군맛집, #할로윈데이카페</t>
  </si>
  <si>
    <t>자연친화적이면서 아이와 뛰어놀수있는 카페 👍
여기도 #육퇴각카페 입니다 😆
좋으면 저장공유도,,헤헷🙈💕
서윤이가 에너자이저라 저희가족은 항상
아이가 밖에서 뛰어놀수 있는 대형카페를 자주가게 되요!
🏷️몽구도원 (울산 울주군 삼동면 삼동로 1237-16)
✔️주차장넓음
✔️영업시간 : 10:30~20:00 (라스트오더 19:30)
✔️어린아이를 위한 어린이용변기, 기저귀갈이대 구비
✔각층의 컨셉이 다른 인테리어 ,루프탑 넓은테라스
✔️포토존 취저,,🙈💕
밖에 넓은 정원과 함께 숲이 있어 힐링하기 딱 좋더라구요👍
울산여행 오시거나
근처이신분들은 꼭 가보시길 추천해요♥️
#아이와카페 #울산대형카페추천 #인테리어취저카페
#내돈내산카페 #내돈내산후기 #주말나들이추천
#울주군카페 #울산몽구도원 #카페투어추천 #울산맛집
#울주군맛집 #할로윈데이카페</t>
  </si>
  <si>
    <t>#컷코, #트리플스타, #내돈내산, #내돈내산후기, #컷코미니야채칼</t>
  </si>
  <si>
    <t>#컷코 첫경험! 일부러 메뉴가 카레인데도 당근 다지기 해봤는데
순두부 자르듯 너무 편하게 절삭돼서 깜짝 놀랬어요! 이제 슬슬 손에 익혀서 #트리플스타 처럼 칼질 할 수 있겠죠!! 🔪🔪
#내돈내산 #내돈내산후기#컷코미니야채칼</t>
  </si>
  <si>
    <t>☘️8월 소비일기☘️
1. 오니츠카타이거 ( @onitsukatigerofficial ) 멕시코 66 SD 버치 실버
:흰 바탕에 실버 포인트라 여기저기 잘 어울림
끈이 가죽이라 예쁜데 늘어나지는 않아서 신을 때 귀찮긴 함
2. 아더에러 ( @ader_error ) 오리지널 다마고치 Z-Blue
:반다이 콜라보로 출시 된 실제 다마고치 키링이다
쨍한 파란 색감이 아더에러 그 자체
사이즈는 에어팟1/2보다 살짝 작다
배터리 수명이 끝나면 분리해서 교체 가능
3. 스컬프터 ( @sculptor_worldwide ) Washed Denim Duffle Bag Vintage Tint
:상품 페이지에서 주렁주렁 백꾸해둔 모습에 반해서 구매
어디에 매도, 뭘 달아놔도 다 무난하게 어울림
빈티지보다는 연청색 가방이 더 무난할듯
4. 노플라스틱선데이 ( @noplasticsunday ) 태그미 럭키 키링
:플라스틱을 재활용해서 만들었다는 부분이 의미있고 매력적이다
생김새도 귀엽고 소재도 독특한데 운세도 볼 수 있어서 재미있음
카카오톡 선물하기 품절 시 공홈에서 구매 가능
5. 틀영 ( @tleyoung.inc ) 올데이 옴브레 셔츠 Green
:트와이스 모모가 입은걸 보고 색감에 반해서 냅다 구매
실제로는 살짝 톤이 다운된 부담스럽지 않은 민트색
엄청 얇지는 않지만 두꺼운 소재가 아니라서 여름에도 가능
6. 모로모로2 ( @moromoro2_official ) 리본 캐미솔 스트리이프 나시 니트 탑
:에스파 윈터가 오키나와 여행에서 입은걸 보고 또 손민수
총장이 길지는 않아서 키가 크거나 바스트가 있는 사람은 주의
가품이 많은데 일단 가품은 가슴의 로고가 없다
소재도 훨씬 얇고 총장도 많이 짧음…
7. 타입서비스 ( @typeservice.web ) Typeservice Web Cap Light Green
:사각모자 기피자인데 이 모자는 동그라니 핏이 너무 예뻤다
머리도 작아보이고 무엇보다 색감이 너무 예쁘다
봄에 아쿠아블루 (지금은 단종) 구매 후 다른 컬러로 재구매
#제리_소비일기</t>
  </si>
  <si>
    <t>#내돈내산, #네츄레메디, #수딩스틱밤, #네츄레메디수딩스틱밤, #수딩스틱밤, #침독, #아기피부, #아기피부케어, #아기, #육아, #내돈내산후기</t>
  </si>
  <si>
    <t>#내돈내산 | #네츄레메디 #수딩스틱밤
4개월에 접어들면서 주먹고기 먹는 울 아들👶🏻
손 사용이 많아지면서 얼굴도 많이 문질문질〰️
침독 + 오돌토돌 피부결 대환장 콜라보😅
크림을 매번 바르기엔 너무 번거롭고, 귀찮아서 찾아낸
#네츄레메디수딩스틱밤 ➰💚
작은 사이즈로 간편하게 휴대하기 좋고,
완벽 보습력으로 확실한 효과를 보여준답니다✔️
침독이 생긴 주위로 자주 자주 발라주니..
거의 하루 만에 울 애기 꿀피부 완성〰️✨
침독, 오돌토돌,건조하고 민감한 아기 피부로 고민이라면
네츄레메디 키즈 수딩 스틱밤 추천추천 드려요✨
📌 @naturemedy_official _ #수딩스틱밤
#침독 #아기피부 #아기피부케어 #아기 #육아 #내돈내산후기</t>
  </si>
  <si>
    <t>#잠실노티드, #잠실카페, #잠실롯데월드몰카페</t>
  </si>
  <si>
    <t>파스텔 색감 맛집에 올블랙 뿌리기 💜🩷🤍+🖤
.
.
#잠실노티드 #잠실카페 #잠실롯데월드몰카페</t>
  </si>
  <si>
    <t>#9개월아기, #중기이유식, #알러지테스트, #천안수제이유식, #행복한맘마, #아기간식, #아넬라퓨레, #협찬아님, #내돈내산</t>
  </si>
  <si>
    <t>D+280 🤍이유식기록
2024.10.29 이유식 59일차
아침ㅡ 닭안심 샐러리 사과 시금치 300ml
점심ㅡ 닭안심 봄동 콜라비 근대 300ml
2024.10.30 이유식 60일차
아침ㅡ 한우 표고버섯 애호박 아욱 300ml
점심ㅡ 한우 순두부 청경채 콩나물 300ml
☆간식ㅡ 아넬라 ☞사과퓨레☜
100g씩 소분해서 들어있어서 너무 편하고 무엇보다 아이가 너무 잘먹어서 아기간식으로 강추 ͙ᐟ ͙ᐟ ͙ᐟ
오늘부터 민환이는 후기이유식으로 넘어갑니다〰️
엄마는 여전히 인태기중😂🤣😅
#9개월아기 #중기이유식 #알러지테스트 #천안수제이유식 #행복한맘마 #아기간식 #아넬라퓨레 #협찬아님 #내돈내산</t>
  </si>
  <si>
    <t>#광고아님, #내돈내산, #쭈니스타그램</t>
  </si>
  <si>
    <t>🧒🏻 ᴊᴜɴɴʏ
마치 10년 후 쭈니모습 !?
신유엉아 못지않게 상큼 그 자체인 교복 BOY -
교복입고 신나게 뛰어다닐 모습 벌써 상상되네 🥹
다들 스토리보시구 교복 너무 잘어울린다며...🤍
요즘 놀이공원에선 아기 교복도 대여해주냐고 🤣
당연히 교복대여인 줄 아시고 사이즈 문의도 많았던 !
참고로 쭈니 착장들 모두 교복대여 아니구 -
따로 구매해서 스쿨룩으로 연출한거예요 !
덕분에 이 날 언니옵하이모야들한테 이쁨 많이 받았지이 😘
+
쭈니 스쿨룩 정보는 @wwwflakikicom
넥타이랑 카드지갑은 개인소장품입니다 !
그 외 정보 필요하신 분은 DM주세요 💌
⠀
⠀
#광고아님 #내돈내산
#쭈니스타그램 '◡'</t>
  </si>
  <si>
    <t>#맛집, #인스타툰, #한조카츠, #한조카츠아주대, #먹툰, #커플툰, #맛집추천, #수원맛집, #수원, #냠냠쩝쩝, #냠냠, #쩝쩝, #맛집소개, #광고아님, #많관부, #선팔하면맞팔, #맞팔, #소통, #댓글</t>
  </si>
  <si>
    <t>안녕하세요! 냠냠쩝쩝입니다🤗
드디어 1화를 업로드!! 하게 되었어요
많은 분들이 관심을 가져주신 덕분에
욕심이 그득해져서(?) 수정에 수정을
거듭해 완성했답니다🫡
냠냠쩝쩝 커플이 만장일치로
1화는 여기다!하고 고른 맛집이예요🤤
Q. "진행시켜"는 누구 성대모사 일까요?
Q. 다음화 예고의 "ㄷㅌㅌ"은 무슨 음식일까요?
맛집 제보, 추천 환영합니다👉👈❤️
댓글 소통, 피드백 환영합니다👉👈💕
[ 1화 돈가스 맛집 정보 ]
상호명 : 한조카츠
위치 : 경기 수원시 팔달구 중부대로239번길 78 1층
영업일시
- 일-금요일
- 11:00-20:00 (15-17브레이크타임)
- 17:30 라스트 오더
주차 불가능, 주말 오픈런 기준 10시 40분 도착필수
특로스카츠는 한정수량이예요!
#맛집 #인스타툰 #한조카츠 #한조카츠아주대 #먹툰 #커플툰 #맛집추천 #수원맛집 #수원 #냠냠쩝쩝 #냠냠 #쩝쩝 #맛집소개 #광고아님 #많관부 #선팔하면맞팔 #맞팔 #소통 #댓글</t>
  </si>
  <si>
    <t>#광고아님, #내돈내산, #페레로로쉐_이러기, #진짜강추, #멈출수없는, #마성의맛</t>
  </si>
  <si>
    <t>#광고아님 #내돈내산
지금까지 이런 초코는 없었다-
세상에서 제일 맛있는 초코렛 발견.
#페레로로쉐_이러기 있기없기..
#진짜강추
#멈출수없는 #마성의맛</t>
  </si>
  <si>
    <t>#두바이초코, #두바이초코케이크, #이웃집통통이, #선물, #광고아님</t>
  </si>
  <si>
    <t>나도 먹었다람🐿
#두바이초코 #두바이초코케이크 #이웃집통통이 #선물 #광고아님</t>
  </si>
  <si>
    <t>#아토팜, #아토팜마스크팩, #광고아님, #마지막사진귀여움주읰ㅋㅋ</t>
  </si>
  <si>
    <t>#아토팜#아토팜마스크팩#광고아님#마지막사진귀여움주읰ㅋㅋ
요즘같은 날씨좋은날 피크닉, 꽃놀이 많이 가시죠🌸
썬크림도 바르지만 자외선을 받은 피부는 늘 자극을 많이받죠ㅠㅠ
햇빛을 많이 쐬고 온날은 피부가 더 상하기 마련인데요 !
아이들도 마스크팩이 있더라구오 😀
마스크팩 놀이를 하면서 피부건강까지 챙길 수 있는 아토팜 마스크팩❗️
⭐️냉장고에 너무 차갑게두면 아이들이 놀랠 수 있으니 너무 따뜻하지않은 실온에 두고 사용하시길 추천드립니다👍🏻</t>
  </si>
  <si>
    <t>#삘링앤띵킹, #요아정, #광고아님, #라이즈성찬, #라이즈, #요아정밈, #인스타툰, #그림, #drawing, #공감툰</t>
  </si>
  <si>
    <t>이렇게 담으면 5억이긴한데🤦‍♀️
요아정말비싸...🍨 그치만 마시써..
#삘링앤띵킹 #요아정#광고아님
#라이즈성찬#라이즈#요아정밈#인스타툰#그림#drawing #공감툰</t>
  </si>
  <si>
    <t>#토당이네, #인스타툰, #육아툰, #일상툰, #생활비아끼기, #꿀팁공유, #광고아님, #알뜰폰, #알뜰폰요금제, #모빙, #모요, #모두의요금제, #부자됩시다</t>
  </si>
  <si>
    <t>알뜰폰 요금제
매월 핸드폰 요금으로 200원을 내고 있어요
알뜰폰 요금제로 바꾼지 이제 6개월...
지인에게 듣고 쓰다가 생활비 아끼기에 너무 좋아서 공유드려요
물론 당빠처럼 주요 통신사를 계속 쓰는게 이득일 경우도 있으니
잘 확인해보시고 하셔야해요
주소 공유드릴테니 관심있으신 분은 요금제 찾아보셔요☺️
모요 인스타&gt; @moyo_company
모요 홈페이지&gt; https://www.moyoplan.com/
혹시 생활비 지출 줄이는 더 좋은 방법 있으심 공유해주세요🥰🥰
.
.
.
.
.
#토당이네 #인스타툰 #육아툰 #일상툰 #생활비아끼기 #꿀팁공유 #광고아님 #알뜰폰 #알뜰폰요금제 #모빙 #모요 #모두의요금제 #부자됩시다</t>
  </si>
  <si>
    <t>#내돈내산, #파인드조이, #peripera, #페리페라, #inkglastinglipgloss, #페리페라립글로스, #잉크글래스팅립글로스, #K글로스, #올리브영립글로스, #글로스추천, #립글로스, #올리브영추천템, #립추천, #올영틴트</t>
  </si>
  <si>
    <t>#내돈내산 @peripera_official
페리페라 잉크 글래스팅 립글로스
new 컬러 샀습니닷..♥
14호 #파인드조이
화사하게 안색을 밝혀주는 맑은 체리핑크 컬러인데욤!
단독으로 발라줘도 넘 예쁘구,,
베이스립 바르고 살짝 올려줘도 청순하니 마음에 들오요🥹
4XL 사이즈의 완전 큰 팁이라 글로스를 잔뜩 머금어서
한 콧만 올려줘도 충분한 광감과 컬러감이 올라오더라구요!
늠 마음에 들오요ෆ
저두 다른 컬러 더 들이려구용,,ㅎㅎ
올영 세일에 8천원대로 구매 가능하니
할인된 가격으로 겟겟 해보셔욤 🫶🏻
#peripera #페리페라 #inkglastinglipgloss #페리페라립글로스 #잉크글래스팅립글로스 #K글로스 #올리브영립글로스 #글로스추천 #립글로스 #올리브영추천템 #립추천 #올영틴트</t>
  </si>
  <si>
    <t>#내돈내산, #토끼띠아기, #23년생아기, #우량아그램, #우량아, #12개월아기, #홍보아님, #협찬아님, #텅장💸💸💸</t>
  </si>
  <si>
    <t>#내돈내산
아니.. 똑같은 디자인을 색깔만 다르게 사는거 진짜 싫어했거든요???
근데 너무 귀여운거예요…🙊🙊🙊
다른 옷 입으면 뭔가 어린이 같은데….
이 옷만 입으면 엄마눈에 아기아기👶👶해보여서….
자랑하구 싶어서….🥹🥹🥹🥹
#토끼띠아기 #23년생아기 #우량아그램 #우량아 #12개월아기#홍보아님#협찬아님#텅장💸💸💸</t>
  </si>
  <si>
    <t>#240815, #내돈내산, #수영복정보공유, #엄마는자유시간, #앞으로종종부탁해</t>
  </si>
  <si>
    <t>#240815
아빠랑 단 둘이 물놀이장! 🐳 💙
형 누나들 친구들이랑
지칠 때까지 실컷 놀고 먹고 저녁까지 해결
빼박쓰 #내돈내산 #수영복정보공유 🩳🧢🩴
✔️ 베베누보 아기 레쉬가드 물놀이 용품 3종세트
@bebenuvo_official 올여름_ 원픽 _ 물놀이 뽕 뽑는중
#엄마는자유시간 #앞으로종종부탁해</t>
  </si>
  <si>
    <t>완전 가성비 갑!! 엿 만들기 체험장😋
🔻청주 양촌구멍가게🔻
-
유치원생~초등학교 저학년들 체험장으로 가성비 갑인 곳이 있어서 소개해드려요 😀
1인 15,000원에 자기가 원하는 맛 첨가해서 엿 만들고
담아갈 도시락도 꾸미고, 뽑기 체험에 무료 슬러시까지!
완전 혜자에요 💓💓
후기만 봐도, 다들 넘 만족스러우시다고 칭찬이 자자하네요🫶🏻
#내돈내산
▪️활동
엿만들기
종이 도시락 꾸미기
뽑기놀이
서비스 슬러시
▪️이용요금
1인 15,000원
▫️이용시간 : 9:00-19:00
▫️예약 : 네이버 예약
▫️휴무 : 없음
▫️문의 : 0507-1380-2758
▫️주소 : 청주시 서원구 남이면 양촌1길 9-16 1동
-
-
-
📸
@jungdaesil1360</t>
  </si>
  <si>
    <t>#적점, #적젬제주, #동문시장맛집, #제주시맛집, #제주쌀국수, #제주베트남음식, #제주동문시장맛집, #동문시장, #제주동문시장, #제주도맛집, #제주쌀국수맛집, #동문시장야시장, #제주동문시장맛집, #제주탑동맛집, #제주공항맛집, #제주공항근처맛집, #내돈내산, #koreanfood, #jejufood</t>
  </si>
  <si>
    <t>제주시 건입동 맛집
적점 제주 (8점)
❤️먹자제주 추천메뉴 - 고기 많지 쌀국수, 스스지 쌀국수
사실.. 쌀국수를 별로 좋아하지 않아서 몇 년간 가본 기억이 없습니다..
그런데 대학교 선배가 여기는 꼭 가보라고 제발 가보라고 해서.. 결국 적점이라는 곳을 방문하게 되었네요!!
일단 웨이팅이 있어서 20분? 정도 기다린 후 입장을 하였고, 인테리어도 너무 베트남 느낌이라서 기분이 좋아졌습니다.
여러 가지 메뉴를 시켰지만 일단 역시 가장 메인 메뉴인 고기 많지랑 스스지 쌀국수가 가장 맛있었고, 오? 옛날에 먹었던 쌀국수는 진짜 맛없는 쌀국수구나라는 생각이 들더라구요!!
양도 많고 사장님이 여러 가지 먹는 법을 친절하게 안내해 주셔서 먹어보니 한 가지 요리로 다양한 맛을 느낄 수 있어서 너무 행복했습니다!!
제일 좋은점은 점심과 저녁을 둘 다 운영하고 있어서 저는 저녁에 가서 드시는 걸 추천드립니다!!
술까지 같이 드시면 아주 좋은 추억이 될 듯❤️
여기는 꼭 읽어주세요!
31년 동안 제주도를 한번도 떠난적이 없고 맛집 도전만 1000번 넘게 해왔습니다🔥🔥
흔한 맛집 말고 꼭 행복한 경험을 만들 수 있는 맛집들을 리뷰하도록 노력하겠습니다😘
팔로우, 댓글, 저장, 공유는 영상 만드는데 돈보다 더욱 소중합니다❤️
제 영상을 봐주셔서 진심으로 감사합니다👍👍
모든 맛집을 찾을 때까지 팔로우 저장은 꼭 부탁드립니다❤️
🏢 제주 제주시 산지로 17 나동
☎ 0507-1414-8701
운영시간
적점 정기휴무 (매주 월,화요일)
수~일요일
적점 11:00 - 02:00
16:00 - 18:00 브레이크타임
적점 심야 20:30 - 02:00
🚗 주차 : 주차는.. 공영주차장에 하셔야 할 듯합니다.
#적점 #적젬제주 #동문시장맛집 #제주시맛집 #제주쌀국수 #제주베트남음식 #제주동문시장맛집 #동문시장 #제주동문시장 #제주도맛집 #제주쌀국수맛집 #동문시장야시장 #제주동문시장맛집 #제주탑동맛집 #제주공항맛집 #제주공항근처맛집 #내돈내산 #koreanfood #jejufood</t>
  </si>
  <si>
    <t>#내돈내산, #캐릭터제작옷</t>
  </si>
  <si>
    <t>+💙
인기많았던 폴리에이프런!
너무 커서 1년 가까이 쟁였다가 입혀본
쌍커플이 한쪽 생길랑말랑 한 날~
이런 옷은 대체 어디서 사냐 물어주시는 분이 많았는데
여기저기에서 사는거라 일일히 답 못해드려요🥹
이쁘면 주섬주섬 삽니다 헤~
이뻐해주시고 궁금해해주시면
업체를 알게되면 바로 답해드려용.
#내돈내산 #캐릭터제작옷</t>
  </si>
  <si>
    <t>#한남동, #재인, #무화과위크, #내돈내산후기</t>
  </si>
  <si>
    <t>무화과 위크 즐ㄱㅣㄱㅣ!
이 맛있는 까망베르 아이스크림에 향긋하게 구워진 무화과의 조화과 굉장히 매력적인 파르페.
재인마들렌 특유의 포실포실함과 어울러지는 마스카포네크림과 무화과. 그리고 새콤한 카시스. 생김새까지 정말 사랑스러운 마들렌.
그리고 무화과 위크 스폐셜 칵테일!
향기로움을 입안 가득 남기는 칵테일, 피그&amp; 토닉.
아 그리고! 이건 꼭 드셔보세요.
사진에는 없지만 살짝 한국인이라면 정감가는 꼬소쿰쿰한느낌의 미소된장스러운 가나슈와 깨무슬린 이런 꼬소한 레이어들이 은은함 향기로움이 특징인 무화과와 어울러저 피스타치오다쿠아즈 위에서 노는 듯한, 그럼 꼬소짭짤달달을 다가진 이지치쿠라는 케이크가 있는데..무화과 위크에서 꼭 드셔보시길…정말 맛있고, 너무 예쁘게 생겼어요…
그리고 쌀푸딩이 들어간 히오레파이 꼭 드셔보세요….
쌀알이 느껴지고 부드럽게 씹히는 신세계를 먹을 수 있어요…
또, 진짜 맛있는 하바구타르트도 있고…하바구 무스도 있고…
다 맛있네…
무화과 위크 29일까지!
참고로 난 주말에만 알바하니 나를 찾아보시오…ㅋㅋㅋ
친절과 웃음을 잃지 않는 알바생임니다…
#한남동 #재인 #무화과위크 #내돈내산후기</t>
  </si>
  <si>
    <t>#인덕원폴스튜디오, #내돈내산후기, #루홍폴앤파티스튜디오, #안양폴스튜디오, #평촌폴스튜디오, #polestudio</t>
  </si>
  <si>
    <t>#인덕원폴스튜디오 #내돈내산후기 #루홍폴앤파티스튜디오 #안양폴스튜디오 #평촌폴스튜디오
#polestudio
10월13일에 방문했지만 이제서야 올리는 후기!
폴스튜디오가 아늑하고 이리저리 예쁘게 꾸며져 있어서
연습하기도 즐겁게 시간보내기도 좋은 공간이었어요:)
11월에 한번 더 방문할 예정입니당🥰🥰
그립제, 바디그립제가 구비되어있고 삼각대등등 다양한 물품이 구비되어있어서 몸이랑 폴웨어만 챙겨가면 되더라구요😆😆
@luhong_pnps
다다음주에 또 갈게용😆</t>
  </si>
  <si>
    <t>#원더박스, #파라다이스시티, #파라다이스원더박스, #내돈내산, #내돈내산후기, #인천파라다이스시티호텔, #인천여행, #여행기록, #주말에할만한것, #아이랑갈만한곳, #아이랑가볼만한곳, #일상, #일상기록</t>
  </si>
  <si>
    <t>#원더박스 #파라다이스시티
마지막날은 파라다이스에 있는
실내 놀이동산 원더박스에 들렀음 ㅎㅎ
조그맣긴 하지만 대기가 거의 없었고
큰쏠이가 좋아하는
스카이워크 챌린지가 있어서 좋았음😆
공연도 하고 먹을것도 팔고 기념품도 있고
뭣보다도 나가서 밥 먹고
재입장이 된다는 장점도 있음 ㅋㅋ
아주 추울때나 더울때
어린 두찌 있으면 데리고있고
큰애 따로 놀게하기에 좋은듯
#파라다이스원더박스 #내돈내산 #내돈내산후기 #인천파라다이스시티호텔 #인천여행 #여행기록 #주말에할만한것 #아이랑갈만한곳 #아이랑가볼만한곳 #일상 #일상기록</t>
  </si>
  <si>
    <t>도수치료를 13회정도 받고 너~무 만족해하면서 앞으로 더 꾸준히 다닐 의향을 내비쳤다. 실비보험이라는 장치가 있어 더욱 그런건 같다. 도수치료를 받고 나면 일주일은 아주 최상의 컨디션으로 일을 할수 있다.
그런데.....엄청난 물건을 만났다.
바로 이놈이다.
스트레칭을 병행해야한다는 물치사쌤 말을 듣고 이것저것 찾다가 우연히 보게된 광고.....의심하면서
그냥 넘기기를 수십번...
어느날 혹~~~하며 구매를 했는데...
이거 이거 완전 물건이다.
직접 해봐야....
아~~~할것이다.
배꼽 살짝 아래부분을 풀려고 샀는데....
나와 아내에겐 머리 뒷쪽과 목 주변을 푸는데
탁월한 효과가 있더라는...
너~무 시원해서 인테넷으로 다시 검색을 해봤을 정도이다.
도수치료를 2주에 1번 가는걸로 바꿨다는....ㅎㅎ
#내돈내산후기
마지막 영상은 왜 화면이 퍼져보이징ㅠㅠ</t>
  </si>
  <si>
    <t>#백일사진, #백일사진촬영, #단아랑스</t>
  </si>
  <si>
    <t>엄마마음 쏙 뺏어간 늠름 도령st #백일사진
ㅡ
둘째 낳기 전부터 #백일사진촬영 은 여기서 하고 싶다!!
분위기 너무 제 서타일이라 콕 짚어두었던 곳이에요.💙
백일사진도 너무 마음에 들었는데,
같이 찍은 4인 첫 가족사진에 뭉클,
사장님이 추가로 찍어주신 오랜만에 둘이 찍은 부부사진,
딸 단독사진까지 다 너무 마음에 들었어요.
촬영 시간이 기계적이지 않고,
되게 유쾌했어서 이 날 자체가 소중한 추억이 됐어요.
🫶🏻
저 첫째때부터 이렇게 저렇게 스튜디오 촬영 여러 번 했는데
내돈내산으로 그 중 제일 좋았던 곳이 #단아랑스 에요.🤍
ㅡ
💛 스튜디오 : 단아랑스 @dan_a_rangs
ㅡ주소 : 서울 종로구 평창12길 3 B1F 2호</t>
  </si>
  <si>
    <t>#아이와가볼만한곳, #경기도체험, #평택체험, #체험학습, #농촌체험, #농촌체험학습, #체험삶의현장, #할로윈, #할로윈데이, #해피할로윈, #연이랑명주랑, #내돈내산후기</t>
  </si>
  <si>
    <t>🍚🎃👻
10월초 수술해서 ‘이번 체험과 행사는 무리겠구나😇’
했는데,운좋게 전날 취소분 나와서 아,몰라(?)해보지뭐
라고 출발해서 참여하게 된 @lotus_and_butterfly
여기 예약하기 정말 힘든곳인데
올해 마지막체험날짜에 운좋게 내가 마지막주자가되어서
체험후 깜깜해지고 비오는 밤운전을 하면서 오는데도
아이들 즐거움과 미소에 뿌듯함은 물론
나의 어린시절에도 접해보지 못한 추수체험에 너무 즐겁게
다녀와서 내년에도 아이들과 꼭 와야지 하는 마음이 들었다.
진짜 초강추..5시간체험 길면 어떡하냐했는데 순삭🧨
일기예보에 없던 비가와서 야외활동을 더 즐기지 못한
아쉬움도있지만 내년에 와서 또 배우고 하면되지뭐:D
🤖🎃쉽게 접하지 못하는 체험학습과 친절한 선생님들👍✨
_
#아이와가볼만한곳 #경기도체험 #평택체험 #체험학습 #농촌체험 #농촌체험학습 #체험삶의현장 #할로윈 #할로윈데이 #해피할로윈 #연이랑명주랑 #내돈내산후기</t>
  </si>
  <si>
    <t>감기 바이러스 색ㅎl들아😈
우리 아가들 한테서 떨어져!!!!!!
요즘 같은 날씨에
콧물은 기본,,
열 안나면 다행이지~~란
생각을 언제부터 하게 됐는지..🤦🏻‍♀️
그러던중! 친구에게 추천받아
처음 사용해 봤는데,
오잉? 생각보다 넘 잘쓰고 있는거 있죠?ㅋㅋ
숨 쉬기가 편하고
이어밴드가 편안해서
아파하지 않고 잘 쓰고 있더라구요!
확실히 마스크를 쓰니
어느정도는 예방이 되는 것 같아요💚
우리 아이 첫 마스크
찾으시는 엄빠들!
요거 한번 써보세용 ㅎㅎ
아인 맘이 내돈 내산 사용해보고
추천 합니다💚
✔️구매처 : 쿠팡
✔️그린핑거 우리 아이 입체마스크 베이비용
🙋🏻‍♀️내돈 내산 아인 맘 찐 리뷰💚💚</t>
  </si>
  <si>
    <t>#스튜디오촬영, #봄날, #키즈모델, #주니어모델, #남아모델, #9살남아, #초등학생모델, #퓨전한복, #컨셉촬영, #스튜디오촬영, #내돈내산후기, #스튜디오후기, #봄날사진관</t>
  </si>
  <si>
    <t>#스튜디오촬영 X @bomnal_photo
봄날의 매직❤︎ꔛ❜
미소속에 숨겨둔 상남자 포스
내가 알던 건호가 아니야...🖤
진짜 다들 #봄날 하세요...🫶🏻
@bomnal_photo
@bomnal_photo
#키즈모델 #주니어모델 #남아모델 #9살남아
#초등학생모델 #퓨전한복 #컨셉촬영 #스튜디오촬영
#내돈내산후기 #스튜디오후기 #봄날사진관</t>
  </si>
  <si>
    <t>#수영복추천, #수영복샷, #내돈내산후기, #내돈내산수영복, #수영복스타그램👙, #수영복그램👙, #수영복추천, #수영복샷, #수영복샷그램, #수영복샷스타그램, #수영복추천, #수영복, #레노마수영복, #테니스U백, #테니스수영복</t>
  </si>
  <si>
    <t>#수영복추천 #수영복샷 #내돈내산후기
🎾테니스 그림이 한가득~ 레노마 테니스 U백 수영복🎾
•모델명: LS2E809
•스타일: 테니스 U백 원피스 수영복
•소재: 겉감- 폴리에스터, 폴리우레탄
•색상: 퍼플💜
📍레노미 테니스 U백 수영복은?
👉 스판덱스 종류로 고탄력 섬유로 바디라인을 부드럽게 잡아주고 일반 U백 수영복 보다 조금 더 잡아주는 핏의 수영복입니다.
👩후기👩
복숭아 이후로 원피스 수영복을 두번째 입어보는데 원피스 U백 치고 정말로 편하고 다른 U백 제품과 차별점이 있어서 굿굿👍👍 처음에 테니스 제품인지 모르고 구매를 했는데 생각보다 색감도 예쁘고 여성 여성한 느낌이 들어서 만족해요. 복숭아를 한 사이즈 작게 구매를 해서 이번에는 한사이즈 업해서 구매를 했는데 한사이즈 작게 구매했어도 됬었을 것 같아요. 그리고 구매하고 나서 알았는데 2024년 올림픽 게임 수영복이라 한정판 수영복이라는 느낌이 들어서 좋아요. 아무튼 편하고 만족합니다.
❤️만족스러운 점❤️
• 색감이 보라보라해서 여성여성 느낌이 뿜뿜
• 2024년 올림픽 게임 수영복이라 한정판 수영복 느낌이 든다는 점
😭아쉬운 점😭
• 살짝 큰 것 같은 느낌이 있어 한사이즈 다운 해도 될 것 같아요.
✔️나의 착용 사이즈: 100size
📦제품: @renomaswim
#내돈내산수영복 #수영복스타그램👙 #수영복그램👙
#수영복추천 #수영복샷 #수영복샷그램 #수영복샷스타그램 #수영복추천 #수영복 #레노마수영복 #테니스U백 #테니스수영복</t>
  </si>
  <si>
    <t>#포메, #스피츠, #폼피츠, #펫스타그램, #강아지, #댕댕이, #멍멍이, #견스타그램, #일상, #견생일기, #반려견, #멍팔환영, #댕팔환영, #견주스타그램, #견주소통, #견주일상, #견주맞팔, #유산균, #강아지유산균, #강아지유산균추천, #내돈내산후기, #좋아요, #데일리, #일상, #dogstagram, #강아지먹방, #먹방, #petstagram, #선팔하면맞팔, #선팔, #맞팔</t>
  </si>
  <si>
    <t>👶어릴때부터 먹어온 유산균!!
장점: 잘먹음,💩잘쌈
단전:냄새 지.독, 냄새남,냄새
딸기가 젤 좋아하는 유산균이야😁
💩잘못하는 칭구들! 적극추천!!!!
하지만 냄새는,,,,,진짜 봉지뜯자마자 코가 찌릿해지는,,
옆에서 먹고있으면 냄새가 스멀스멀ㅋㅋㅋㅋ
#포메#스피츠#폼피츠#펫스타그램#강아지#댕댕이#멍멍이#견스타그램#일상#견생일기#반려견#멍팔환영#댕팔환영#견주스타그램#견주소통#견주일상#견주맞팔#유산균#강아지유산균 #강아지유산균추천 #내돈내산후기 #좋아요#데일리#일상#dogstagram#강아지먹방#먹방
#petstagram #선팔하면맞팔#선팔#맞팔</t>
  </si>
  <si>
    <t>#협찬아님, #육아일상, #쥐띠아기, #4살아기, #만나이, #3살아기, #36개월아기, #아기영양제, #비타민좋아하는아기, #츄어블영양제, #아기비타민, #아기유산균, #아기철분, #아기오메가3, #아기멀티비타민, #아기아연, #아기종합영양제, #영양제먹방, #영양제잘먹는아기, #육아스타그램, #육아소통</t>
  </si>
  <si>
    <t>#협찬아님 🙅🏻‍♀️
최근 면역력이 떨어졌는지
감기두 오래가구 새벽에 잘 깨서
돌 이후 신경안쓰던 영양제 다시 시작!💛
명절 할머니댁에서 영양제 달라구 봉지들구옴🤭
물없이 오메가3 꿀꺽하는 4살 상남쟈👍🏻</t>
  </si>
  <si>
    <t>#광고아님, #협찬아님, #광고환영, #협찬환영, #gnc, #gnclivewell, #수원돈, #까망꽃돼지, #수원맛집, #수원삼겹살맛집, #수원데이트, #수원고기집, #수원고기맛집, #권선동맛집, #수원가볼만한곳, #수원맛집추천, #수원핫플, #꿈만큼소중한지금, #❤️, #너와만드는행복한팔월</t>
  </si>
  <si>
    <t>#광고아님#협찬아님
#광고환영#협찬환영 ㅋㅋㅋ
요즘 이렇게 알약이랑 마시는 비타민이 유행(?) 이길래 함 골라봤습니다.
#gnc#gnclivewell
✅올리닉 울트라 비타액션 마시는 액상 종합 올인원 멀티 비타민
아주 고급지게 보자기에 이쁘게 왔는데 선물용으로도 좋아 보입니다.
일단 알약먹고 마셔봤습니다.
음... 모르겠습니다 어떤 변화가 있는지 ... 하지만 이건 확실합니다... 색이...😂
몸에 좋은거니 빼먹지 않고 꾸준하게 먹어본 후 후기 남겨보겠습니다^^
머라 쓸지 멀라서 이만ㅋ
#수원돈#까망꽃돼지</t>
  </si>
  <si>
    <t>#제주여행, #제주갈만한곳, #은갈치축제, #서귀포여행, #홍보대사아님, #협찬아님, #그냥도민, #오지랖이넓어서그래요</t>
  </si>
  <si>
    <t>인형쟁이는 한때
만들다 만들다
은갈치 인형을 만들기도 함🤣🤣🤣
서귀포에서 은갈치 축제가 열릴때마다 이사실을 아는 동네친구들이 은갈치 축제에 나가보라고 부추기곤 함😱
갈치 인형 만들면서 은빛 원단 뒤집던 시절 추억이 생각나서... 의식의 흐름따라 아무말🤪..
.
은갈치 축제 홍보대사도 아니고
관계자도 아니고,
수산업자도 아니고..
아무 상관 없습니다만
남들 잘되는거 좋아하는 오지라퍼라서요.. 은갈치 축제 자체 홍보중🤣
다녀온 분들 얘기론 꽤 재미난 축제라고 합니다.
일단, 갈치축제 올해의 포스터는 햅격!!
.
.
아!
참고로 갈치는 서서 헤엄칩니다.
.
.
#제주여행
#제주갈만한곳
#은갈치축제
#서귀포여행
#홍보대사아님
#협찬아님
#그냥도민
#오지랖이넓어서그래요</t>
  </si>
  <si>
    <t>#서면카페, #디저트맛집, #스위디, #튀르키예, #카이막, #겉바속촉, #부산카페, #서면맛집, #부산맛집, #서면디저트맛집, #서면데이트, #서면디저트카페, #전포카페, #전포디저트, #전포데이트, #서면카페, #디저트맛집, #스위디, #튀르키예, #부산카페, #서면맛집, #부산맛집, #서면디저트맛집, #서면데이트, #서면디저트카페, #전포카페, #전포디저트, #전포데이트, #광고아님, #협찬아님</t>
  </si>
  <si>
    <t>#서면카페 #디저트맛집, #스위디 다녀왔어요! 😋 벌써 네 번째 방문했는데, 매번 행복한 맛을 경험할 수 있어 정말 행복한 곳이에요. 🥰
스위디는 #튀르키예 사장님이 직접 만드는 이국적인 디저트가 매력적인 카페예요. 아늑한 분위기 속에서 마치 다른 나라에 온 듯한 기분을 느꼈답니다.
🍰 스위디의 대표 디저트 세 가지!
비스코프 카라멜 에그타르트 ❤️
달콤하한 조화가 일품! 한 입 먹는 순간 행복해지는 맛이었어요.
#카이막 바닐라 휘낭시에 🧡
부드러운 휘낭시에와 고소한 카이막의 마법 같은 조합!
브라우니 쿠키 💛
#겉바속촉 식감과 초코맛 폭탄이라 진짜 맛있어요!
스위디는 전포로 이전해서 10월 말 재오픈한다고 해요! 앞으로 더 많은 분들이 찾아올 것 같아요. 😍 언제 방문해도 새로운 즐거움을 주는 이곳, 꼭 다시 가고 싶었는데, 이제 얼마 안남았네요. 두근두근💗 @sweetie__cafe
서면에서 특별한 디저트를 찾고 있다면 스위디를 추천드려요! 🥳 #부산카페 #서면맛집 #부산맛집 #서면디저트맛집 #서면데이트 #서면디저트카페 #전포카페 #전포디저트 #전포데이트</t>
  </si>
  <si>
    <t>#바바쿡올리브쌤, #방과후요리, #요리방과후, #이번주메뉴, #떡갈비김밥, #영혼탈탈, #김밥엔라면이지, #진라면순한맛, #협찬아님, #컵라면은서비스, #월요일, #쉬운김밥, #쉬운건없다, #바바쿡, #올리브쌤, #찾아가는요리교실</t>
  </si>
  <si>
    <t>#바바쿡올리브쌤
.
.
.
.
.
.
.
.
#방과후요리 #요리방과후
#이번주메뉴
#떡갈비김밥
#영혼탈탈 #김밥엔라면이지
#진라면순한맛 #협찬아님
#컵라면은서비스
#월요일
#쉬운김밥
#쉬운건없다
#바바쿡 #올리브쌤
#찾아가는요리교실</t>
  </si>
  <si>
    <t>#다이소, #다이소레고, #협찬아님</t>
  </si>
  <si>
    <t>헤헤 새로운취미🔫
#다이소 #다이소레고 #협찬아님</t>
  </si>
  <si>
    <t>#라라스와함께, #라라스최고, #라라스배게, #내돈내산, #협찬아님</t>
  </si>
  <si>
    <t>🩷
라라스첫만남💛
엄마품에안기다가 잠들면 침대에내려놓는데
그과정 싹 사라짐!
맘마먹고 트름하고
바로 라라스에눕자마자
그분이〰️오신다🎵
급 기절👍🏻스르르륵 눈커풀😂
너무좋네~ 낮잠잘자 아가야🤍
#라라스와함께
#라라스최고
#라라스배게
#내돈내산 #협찬아님
@raras_official 🩷👍🏻</t>
  </si>
  <si>
    <t>#협찬아님, #빙그레, #단백질음료, #더단백, #솔직단백, #추천합니다</t>
  </si>
  <si>
    <t>슬프게도 #협찬아님 🤣😊
단백질 바든 음료든.. 초코를 모욕하는 맛이 용납되지 않아 대체로 싫어하는데 오늘 꽤 맛있는 단백질음료를 발견해서 유레카 외치는 심정으로 기록함 #빙그레 #단백질음료 #더단백
요즘 공부하는 내용에 필수아미노산 9가지 중 히스티딘을 제외한 8가지가 다 들어있어서 그것도 반가움!
*BCAA(분지사슬아미노산) - 류신, 이소류신, 발린으로 체내에서 합성되지 않으므로 꼬옥 꼭 먹어서 섭취해야한다!
(깨알 암기 자랑, 7/1 시험이라.. 요즘 내 머릿속엔 온통 잡다한 이론..🫠)
무튼 커피맛 외에 초코, 캐러멜이 있지만 커피맛을 보고 굉장히 흡족해 당분간 다른 단백질이나 맛에 손을 댈 일은 없을 것 같다. 흡족흡족 매우아주 만족☺️
난생 처음으로 마음을 줬던 단백질바 #솔직단백 쿠앤크는 잠시간 안녕! (이것도 내가 인정하는 유일한 단바)
단백질 그람은 모르겠고 일단 내가 먹을 수가 있어야지😂
#추천합니다 완전 괜찮음 훌륭해</t>
  </si>
  <si>
    <t>#주말일상, #협찬아님, #대구아이와가볼만한곳, #대구레고, #레고좋아하는아이, #레고카페, #대구레고카페, #책좋아하는아이, #6살아들, #20240915</t>
  </si>
  <si>
    <t>#주말일상 #협찬아님
책을 워낙 좋아하지만
사실 레고도 너무 좋아하는 강이
특히 마리오 시리즈만 100만원넘게 사도
그 끝이 없어 가끔 기분전환겸 가는 레고 카페
오늘도 즐거웠기를:)
#대구아이와가볼만한곳 #대구레고
#레고좋아하는아이 #레고카페 #대구레고카페
#책좋아하는아이 #6살아들 #20240915</t>
  </si>
  <si>
    <t>#유남매네, #내돈내산, #캐치티니핑, #슈가베리팩트, #아빠의노력, #빙그레, #엑설런트, #엑설런트신제품, #엑설런트딸기소다향, #엑설런트아이스크림, #맛있는아이스크림, #짜요짜요, #토이쿠키만들기, #즐거운간식시간, #협찬아님, #excellent</t>
  </si>
  <si>
    <t>#유남매네 #내돈내산 #캐치티니핑
🍨 엑설런트하면 떠오르는 💛 노랑이 파랑이 🩵
(오리지널 엑설런트 프렌치바닐라, 바닐라맛)
이번에 신제품 엑설런트가 나왔다는군요!!!
👸 시하공주님이 좋아하는 캐치!티니핑 캐릭터 친구들 💕
&lt;&lt; 캐치! 티니핑, 엑설런트 &gt;&gt;
🩷 하츄핑이 추천하는 딸기 🍓
💙 샤샤핑이 추천하는 소다향 🫧
티니핑 엑설런트 제품은 각 개별포장마다
서로 다른 티니핑 칭구들 그림으로 뿅~!
하나씩 꺼낼때마다
시하 왈 : 아빠 꾸래핑이네~ 하츄핑이야~~ 이건 몰라...!
(그래... 티니핑이 종류가 많긴하지! ㅋㅋㅋ)
티니핑 좋아하는 우리 시하 덕분에
집에는 티니핑 간식들로 채워 채워...!
🌟 이벤트 🌟
엑설런트 먹고
#슈가베리팩트 받아가자!!! ✨️
시하야 기다려! 아빠가 슈가베리팩트 받아오꾸마 🤣🤣🤣
#아빠의노력 🔥
•
•
•
저도 이번 신상 엑설런트를 먹어봤지만
역시 제 스타일은 오리지널 엑설런트입니다 👍 ㅋㅋㅋ
#빙그레 #엑설런트 #엑설런트신제품 #엑설런트딸기소다향 #엑설런트아이스크림 #맛있는아이스크림
#짜요짜요 #토이쿠키만들기 #즐거운간식시간 #협찬아님 #excellent</t>
  </si>
  <si>
    <t>#카타리스트, #잣나무, #친환경모래, #협찬아님, #피톤치드</t>
  </si>
  <si>
    <t>캘리포니아 잣나무 친환경 모래라고 해서 사보았다 . (협찬광고 아닙니다요ㅎㅎ )
한봉지가 1.5키로 쪼그만게 가격이 비쌌다 .
지금 쓰고 있는 두부모래에 섞어서 써봤는데 .피톤치드 향이 찐해서 밖에 나갔다 들어오니 산림욕 하는 기분이 들었다 .ㅋㅋ방향제 대신 써도 좋을듯
냐옹이들이 많아서 화장실 천국이라 지금 쓰는 화장실에 조금씩만 썩어 쓰기로 했다 . 모래값이 ㅎㄷㄷ
저렴한 카사바 모래 종류가 많아져서 이것저것 써봤는데 다 떡지고 써유가 최고인것 같다 .
카타리스트 친환경 모래는 너무 비싸서 아껴서 써야겠다 .😭 써유도 비싸고
모래에 안싸는 한나가 관심은 많은가부다 ㅋㅋㅋ
귀여운 한나 @mermaid_hanna1024
#카타리스트#잣나무#친환경모래#협찬아님#피톤치드</t>
  </si>
  <si>
    <t>#안국역맛집, #떡산안국, #노티드도넛안국, #내돈내산, #협찬아님, #다운타우너버거안국, #안국역맛집, #안국역맛집추천, #짱이맘추천, #짱이맘맛집, #맛있는건같이먹어요, #맛있는거먹을때, #제일행복해</t>
  </si>
  <si>
    <t>-
짱이맘의 안국역 맛집 2탄 진한 양념에
쫄깃한 가래떡 떡볶이가 너무 맛있었던🥘
부산떡볶이 스타일의 떡산 지금도 너무
먹고싶고 생각나서 당장가고싶은거 있죠😆
어묵은 우리 뀨가 클리어할만큼 맛있었고
바삭오징어튀김소스에 찍먹하니 세상
행복한 맛있였어요 떡볶이안좋아하는
혜린빠도 맛있다고했으면 말 다했죵👍
안국역근처에 맛집이 정말 많아서 저희는
노티드도넛에서 케이크 픽업해서 떡산에서
떡볶이랑 튀김맛있게 먹고 다운타우너버거
가서 아보카도버거랑 슈림프버거까지
알차게 포장해서 집에서도 맛있게 먹었어요🍔
다음엔 런던베이글 사장님께서 오픈하신
아티스트베이커리 소금빵집은 어떤지
소개해드릴께요 유명한건 직접 먹어봐야
직성풀리는 저 먹는거에는 진심이거든요
울 인님들도 맛있는거 먹고 행복한 주말 보내세요🩵
📍:서울 종로구 북촌로 14 우측 떡산
☎️:050-71309-1014
🕧:수-일 11:30-20:00
🚫매주 월화 휴무
.
.
#안국역맛집 #떡산안국 #노티드도넛안국
#내돈내산 #협찬아님 #다운타우너버거안국
#안국역맛집 #안국역맛집추천 #짱이맘추천
#짱이맘맛집 #맛있는건같이먹어요
#맛있는거먹을때 #제일행복해</t>
  </si>
  <si>
    <t>#협찬아님</t>
  </si>
  <si>
    <t>반 고흐,영혼의 편지 #협찬아님
반 고흐 영혼의 편지는 빈센트 반 고흐가 그의 동생인 테오에게
편지들을 모은 책입니다.
"반 고흐 영혼의 편지"는 그의 예술적인 열정과 삶에 대한 깊은 생각을 엿볼 수 있는 책입니나.
그의 편지를 통해 그의 감정과 생각을 읽으면서, 예술가로서의 그의 삶과 고통, 그리고 그의 예술적인 업적에 대한 이해를 높일 수 있었습니다.
가난과 고독
예술적인면과 인간적인면
반 고흐의 삶과 예술에 대한 열정과 고통을 느끼며
그의 예술적인 면모를 이해하는 데 큰 도움이 됩니다.
나는 지금 내가 선택한 길을 계속 가야 한다. 아
무것도 하지 않는다면, 아무것도 공부하지 않고
노력을 멈춘다면 나는 패배하고 만다. 묵묵히 한
길을 가면 무언가 얻는다는 게 내 생각이다.
그는 매일 그림을 그렸고 879점의 그림을 남겼고
668통의 편지를 남겼다.
너무 우울해서 부치지 않았던 그가 남긴 마지막편지
내 그림들,그것을 위해 내생명을 걸었다.
최악의 상황에서도 그 그림들은 남아 있을것이다.
이책은 눈으로 보는 전시회가 아니라
마음으로 읽는 전시회입니다.
우리가 살아갈 이유를 뒤돌아보게 되고
크고작은 실수는 경헝 이라는걸
오늘도 내가 선택한 길을 묵묵히 해나갈 수 있도록
동기부여가 되는 책입니다.
개인적으로 노란색을 좋아하는데
반 고흐의 노란색감이 제맘에 울림을 주네요ㅎㅎ
교통사고로 병원에 있는데 머리쓰는책 말고 쉬어가라며
병문안온 동생이 건내준 반 고흐의 영혼의 편지를
읽으니 고흐 전시회를 가보고 싶다는 생각이 듭니다.</t>
  </si>
  <si>
    <t>#내돈내산, #협찬아님, #스몰스터프, #캄포클래식</t>
  </si>
  <si>
    <t>@smallstuff_official 여기서 계단만 3개째
이번에 캄포 화이트 부클 소파로 바꾸면서 계단 찾아다녔는데
때마침 화이트 부클소재로 신상나옴ㅋㅋㅋ
매번 가구와 꼭 맞는거 사서 기부니 조크등요
#내돈내산 #협찬아님 #스몰스터프 #캄포클래식</t>
  </si>
  <si>
    <t>#마라탕, #마라영웅, #협찬아님, #라밍돈라밍산</t>
  </si>
  <si>
    <t>용용 : 역시 돈은 30대(류,라밍)가 잘번다
제가 약 3년간 마라탕을 먹으며 정착한 .. 최애맛집 .. “마라영웅”입니다 .. 찐한 사골맛 나는 국물이 적당한 한국식 마라탕이라고 생각해요 ㅎㅎ 그리고 이집 계란볶음밥을 정말 잘함 !!!!! #마라탕 #마라영웅 #협찬아님 #라밍돈라밍산</t>
  </si>
  <si>
    <t>#협찬아님, #원고료도없음, #무이네아난타라, #아난타라무이네, #판티엣, #아난타라리조트, #무이네여행, #무이네수지, #anantaramuineresort, #MuiNe, #AnantaraJourneys, #unforgetablejourneys</t>
  </si>
  <si>
    <t>호치민,무이네,푸꾸옥,후쿠오카를 거쳐 이제 벳푸인데요
일단 무이네부터 기록해봅니다🤍
언제가 될 지 모르겠지만 다음 호치민 그리고 무이네 여행에서
꼭 다시 들르고 싶은 아난타라 리조트.
무이네 바로 전 판티엣에 위치해 다이렉트로 올 경우
호치민에서 2시간 반 정도 인 점도 꽤나 매력적이고요
(보통 다른 무이네 리조트들은 3시간 정도 걸림)
레드샌듄에서는 20분, 화이트 샌듄에서는 40분 정도의
투어에도 안성맞춤인 곳.
북적북적한 얼반 바이브의 호치민과는 전혀 다른, 트로피칼 낭만이 가득했던 판티엣 아난타라. 아무래도 ”아난타라“ 라는 브랜드의 매력 때문인가 90% 의 관광객이 미주, 유럽쪽 사람들로 보였고요.
다닥다닥 붙은 일반적인 객실과는 다르게, 풀빌라만이 줄 수 있는 “자연 속 힐링” 그리고 빌라 바로 앞에서 만날 수 있는 하얀 모래와 에메랄드빛 바다의 프라이빗 비치도 아난타라만의 매력.
스페셜한 붉은 용과 모히토,망고 스무디
마이피시를 비롯한 판티엣의 특별한 로컬 재료들로 선보여지는
Lẩu Thả”,베트남 트레디셔널 핫팟 요리 또한 신선한 경험이었어요.
#협찬아님 #원고료도없음 ㅋ ㅋㅋ
#무이네아난타라 #아난타라무이네 #판티엣 #아난타라리조트
#무이네여행 #무이네수지
#anantaramuineresort #MuiNe #AnantaraJourneys #unforgetablejourneys # Culinaryexpeditions</t>
  </si>
  <si>
    <t>#30개월, #호랑이띠아기, #아들육아, #육아소통, #육아일상, #협찬아님, #돈주고삼, #손주간식, #손큰할미할비</t>
  </si>
  <si>
    <t>할미의 손주 사랑🫶🏻
뭐 하나 잘 먹는다고 하면 박스채로 보내주시는
친할미할비...ㅋㅋㅋ
이번엔 약과 질릴때까지 먹어보자🤣🤣
#30개월 #호랑이띠아기 #아들육아 #육아소통 #육아일상
#협찬아님 #돈주고삼 #손주간식 #손큰할미할비</t>
  </si>
  <si>
    <t>#waterproof, #waterproofw7, #scuba, #scubadiving, #scubasuit, #padi, #padidiver, #padiscubadiving, #워터프루프슈트, #다이빙슈트, #다이빙5mm, #협찬아님</t>
  </si>
  <si>
    <t>새로 장만한 waterproof W7 5mm 슈트
후기는 아래 링크👇
https://m.blog.naver.com/soocuba/223449841047
#waterproof #waterproofw7 #scuba #scubadiving #scubasuit #padi #padidiver #padiscubadiving #워터프루프슈트 #다이빙슈트 #다이빙5mm #협찬아님</t>
  </si>
  <si>
    <t>#조동모임, #협찬아님, #집들이선물, #액운토퍼, #이사축하토퍼, #기념일토퍼, #맞춤토퍼, #꼬마라운지</t>
  </si>
  <si>
    <t>#조동모임 #협찬아님 #집들이선물 #액운토퍼
6월에 이사를 하고
8월에 집들이겸 조동모임을 저희집에서 했는데
금손 언니가 #이사축하토퍼 를 만들어온거예요!!
감동..🤍
평소에도
아가들 그림, 가족사진 그림도 그려주고
잘 챙겨주는 금손언니,
제가 몇번 말했었죠?
조리원동기 중에 금손언니 있다고ㅋㅋㅋㅋ
알고보니 토퍼 제작 판매를 하고있더라구요!!
나만 알기 아쉬워..
여러분들께 알려드리고 싶어요💛
#기념일토퍼
백일토퍼, 돌, 두돌 토퍼는 기본이고
각종 기념일과 행사에 쓸 수 있는
다양한 토퍼가 있더라구요!
🧡아기사진, 가족사진 사진을 보고
캐릭터를 직접 그려서 제작하기때문에
세상에 단하나뿐인 #맞춤토퍼 !!
어디냐면
#꼬마라운지 @kkoma_lounge
저 뭐받은거 없구요..
그냥 언니 토퍼 자랑하고싶어서ㅋㅋㅋㅋㅋㅋ
👶조동모임 정리
엄마들 밥먹으려고 잠시 티비 켜줌📺
아기들끼리 잘노는거 웃김
이안이는 왜 혼자 까꿍을ㅋㅋㅋㅋㅋㅋㅋㅋ</t>
  </si>
  <si>
    <t>#협찬아님, #내돈내산, #강남맛집, #강남역맛집, #강남맛집추천, #강남역맛집추천, #강남역혼밥, #강남역칼국수, #강남칼국수, #강남한식, #강남역한식, #강남수육, #강남역수육, #강남막걸리, #강남역막걸리, #강남역뭉티기맛집, #강남팔도밀방, #팔도밀방, #팔도밀방본점, #팔도밀방강남본점, #오늘도아일린, #오늘도_반짝반짝빛나는_아일린하세요💕</t>
  </si>
  <si>
    <t>#협찬아님 #내돈내산 찐맛집자랑함미댱😍
콩국수 원래 좋아하는데,,검은콩도 좋아하는데,,
이런 완벽한 취향의 조합이라니🩶국물진짜 진해서 얼음 다 녹도록 찌이이인했댜용😘
그리고 갈비만듀 진짜 꼭 먹기❣️
단짠+쫀득함까지 쵝오🥟
둘다 너무 맛있어서 다른 메뉴도 궁금해지는 느낌 알죠??😳
혼밥하기에도 딱 좋은 분위기라 점심 혼밥족도 추천👍🏻
저녁에 막걸이 한 잔용 안주로도 딱죠흘 둣👍🏻👍🏻
이건 비밀인데🫢사장님이 완죵 잘생기셨어요🙈
얼른 먹고 보러 가보시죱♥️
#강남맛집 #강남역맛집 #강남맛집추천 #강남역맛집추천 #강남역혼밥 #강남역칼국수 #강남칼국수 #강남한식 #강남역한식 #강남수육 #강남역수육 #강남막걸리 #강남역막걸리 #강남역뭉티기맛집 #강남팔도밀방 #팔도밀방 #팔도밀방본점 #팔도밀방강남본점
#오늘도아일린
#오늘도_반짝반짝빛나는_아일린하세요💕</t>
  </si>
  <si>
    <t>#내돈내산, #협찬아님, #친구들에게_그냥_추천해주고_싶었어요, #오파프, #opaaap, #강아지옷</t>
  </si>
  <si>
    <t>뽕빵이가 제일로 많이 입고 다니는 이너
@opaaap_official
아무옷이나 잘 어울리고
이너인데 예쁘기까지😆
매 해마다 꺼내입는 필수템🫶
⠀
#내돈내산 #협찬아님 #친구들에게_그냥_추천해주고_싶었어요 #오파프 #opaaap#강아지옷</t>
  </si>
  <si>
    <t>#협찬아님, #힐링여행, #요가클래스, #아나만다라캠란리조트, #베트남여행, #호캉스, #부부스타그램, #추석여행, #해피추석, #호캉스룩, #요가룩</t>
  </si>
  <si>
    <t>#협찬아님
‘아나만다라 캠란 리조트’ 가시는분들❗️
@anamandara.camranh
매주 토요일 요가 클래스가 있다그래서 신청했는데,
별 기대없이 했다가 너무 좋아서 호캉스를 더 제대로 한 느낌ㅠㅠ🩷
투숙객들만 신청할 수 있고, 리조트 내 잔디밭에서 현지 요가강사님이 직접 와서 1시간 클래스를 해줬어요~
파도 소리, 바람 소리만 들리는 곳에서 명상도 하고 요가도 하고 너무 행복했어요..💓
남편이 요가하자고 했더니 그냥 따라왔는데, 너무 좋다고…
안했으면 어쩔뻔!
무료라 더 만족쿠🥹🫶🏻
만약에 토요일에 맞춰서 가신다면 꼭꼭 신청해서 요가해요~!!
-
#힐링여행 #요가클래스 #아나만다라캠란리조트 #베트남여행
#호캉스 #부부스타그램 #추석여행 #해피추석 #호캉스룩 #요가룩</t>
  </si>
  <si>
    <t>#올리롤리, #시나몬롤, #파이롤러, #미니파이롤러, #ccfm파이롤러, #대현종합상사, #지테크이엔씨, #협찬아님, #광고도아님, #지인찬스</t>
  </si>
  <si>
    <t>#생레몬하이볼, #광고아님, #협찬아님, #양양, #바다, #밤바다, #모래사장</t>
  </si>
  <si>
    <t>#치치의사계절장미정원, #에버랜드, #장미, #에버로즈, #판매, #공지, #협찬아님</t>
  </si>
  <si>
    <t>오늘 저녁 8시에 네이버 쇼핑라이브에서
에버로즈 판매를 진행한다고 해요.
구매 기다린 분들은 놓치지 말고 방문해보세요!
총 15종 판매 예정이리고 합니다.
자세한 안내와 판매링크, 품종 관련 팁이 궁금하시면
프로필 링크를 확인해보세요☺️
#치치의사계절장미정원 #에버랜드 #장미 #에버로즈 #판매 #공지 #협찬아님</t>
  </si>
  <si>
    <t>#아빠밥상, #아빠약상, #약, #영양제, #요구르트, #엄마가산영양제, #협찬아님, #아프지말자</t>
  </si>
  <si>
    <t>아이들 아플때.
여름이었는데.. 콧물이 많이 났었던 어느날.
둘 다 약과 함께 영양제. 위로용 요구르트.
아기 때는 면역력이 약하니 자주 아팠는데
이제는 좀 괜찮아지긴 했으나
그래도 계절이 바뀌면 고비가 온다.
건강하게 자라다오.
#아빠밥상 #아빠약상 #약 #영양제 #요구르트 #엄마가산영양제 #협찬아님 #아프지말자</t>
  </si>
  <si>
    <t>#미스트, #스프레이, #초강력추천, #협찬아님, #keenoniks</t>
  </si>
  <si>
    <t>#미스트 #스프레이 #초강력추천 #협찬아님
이거하나 뿌리면 기초 화장 필요없더이다^^;;
저 진짜 좋은거 아님 추천 안합니다^^
#keenoniks @oldschoool911</t>
  </si>
  <si>
    <t>#각각의사연, #내방꾸미기, #방꾸미기, #집꾸미기, #스윗홈, #데일리, #인테리어, #포인트투파이브세컨드, #전시, #성수, #팝업스토어, #광고아님</t>
  </si>
  <si>
    <t>•</t>
  </si>
  <si>
    <t>#구례, #일잘하네, #광고아님, #광고주세요, #ㅋㅋㅋ</t>
  </si>
  <si>
    <t>귀야웡🩷
.
.
.
.
#구례 #일잘하네 #광고아님 #광고주세요 #ㅋㅋㅋ</t>
  </si>
  <si>
    <t>#광고아님, #SSG랜더스, #팬계정⚾</t>
  </si>
  <si>
    <t>#광고아님 포토이즘에 가면 랜더스 프레임으로 사진을 찍을 수 있다 합니다!
@같이 갈 사람!?
📣 일반 포토이즘 박스와 컬러드 매장에서만 사용 가능하며, 팝업 매장(호텔, 쇼핑몰 등)은 제외됩니다.
✈️️——#SSG랜더스 팬이라면? @ssg_landers 🚢——#팬계정⚾</t>
  </si>
  <si>
    <t>#광고아님, #템테이션, #샴고양이, #고양이, #고양이간식, #집사일기, #냥스타그램, #맞팔</t>
  </si>
  <si>
    <t>#광고아님
#템테이션 만 좋아하는 똥괭이.
회사로 굴러들어온 샴고양이가 벌써 1년이 넘었네...
템테이션말고 다른것도 좀 먹자ㅜ
비싸다고!
먹어봤는데(?) 뭔 특별한 맛도 안느껴지더만 😾
#샴고양이 #고양이 #고양이간식 #집사일기 #냥스타그램 #맞팔</t>
  </si>
  <si>
    <t>#광고아님, #내돈내산, #드시모네키즈, #곰보배추, #기린약방, #이벤트있는것도아님, #진짜효과보고알려드림</t>
  </si>
  <si>
    <t>#광고아님 #내돈내산 #드시모네키즈 #곰보배추 #기린약방
#이벤트있는것도아님 #진짜효과보고알려드림
🎀남편 비염 수술 2회,큰애 비염, 나윤이 비염....
우리집에서 나만 유일하게 비염 없는데...
다 큰 사람들은 코세척도 하며
코도 관리를 나름 하는데
이 꼬맹이가 관리가 됨??? ㅠㅠ
천날 백날 비염 ㅠ
이비인후과 단골이라 넘 슬펐는데
광고 절대 아니고 드시모네+곰보배추 조합으로
코로 숨쉬며 입닫고 자기까지 딱 열흘 걸림
몇 안되는 인친님들이지만
비염 때려잡고싶으신 분들 한 번 해보세요
별 거 다 먹여봤지만 이걸로 비염 호전됨
*드시모네 먹고 일주일은 명현 현상인지
변비 없던 애가 토끼똥 일주일 누다 그 후 쾌변
*곰보배추 약통에 넣어서 5-6미리 정도
맛은 없지만 원액으로 먹이니 더 효과적
🥰이 조합 알아낸 나 칭찬해 ㅋㅋㅋㅋ
이 브랜드 아니어도 (유산균+곰보배추) 괜찮은듯👍</t>
  </si>
  <si>
    <t>#육아템리뷰, #내돈내산, #육아용품리뷰, #찐후기, #실사용후기, #육아정보, #육아용품추천, #거미맘육아정보, #32개월아기, #육아리뷰</t>
  </si>
  <si>
    <t>#육아템리뷰#내돈내산#육아용품리뷰#찐후기#실사용후기#육아정보#육아용품추천#거미맘육아정보#32개월아기#육아리뷰
🌷빨대컵&amp; 유아컵 리뷰
거미가 젓병이후로 그동안 썼던 &amp; 쓰고있는 빨대컵과 유아컵들 리뷰해요😃
32개월 거미가 지금 쓰고있는컵은 아키움, 에디쓴에코젠,킨토 빨대컵 입니다.
* 돌전~두돌아기 빨대컵 구매목적
: 세척이 불편해도 사고쳐도 대형사고 안나는 ( 던져도 폭탄안터지는 )튼튼한컵, 세척보다 뒷처리가 더 힘든시기😢
* 30개월넘은 아기 빨대컵 구매목적
: 무조껀 피스 적고 세척 편한것.마구던지는 시기는 끝나서 식세기 가능하고 세척도 간편한것.
아키움 물병이랑 킨토 물병이랑 고민하다가 아키움을 샀는데 이유는 킨토 물병이 뚜껑열기가 요령이 필요하고 힘든점이 있데서 아키움으로 샀어요.
( 거미는 새벽에 혼자 일어나서 물을 한번 마시고 자는 습관이 있는데 혼자 못열면 깨움니다😢 )
설거지가 완전 해방일줄알았는데 그건아니었지만 그래도 요새 잘쓰고 있어요. 그로미미형태보단 그래도 세척이 편해요.
더 좋은컵 ( 세척편하고 식세기 가능한컵 )있으면 댓글로 정보 공유 부탁드려요💛💛
* 전부 내돈내산입니다.
도움되셨음 ❤좋아요와 저장 눌러주세요☺</t>
  </si>
  <si>
    <t>#서울숲웨딩스냅, #찐후기, #웨딩스냅</t>
  </si>
  <si>
    <t>#서울숲웨딩스냅 #찐후기
샵아웃때도 만족해주시구
이렇게 긴긴 후기까지 감사합니다 💕
#웨딩스냅 도 윌로우메이크업에서 .. 🤗
@willow_makeup_
@willow_makeup_
@willow_makeup_</t>
  </si>
  <si>
    <t>#내돈내산, #솔직리뷰, #찐후기, #배변훈련용품, #휴대용배변용품, #두리, #두리휴대용변기, #두리휴대용소변기, #두리휴대배변템, #연년생맘, #남매맘, #37개월아기, #23개월아기, #딸맘, #아들맘</t>
  </si>
  <si>
    <t>ෆ
배변훈련이 끝났을 무렵,
여행을 많이 다니는 다경이에게 가장 필요했던 건 휴대용변기였어요.
처음에는 실수할까 걱정돼서 카시트에 방수패드도 깔고
여벌옷, 여벌팬티는 2-3장씩 아기가방에 넣어서 다녔어요-
캠핑도 좋아하는 가족이라서 텐트에서 화장실까지, 그리고
새벽에 일어날 비상상황.ᐟ
다경이가 겨울쯤 배변훈련이 완전히 끝났는데 동계캠 때부터
함께 해준 두리 휴대용 소변기를 소개할까해요 ◡̎
옛날에 부모님 세대엔 남자 아이들은 물병하나만 있어도
외출이 가능했더랬죠, 아마？
처음 두리 휴대용 소변기를 봤을 때 물통모양이라서 남자아이껀 줄 알았어요.
그런데 자세히 보니 남여공용이라고 써있더라구요.ᐟ
다경이와 남우 둘다 사용 가능하니 휴대용 변기와 세트로 바로 구매했어요-
캠핑장마다 시설이 천차만별이라 다경이 화장실 갈 때 걱정이 많았는데
두리 휴대 배변템 세트가 있으니 텐트에서 바로 해결 가능하고
청결도 걱정 없어 정말 너무 좋더라구요.ᐟ
지금은 남우도 배변훈련에 관심이 많아 자꾸 소변기 들고 와 쉬쉬- 하는데,
수시로 신호를 보내는 남우의 배변훈련도 이제 걱정 없겠어요 ◡̎
거의 1년 가까이 사용하고 남기는 찐후기⛧
아이와 여행, 놀이공원, 동물원, 캠핑 등 곳곳을 다니며
우리 다경이의 배변을 책임져준 ❝두리 휴대용 배변 세트❞
아무리 흔들어도 새지 않는 밀폐력으로 남우가 흔들어대도 걱정 없구요？
세척이 편한 일체형 구조라 쓰고 씻는데 정말 넘 편해요◡̎
아이의 소중한 부위와 닿는 곳은 부드러운 실리콘 소재로 만들어져
다경이가 처음 쓰는 데도 거부감 없이 편하게 사용하더라구요 .ᐟ
배변훈련으로 걱정이 많은 엄마들, 두리로 해결해요⛧
✎ @duri.official
#내돈내산 #솔직리뷰 #찐후기 #배변훈련용품 #휴대용배변용품
#두리 #두리휴대용변기 #두리휴대용소변기 #두리휴대배변템
#연년생맘 #남매맘 #37개월아기 #23개월아기 #딸맘 #아들맘</t>
  </si>
  <si>
    <t>찐찐 내돈내산 후기요
이유식 중기들어가면서 큐브공장 대박이 되면서
완전 빨리전달해드리려구 후기씁니당
저 큐브통 없었으면 어쩔뻔 ㅠㅠ
기존먹는 이유식 + 추가되는 이유식
육수까지 ㅋㅋ 정신이하나도 없네요
퍼기실리콘 보관함은 이중밀폐라 좋긴한데
가격대비 생각보다 마니안들어가네용 ㅠㅠ
초기정도에 쓰기 편한거같아요
개인적으로는 열고닫을때 실온에서는 잘되는데
냉동보관한거 꺼내고나서는 빨리닫기가좀 어려운 ㅠㅠ
글구 퍼기큐브보관함 쓰려면 애초에 큐브만들고얼릴때도
같은걸써야 크기가 딱맞아떨어지더라구요 ㅠㅠ
중기가 되고 양이 조금늘어나고 새로운게 생겨나니
택도없고 가격도부담되는게 현실적이네용
이지앤프리 보관통은 칸막이를 자유자제로 조절할수 잇어서
편하구 냉동 냉장 열탕소독 향균효과 가성비까지 대박 만족이용 ㅎㅎ
블루마마 이유식큐브 3종은 재료 만들구 소분할때 편해용 ㅎㅎ
두셋트로살껄그랫어용 용량늘어나면서도 거뜬할듯ㅎㅎ</t>
  </si>
  <si>
    <t>#애쉬블론드, #찐후기, #백금발</t>
  </si>
  <si>
    <t>#테피드선셋, #찐후기</t>
  </si>
  <si>
    <t>-
솔지키 명품 향수도 많이 갖고 있지만,
슬로우허밍 퍼퓸밤 2만원 가성비 미쳤고
지금 시즌 #테피드선셋 향이 너무 좋아서
지하철 타면 맨날 코 박고 맡는 중ㅋ̤̫ㅋ̤̮ㅋ
퍼퓸 스틱 들고만 있어도 진심 여름철 불쾌한
냄새들로부터 자유로워질 수 있어요있오💜
⠀
⠀
⠀
n개월 사용하고 남기는 #찐후기 ꈍ◡ꈍ</t>
  </si>
  <si>
    <t>#협찬, #가정용물방울리프팅, #쿼드쎄라, #물방울리프팅, #리얼후기, #찐후기, #뷰티디바이스, #홈케어디바이스, #쿼드쎄라후기, #초음파디바이스, #quadthera, #피부관리, #교차초음파, #홈케어기기, #세계최초특허</t>
  </si>
  <si>
    <t>#협찬 #가정용물방울리프팅
세계최초 특허 완료 4중 교차 초음파 디바이스 🤩
(1MHz,3MHz,10MHz,17MHz)
하나의 초음파 헤드에서
4중 초음파 발생이 가능한 기술을
세계 최초로 개발했다고 하는데요👍
하루 10분 사용으로 가정용물방울리프팅
관리 효과로 진정과 피부 재생, 피부장벽 강화도 되니
내가사용하는 화장품 제품을 써도 좋데요🥰
🧚🏻‍♀️주파수별로 다양한 효과 알려드릴게요
✔️모드1(1,3MHz) : 보습케어_유수분 밸런스, 유효 성분 흡수
✔️모드2(3,10MHz) : 진정케어_트러블 진정, 붉은 기 개선
✔️모드3(3,10,17MHz) : 탄력,재생케어_피부재생, 피부 장벽 개선
✔️모드4(1,3,10MHz) : 토탈케어
#쿼드쎄라 #물방울리프팅 #리얼후기 #찐후기 #뷰티디바이스 #홈케어디바이스 #쿼드쎄라후기 #초음파디바이스 #quadthera #피부관리 #교차초음파 #홈케어기기 #세계최초특허
@quadthera.official</t>
  </si>
  <si>
    <t>#다이어트, #NATURALLYPLUS, #izumio, #이즈미오, #다재다능재현, #같이의가치, #유토피안, #건강한다이어트, #안전한다이어트, #효과좋은다이어트, #과체중, #강추, #비포에프터, #눈바디, #내장지방감소, #체지방감소, #요요없는다이어트, #찐후기, #후기공유, #몸매관리, #몸매, #좋테, #좋반100, #좋아요좋아요, #좋아요꾹, #좋반사, #좋아요폭탄, #굶지않는다이어트, #제이톡스</t>
  </si>
  <si>
    <t>#𝓤𝓽𝓸𝓹𝓲𝓪𝓷 𝓬𝓱𝓪𝓷𝓰𝓮𝓻
제이톡스 다이어트
6월 수상자들의
다이어트 데이터입니다👍👍
15일만에
최소 2킬로 최대 약7킬로까지 감량‼️
근육량은 유지 및 증가🌟
체지방 감소!!
내장지방 평균 2레벌 감소🍀
제이톡스 다이어트는
근육량은 올려주며 불필요한
체지방과 내장지방만을 빼주는
다이어트 프로그램입니다🌟
제이톡스 다이어트는
식사를 하면서 진행이 가능하기 때문에
식욕억제가 힘드시거나 식사를 하시면서
진행을 하셔야 하는분들께서도
진행이 가능하십니다👍👍
건강 그리고 다이어트
동시에 잡고 싶다면
제이톡스 다이어트
지금 바로 함께하세요🌈
.
.
.
.
#다이어트 #NATURALLYPLUS #izumio #이즈미오 #다재다능재현 #같이의가치 #유토피안 #건강한다이어트 #안전한다이어트 #효과좋은다이어트 #과체중 #강추 #비포에프터 #눈바디 #내장지방감소 #체지방감소 #요요없는다이어트 #찐후기 #후기공유 #몸매관리 #몸매 #좋테 #좋반100 #좋아요좋아요 #좋아요꾹 #좋반사 #좋아요폭탄 #굶지않는다이어트 #제이톡스</t>
  </si>
  <si>
    <t>#열린컴퍼니, #교육후기, #교담자, #만족도높은교육, #기분좋은, #찐후기, #기업교육, #워크샵, #워크샵잘하는회사</t>
  </si>
  <si>
    <t>#열린컴퍼니 #교육후기 #교담자 #만족도높은교육 #기분좋은 #찐후기 #기업교육 #워크샵 #워크샵잘하는회사
워크샵 설계부터 걱정인형이던 우리 담당자님,
당일 오전에도 얼굴이 굳어있어 저까지 걱정했었는데요.
어느새 한 조에 조원으로 신나게 참여하시는 모습이 보이더라구요🤣그만큼 안심하고 맡겨주신단 뜻이겠죠?
손 안가게 처음부터 끝까지 잘 하는 열린입니다👍🏻
정말 자부할 수 있어요! (자신만만 당당해!)
담당자님 찐 후기 투척🩵</t>
  </si>
  <si>
    <t>#알마리조트, #내돈내산, #베트남여행, #베트남리조트, #찐후기, #나트랑, #나트랑여행, #나트랑알마리조트, #알마리조트</t>
  </si>
  <si>
    <t>-
나트랑 첫 리조트는 #알마리조트
바닷가 바로 앞 풀에서 아빠랑 두시간 놀고
워터파크가서 놀다가 아빠 해탈^^
요긴 다들 아이들이 너무 좋아한다길래 갔는데
허남매는 100% 못즐기고 온거 같어요😂
일단 겍실이나 수영장 컨디션은 좋아요!
대신 리조트가 엄청 크다보니
크고 작은 풀만 8개가 넘는데,
(노천탕 같은 풀도 있고요ㅋㅋㅋ)
버기가 너무 늦게 오고, 버기 정류장에만 서다보니
포기하고 그냥 걸어 다니다가 완전 지치드라고요🤣
그리고 워터파크..라기보다 놀이파크는ㅋㅋ
젤 작은 슬라이드도 130이상만 가능해서
허성혁, 허오빠, 저만 탈 수 있었는데
쫄보는 결국 못타고 허오빠랑 저만 탔네요ㅋㅋ
일단 어른이시면 노랑색 강추요^^
중간에 가속도 붙어서 장난아님👍🏻
유수풀도 둥둥 떠다니기 넘 잼난데
튜브는 돈주고 빌려야하니 가져가시고요!
타올도 돈주고 빌리라하니 챙겨가셔야 합니다.
안그럼 버기타고 오시는 동안
뚝뚝 떨어지는 물로 헨젤과 그레텔 되는거여요🤣
께끗하고 가성비 좋지만서도
알고가야 더 좋은 리조트!
새벽에 도착하신다면
풀빌라 보단 일반객실에 계시다가
다른숙소로 이동하시는거 추천이요🙋🏻‍♀️
하루전날 예약하는데도 열나게 도움준
@peaktime_official 최고오👍🏻👍🏻👍🏻
#내돈내산#베트남여행#베트남리조트#찐후기
#나트랑#나트랑여행#나트랑알마리조트#알마리조트</t>
  </si>
  <si>
    <t>#제품제공, #닥터바이오, #찐후기</t>
  </si>
  <si>
    <t>#제품제공 | #닥터바이오 #찐후기
닥터바이오에서 ❛티타이드 크림❜을 보내주셨어요 ᙏ̤̮♡ʾʾ
요즘 날이 추워져서 그런 지 로션을 발라줘도 피부가 건조해서 걱정이었는데 티타이드 크림 하나로 해결완료 .ᐟ .ᐟ .ᐟ
* 아기부터 성인까지 온 가족 피부를 위한 패밀리 화장품
* 온 가족 피부에 가장 중요한 건 피부 장벽!
특허받은 프로바이오틱스 성분이 함유되어 피부 장벽 강화 및
수분 진정 효과에 도움을 주는 고보습 크림
* 비건 원료로 아기부터 성인까지 모두가 안심하고 사용!
* ‘100시간 보습 지속’, ‘건조함으로 인한 간지러움 개선’,
‘피부 장벽 개선’, ‘민감성 저자극’ 테스트 완료
써 보니까 확실히 아기 피부가 촉촉하게 유지되더라구요 ∑ദ്ദി˙◡･)
티타이드 .ᐟ 너 쫌 최고닷 🫶🏻
❥･• 𝘛𝘩𝘢𝘯𝘬𝘴 𝘵𝘰 @dr.bio_official</t>
  </si>
  <si>
    <t>#키블리, #찐리뷰, #키스앤블러썸, #스너글허니키즈, #아기바디슈트, #아기외출복, #아기여름옷, #찐추천</t>
  </si>
  <si>
    <t>[키스앤블러썸 #키블리 #찐리뷰]
⠀
⠀
생후 1개월도 드레스를 입다니~!
요 사진보고 반했찌 모예요~😍
넘넘 귀여운 신생아 외출복 :)
⠀
⠀
&lt; 이설 Mom’s Pick &gt;
⠀
ღ 카밀 드레스
⠀
⠀
⠀
🏷️ 1개월, 착용사이즈 70호🌸
⠀
⠀
⠀
⠀
.
⠀
ㅠㅠㅠㅠ진짜 너무 이쁘고 재질도 너므 좋아요💕
@do_tomi713
⠀
예쁜 사진 감사합니다~🙌
⠀
⠀
⠀
⠀
⠀
#키스앤블러썸 #스너글허니키즈 #아기바디슈트
#아기외출복 #아기여름옷 #찐추천
⠀</t>
  </si>
  <si>
    <t>#고객님후기, #대전헤어컨설팅, #대전펌잘하는곳, #대전펌맛집, #대전펌잘하는미용실, #대전미용실추천, #대전펌, #대전빌드펌, #대전레이어드펌, #대전레이어드컷, #대전미용실, #둔산동미용실, #리얼리뷰, #찐리뷰</t>
  </si>
  <si>
    <t>Real Review💙
#고객님후기
잊지않고 진심을 담아 정성스럽게 작성해주시는
우리고객님들 너무 감사드립니다🙇🏻‍♀️🫶🏻
제가 육아휴직하는 동안 저를 많이 기다려주셨다가
재방문해주시는 우리고객분들 너무나도 감사드려요🥹❤️
고객님들께 어울리고 만족스러운 헤어스타일로 보답하겠습니다🫡
고객님 한분한분을 위해 1:1 [단독] 맞춤상담 &amp; 시술진행을 하고 있습니다
1:1 시술진행을 희망하신다면 에이티엔피 대전점
혜진부원장을 찾아주세요💙
ㅡㅡㅡㅡㅡㅡㅡㅡㅡㅡㅡㅡㅡㅡㅡㅡㅡㅡㅡㅡㅡㅡㅡㅡㅡㅡㅡㅡㅡㅡㅡ
🎗️10월 [단독] 이벤트 〰️ 헤어컨설팅 +레이어드펌 99,000
🎗️육아휴직 복귀 이벤트 〰️ 전 품목 타임세일 am10:00~pm2:00
#대전헤어컨설팅
.
.
.
.
#대전펌잘하는곳#대전펌맛집#대전펌잘하는미용실
#대전미용실추천#대전펌#대전빌드펌#대전레이어드펌
#대전레이어드컷#대전미용실#둔산동미용실
#리얼리뷰#찐리뷰#🫶🏻</t>
  </si>
  <si>
    <t>#광고, #후추, #후추앱, #숏폼리뷰커머스, #찐리뷰, #앱테크, #후추앱, #숏폼리뷰커머스</t>
  </si>
  <si>
    <t>#광고
실구매자들의 찐후기를 통해서 필요한 물건을 구매할수 있고
리뷰영상을 보면서 후추 포인트도 쌓을 수 있는 후추앱!
앱테크까지 할 수 있으니 대박이죠?
최저가로 합리적인 쇼핑을 할 수 있는 후추앱에서는
지금 추천왕이벤트와 밸런스게임도 진행 중이라고 하니,
참고하세요 😊💜
#후추 #후추앱 #숏폼리뷰커머스 #찐리뷰 #앱테크 #후추앱 #숏폼리뷰커머스</t>
  </si>
  <si>
    <t>아리스휘트니스호구포점 🇰🇷
운동의 재미를 느끼게 됐다니 다행이네요!!
앞으로도 화이팅😉</t>
  </si>
  <si>
    <t>교보문고와 YES24에서 &lt;똑똑한 초등신문 2&gt;
무료로 독서지도안 받아가세요!📥
어린이 베스트셀러 &lt;똑똑한 초등신문 2&gt;의
독서 전후 활동이 포함된
독서지도안을 다운받아 보세요.🤗
1️⃣교보문고, YES24에서
&lt;똑똑한 초등신문 2&gt;를 검색하세요.
2️⃣&lt;똑똑한 초등신문 2&gt; 판매 페이지에서
독서 활동지를 다운받아 주세요.
&lt;똑똑한 초등신문 2&gt; 속
경제·사회·세계·과학·환경·문화 분야를 아우르며
독서 전·후를 책임지는 탄탄한 활동들을 통해
책을 200% 깊게 읽을 수 있어요.📚
가정에서, 수업에서, 자유롭게
&lt;똑똑한 초등신문 2&gt; 독후활동지를
활용해 보세요!🥰
독서의 재미를 알려줄 No.1 어린이 비문학 도서
&lt;똑똑한 초등신문 2&gt;
온오프라인 서점에서 만나보세요.💙</t>
  </si>
  <si>
    <t>#김숙성, #찐맛집</t>
  </si>
  <si>
    <t>따라올수없는 바이브, 동네 찐맛집 김숙성 마포역점입니다
#김숙성 #찐맛집
대흥본점에 이어 마포역점까지 신규오픈한 애정하는 찐맛집 김숙성입니다
간판 살벌한거보세요 뉴트로 감성미쳐..
이 바이브에 20일 이상 숙성시킨 숙성육까지 얹어버리니 술이 그냥 쫙쫙 드러가겠죠?
고기는 두툼한 특 목살과 삼겹살, 가브리살, 항정살의 한돈과
역시나 교차숙성한 투뿔 손차돌과 투뿔 꽃등심이 있어요
최고급 고기를 선별하기때문에 맛이 없을수가 없겠죠
여기에 묵은지와 미나리까지 깔아서 멋쟁이 직원분들이 그릴링서비스까지 다 해주니
우리는 술잔만 채워놓으면된다구욧ㅠㅠ
김숙성하면 빠질 수 없는 양념게장밥은 필수 주문이구요
미나리 비빔국수도 고기와 같이 먹기 딱 조와요
국물로 차돌 된장과 꽃게 라면도 있으니 기름기 싸악 내려주세요
주류로는 소주 맥주외에 보해 복분자와 특별한 하이볼까지 준비되어있으니
오늘도 적셔주세요!!!
-주소: 서울 마포구 도화길 14-1 1층 제1호
-영업시간: 13:30~01:00 (월~금), 12:30~01:00(토,일)
-전화번호: 070-8894-1666
-메뉴
김숙성 스페셜2 54,000원
차돌 된장술밥 12,000원
양념게장밥 9,000원
미나리 비빔국수 7,000원
와 진짜 고소한 콘치즈 5,000원</t>
  </si>
  <si>
    <t>#고객님후기, #굵은히피펌, #찐리뷰, #초이진헤어제나, #초이진헤어, #히피펌, #강남구청역미용실</t>
  </si>
  <si>
    <t>#고객님후기
러블리한 무드의 #굵은히피펌 고객님 #찐리뷰 🤎
굵게 흐르는 컬감이 시간이 지날수록 더욱 매력적인 디자인이에요 °°° ♡
무심하게 흐트려도 예쁘고, 막 묶어도 이쁜 디자인펌 추천합니다 ☺️
▫️예약 및 문의 프로필 링크 / DM ( #초이진헤어제나 )
#초이진헤어
#히피펌
#강남구청역미용실</t>
  </si>
  <si>
    <t>#키블리, #찐리뷰, #소장하고되물려도, #빛나는키블템✨, #키스앤블러썸, #스너글허니키즈, #오가닉베이비슈트, #신생아도, #패셔니스타, #2024년대세룩</t>
  </si>
  <si>
    <t>[키스앤블러썸 #키블리 #찐리뷰]
꺄아~ 신생아 세상이!
우유냄새 폴폴~🤎
⠀
정말 너무너무 귀엽죠~!
생후 27일 된 세상이가 70호 바디슈트를 입었는데
넘넘 예쁘죠!!
⠀
사촌오빠 하빈이가 입던 옷을 물려입었대요~
물려 입어도 새옷같고 세련된 패턴!🥰
⠀
신생아라고 배넷저고리만 입히지 말고
요렇게 키블 바디슈트로 뽐내주면 예쁜 핏 완성!🫶
⠀
⠀
⠀
&lt; 사진 속 키블템 &gt;
⠀
ღ 오스트랄리아나 바디슈트
ღ 오스트랄리아나 헤어밴드
⠀
⠀
⠀
⠀
@haha_hayul
@sesang_home
⠀
⠀
예쁜 사진 감사합니다!🙏🏻
⠀
⠀
⠀
#소장하고되물려도
#빛나는키블템✨
⠀
⠀
#키스앤블러썸 #스너글허니키즈 #오가닉베이비슈트
#신생아도 #패셔니스타 #2024년대세룩🥰</t>
  </si>
  <si>
    <t>#첫줄👋, #엄마는, #찐리뷰, #상품준비, #세탁세제추천, #곧만나요❤️</t>
  </si>
  <si>
    <t>#첫줄👋
5년동안 실사용해보고 느낌팍!! 인생템🤭
#엄마는#찐리뷰#상품준비#세탁세제추천#곧만나요❤️</t>
  </si>
  <si>
    <t>#단골많은샵, #재방문많은샵, #찐리뷰, #왁싱, #슈가링왁싱, #슈가엘뷰티민락점, #의정부왁싱, #민락동왁싱, #민락2지구슈가링왁싱, #민락2지구브라질리언, #민락슈가링왁싱, #의정부임산부왁싱, #민락동임산부왁싱, #민락2지구패디플래닝, #민락2지구속눈썹펌, #의정부반영구눈썹, #민락2지구반영구화장, #눈썹왁싱, #헤어라인왁싱, #페이스왁싱, #바디왁싱, #민락2지구자연눈썹, #민락2지구콤보눈썹, #민락2지구수지눈썹, #민락2지구화장눈썹</t>
  </si>
  <si>
    <t>항상 방문후 만족스런 시술 이였길 바라며♡
없는 타임도 빼서 작업하드리니 ~ 예약마감되었어도
따로 연락주시면 최대한 희망요일 시간대에 반영해서 조율해드립니다!!!
.
#단골많은샵 #재방문많은샵 #찐리뷰 #왁싱 #슈가링왁싱</t>
  </si>
  <si>
    <t>#아토피, #찐리뷰, #블립, #건강한피부</t>
  </si>
  <si>
    <t>너무 감동 😭
뒤늦게 1월 베스트 포토 리뷰 당첨자 정리하던 중 발견한 감사한 리뷰라 공유 안할 수가 없었어요!!
아토피 진짜 심했죠?
아이 다리에 흉안지고 이쁘게 나아줘서 넘넘 감사하네요~
이쁜 치마, 반바지 마음껏 입자!! 😍
작응 브랜드라 힘들고, 어려운 부분 많지만..
이런 리뷰 볼때마다 좋은 제품 개발하고 테스트하고 나누는 것을 멈출 수 없네용 💪
#아토피 #찐리뷰 #블립</t>
  </si>
  <si>
    <t>#내돈내산, #작가알리사</t>
  </si>
  <si>
    <t>경제 책 11권 사왔습니다아! 전부 #내돈내산 🫶🏻
7월에 읽었던 경제 책들을, 이번 달에 재독하고 있는데
불과 1달도 안 된 시간에 많은 걸 배우긴 배웠나보더라구요!
재독하면서 새로운 내용들이 눈에 들어오는데, 너무 신기하고 신나요😃
초창기에는 무슨 말인지도 모르겠고 ‘이렇게 모르는 채로 읽어도 되는건가?’ 싶었어요.
‘우리 다독이들이 이런 마음일까..?’싶은 생각도 들고..
자기계발서, 심리, 인문학, 철학, 에세이 이런 것들을 읽을 때는
‘어렵다. 무슨 말인지 모르겠다’라는 생각은 안 들었었거든요!
책 읽는 게 익숙하지 않을 땐, 계속 같은 자리에서만 맴맴 도는 게 힘들었을 뿐!
딱 하나! ‘뇌과학’ 책 읽을 때만 용어들이 어려워서 ‘용어는 다 패스하고 설명만 보자!’라는 마음으로 읽었는데!
어느 순간부터 용어들이 눈에 들어오더라구요.
그 때의 경험을 떠올리면서
경제 내용들도 ‘지금은 잘 몰라도 계속 반복하다보면 언젠가 눈에 들어오겠지’라는 마음으로 읽었어요!
당연히 완벽하게 알게 된 건 아니지만,
이제서야 경제공부 한다는 게 실감이 나는 단계에 접어든거 같아요 :)
포기하고 싶거나, 너무 어려워서 싫다라는 느낌은 하나도 없거든요!
오히려 새로운 도전에 접어든 것 같아서, 요즘 너무 재밌고 신나는 하루하루에요.
책을 하루에 못해도 4시간은 읽고 있어요!
재밌으니까 책만 읽게 됩니다☺️
한 가지 고민은, 인스타그램에 이렇게 계속 경제 공부 이야기를 공유하는 게 맞나.. 싶다는거에요!
저는 저의 성장 이야기를 이 채널에 기록하고 싶은데, 그게 아닌 다른 정보들을 얻기 위해 팔로우하신 분들이 계실테니까요!
이 부분에 대해서 댓글로 자유롭게 의견 주시면 운영에 큰 도움이 될 듯 해요!☺️☺️
경제 공부하며 성장하는 스토리를, 지금 이 계정에 기록해도 될까요? :)
#작가알리사
@storytellyssa</t>
  </si>
  <si>
    <t>#motd, #캔디코랄블러링, #퍼지, #플러터, #베리스텝, #피치스쿱</t>
  </si>
  <si>
    <t>#motd
@wakemake_official
#캔디코랄블러링
@holikaholika_official
#퍼지 #플러터
@a.chicosmetics
#베리스텝 (제품제공)
@2an_official
#피치스쿱 (제품제공)</t>
  </si>
  <si>
    <t>#용띠아기, #용띠아들, #용띠맘, #애스타그램, #아기사진, #아기모델, #아기옷모델, #아기실내복추천, #육아일상, #도치맘, #아기옷추천, #아기외출복, #아기옷코디, #인생121일차, #아기실내복, #트위니슈슈, #내돈내산</t>
  </si>
  <si>
    <t>#내돈내산, #컬러그램, #틴토리, #틴토리아이팔레트, #틴토리하이라이터팔레트, #섀도우팔레트, #섀도우, #아이섀도우, #올영, #올영추천, #올리브영, #하이라이터, #글리터, #젤리빔, #크림밤, #글리토리, #kbeauty, #cosmetics, #oliveyoung, #colorgram</t>
  </si>
  <si>
    <t>#내돈내산 컬러그램 틴토리 하이라이터 &amp; 아이팔레트
컬러그램 섀도우팔레트는 그 전까지는 좋은지 못느끼다가 틴토리가 출시되면서 질이 좋아졌다고 느꼈어요! 가격까지 착해서 모으기 좋더라고요🫶
1호 글리토리로 인기를 얻었지만 2,3,4호도 엄청 예쁜데 1호에 가려져 조금 빛을 덜 본 것 같아 다시 들고 왔습니다ㅎㅎ
그리고 최근 젤리스루 컬렉션으로 팔레트 5호와 하이라이터 1,2호가 출시되었는데 솔직한 마음으로 5호는 기존의 팔레트들과 신상 하이라이터에 비하면 아쉬운 건 맞는 것 같아요🥲
가장 신상인 하이라이터 팔레트 부터 보여드릴게요!
렛츠고👉
✨틴토리 하이라이터 팔레트
01 젤리빔
말랑한 젤리같은 습식제형에 쉬머한 텍스처예요 보라, 핑크, 레몬, 코랄 순으로 구성되어 있는데요 보라,핑크가 제일 마음에 들었는데 레몬컬러도 노란색 치고 쿨한편이라서 괜찮았어요!
그리고 코랄은 완전 주황색일 줄 알았는데 생각보다 화이티시했어요 웜쿨에 상관없이 사용하기 좋지만 그래도 쿨톤에게 조금 더 추천드려요!
02 크림밤
피부온도에 잘 녹는 밤 제형이에요 사실 저는 이렇게 촉촉한 하이라이터는 발색력과 지속력이 약하기 때문에 불호인데요 첫번째 컬러 빼고는 다 발색력이 좋아서 밤타입중에선 요게 젤 맘에 들더라고요! 첫번째는 약간 투명한 밤제형이라 하이라이터보다는 바세린 속광느낌이고 2,3,4번째는 발색력이 좋아서 감탄했습니다 화이트, 샴페인골드, 샴페인핑크 컬러라서 두루두루 데일리하게 사용하기 좋아요 그래서 톤에 상관없이 추천해요!
💓틴토리 아이 팔레트
05 요정토리
외관보고 매우 기대해서 출시하자마자 구매했는데 왼쪽 두컬러가 밤제형인지 배송오고 나서 알았어요 그래서 살짝 실망했지만...! 핑크컬러들이 예쁘더라고요! 그리고 밤제형 좋아하시는 분들 중에서 블루빔 도전해보고 싶었는데 부담스러웠던 분들은
요정토리로 도전하기 좋을 것 같아요 매우 여리여리해서 자연스럽습니다!
01 글리토리
출시와 동시에 인기를 끌었던 글리토리! 외관은 하얀색으로 ‘읭? 같은색 아니야?’ 싶지만 발색하면 펄컬러가 다 다르죠! 흔치 않은 그린, 블루펄까지 있다는게 너무 좋았는데요 블루펄이 아예 아쿠아블루라서 더 유니크하게 느껴졌어요! 요거는 하이라이터로 알려졌지만 섀도우고요 그래서 입자가 커요..! 물론 하이라이터로 사용해도 무방하긴 하지만 입자가 크긴 큽니다
그리고 이게 어두운 곳에서 각도를 바꾸다보면 멀티크롬처럼 컬러가 확 바뀌더라고요 저도 첨에 몰랐는데 사용하다가 발견했어용
02 알밤토리
이거 제가 블루펄때문에 샀거든요 처음에 딱 보자마자는 ‘아니 이 예쁜 블루빔을 왜 저런색이랑 조합했어?’ 라고 생각했는데요 이미 해외에서는 이런 알밤 컬러들과 블루를 같이 사용하는게 일반적이더라고요! 블루와 알밤 컬러조합이 잘 어울린다는걸 제게 첨 알려준 제품이에요! 블루펄은 국내 로드샵 하이라이터 중 스베랑 가장 비슷하다고 생각합니다 ㅎㅎ
03 자몽토리
요건 너무 웜톤컬러 같아서 뒤늦게 구매했는데요 일단 봄브라이트한테 추천드려요! 요즘 시중에 채도높은 오렌지 팔레트가 가뭄이 나고 있잖아요 그래서 오렌지가 잘 받는 봄브라이트들은 구매할게 많지 않더라고요 포인트 컬러로 사용하기 좋은 자몽색 매트섀도우가 있어서 요즘 날씨에 상큼하게 바르기 좋아요
04 베리토리
요즘 핑크섀도우 중에 컬러감 1등이라고 생각해요 이렇게 팝한 컬러들이 국내에 매우 적잖아요ㅠ 그리고 2번째에 쨍한 웜핑크는 약간 쉬머한 느낌이에요 저만의 꿀팁이 있는데 2,3번 섞어바르고 그위에 1번 글리터 한번 톡톡 올려주면 유행하는 홀리카홀리카 츄랑 매우 비슷한 컬러감이에요!! 원하는대로 펄 양 조절도 가능하고 온도감과 채도조절까지 가능하니까 둘 다 사기 부담스러우신 분들께 베리토리를 강추드립니다🫶
마지막은 글리터컬러들만 모아서 발색해봤어요! 입자크기 비교해보세용✨
#컬러그램 #틴토리 #틴토리아이팔레트 #틴토리하이라이터팔레트 #섀도우팔레트 #섀도우 #아이섀도우 #올영 #올영추천 #올리브영 #하이라이터 #글리터 #젤리빔 #크림밤 #글리토리 #kbeauty #cosmetics #oliveyoung #colorgram</t>
  </si>
  <si>
    <t>#내돈내산 호빵맨 짤랑이 ꯁ
⠀
둥이들 생기기 직전인 작년 여름 일본여행에서
지인 선물사러 아카짱혼포 들렀다가
너무 귀여워서 미래의 아기를 위해 사왔던 짤랑이 두 개 !
호빵맨 머리 한입하고 엄마도 한입주고
잘때도 쥐고 자고
이제는 제법 잘 흔들고 놀아줘서 뿌듯 （〜^∇^)〜</t>
  </si>
  <si>
    <t>#내돈내산, #쑥떡, #쑥떡, #쑥떡추천, #쑥떡인절미, #부모님영양간식, #간식추천, #부모님간식추천</t>
  </si>
  <si>
    <t>#내돈내산 @gyeongsusports_kids 추천해준
#쑥떡 !!!!!!!!!!! 덕분에 끼니 챙겨먹고 있습니당..ㅋㅋ
저는 빵도 좋아하지만 떡을 가장 좋아하거든요.
기나긴 수험생활 때문인지- ㅋㅋ
간편하게 먹는 걸 좋아하는데
제가 가장 좋아하는 떡이 바로 쑥떡!
인생 떡집 발견을 해서 추천을 해드리려고 합니다.
땅끝 남도에서 불어오는 건강한 해풍을
맞고 자란 쑥을 이용해 만들었다고 해요.
사실 인스타 공구로도 쑥떡 많잖아요.
저도 한번 구매를 했는데 그 찰기와
쫀득한 맛이 없어서 아쉽기도 했는데-
밑에서 보여드릴 거지만 정말 쫀득쫀득합니다.
거기다 투명한 랩으로만 된 게 아니라
이중포장으로 되어 있더라고요.
금방 굳지 않게 하기 위해서라고 해요.
거기다 삼산떡방앗간은 생활의 달인 740회
극한직업 799회 출연했다고 해요!
저는 일반 해풍쑥인절미와
해풍쑥현미인절미 두 가지를 선택했는데요.
두 가지 차이가 찹쌀과 현미! : )
현미찹쌀로 만든 쑥현미인절미는
혈당조절도 좋고 포만감도 좋아서
당뇨를 가지고 있으신 분들도
먹을 수 있겠다 싶어서
부모님 영양간식 추천도 드리고 싶더라고요.
거기다 공장형 생산이 아니라
손수 빚어내어서 맛도 좋은 거 같아요.
보관방법도 정-말 자세히 알려주고
함께 택배로 오게 되더라고요.
방부제, 유화제, 밀가루, 전분을 포함해
떡을 굳게 하는 성분이 들어 있지 않아서
그런지..! 영양간식 추천드리고 싶어요.
냉동 보관상태로 최대 2달까지 보관이 되니
제 인생 쑥떡 소개를 마칩니당!
매일 가방안에 넣고 다니면서 먹는중…❤️
#쑥떡 #쑥떡추천 #쑥떡인절미 #부모님영양간식 #간식추천 #부모님간식추천</t>
  </si>
  <si>
    <t>#몰래보는책, #내돈내산, #책추천</t>
  </si>
  <si>
    <t>#몰래보는책
&lt;동네딴짓연구소&gt; 멤버들의
#내돈내산 #책추천 공유합니다!
✍️Editor. 함팀장
“이제는 이야기들이 자신들을 써달라고 재촉한다.
이렇게 되기까지는 오랜 시간이 걸렸고,
어떻게 이런 일이 일어나게 되었는지도 잘 모르겠다.”
✍️Editor. H
"정말 짧은 소설들인데 여운은 길게 남아요.
아일랜드의 신비로운 풍경을 배경으로 한
가슴 아린 이야기들 속으로 풍덩 빠져들어보세요. "
✍️Editor. 스핀박
"누군가를 사랑하는 모습이 모두 다르듯이
사랑의 가능성을 찾고 있는 분이라면
진득한 울림이 있는 이 책을 추천드려요!"
✍️Editor. 조이
"타인뿐만 아니라 제 자신에 대해서도
살아가며 이해 안되는 순간들이 참 많았는데,
이 책을 보면서 이해하는데 큰 도움이 되었습니다."
✍️Editor. B사원
"그럼에도 불구하고 마음은, 애정은 소중한 것입니다.
하루키의 섬세하고 감각적인 문장들을
좋아한다면 강력 추천합니다"
뛰는 동네 위에 나는 직원들
: &lt;동네딴짓연구소&gt;
(동네딴짓연구소는 독서boom을 응원합니다👊)</t>
  </si>
  <si>
    <t>#내돈내산, #특별한날엔, #아기옷추천</t>
  </si>
  <si>
    <t>+ @bebemaming 🐰💜
옷이 고급지니 서아가 더 이뻐보이네🥹
방학사진 돌아보다가 이 이쁜옷이 피드에 안올라왔네?
특별한 날 서아처럼 이쁜 옷 입을 사람~
할로인, 크리스마스 등등 곧 다가오는데
같이 구매하러 가보자구요👣
일빈, 미빈, 맘룩, 제작핸메 이쁜게 많다많아🫢
#내돈내산 #특별한날엔 #아기옷추천</t>
  </si>
  <si>
    <t>#만나식당, #이북식손만두, #만두전골맛집, #성산동맛집, #성산동만두, #내돈내산, #오래된식당, #seoulfood, #트레블러쭌_마포구청, #트레블러쭌_만두전골, #4_5점</t>
  </si>
  <si>
    <t>서울. 마포. 성산동에 위치한 #만나식당. since1990s.
이북식 손만두 가게. 만두전골이 베스트. 기본맛은 하얀 국물, 매운맛은 빨간 국물. 기본 맛으로 2인분 주문. 기본이래도 칼칼한 뒷 맛. 후추, 마늘 팍팍 들어간 시원한 육수. 바지락, 고기, 배추, 버섯 등이 들어가 감칠맛 있고 시원한 맛. 국수사리도 들어있음. 만두는 두꺼운 만두피에 숙주, 두부가 크게 꽉 차있음. 심심하고 담백한 만둣속이라 간간한 전골국물과 잘 어울림. 김치가 맛있어서 한 접시 뚝딱. 마지막은 죽으로 마무리.
맛있게 잘먹고 갑니다.</t>
  </si>
  <si>
    <t>#정보공유, #내돈내산, #육아템, #육아템공유, #유아가구, #아기가구, #어린이가구, #시즈시즈, #키즈가구, #아기있는집, #아기있는집거실, #아기가사는집, #책장, #거실서재화, #자작나무가구, #아기있는집인테리어, #전면책장</t>
  </si>
  <si>
    <t>#정보공유 #내돈내산
정~말 문의많은 책장 정보 공유해요
한면은 전면책장, 뒷면은 높낮이 구획이 달라
책, 미술용품, 연필꽂이들을 적재할 수 있는 책장이예요
이번 거실인테리어에서 독서존, 공부 미술활동존으로
나누어지는데 큰 역할을 해준 책장이예요👏🏻
◦ ◦ ◦ ◦ ◦ ◦ ◦ ◦ ◦ ◦ ◦ ◦ ◦ ◦ ◦ ◦ ◦ ◦ ◦ ◦ ◦ ◦ ◦ ◦ ◦ ◦ ◦ ◦
아기때 구매한 교구장만 있던 우리집
서아가 책을 너무 좋아해 전집을 사고 물려받은 책들이
많아지면서 칸막이 없는 교구장에 책을 넣으니
혼자서 책을 빼고 넣을때마다 책을 밀어서 넣을 힘이
부족해서 짜증내고 힘들어하더라구요 🥵
그래서 책장 장만이 시급해졌지만
마음에 드는 책장이 없어서 오래 고민하다가
제작해야겠다 생각하고 도면 그리고 스케치업
올려보던 찰나에 발견한 책장이예요 🤗
◦ ◦ ◦ ◦ ◦ ◦ ◦ ◦ ◦ ◦ ◦ ◦ ◦ ◦ ◦ ◦ ◦ ◦ ◦ ◦ ◦ ◦ ◦ ◦ ◦ ◦ ◦ ◦
제가 생각했던! 무광, 컬러감,
각진 마감이 아니라 위험하지 않고 칸막이가 있어서
아이 힘으로 빼고 넣기 용이한건 물론
많은 책 적재, 스케치북, 색종이통, 색연필 트레이 등을
아주 유용하게 넣어 사용할 수 있는 높이가 다양한 책장❕
그리고 책 표지를 보면 제목을 다 외워놓은 아이라
즐겨보는책은 전면책장에 올려주고 싶은 마음까지
뒷면 활용이 가능하다니!
살때부터 두가지 다 활용해주고 싶단 생각이
들었고 지금 거실이 완성되었답니다 🙏🏻
◦ ◦ ◦ ◦ ◦ ◦ ◦ ◦ ◦ ◦ ◦ ◦ ◦ ◦ ◦ ◦ ◦ ◦ ◦ ◦ ◦ ◦ ◦ ◦ ◦ ◦ ◦ ◦
그리고 함께 사용하기 좋은 ▫️낮은 책꽂이는
조작북, 사운드북, 워크북 등 놀이와 교육을 병행하는
높고 큰 책들을 넣어 자주빼서 쓸 수 있도록
옆에 두고 사용중이랍니다 ❕
아기때부터 커나가면서도 성장을 함께할수 있고
오래 쓸수 있는 책장이라 생각해서
추천, 또 추천드려요 🤎
◦ ◦ ◦ ◦ ◦ ◦ ◦ ◦ ◦ ◦ ◦ ◦ ◦ ◦ ◦ ◦ ◦ ◦ ◦ ◦ ◦ ◦ ◦ ◦ ◦ ◦ ◦ ◦
🏷️ 책장 정보
▫️브랜드 - 시즈시즈 @seize_seize
▫️제품명
1. 올인원책장 (전면+수납) 3단 그레이베이지
2. 낮은 책꽂이 그레이베이지
#육아템 #육아템공유 #유아가구 #아기가구#어린이가구 #시즈시즈#키즈가구#아기있는집#아기있는집거실#아기가사는집 #책장 #거실서재화#자작나무가구 #아기있는집인테리어 #전면책장</t>
  </si>
  <si>
    <t>편의점 주세요</t>
  </si>
  <si>
    <t>#고기만두, #김치만두, #새우만두, #왕만두, #대전만두, #청주만두, #세종만두, #대전맛집, #세종맛집, #만두택배, #택배만두, #수제만두, #맛집택배, #솔솔만두, #먹스타, #내돈내산, #집밥, #야식택배, #간식택배, #영양간식</t>
  </si>
  <si>
    <t>🙌74차 주문 오픈🙌
‼️4세트 이상 주문 가능‼️
DM으로 드시고 싶으신 메뉴와 수량을 남겨주시면
빠르게 확인 후에 안내 해드려요
(🔴메뉴는 피드 고정 게시글 확인해주세요🤗)
매주 월요일, 목요일에 택배 발송돼요~🚛🚚
Ex1. 목~일 주문👉월요일 발송
Ex2. 월~수 주문👉목요일 발송
(오후 6시 or 재료소진 시 마감)
‼️ 5만원 이상 무 료 배 송‼️
🥟돼지고기, 닭고기, 김치, 모두 국내산
🥟당면만 많은 만두 NO! 고기 듬뿍, 육즙 가득
🥟얇은 만두피, 꽉 찬 속, 쫀득한 식감
#고기만두#김치만두#새우만두#왕만두#대전만두#청주만두#세종만두#대전맛집#세종맛집#만두택배#택배만두#수제만두#맛집택배#솔솔만두#먹스타#내돈내산#집밥#야식택배#간식택배#영양간식</t>
  </si>
  <si>
    <t>#반포일타강사, #김요연, #레시피공유, #집밥, #요리, #냉면, #풀무원냉면, #내돈내산</t>
  </si>
  <si>
    <t>⠀
요리강사 엄마의 한끼 막기 추천요리👩🏻‍🍳⠀
⠀
어제 오늘 스토리에 올린 홈메이드 야매(?)냉면 반응이 핫해서 본계에 박제합니다📎⠀
⠀
요즘 밖에서 냉면 사먹으려면 너무 비싸죠?ㅠ 무더위에 후루룩 한그릇 하기 좋은 냉면을 아이들이 곧잘 요청해서 집에서 자주 삶아주는 편이에요. 마트에 시판 냉면들 참 많잖아요? 근데 세트 말고 육수와 냉면사리 개별 포장된 것을 사세요. 이게 조금 더 경제적이거든요ㅋㅋ 물론 쿠팡에서 “1인분X30개” 구성으로 더 저렴하게 사실 수도 있지만, 많은 양이 부담스러울 수 있으니 그 날 드실 양만큼 구매하시는게 나을 수 있어요.⠀
⠀
(📷1) 애들 오전에 운동 마치고 GS마트에서 냉면사리 3개, 물냉면육수 2개 사와 후딱 만들어 먹은 점심이에요. (냉면사리 1,380원X3+물냉면육수 1,680원X2) 다만 여기에 즉석에서 만든 ‘새콤달콤’ 오이초절임을 듬뿍 곁들여요. 아이들도 잘 먹는 초절임 레시피를 아래 공유합니다.
⠀
&lt;10분 오이초절임&gt;⠀
재료: 다다기오이, 천일염, 유기농원당(설탕), 오뚜기 2배 사과식초⠀
⠀
1.다다기오이 한개를 얄팍하게 썰어 천일염 2T과 원당 3T을 넣어 고루 섞고 6분여 절인다.⠀
2.수분이 빠져나온 오이를 꽉 짜고, 거기에 2배 식초 2T을 넣고 잘 섞는다. ⠀
3.소스를 맛보고 취향에 따라 원당과 식초를 가감해 새콤달콤하게 간을 조절한다.⠀
4.냉동실에 잠시 두고 살큼 냉기를 입힌다.⠀
⠀
&lt;냉면 조립&gt;⠀
1.계란은 10분 삶아 반으로 가른다.⠀
2.팔팔 끓는 물에 냉면사리를 40초 삶아 찬 물에 여러번 흔들어 헹군다.(얼음물 원츄)⠀
3.면기에 ‘냉면-오이초절임-계란-볶은참깨’순으로 올리고 마지막에 그릇 가장자리로 냉면육수를 붓는다.⠀
⠀
유난히 더운 여름 싸고 맛있게 한 끼 해결하길 바라며💚
⠀
#반포일타강사 #김요연 #레시피공유
#집밥 #요리 #냉면 #풀무원냉면 #내돈내산 ⠀
⠀</t>
  </si>
  <si>
    <t>#입덧극복기, #임산부식단, #셋째임신, #내돈내산, #육아맘일상, #임산부그램, #임신5개월, #집밥레시피</t>
  </si>
  <si>
    <t>#입덧극복기 #임산부식단 #셋째임신
-
첫째때도 둘째때도 남들 하는만큼(?)의 적당한 입덧을 경험해서 이번에 셋째도 적당히 힘들다 지나갈 줄 알았는데....
웬걸🤮🤮🤮
(저처럼 미련하게 참지 마시고 입덧 초기에 바로 입덧약 처방받는거 추천드려요🙏)
2주 넘게 음식만 먹으면 토덧을 해서 아예 일상 생활이 불가능 할 정도가 되더라구요. 제일 의아했던건🤔 그 좋아하던 야채가 진짜 한동안 꼴도 보기 싫어서 냉장고 문만 열어도 헛구역질이 쏟아지더라구요.
6주~12주까지 죽음의 임신 초기 6주 동안은 맵고 자극적인 음식만 땡겨서, 너무 한순간에 변해버린 입맛에 당황스러웠어요.
-
그런 저에게 한줄기 희망이 되준 건...
상큼한 유자 였어요💛
유자청 아니라 100% 유자원액과 함께
홀그레인머스타드+레몬즙+애사비 상큼이 3종 세트를 폭탄투하해서 만든 유자드레싱에 각종 샐러드를 버무려서 먹으니 집나간 입맛이 차츰 돌아오더라구요🥹
확실히 입덧을 하면 속이 계속 니글거리고 울렁거리니 시고 새콤한 맛이 입덧을 완화해주는 효과가 있고, 식욕은 자연스레 돋구어줘요.
저를 입덧에서 구원해준 유자드레싱 레시피 공유해봐요🤗
🌟이거 꼭 저장해두셨다가 임산부맘님 뿐맘 아니라 더운날 입맛 없을때 육아맘님들도 상큼하게 드셔보세요 ◡̈
-
💛홀그레인머스타드 유자드레싱
간장 1+1/2T
애사비 2T
레몬즙 1/2T
유자원액 1T
홀그레인머스타드 1T
꿀(or 알룰로스) 2T
올리브오일 2T
통마늘 다진것 1t (생략가능)
*기호에 맞게 가감하시면 돼요
-
👆🏻#내돈내산 유자원액 구매처 정보 및 승규맘 추천 건강 식재료 리스트는 프로필 링크에 있어요.
-
🫶🏻스토리로 매일 집밥일상+ 다양한 육아정보 공유하고 있으니 스토리 자주 놀러오세요.
-
#육아맘일상 #임산부그램 #임신5개월 #집밥레시피</t>
  </si>
  <si>
    <t>#내돈내산, #짱희는여행중_튀르키예, #여행크리에이터짱희, #여행크리에이터, #튀르키예여행, #카파도키아여행, #카파도키아벌룬투어, #카파도키아열기구, #터키여행, #터키여행🇹🇷, #turkiye, #turkiyetravel, #turkeytravel, #cappadocia, #cappadocia_photo, #cappadociaballoon</t>
  </si>
  <si>
    <t>#구매완료이벤트, #잘산템, #살림템, #내돈내산, #최저가공구, #신혼집인테리어, #신혼집꾸미기, #세탁템, #셀프인테리어, #집꾸미기</t>
  </si>
  <si>
    <t>#구매완료이벤트 건조기 있어도 꼭 필요한 빨래건조대, 이거 하나로 다 해결했어요!👀
건조기에 못돌리는 니트류나 이불빨래 때문에 큰 일반 빨랫대를 샀었는데요. 빨래 널 때마다 거실이 꽉 차고 보관도 어려워서 결국 처분하고 새로운 건조대를 찾게 되었어요! 그렇게 찾은 오라플 건조대! 진짜.. 완전 신세계였습니다~!🥹👍👍
덜마른 옷 소량으로 말릴 때,
공간이 좁아서 큰 건조대 쓰기 부담스러울 때,
따로 조립할 필요없이 바로 펼쳐서 쓰면되니까 진짜 너무 편하더라구요~! 제 찐! 애정템이에요!💕
몬스터 모델(흡착판 2개)과 기본 모델(흡착판 1개) 중에 고민이시라면?!👇
✅ 빨래양이 많거나 이불처럼 무거운 빨래 말려야 한다면
👉오라플 몬스터 건조대(흡착판 2개) 추천드려요!
흡착판이 2개라 더 안정적으로 많은 양의 빨래를 말릴 수 있어요! 전 베란다에 붙여두고, 이불 빨래나 계절 빨래 말릴 때 쓰고 있어요! 덕분에 거실을 항상 깔끔하게 유지할 수 있었어요~!😆👍
✅ 1인 가구이거나, 건조기 못돌리는 소량의 옷만 말리면 된다면
👉 오라플 기본 건조대(흡착판 1개) 추천드려요!
세탁기 근처에 붙여두고 덜마른 빨래 잠깐 말리기 너무 좋고, 4단은 펼치면 꽤 많은 양을 말릴 수 있어요! 전 빨래통에 넣기 어려운 젖은 수건 말리는 용으로 쓰는데 엄청 요긴해요~!
✅ 자주 접어두고 쓰려면
👉 오라플 기본 건조대(흡착판 1개) 추천드려요!
오라플 건조대의 가장 좋은 점은 접으면 짤막해져 커텐 뒤로 감쪽같이 숨길 수 있다는 점인데요! 흡착판 1개인 기본 모델은 몬스터 모델보다 접기 용이해서, 자주 접어 숨기려면 기본 모델 추천드려요! 빨랫대 놓기 어려운 좁은 베란다, 자취방엔 진짜 강추입니다~!
📣댓글에 구매완료+전화번호 뒷자리 4개 남겨주시면, 추첨으로 스타벅스 기프티콘을 보내드려요~!🫶
#잘산템 #살림템 #내돈내산 #최저가공구 #신혼집인테리어 #신혼집꾸미기 #세탁템 #셀프인테리어 #집꾸미기</t>
  </si>
  <si>
    <t>#내돈내산 | 튼살크림 &amp; 오일
임신기간 내내 총 크림 7통, 오일 4통을 임신 초기부터 열심히 발라줬는데 30주가 지나고 한순간에 갑자기 트기 시작했어요😢
넘 속상하지만 발라서 이정도만 텄다고 생각하려구요...ᐟ
혹시 레이저 튼살치료 받아서 효과보신분들 계신가오??
치료를 할지 말지 넘 고민돼요!!</t>
  </si>
  <si>
    <t>#아기방인테리어, #내돈내산</t>
  </si>
  <si>
    <t>종이로 만들어진 북스탠드-
생각보다 견고한데 가벼워서 아기방 협탁으로 딱이네
엄마의 책추천 코너 상시운영 중🖤
#아기방인테리어 #내돈내산
🏷️ 제품들 구입처는 프로필 링크에 적어둘게요</t>
  </si>
  <si>
    <t>#ピンクリップ, #lipswatch, #pinklips, #내돈내산, #alternativestereo, #AOU, #WAKEMAKE, #Dinto, #romand, #colorgram, #Dior, #peripera, #Blackrouge, #ピンクメイク, #青みピンク, #青みピンクリップ, #핑크립, #핑크립스틱, #핑크메이크업, #ブルベ冬, #ブルベ夏, #韓国コスメ, #qoo10メガ割, #メガ割, #メガ割おすすめ, #qoo10メガ割購入品, #メガ割購入品, #쿨톤립, #pinkmakeup, #cooltonedmakeup</t>
  </si>
  <si>
    <t>#ピンクリップ #lipswatch #pinklips
ピュアなピンクリップまとめ🎀
すべて購入品 #내돈내산
────────────
#alternativestereo / LIP POTION SUGAR GLAZE TINT
[08 Peony Ball] ¥2,310
#AOU / GLOWY TINT BALM
[07 BUBBLE BALM] ¥2,600
#WAKEMAKE / Dewy Gel Glaze Stick
[12 FLARE DEW] ¥1,630
#Dinto / Pearl-Kissed Plumping Lip Glace
[125 Wendy] ¥1,870
#romand / Glasting Color Gloss
[01 Peony Ballet] ¥1,320
#colorgram / FRUITY GLASS GLOSS
[03 GIGGLE STRAWBERRY] ¥1,190
#Dior / ADDICT LIP MAXIMIZER
[007 Raspberry] ¥4,620
#peripera / Ink Glasting Lip Gloss
[05 WAY TO GO] ¥1,190
#Blackrouge / Chewy Lip Glaze
[GZ04 Lavender Mauve] ¥1,400
────────────
ご参考になりましたら幸いです:)
#ピンクメイク ‪#青みピンク #青みピンクリップ #핑크립 #핑크립스틱 #핑크메이크업 #ブルベ冬 #ブルベ夏 #韓国コスメ #qoo10メガ割 #メガ割 ‪#メガ割おすすめ #qoo10メガ割購入品 #メガ割購入品 #쿨톤립 #pinkmakeup #cooltonedmakeup .</t>
  </si>
  <si>
    <t>#기저귀가방, #기저귀가방추천, #보부상가방, #출산준비, #출산준비물, #연년생육아, #애둘육아, #육아용품, #육아용품추천, #육아템추천, #아기가방, #내돈내산, #내돈내산후기, #와이엠마마</t>
  </si>
  <si>
    <t>무려 다섯번째 기저귀 가방 🎒
1. 자수새긴 인스타 제작 천가방 &gt; 사이즈작음
2. 뒤로 맬수 있는 미카스튜디오 가방 &gt; 무거움
3. 선물받은 캔버스 가방 &gt; 무거움, 사이즈 작음
4. 가벼운 스탠드 오일 가방 &gt; 가장 오래 사용했으나 애둘 짐은 불가
5. 가벼운 와이엠마마 보부상 가방 &gt; 수납 최고많음, 애둘 짐 가능
첫째 아니고 둘째이기에!
나름 경험살려 기저귀가방 구매할 때 중요하게 본건
1.가벼움
2.수납분리가 잘되어있을 것
3.빅사이즈
4.디자인
5.어깨메기, 유모차 걸기 가능
가장중요 ✨️ 무조건 가벼운게 첫째여야하고
수납분리가 잘되어있어서 무조건 한눈에 들어와야하고
짐이 많이들어가니 무조건 큰사이즈여야하고
그러면서도 너무 아줌마스러운건 안되고
손은 아기손잡아주어야하니 어깨 멜 수 있어야하는!
그래서 구매한 이번 가방은
무게600g! 수납분리 무려 10칸! 보부상가방이라 불리는 빅사이즈!
취저 디자인❣️
애둘짐 가방 하나에 다아 들어가고도 남아서 너어무 만족한 후기입니다.
❗️제발 기저귀 가방 예쁜거말고 가벼운거 사세요🥹
#기저귀가방 #기저귀가방추천 #보부상가방 #출산준비 #출산준비물 #연년생육아 #애둘육아 #육아용품 #육아용품추천 #육아템추천 #아기가방 #내돈내산 #내돈내산후기 #와이엠마마</t>
  </si>
  <si>
    <t>#일상, #놀작, #놀작마이아트, #미술놀이, #유아미술, #내돈내산, #내돈내산후기</t>
  </si>
  <si>
    <t>#일상
미술놀이 좋아하는 이솔이:)
놀작 이라는 유아미술 학원에 꾸준히 다니고있는데요
만들어오는 작품들 보면 아기자기하고 참 귀엽더라구요☺
땅콩을 주제로 관찰하고 관련된 책도읽구요
땅콩아파트를 만들어왔네요🥜🤎
미술활동하면서 창의성도 키우고 참 좋은것 같아
올려봅니다☺🤎
#놀작 #놀작마이아트 #미술놀이 #유아미술
#내돈내산 #내돈내산후기</t>
  </si>
  <si>
    <t>#내돈내산, #내돈내산후기, #청소서비스, #가사도우미, #미소</t>
  </si>
  <si>
    <t>가사도우미 경험담 공유🙌🏻
미소 서비스에 대해 궁금해하시는 분들이 많아
제가 결정한 이야기와 어떤 방식인지 알려드릴게요😊
처음에 회사 동료에게 들어서 알게되었는데
막상 시작하려니 ‘내가 청소하면 되는걸’ 싶어서 망설여졌고
특히 그이가 원하지 않아서 잠정 보류하고 있었어요💦
남동생은 이미 쓰고 있었고 강력 추천하길래
들어보니 설겆이부터 집 전반 대략적인 정리까지 다 해줘서
퇴근 후 편하게 쉴 수 있다고 했어요
그걸 들은 제 여동생이 저보다 먼저 이용했고
사업하느라 바쁜 상황에 너무 도움된다 하더라고요!
전 오래 고민하다보니...
돈을 왜 버는건지 어떻게 써야하는지까지 생각하다가ㅋㅋㅋ
내가 힘든걸 해결하는 수단으로 써보자 라는 결론👏🏻
그이와 잘 상의한 끝에 미소 서비스 시작했어요
저희집은 월2회 3시간씩으로 4만원대에 이용하고 있어요
(집 크기 등에 따라 가격이 약간 다를거에요)
전 재택근무 중에 하는 편이지만
제 동생들처럼 집에 없을때 와서 해주시는게 일반적인가봐요
청소도구는 집에 있는 것들 꺼내서 드리면 되고
요청사항 쓰는 란에 화장실, 세탁실, 창틀 청소, 화장대 등등
자세히 쓰니 거기 위주로 해줘서 너무 좋아요😆
저는 빨래, 옷 정리는 제외해달라 했고
청소 서비스를 받기 전에 내가 먼저 해야할 부분을 찾아서
(버리기 또는 물건 분류는 직접 해야하니까요)
미루지 않고 하게되니 일석이조 효과에요!!
게다가 청소를 빠르고 깨끗하게 하셔서 속이 시원~하고
묵혀있던 부분까지 깔끔해지니 정말 기분 좋아요👍🏻
혹시 담당자가 마음에 들지 않으면
&lt;미소 파트너 변경하기&gt;로 쉽게 바꿀 수 있어요
한 달에 10만원 이하로 이런 서비스를 이용할 수 있다니
놀고 먹는데 쓰는 것보다 알차다는 느낌!!?😌
☑️ 제 프로필 링크에서 미소 가사도우미 시작해보세요!
해보니까 오래 고민할 문제가 아니었고..
제가 추천받은 것처럼 저도 알려드리고 싶었어요🫶🏻🫶🏻
#내돈내산 #내돈내산후기 #청소서비스 #가사도우미 #미소</t>
  </si>
  <si>
    <t>#내돈내산후기, #벨베이비자석블럭, #17개월아기, #장난감추천</t>
  </si>
  <si>
    <t>최근 여러가지 교구 샀지만 제일 잘 가지고 노는 자석 블록 🎁 17개월이라 이르진 않을까 했는데 좀 더 일찍 살 걸 그랬어!!
다른건 10분을 못 가지고 놀더니 그래도 요건 꾸준히 가지고 논다 😍
#내돈내산후기 #벨베이비자석블럭 #17개월아기 #장난감추천</t>
  </si>
  <si>
    <t>#내돈내산, #보홀플라밍고네일샵, #보홀, #보홀여행, #보홀여행🌴, #필리핀보홀, #필리핀, #추석여행, #대가족여행, #여행기록, #여행, #내돈내산후기, #보홀네일샵</t>
  </si>
  <si>
    <t>#내돈내산 #보홀플라밍고네일샵 #보홀
수영만 하고 지내긴 좀 그래서
와이프가 예약한 네일샵
키즈네일이 있어서 애들이 좋아함 ㅋㅋ
아빠는 발마사지랑 풋케어 받고..
생명수같은 와이파이도 주셔서
다 같이 편안했음
근데 이제보니 네일받는 쏠쏠이들
표정이 똑같으니까 얼굴도 비슷해보이는듯 ㅋㅋ
#보홀여행 #보홀여행🌴 #필리핀보홀 #필리핀 #추석여행 #대가족여행 #여행기록 #여행 #내돈내산후기 #보홀네일샵</t>
  </si>
  <si>
    <t>#내돈내산후기, #비스포크스팀로봇청소기, #리뷰이벤트‼️, #로봇청소기추천, #똑똑한아이</t>
  </si>
  <si>
    <t>우리집에 청소이모님이 오셨다🤗
시공매트 깔아서 로봇청소기 고민 엄청 했는데 일단 똑똑한 아이라 믿고 구매!!
결과는 대만족~😍
시공매트 2.3t턱도 잘넘어 다니구 구석구석 잘 흡입하고 깨끗하게 잘 닦아줌~
워킹맘에 주말부부라 청소 할 시간도 없고 바닥 닦는건 너무 힘들고 귀찮아~
왜 이제서야 샀지 후회중 ㅋㅋ
주기적으로 오물통 비워주고 물채워주면 끝~
세상 편함ㅋㅋㅋ빨래 개서 서랍에 넣어주는 로봇도 나왔으면🤣(걍청소업체 부르는게 나으려나ㅋㅋ)
#내돈내산후기#비스포크스팀로봇청소기#리뷰이벤트‼️#로봇청소기추천#똑똑한아이</t>
  </si>
  <si>
    <t>#내돈내산후기, #피치핑크, #내돈내산, #싸이벡스솔루션티플러스, #싸이벡스, #cybex, #싸이벡스내돈내산, #솔루션티플러스아이사이즈</t>
  </si>
  <si>
    <t>#내돈내산후기
어느새 키가 부쩍 자라서 베이비카시트가 작아지니까
똥꼬 낀다고 불편해서 짜증짜증 ㅠㅠ
그래도 카시트만큼은 튼튼한걸로 사주고 싶어서
고심하다 고른 ❤️싸이벡스 솔루션 티 플러스❤️
색상은 지아가 젤 좋아하는 #피치핑크 로 했더니
사진보다 실물이 훨~씬 이쁘고
장착전인데도 미리 앉아서 얼른 출발하라는 기요미
그리고 등받이와 목부분이 같이 올라가진다는거!!!
젤 좋았던건 타 주니어카시트에서는 잠들면 목이랑 얼굴이 흔들려서
운전할때 불안했는데
남편차에 있는거는 내리막길에 머리 흔들림 장난없는데...
이거는
목꺽임 방지가 있어서 그런지
내리막길 지하주차장 갈때도 흔들림없이 누워있어서
너무너무 맘 편하고 아이도 잘 잔다는거!!!
진짜 올해 산 아이템중 최고인듯❤️
#내돈내산
#싸이벡스솔루션티플러스
#싸이벡스
#cybex
#싸이벡스내돈내산
#솔루션티플러스아이사이즈</t>
  </si>
  <si>
    <t>25년차 고등학교 영어선생님도 내아이가르치는건 진짜 어렵다고 학부모 마음으로 티처스에 나온 고딩엄마 ㅋㅋ
나도 벌써 느끼는 마음이 었지만 절대 초딩때 만큼은 학원에 보내지 않겠다는 호기로운 마음으로 1년전부터 서점에 가서 하나씩 골라본 문제집 ㅋㅋ 그냥 훑어보지 않고 꼼꼼히 봤던 문제집이어서 그랬을까 아이한테 정말 잘 맞는다 ㅋ 그 지겹던 파닉스를 끝내고 조금씩 짧은 문장들을 읽어내는 능력도 생겼고 짧고 간편한 책들은 한권씩 챙기는 습관까지 ㅋ 수학도 난이도가 다르지만 3,4,5 레벨을 동시에 풀린다~ 기본문제에서 심화과정을 풀리고 심화과정에서 다시 기본문제로 돌아가며 반복학습정도 선행시키지 않고 아이가 수학에 자신감과 재미가 생길수 있게만 하기 !!
또 경제관념은 어릴때부터 중요하니 7살첫수학 동전과 지폐세기는 카드를 많이 쓰는 요즘 돈의 개념을 아이들에게 간접적으로 재미있게 가르쳐 줄수 있는 문제집이다 ㅋ 다독다독 책은 너무 빨리 들여 약간 읽어주면서도 난감했지만 워크북이 완전 신의 한수 였다 !
문장이해,확장이해,어휘력까지 다 잡을수 있는 책이라 꼭 워크북과 같이 추천한다!
요즘 엄마들은 너무 다 잘한다 ㅋㅋ 혹시 좋았던 워크북이나 책이 있다면 추천도 부탁해요!! 😊😊
#내돈내산후기</t>
  </si>
  <si>
    <t>#크레용품, #내돈내산후기, #크레중독, #광주크레스티드게코, #광주반려동물, #반려도마뱀, #애완도마뱀, #도마뱀일상, #게코일상, #크레일상, #반려동물도마뱀, #크레스티드게코, #도마뱀, #8마리집사, #크레집사, #마뱀집사, #파충류집사, #희귀반려동물, #크레, #광주, #파충류스타그램, #마뱀스타그램, #도마뱀스타그램, #광주파충류, #광주도마뱀, #광주크레</t>
  </si>
  <si>
    <t>인테리어용으로 꾸밀려고 구매했다는🩵🪽
남집사 순수하고 귀엽고 다 그러네(?)
오늘은 남편 사랑꾼 자랑질.......🫠
-
#크레용품 #내돈내산후기 #크레중독 😈
#광주크레스티드게코 #광주반려동물 #반려도마뱀
#애완도마뱀 #도마뱀일상 #게코일상 #크레일상
#반려동물도마뱀 #크레스티드게코 #도마뱀 #8마리집사
#크레집사 #마뱀집사 #파충류집사 #희귀반려동물 #크레
#광주 #파충류스타그램 #마뱀스타그램 #도마뱀스타그램
#광주파충류 #광주도마뱀 #광주크레</t>
  </si>
  <si>
    <t>#용용선생방이점, #내돈내산후기, #젤라띠젤라띠, #직진진쮸, #직진_잠실, #롯데타워, #롯데타워뷰</t>
  </si>
  <si>
    <t>롯데타워뷰 맛집은 따로있는 게 아녔습니다🥹 바로 눈앞에 펼쳐지는 숨막히는 뷰맛집❤️
#용용선생방이점 #내돈내산후기
그래요, 쮸는 롯데타워 덕후입니다
크고 늠름한 것은 언제나 쮸의 마음을 훔치죠 🤭
용용선생은 워낙 인기좋은 프렌차이즈인데 방이점은 위치가 미춌어요~
이날 롯데타워와 함께한 야경과 함께 야외석에서 즐긴 메뉴 라인업도 공유합니다🤗
■ 우육탕면 14,900
완전 향신료 듬뿍들어간 현지맛은 아니지만 고기국물 얼큰하고 고소~한게 맛도리 메뉴죠~!
■ 고추바삭유린기 19,900
이거 주문하는 사람 많은지 모르겠는데..진짜 꿔바로우 질리신 분들 이거 시키세요!!! 상큼하고 고소하고 매콤하고 혼자 다한다 정말~💛
■ 간장계란볶음밥 5,900
용용선생 왔는데 이거 안 시키는 사람 없제~?
더 이상의 설명은 생략하고
용용선생 방이점 강추합니다😁👍
그리고 후식은 #젤라띠젤라띠
인거 아시죠..⁉️
#직진진쮸 #직진_잠실
#롯데타워 #롯데타워뷰</t>
  </si>
  <si>
    <t>#내돈내산후기, #파파폼즈, #파파폼즈, #파파폼즈, #파파폼즈매트, #파파폼즈사일런트매트, #파파폼즈시공매트</t>
  </si>
  <si>
    <t>#내돈내산후기
연우가 기어다니기 시작하면서 연우가 일어나있는 낮 시간에는 집이 울릴 만큼 너무 시끄러워서 층간 소음 매트를 시공하기로 맘먹고 지인 추천으로 #파파폼즈 를 알게되어서 샘플을 받아보고 바로 시공 예약을 하고 오늘 시공 완료!!
시공하고 나니 왜 이걸 지금 했나 후회할 만큼 너무너무 만족스럽고 시공해 주시는 분, 상담해 주시는 분까지 너무너무 친절하셔서 처음부터 끝까지 완전 만족으로 끝난 층간 소음 매트 시공!
주변에서 누군가 추천해달라고 하면 무조건 #파파폼즈 만 찬양하고 다녀야지❤️
#파파폼즈 #파파폼즈매트 #파파폼즈사일런트매트 #파파폼즈시공매트</t>
  </si>
  <si>
    <t>#천안맛집추천, #천안아산맛집, #계룡숯불닭갈비닭보쌈, #쌍용동맛집, #쌍용동맛집추천, #닭보쌈맛집, #내돈내산후기, #먹스타, #먹팔하면맞팔</t>
  </si>
  <si>
    <t>충남 천안시 서북구 월봉 4로 9 &lt;계룡숯불닭갈비&amp;닭보쌈&gt;을 피드 할게요
이곳은 넓은 주차장이 있어 자차로 이동하시면 좋고
어린이 놀이방도 있어 아이들과 식사에 더 좋습니다
홀 테이블식 과 룸식으로 있고 자리도 굉장히 넓어서 편하게 식사할 수 있어 더 좋습니다
제가 주문한 메뉴는 닭보쌈 정식 (14,000원) 이였어요
1인 이여도 주문 가능합니다
메뉴의 구성은 솥밥과 된장찌개, 계란찜, 닭구이, 묵은지, 파채
가 나오고 샐러드바에 쌈이 있으니 갖다 드시면 됩니다
🍗닭 보쌈 맛은 기름 쏙 빠진 닭구이와 묵은지 조합이 예술이고요
솥밥과 된장찌개와 같이 먹으면 든든한 식사가 되네요
📣든든한 닭구이 정식 원하는분
다양한 닭요리 원하는 분 에게 추천합니다 📣
.
.
.
.
.
.
.
.
.
.
#천안맛집추천 #천안아산맛집 #계룡숯불닭갈비닭보쌈
#쌍용동맛집 #쌍용동맛집추천 #닭보쌈맛집
#내돈내산후기 #먹스타 #먹팔하면맞팔</t>
  </si>
  <si>
    <t>#내돈내산후기, #빌리, #인천대공원, #애견동반카페, #사랑해랑해, #카페대추천, #카페빌리</t>
  </si>
  <si>
    <t>애견동반카페 "빌리" 꼭 한 번 가보세열♡
애견카페가 아니고 동반카페인데, 너무 잘 만들어졌더라구요
인천대공원 근처 놀러가면 늘 가보려고 합니다!
😍장점
1. 애견동반카페임에도 천연잔디 반려견 운동장이 있다.
2. 카페 본관 1,2층은 물론 야외, 식물원 컨셉 등 볼거리가 많다.
3. 소금빵과 커피가 맛있다.
😭단점
1. 음료와 빵이 너무 비싸다.
- 시설 이용 값이라고 생각하면 될 듯.
2. 딱히 없다!
#내돈내산후기 #빌리 #인천대공원 #애견동반카페 #사랑해랑해 #카페대추천 #카페빌리</t>
  </si>
  <si>
    <t>#그곳거기, #내돈내산후기, #헤어라떼, #유천동</t>
  </si>
  <si>
    <t>10월7일
7개월만에 헤어스타일 바꾸는데..
휴무일이 다갔네요^^
.
저번에도 c컬펌 했는데..
괸찮아서 이번엔 좀 꼬시리하게~
그사이 참 많이도 길었다~~
.
가격대시 만족도 200%
.
#그곳거기
#내돈내산후기
#헤어라떼
#유천동</t>
  </si>
  <si>
    <t>| THANK U
저희 딸이 제일 좋아하는 르파파 제품은
쁘띠머블 유아책상이에요.
거실에 두었더니
수시로 앉았다 일어났다 하면서
책도 읽었다가, 그렸다가, 오렸다가, 만들었다가, 역할놀이도 했다가 하는..
정말 닳고 닳도록 잘 사용하고 있는 제품입니다.
리뷰에 써주신 말씀처럼
저역시 환경이 중요하다고 생각하는 아빠입니다.
환경안에서
아이들이 생각하고 놀이하고 행동하면서
자라난다고 생각하거든요.
우리 아이들이 자라나는 공간이 되었으면 하는 마음을
르파파에 담기도 했구요.
정성스럽게 작성해주신 리뷰를 보며
아이를 위해서
정말 많은 고민을 하셨구나..
느낄 수 있었습니다.
그 정성스러운 마음에
르파파가 함께 할 수 있어서
너무 감사했습니다.
작은선물 보내드릴게요. 🎁
오늘도 행복한 하루 되세요.. 🤗
⠀
#어제보다부모롭게
#르파파</t>
  </si>
  <si>
    <t>#내돈내산, #내돈내산후기, #베키노우소음방지귀마개</t>
  </si>
  <si>
    <t>#내돈내산 #내돈내산후기 #베키노우소음방지귀마개
안녕하세요 여니맘입니다 :)
꿀정보 드리는 수요일이 돌아왔습니다 👶
요즘 저희 신랑은 스크린 골프를 많이 치는데요!
연이랑 같이 가면 팡팡 소리에 잠 들었다가도
놀래고 한참 나가있기도 힘들고 그렇더라구요🤣
그리고 야구장 가는 것도 좋아하는데,
그 때도 유용 할 것 같더라구요!
그래서 구매한 베키노우 소음 방지 귀마개!
❣️베키노우 소음 방지 귀마개
➡️ 라운딩 되어 있어서 아이가 잡기 편해요
➡️ 쉽게 길이 조절 가능해요
➡️ 머리 닿는 부분이 푹신하게 처리되어 있어요
➡️ 아이가 불편해하지 않고 잘 착용해요
답답한거 싫어해서 이불도 안 덮고
차버리는 연이라...안할까봐 걱정했는데
왠걸..너무 잘하는거 있죠...!?
‼️ 비행기,야구장,골프장,축제장 등 소음에 아기가
걱정되신다면 추천드립니다 :)</t>
  </si>
  <si>
    <t>#쿠팡추천템, #청소꿀팁, #살림템추천, #내돈내산후기, #청소꿀팁</t>
  </si>
  <si>
    <t>아기가 자면 저는 제일먼저 씻는 사람인데요,,
오늘 친구들이 놀러온다해서 씻는것도 반납하고 애기 잘때 후다닥 청소했어요!
저는 화장실에 좀 진심인게 가장 프라이빗하면서 가장 오픈돼있는 곳이라 생각해요! 은밀한 그곳에 앉아서 멍때리다보면 그 좁은 공간이 눈에 다 들어오거든요🥹
그래서 꾸준히 쓰고있는 청소템들 공유해보려 합니다
1.라이프홀릭 풋샴푸
풋샴푸 활용도 장난없는거 모르시는 분 없죠?!
저는 싱크대청소에도 잘쓰고 있어요
세정력은 좋고 아무래도 신체에 닿는거니 락스보다 훨씬 안전하고요 개운한 향까지🍊🍊🍊
저는 좀 헤프게 쓰는편이라 가성비좋은 요 풋샴푸로 정착했어요
2.스카치브라이트 베이킹소다 시트
대형마트가면 꼭 쟁여오는 아이템이에요 베이킹소다세제가 묻어있어서 물만 묻히면 그 어디든 풍부한 거품으로 싸악 닦아낼수 있어요 거울부터 수전, 세면대 마무리로 변기까지! 1회용이라 오만데 다쓰고 쏙 버려주면 됩니다💜
3.레몬에이드 다용도세정제
식사 후 식탁,아기 하이체어,거울,창문,바닥,주방기기 말 그대로 다용도 세정제예요 인공적인 레몬향이 아니라 생레몬 향기라 쓸때마다 기분이 조크든요💛
4.쿼시 청소세정 롤티슈
자국안남기고 슥슥 닦이는 알콜성분의 티슈입니다
너무 유명한 만능템이죠 저는 처음 나왔을때부터 지금까지 꾸준히 쓰는중이에요 ❤️
5.더허브샵 기분좋은 홈닥터 디퓨저
가성비 좋고 머리안아픈? 탈취기능에 충실한 화장실용 디퓨저예요
비오면 묘하게 비린내 올라오거나 물냄새가 불편할때가 많았는데
냄새 잡아주면서 은은하게 향이 올라오고 또 꽤 오래 유지됩니다
저도 이번에 첨 사봤는데 재구매의지 1000프로예요
6.이지드롭 변기클리너
요곤 거의 매일아침 쓰고있는 1회용 변기청소솔이에요
너무 유명하죠 ㅎㅎㅎ 가끔 급하게 손님오면 세제 필요없고 변기에 바로 버릴수 있어서 떨어지지않게 늘 쟁여놓는 아이템입니다!
단점은 휴지재질이라 잘 안닦임ㅋㅋㅋㅋ
안사보기도 했는데,,,쉽게 손이 잘가서 다시 찾게되는 아이템이네여....
아우 애 낮잠2시간 됐네요...후딱 씻어야지😇
#쿠팡추천템
#청소꿀팁
#살림템추천
#내돈내산후기
#청소꿀팁</t>
  </si>
  <si>
    <t>#러그맛집, #인테리어에진심, #가을인테리어, #인테리어소품, #오늘의집, #오늘의예쁨, #내돈내산, #내돈내산후기, #러그추천</t>
  </si>
  <si>
    <t>러그 맛집이라고 해주셔서🤎
가구 외 인테리어 아이템 중 가장 많이 돈을 썼고
가장 자주 교체하는게 러그이다 보니
감사하게도 러그 맛집이라는 말을 많이 들었어요🙋🏻‍♀️
이번 거실 러그에 대한 문의가 정말 많았고
메시지 답을 못한 경우도 있어서 여기에 공유드려요!
✔️리튼 아르네 러그 시에나 - 170x240cm
제 프로필 링크 첫번째에 링크에서 살펴보셔요🫶🏻🫶🏻
리튼 러그를 사용해보고 느낀건
먼지가 거의 없고 오염에 강해서 오래 쓸 수 있고
퀄리티에 비해 가격도 착하다는 것! 그래서 추천해요!
#러그맛집 #인테리어에진심 #가을인테리어 #인테리어소품 #오늘의집 #오늘의예쁨 #내돈내산 #내돈내산후기 #러그추천</t>
  </si>
  <si>
    <t>#강아지요쿠르트, #왈, #광고아님, #ㅋㅋㅋ, #존귀</t>
  </si>
  <si>
    <t>왈 먼뎈ㅋㅋㅋㅋㅋ
.
.
.
.
#강아지요쿠르트 #왈 #광고아님 #ㅋㅋㅋ #존귀</t>
  </si>
  <si>
    <t>부산에서 먹는 만화 : 깡통시장
부일페 참가 기념으로 몇 주간 부산편을 올릴 예정!
깡돼후는 무난하게 맛있었고
냉면 구이랑 마라 비빔면은
한국 야시장에서 흔하지않은 메뉴라
향신료에 거부감 없고 마라탕 좋아하시면
둘 다 추천합니다ㅎㅎ
스카치에그는 배고픈 상태에서
야시장에서 제일 먼저 먹었음에도
별로였다는 사실...
다른 가게는 맛있을 수도 있으니깐...!
리뷰나 지인들 후기를 참고하셔서 선택해보세요우
부산역, 벡스코 근처 맛집 아시는 분
저에게 연락주세요..🔍
그럼 이만 저는 페어 준비하러가겟읍니다
#광고아님
📍깡돼후
부산 중구 부평1길 57 깡돼후야시장</t>
  </si>
  <si>
    <t>촉촉해요
광고모델이 하고싶엇던 아이
#광고아님</t>
  </si>
  <si>
    <t>#카카두플럼, #광고아님</t>
  </si>
  <si>
    <t>추천해주길래..샀음
#카카두플럼 #광고아님</t>
  </si>
  <si>
    <t>#둥둥이병원, #송파, #헬리오시티, #동물병원, #동물병원유피, #역시나최고, #적극추천, #광고아님</t>
  </si>
  <si>
    <t>#둥둥이병원#송파#헬리오시티#동물병원
#동물병원유피#역시나최고
#적극추천#광고아님
2024.08.24.16.57
진짜 정말 최고의원장님 !!!!
강남에서 멀리가신다해서 그동안 둥둥인 방황했는데 오늘 둥둥이가 아파서 멀어도 가야겠다싶어 전화드렸더니 송파에 새롭게 개원을 ^^
당장 달려가 둥둥이 진료받았어요
역시나 ~~ 진심최고
자세한설명 그리고 과잉진료절대없으신 ...
게다가 진료비또한 잘해주셔서 다시확인 또확인 ㅋㅋ
진료비금액 맞아요 ? 다시확인해주세요 !! 라고 함 ㅋㅋ
무조건 검사하자 MRI찍어봐야한다 이런곳하고 달라요
초음파도 엄청 꼼꼼하게봐주시고 ~~
병원갈일이 없어야겠지만 가까이 계시는 보호자님들께 적극추천합니다 !!!!
너무 감사해서 흥분상태임 ㅋㅋ
든든이랑 그래 역시 ~~ 를 백번도 더말함 ㅋㅋㅋ</t>
  </si>
  <si>
    <t>#천안맛집, #꽃돼지집, #광고아님</t>
  </si>
  <si>
    <t>고기가 맛있는집~
내부도 상차림도 깔끔해서 좋았음
불판이 아주 좋았음~ㅎ
#천안맛집
#꽃돼지집
#광고아님</t>
  </si>
  <si>
    <t>#피크민블룸, #광고아님</t>
  </si>
  <si>
    <t>피크민? 너누군데?;
여러분~~ 요즘 피크민이 유행이더라구욤
그래서 깔았는데
완전귀엽고 힐링돼용 🌱
게다가 운동까지 된다니
One🪨two🐦잖아???
(일석이조잖아)
암튼 피크민 강추~~^_^
#피크민블룸#광고아님</t>
  </si>
  <si>
    <t>#selfie, #followforfollowback, #2yearsago, #❤️, #물광피부, #가되고싶은, #30대, #남자, #beauty, #ootd, #셀카, #광고아님, #self, #협찬, #daily, #선팔하면맞팔, #선팔, #맞팔, #팔로워, #좋아요, #다이어트, #예정, #관리하는남자</t>
  </si>
  <si>
    <t>우연히 발견한 2년전 사진
관리의 소중함을 깨닫는 순간😭
내일부터 피부관리 체중관리 멘탈관리 돈관리 스타트!!
#selfie #followforfollowback #2yearsago #❤️</t>
  </si>
  <si>
    <t>#경찰놀이, #소방관놀이, #주방놀이, #티니핑, #게임존, #안마의자, #무료, #유료미니룸, #cctv, #아이와가볼만한곳, #근교나들이, #신상, #아이와함께가볼만한곳, #키카추천, #넒은키카, #어른도신나는키카, #연휴, #아들맘, #워킹맘, #프리랜서, #육아중, #선팔맞팔, #선팔, #광고아님, #내돈내산, #개피곤, #카페인수혈, #좋아요반사</t>
  </si>
  <si>
    <t>천안 아산에 있는 신상키카!!
쭈니랑 오픈런하고 친구도 함께여서 신나는 하루가 예상♡
#경찰놀이 #소방관놀이 #주방놀이 #티니핑 #게임존 #안마의자
등등등
대부분이 #무료 라는 사실!!
#유료미니룸 에선 음식도 시켜먹을 수 있고
#cctv 도 있어서 볼 수있고
매번 돈내고 하던 게임도 마음껏 할 수 있는 장점에
우리 쭈니는 무지무지 신나서 얼굴에 행복 가득💕
네가 좋으면 나도 좋아❤️
즐거운 하루가 되기를🙏</t>
  </si>
  <si>
    <t>#suzy_table, #요즘, #그릭요거트, #딱복, #무화과, #켈로그, #리얼그래놀라, #크런치오트, #나의요즘레시피, #온더테이블, #집밥, #집밥스타그램, #디저트, #브런치, #맛스타그램, #먹소통, #일상소통, #요리, #홈브런치, #메뉴추천, #먹방, #먹팔, #좋아요, #과일밥상, #그릭무화과, #복숭아그릭요거트, #그릭복숭아, #먹스타그램, #일상그램, #광고아님</t>
  </si>
  <si>
    <t>#suzy_table #요즘 #그릭요거트 #딱복 #무화과
대한독립만세🇰🇷
광복의 기쁨을 마지막 남은 딱복과 요거트, 무화과로 즐겨보아요😘
그릭** 이라고 표기할 수도 있지만 오늘만은 자제하려구요😆😆
요즘 제가 즐겨먹는 브런치^^
요즘그릭 꾸덕함에 반해서 자주 먹는 제품이고, #켈로그 #리얼그래놀라 #크런치오트 요것도 넘 좋아요💕
그냥 먹어도 맛있지만 알룰로오스 뿌링뿌링해 달콤하게 뇸뇸😋
오늘도 덥다니 시원한 하루 보내시고 뜻깊은 광복절 되셔요~~🙆‍♀️🤗
.
.
.
.
.
.
.
.
.
.
.
.
.
.
.
.
.
.
#나의요즘레시피 #온더테이블 #집밥 #집밥스타그램 #디저트 #브런치 #맛스타그램 #먹소통 #일상소통 #요리 #홈브런치 #메뉴추천 #먹방 #먹팔 #좋아요 #과일밥상 #그릭무화과 #복숭아그릭요거트 #그릭복숭아 #먹스타그램 #일상그램 #광고아님</t>
  </si>
  <si>
    <t>#기미, #내돈내산, #고생한우리를위해구입하라, #광고아님, #대웅제약, #이지듀</t>
  </si>
  <si>
    <t>참. 추석분노쇼핑 추천 품목 하나 올리고가요 ㅋ
내돈내산 이구요.
아빠 선물로 구입한건데요.
(나도 갖고싶다 ㅋㅋㅋ)
바르면 뭔가 약간 윤기가 흐르고. 미세하게
광이 나는것같은? ㅎ
괜히 좋더라구요
#기미 #내돈내산
#고생한우리를위해구입하라 ㅋㅋ
#광고아님
#대웅제약 #이지듀</t>
  </si>
  <si>
    <t>#라벨기, #페이지, #페이지라벨기, #라벨기추천, #내돈내산, #광고아님, #너무좋다, #시간표뽑기, #시간표, #추석_송편_이모티콘, #대박, #후기, #라벨기중독, #라벨기중_최고, #몇년째쓰는중, #후회없는_item</t>
  </si>
  <si>
    <t>페이지 라벨기 진짜 짱템! 짱짱템!!
매달 잊지 않고 하는 일 그것은 딸내미
시간표 뽑아주기!! 몇 안되는 구매후
후회 하지 않은 아이템!! 진짜 너무너무 좋다.
.
.
.
.
#라벨기 #페이지 #페이지라벨기 #라벨기추천 #내돈내산 #광고아님 #너무좋다 #시간표뽑기 #시간표 #추석_송편_이모티콘 #대박 #후기 #라벨기중독 #라벨기중_최고 #몇년째쓰는중 #후회없는_item</t>
  </si>
  <si>
    <t>#광고아님, #패드학습지, #5살학습지, #5세학습지, #유아학습</t>
  </si>
  <si>
    <t>.
이번에 아인이 패드 학습지를 시작했어요!
그동안 집에서 학습을 간단하게만 도와줬는데
한계가 있더라구요~
이제는 놀기만 하는거보다
무언가를 해줄 때가 된거같아서
조금씩이라도 시작해보려해요!
아인이도 재미있어하고
방해할까 젤 걱정이었던 지인이도
오히려 옆에서 같이 보고 좋더라구요?ㅎㅎ
소소하지만 아인이의 새로운 시작을
응원해요❤️
#광고아님 #패드학습지 #5살학습지
#5세학습지 #유아학습</t>
  </si>
  <si>
    <t>#오랜만에제품추천, #ardo, #프로필링크에정보있음, #광고아님, #내돈내산</t>
  </si>
  <si>
    <t>로이맘 ❤️
우리로이는 아기때부터 ardo 야채는 너무 잘 먹음!
손질 할 것도 없이 너무 편함!! 진짜 강추 😄👊
냉동 야채라 한번 삶아서
소금, 참기름, 깨소금 버무리면 끝!
한봉지에 4,900원! 가격도 괜찮음!
#오랜만에제품추천
#ardo
#프로필링크에정보있음 💕
#광고아님
#내돈내산</t>
  </si>
  <si>
    <t>#돌레란, #잠만보페블침대, #포켓몬, #잠만보, #인증샷, #인증샷이벤트, #광고아님, #롯데백화점, #커피마시고나오다그냥지나칠수없었다옹</t>
  </si>
  <si>
    <t>💙 귀여운 거 못참쥐~!
💜 어디 한번 앉아나 보자~
🩷 앉아서 사진이나 찍어보자~ 했는데
❤️ 이거 뭔데???!!!
🖤 너무 편해서 누워버릴뻔 했네요.
@dorelan_korea
#돌레란 #잠만보페블침대 #포켓몬 #잠만보
#인증샷 #인증샷이벤트
#광고아님
#롯데백화점
#커피마시고나오다그냥지나칠수없었다옹</t>
  </si>
  <si>
    <t>#광고아님, #내돈내산, #청소하는재시</t>
  </si>
  <si>
    <t>#광고아님 #내돈내산
오늘은 쇼파청소
새 제품을 구매하려고 했지만
포기하고 포쉬 습식청소기 구매
청소 전/후가 너무 확실하다...
#청소하는재시</t>
  </si>
  <si>
    <t>#부산워케이션, #광고아님, #행복해서요</t>
  </si>
  <si>
    <t>#부산워케이션 프로그램을 아시나요?🏖️
창업하고 처음 떠나는 출장,
휴가철에 여러가지 일정을 보내야 해서
숙소도 일도 고민이 많았는데요!
지금 부산에서는 워케이션 프로그램을
아주 제대로 운영하고 있더라구요!👀
✅ 3박 이상 숙박시 1일당 50,000원씩 숙박 할인
✅ 다양한 거점센터에서 업무 가능
✅ 관광 콘텐츠 할인 혜택
이렇게 다양한 혜택과 더불어,
숙소도 꽤 폭넓게 선택할 수 있어서
저는 주말동안에는 해변가에서 휴식을 취하고
평일엔 다시 업무 일정을 보는 방식을 택했어요.
그리고 그 결과는… 대만족입니다!🤩
오늘은 하루 종일 태닝하고 운동하고 태닝했어요(?)🤣
오션뷰 방에서 탁 트인 바다를 보고있자니
첫날 받은 웰컴키트 속 문장인
“비즈니스는 부산에서”가 절로 끄덕여지는데요…
서울 토박이지만 부산에서 자주 미팅하고 싶다(?)😂
다음주에 워케이션 센터도 요래조래 잘 담아볼게요!
모두 떠나세요! @busaness_workation
#광고아님 #행복해서요</t>
  </si>
  <si>
    <t>#미펫, #미펫낼름, #광고아님, #말티즈그램, #이쁜내새끼, #강아지영양제, #내돈내산, #행사해요얼른사세욤</t>
  </si>
  <si>
    <t>배추🐶
"역시 울 엄마는 사는 데 우주 1등이에요"
#미펫 #미펫낼름 30만치 플렉스 😄
엄마 영양제 살 돈은 없대요😑🤣
#광고아님
#말티즈그램
#이쁜내새끼
#강아지영양제
#내돈내산
#행사해요얼른사세욤</t>
  </si>
  <si>
    <t>#광고아님, #노인플루언서, #촉사장, #엘르엔비르서브라임, #엘르엔비르, #대전, #대전케이크, #대전케이크맛집</t>
  </si>
  <si>
    <t>촉촉디저트 생크림 케이크는 엘르엔비르 서브라임 (동물성+마스카포네) 과 동물성 크림, 제가 만들어 6개월 이상 숙성한 바닐라럼, 골드럼 미량 이 들어갑니다! 기존 마스카포네 생크림을 만들때 온도 맞추지 않으면 분리되거나, 만들고 다음날 버글거리는 표면의 케이크를 속상해 하셨던 사장님들에게 손쉽고도 진한 우유맛의 생크림을 가능하게 하는 정말 좋은 동물성 휘핑크림입니다. 가격이 사악하지만, 능률이 그만큼 좋기도 하여 메뉴가 많은 1인 샵을 운영하는 저에게 최적의 제품이라 공유해 봅니다 🥰
#광고아님 #노인플루언서 #촉사장
#엘르엔비르서브라임 #엘르엔비르 #대전 #대전케이크 #대전케이크맛집</t>
  </si>
  <si>
    <t>#떼레노서울, #아영FBC, #롯데월드타워, #애비뉴엘, #클럽코라빈, #스페인레스토랑, #스패니쉬레스토랑, #잠실맛집, #롯데월드맛집, #광고아님, #내돈내산</t>
  </si>
  <si>
    <t>400여종의 와인을 글라스로 마실 수 있는 미쉐린 레스토랑이 한국에 있다면 믿으시겠나요?
롯데월드타워 애비뉴엘관 6층에 위치한 떼레노서울 @terreno_seoul 은 22년까지 미쉐린 원스타를 유지했던 스패니쉬 레스토랑 떼레노와 아영FBC @ayoungfbc 가 함께 손을 잡고 이제 막 오픈한 따끈따끈한 신상 레스토랑입니다.
너무나도 장점이 많은 레스토랑인데 우선 아르곤 가스을 이용해 와인을 오픈하지 않고도 추출할 수 있는 코라빈 @coravin_kr 과 연계하여 클럽코라빈을 함께 운영하고 있어 레스토랑에 입점되어있는 대부분의 와인들을 글라스로도 마셔볼 수 있다는 게 가장 큰 장점이에요.
수입사에서 직접 운영하는 레스토랑인만큼 원래도 와인의 가격대가 굉장히 저렴한데, 그걸 글라스로 마실 수 있고 심지어 하프글라스(75ml)로 마시는 것도 가능하다니, 이게 정말 사실인가요?
와인리스트도 굉장히 화려해서 자사와인뿐 아니라 타 수입사의 와인도 포함한 400여종의 훌륭한 와인들이 입점되어있는데 스파클링과 샴페인을 포함한 대부분의 와인을 전부 글라스로 마셔볼 수 있는 전대미문의 파격적인 이야기를 듣고 정말 큰 충격을 받았어요..
전세계 유명 미쉐린 레스토랑에도 이 정도로 많은 글라스와인을 취급하는 건 듣고 본 적도 없는데, 이 정도면 거의 기네스북 등재를 노려봐도 되는 거 아닐까요••?
더군다나 와인뿐 아닌 말도 안되는 가격의 다양한 위스키리스트도 갖추고 있고 자사와인은 콜키지비용 없이 레스토랑에서 이용이 가능하다니, 혜자중에 이런 혜자 레스토랑이 어디있나요. 바로 옆 애비뉴엘 와인샵애서 와인 구입도 가능하고 아니면 와인애호가들의 성지 보틀벙커 @bottlebunker 가 바로 아래에 위치하고 있는데 이미 이 레스토랑을 가야만 하는 이유가 차고도 넘칩니다.
하지만 뭐니뭐니해도 레스토랑의 음식이 맛이 없다면 그래도 방문이 망설여질 거 같은데 이곳 음식도 정말 잘합니다.👍
역시 한국 유일의 스페인 1스타 레스토랑의 유지를 이어가는만큼 현지느낌 듬뿍 느껴지는 다양한 핀초와 스몰디쉬들, 근본 충만한 이베리코 돼지고기요리들을 비롯한 다양한 스페인 음식들을 코스뿐만 아니라 단품으로도 시킬 수 있어 먹고 싶은 음식과 글라스와인을 골라 마시는 재미가 아주 쏠쏠해요.
오픈한지 얼마 안됐다 하더라도 이런 곳이 예약도 어렵지 않고 접근성도 이렇게 좋을 수가! 예약 더 어려워지기 전에 가능한 많이 가려고 마음먹고 돌아왔습니다.🥺
와인 입문자부터 애호가까지 정말 모두가 만족하고 올 수 있는 레스토랑으로 강추드리니 함께 가고 싶은 분들 빠르게 저에게 연락주세요!!😆🥰
#떼레노서울 #아영FBC #롯데월드타워 #애비뉴엘 #클럽코라빈 #스페인레스토랑 #스패니쉬레스토랑 #잠실맛집 #롯데월드맛집 #광고아님 #내돈내산</t>
  </si>
  <si>
    <t>#수학여행, #옷쇼핑, #광고아님, #커버낫, #쭌맘공구, #브릭스리딩, #초딩아들, #초6, #아들옷쇼핑, #주니어의류, #covernat, #초딩스타그램, #인스타키즈, #수학여행코디, #수학여행준비, #여행짐싸기, #초등맘, #아들맘, #초등맘스타그램, #초등맘일상, #초등맘소통, #브릭스공구</t>
  </si>
  <si>
    <t>#수학여행 #옷쇼핑 #광고아님
👦🏻 쭌이가 아동복 160 사이즈 졸업‼️하고
드디어 형아들 옷 브랜드로 올라갔어요.
#커버낫 에 가서 반팔 티셔츠들이랑
바람막이 점퍼, 후디 집업 사서 왔네요.
아무래도 수학여행 때 잘 맞는 새 옷들 입고 가면
좋을 것 같아서요😁
커버낫 XS사이즈 티셔츠들은 입혀 보니까
가슴둘레가 딱 끼어서 S사이즈로 구매했구요.
사진 속 반팔티가 S사이즈 착용샷이에요.
(160사이즈 입는 아이들에겐 XS이 잘 맞을 듯요)
바람막이 점퍼는 S사이즈로~
사진 속 후드 집업은 크게 나와서 XS로 구매했어요.
그리고 햇빛 가릴 캡 모자도 하나 샀네요🧢
2박3일 가는 수학여행이라
2일차, 3일차 옷 봉지 봉지~
작년 영재원 2박3일 캠프 때처럼
지퍼락에 글씨 써서 싸주려구요😂👜
반팔 티셔츠들 3개 + 청바지 3벌
바람막이 점퍼, 집업 후드,
속옷, 양말, 잠옷 티 2개, 잠옷 바지 1개,
모자, 복용 약, 치약, 칫솔...이면 되겠죠?ㅎ
또 뭐가 필요할까요?...
용돈은 얼마가 적당할까요?🤔💭
✅ #쭌맘공구 에서는 마지막 공구인
#브릭스리딩 &amp; 브릭스 리스닝 교재 공구는
내일(일요일) 마감합니다‼️
@eblin21 📚🍀
#초딩아들 #초6 #아들옷쇼핑 #주니어의류 #covernat #초딩스타그램 #인스타키즈 #수학여행코디 #수학여행준비 #여행짐싸기 #초등맘 #아들맘 #초등맘스타그램 #초등맘일상 #초등맘소통</t>
  </si>
  <si>
    <t>#안녕첫줄, #해란그램, #오픈피아바디팩, #화장품추천, #스크럽추천, #멀티스크럽, #피부관리, #프리미엄스크럽, #오픈피아바디스크럽, #오픈피아, #관리하는여자, #피부미인, #꿀팁공유, #강추, #광고아님, #찐템, #트러블관리, #생얼주의, #생얼미인, #꾸준히, #바디관리, #뷰티그램, #일상, #소통, #daily, #좋아요꾹, #팔로우미, #opunpiabodypack, #opunpiabodyscrub</t>
  </si>
  <si>
    <t>#안녕첫줄 #해란그램
광고 아니고 진짜 내가 좋아하는 애정템😍
여행가서도 필수!!
오픈피아 바디팩 너무 좋앙~~ 다으니 짱! @daeunhayo
이번주 진짜 너무 고단해따ㅜㅜ 즐 주말 보내야지🤍
#오픈피아바디팩 #화장품추천 #스크럽추천 #멀티스크럽 #피부관리 #프리미엄스크럽 #오픈피아바디스크럽 #오픈피아 #관리하는여자 #피부미인 #꿀팁공유 #강추 #광고아님 #찐템 #트러블관리 #생얼주의 #생얼미인 #꾸준히 #바디관리 #뷰티그램 #일상 #소통 #daily #좋아요꾹 #팔로우미 #opunpiabodypack #opunpiabodyscrub</t>
  </si>
  <si>
    <t>#행복한캠핑바베큐장, #홍보아님, #광고아님, #담에도가자고약속, #바베큐장, #강아지동반바베큐장, #포천바베큐장, #포천</t>
  </si>
  <si>
    <t>🧚‍♀️디엠이 많아 정보 남깁니다🧚‍♀️
비가 오는 날에도 나이 40 먹은 어린이 데리고
놀러가고 싶다는 부모님과 찾아간 바베큐장입니다
캠핑장 아니고 바베큐장입니다!
여기는 #행복한캠핑바베큐장 입니다
여러 바베큐장 가봤지만 제일 시설이 좋았어요
수영장 3개, 잔디미끄럼틀을 갖춘 곳이었고
규모가 5천평이라 널찍하고 주차 스트레스🙅🏻‍♀️
반려견 동반도 가능한 곳이라서 좋았고
물론 직원분들도 너무너무 친절했구요!
비가 오는데도 수영장을 두시간 가량
청소하는 모습보고 관리 정말 장난 아니구나 감탄
참숯 화력 보고 고기만 굽기 정말 아깝다며 감탄
4년이나 됐다는데 시설이 모두 너무 깨끗해요
포천에 있어서 그런가 메뉴에 이동갈비가 있는데
단거 싫어서 생갈비만 고집하는 아빠가 대만족해서
이동갈비 한 번 더 추가까지 했어요! 무조건 추천!
깊이가 다른 수영장 3군데가 있고
한 타임에 3시간씩 이용인데 2타임도 예약 가능하니
아이들이랑 물놀이하고 바베큐 드시면서 보내도
정말 좋을 것 같은 장소입니다💛
인스타 홍보해드리고 싶어도 여기 인스타 안해요
그냥 입소문타고 유명한 곳인거 같아요!
저두 서치해서 찾아낸 곳이여요🔎
#홍보아님 #광고아님
#담에도가자고약속
#바베큐장 #강아지동반바베큐장
#포천바베큐장 #포천</t>
  </si>
  <si>
    <t>#광고아님, #내돈내산, #제주, #제주도, #제주맛집, #추억, #달리기, #러닝, #마인드풀러닝, #마인드풀러너</t>
  </si>
  <si>
    <t>#윤선생스마트랜드, #파닉스사랑은여전, #그사랑오래가길, #너의발전을응원해, #너의영어놀이터, #앞으로도잘해보자, #광고아님</t>
  </si>
  <si>
    <t>어릴 때부터 영어 파닉스에 관심이 많아
체격적인 학습을 받게 해주고 싶어 시작한
#윤선생스마트랜드 #파닉스사랑은여전 #그사랑오래가길 #너의발전을응원해 #너의영어놀이터 #앞으로도잘해보자 #광고아님</t>
  </si>
  <si>
    <t>#자덱, #내돈내산, #광고아님, #스킨, #화장품, #화장품추천</t>
  </si>
  <si>
    <t>피부에 수분감 가득🌱💧
제가 자덱에서 제일 좋아하는 제품이 바로 스킨인데요
일어나자마자 마시는 시원한 물 한 잔처럼,
바르는 순간, 물을 마시는 것처럼 피부 속에서 촉촉이 스며드는 게 느껴져요 🌿💦
피부 컨디션이 좋지 않을 때 있잖아요? 그럴 때마다 스킨을 두세 번 더 레이어드해주면 피부가 더 편안하고 더 진정되는 느낄 수 있어요.🌤️✨
#자덱#내돈내산#광고아님#스킨#화장품#화장품추천</t>
  </si>
  <si>
    <t>#ubeco, #보홀맛집, #광고아님, #모든메뉴다맛있음, #jmt</t>
  </si>
  <si>
    <t>#ubeco #보홀맛집 #광고아님 #모든메뉴다맛있음 #jmt
이걸 다 먹었다니 배터지네</t>
  </si>
  <si>
    <t>#등원록, #혜진찡💕, #김나은❤, #金奈垠, #생후1807일, #황금돼지띠, #돼지띠, #기태혜진주니어, #왼손잡이딸, #딸스타그램, #딸바보아빠, #딸램그램, #ballerina, #아빠닮은딸, #핵귀욤, #핵귀요미, #심쿵주의, #아라마루아쿠아리움, #육아스타그램, #육아일기, #코디, #cute, #키즈모델, #모델, #협찬아님</t>
  </si>
  <si>
    <t>+1807일
#등원록
뭔가 느낌이있네🥰
.
.
.
.
.
.
#혜진찡💕 #김나은❤ #金奈垠 #생후1807일  #황금돼지띠 #돼지띠 #기태혜진주니어 #왼손잡이딸 #딸스타그램 #딸바보아빠 #딸램그램 #ballerina  #아빠닮은딸 #핵귀욤 #핵귀요미 #심쿵주의 #아라마루아쿠아리움 #육아스타그램 #육아일기 #코디 #cute #키즈모델 #모델 #협찬아님</t>
  </si>
  <si>
    <t>#한울이네, #루뚠남매, #협찬아님, #찐추천, #경기도애견펜션, #화성애견펜션, #독채펜션, #대형견펜션, #대형견펜션추천, #대형견수영장, #수영장펜션, #온수풀</t>
  </si>
  <si>
    <t>#한울이네 #루뚠남매 #협찬아님 #찐추천
🪧 @hanool_stay
애두라 우리 여행병 걸리는거 아닌가 몰라,,,,
징챠 너무 신나게 놀아가지고
핸드폰 디다 볼 틈도 업서서 칭구들 개개오톡도
우리가 잘 못바떠 ! 빠짐업시 화긴하러 갈게❤️
우리 물미역 셩장 영상 다들 알쥐?
지챠 펜션계 친정집 가튼 곳 또 가따와짜너,,💛
하나씩 폭탄 투척하고 이제 칭구들 보러 언넝 달려가께!!!!
🩵🩵🩵🩵🩵🩵🩵🩵🩵🩵
경기도 화성에 위치한
‘한울이네 독채수영장펜션’
루뚠남매 찐 단골 펜션이거든💛
단골 하는 데는 다 이유가 인는거 알쥐?
✔️우리가 쩰 조아하는 수영장
(겨울엔 온수로 운영해서 얼마나 조타구!!! 뜨셔뜨셔!!!!)
✔️독채기 때무네 그 넓은 마당 전부 다 뛰어 놀 수 이씀
✔️우리를 위한 펫밀쿠까지 준비해 주시는 이뿌고 친절한 사장임오✨
✔️내부 완전 깨끗 깔끔 그 자체인데 인테리어까지 입뿌
✔️얼음 정수기/ 커피머신기/ 에어프라이부터 우리 멍빨 부스
대형 드라이룸까지! ..등등 없눈게 업씀 징챠로
우리 씻기다 옷 젖는 옴마들을 위해
세탁기 건조기까지 있단말쑴!!!!!!!
(우럼마 옷 안챙겨가서 건조기 아녀씀 클날뻔 해짜네^^…….)
우리를 위해 맞이해 주신 사장임오가
꿀고구마에 옴마빠 임오 삼춘들 머그라고
대방어까지 사다주셨다고ㅠㅠㅠㅠㅠㅠ❤️
(한울이 임오 지챠 사당해요…❣️)
사장임오 이뿌신데 왕친절에 센스까지 장난업따,,,💛
여긴 루뚜니가 가보고 반한곳이라 주기적으로 가걸랑?
단골하는데는 다 이유가 있움✨
(펜션계 레알 친정집 가튼 곳이니까는 다들 한번 가바바👐🏻)
아 그이고 이번 셩 영상은 온수풀이라쫌 뿌애,,
다들 당황해서 핸드폰 화면 닦지말고 그냥 바,,💛ㅋㅋㅋㅋㅋㅋㅋㅋㅋㅋㅋㅋㅋㅋㅋㅋㅋㅋㅋㅋㅋㅋㅋㅋㅋㅋㅋㅋㅋㅋㅋㅋㅋㅋㅋㅋ
.
.
#경기도애견펜션
#화성애견펜션
#독채펜션
#대형견펜션 #대형견펜션추천
#대형견수영장
#수영장펜션 #온수풀</t>
  </si>
  <si>
    <t>#몽작, #몽작, #영도몽작, #부산맛집, #영도맛집, #영도고기집, #영도여행, #영도핫플, #부산핫플, #부산여행</t>
  </si>
  <si>
    <t>부산 도심 속 글램핑 바베큐 공간 🥩🔥
모닥불도 있고, 크리스마스 분위기 가득해서 더 예뻤어요 🎄✨
남항대교 바다도 보이고, 포토존도 많고 분위기 최고!
마켓에서 고기와 음식을 골라서 텐트 안에서 구워 먹으니
캠핑 온 기분이라 또 특별하더라구요
역시 야외(?)에서 먹는 고기는 사랑이죠 (진짜 맛있음...)
글라스존 이용도 해봤는데 드림존이 텐트라서 좀 더 캠핑장 느낌!
전부 다 프라이빗한 룸이다보니 지인들과 신나게
수다떨기도 편했어요 😆
케이크 반입 가능하니까 기념일이나 모임으로 완전 추천해요 🎀
(맛있는곳 쏴주셔서 고맙습니다 🥳)
📍#몽작 @mongjak_
부산 영도구 남항서로 36
🐶애견 동반 가능
✅100% 예약제, 평일 3시간•주말 2시간 30분
🅿️4시간 주차 가능
#몽작 #영도몽작 #부산맛집 #영도맛집 #영도고기집 #영도여행 #영도핫플 #부산핫플 #부산여행</t>
  </si>
  <si>
    <t>#밤비노밤비니, #키즈모델, #장재이, #협찬아님, #베어래빗, #곰토끼, #커플옷, #아동복, #유치원커플룩, #조동모임룩, #점프수트, #쌍둥이커플룩, #남매룩, #자매룩, #브레드이발소타운, #경기도아이랑, #비오는날아이랑</t>
  </si>
  <si>
    <t>밤밤이 친구들과~
유춴 땡땡이치고 키카행💕
커플 옷 입으니 왜케 귀엽냐...
이너에 긴팔입으면 가을까지 가능😲
너무 편하고 원단 좋은 재이 옷은 #밤비노밤비니
@bambino_bambini_
재이 105cm, 17kg, 120size
#키즈모델 #장재이 #협찬아님 #베어래빗 #곰토끼 #커플옷 #아동복 #유치원커플룩 #조동모임룩 #점프수트 #쌍둥이커플룩 #남매룩 #자매룩 #브레드이발소타운 #경기도아이랑 #비오는날아이랑</t>
  </si>
  <si>
    <t>#파리여행, #진주반지, #협찬아님, #광고아님, #내돈내산</t>
  </si>
  <si>
    <t>평화로운 일요일 점심
#파리여행 내내 어딜 가나 반지 예쁘다는 소리~~
어느 브랜드를 가도 물어보더라구요.
뻔하지 않은 #진주반지
@violay_jewellery
#협찬아님 #광고아님 #내돈내산</t>
  </si>
  <si>
    <t>#라이더, #바이크, #오토바이, #안전장비, #알파인스타, #슈퍼텍알, #내돈내산, #협찬아님, #라이딩부츠, #라이딩장갑, #어휴, #비싸다, #장비강화, #hayabusa, #alpinestars, #변신, #구독자, #무료, #굿즈, #유튜버, #재밌게살자, #추억만들기, #곤스터tv</t>
  </si>
  <si>
    <t>24년 시즌 On🔥
장비 업그레이드✨️
무료 굿즈 준비 완료🎁
다용도 터보라이터😅 구독자는 무료입니다🙆‍♂️
#라이더#바이크#오토바이#안전장비#알파인스타#슈퍼텍알#내돈내산#협찬아님#라이딩부츠#라이딩장갑#어휴#비싸다#장비강화#hayabusa#alpinestars#변신#구독자#무료#굿즈#유튜버#재밌게살자#추억만들기#곤스터tv</t>
  </si>
  <si>
    <t>#야들야들, #탕종베이글, #협찬아님, #스퍽, #스벅</t>
  </si>
  <si>
    <t>요즘 스벅 베이글에 꽂힘 ㅋㅋㅋㅋ 탕종 베이글 진짜 보들보들 #야들야들 #탕종베이글 #협찬아님 #스퍽 #스벅</t>
  </si>
  <si>
    <t>#협찬아님, #델몬트, #추억의레트로, #일상, #데일리, #델몬트, #델몬트변온컵, #델몬트유리병, #추억의물병, #레트로물병, #설물추천, #선물세트, #과일주스, #델몬트쥬스패키지, #고마워요, #💜</t>
  </si>
  <si>
    <t>#협찬아님 #델몬트 #추억의레트로
갖고 싶었던 델몬트 레트로 미니병 💜
@sowhatnike 언니가 보내주셔서 내품으로 들어왔어요
어릴때 사용했던 추억의 물병
한손에 쏘-옥 들어오는 미니미니한 사이즈
델몬트 쥬스는 말해뭐해요 !! 맛있쥬 💜
미니병으로도 너무 좋은데 델몬트 변온컵까지 세트
차가운 음료를 부으니 흰유리잔이 점점색을 입네요
마시는 재미까지 !! 미니병 평생 소장각입니다
.
.
.
#일상 #데일리 #델몬트 #델몬트변온컵
#델몬트유리병 #추억의물병 #레트로물병
#설물추천 #선물세트 #과일주스
#델몬트쥬스패키지 @delmontekorea
#고마워요 #💜</t>
  </si>
  <si>
    <t>#협찬아님, #동생돈산ㅋ</t>
  </si>
  <si>
    <t>📍증포동 가을,담다
#협찬아님 #동생돈산ㅋ
동생이 얼마 전에 엄마가 마른기침 자꾸 하신다고 사 온 건데, 5월에 선물 준비해야 할 일 많잖아요?
포장도 예쁘고 선물하기 좋을 것 같아서 공유함당
가격은 한상자에 6만원이라네요🙋🏻✨
✅맛후기
콩가루가 겉에 묻어있어서 처음엔 인절미 먹은 느낌. 고소함. 씹으면 한의원 가면 나는 향 아시죠 한방 향이 나요 잘 부서지는 말랑한 젤리 같은 식감에 생각보다 많이 쓰지도 않고 건강해지는 맛…🫧</t>
  </si>
  <si>
    <t>#이디뚜뚜, #빛나동반, #부오상회, #협찬아님</t>
  </si>
  <si>
    <t>#이디뚜뚜 타고 20분컷
#빛나동반 라이딩해서 필동에 아지트 뚫음
명동/충무로/신당/남산쪽 가는 칭구드라
#부오상회 가서 빛나이름대라😎</t>
  </si>
  <si>
    <t>#첫줄, #어쩌다보니찍은사진, #매일유업, #아몬드브리즈, #협찬아님, #원두, #푸들, #보나, #비숑프리제, #일상, #daily, #일산, #백석, #화정, #원당, #삼송, #식사동, #행신, #맛집, #먹방, #맛집추천, #멍뭉이, #맞팔, #멍뭉이, #멍뭉이, #먹스타그램, #화정역, #카페, #pets, #반려동물관련용품점</t>
  </si>
  <si>
    <t>#첫줄
원두, 보나는
매일유업의
찐 팬이네~🍼🥛
#어쩌다보니찍은사진 #매일유업
#아몬드브리즈 #협찬아님</t>
  </si>
  <si>
    <t>#꾸아, #협찬아님, #뚝섬역, #뚝섬역맛집추천, #맛집, #맛집스타그램, #베트남, #베트남맛집</t>
  </si>
  <si>
    <t>[맛집탐험대 너와나둘이~ 제 12화]
꾸아 성수 🏠 서울 성동구 서울숲4길 26-24 B1층
📍쌀국수
국물이 고기기름이 둥둥 뜨는데 느끼하지 않고 굉장히 담백한 맛. 주의! 계속 들어가ㅠ
📍분짜
삼겹살이 제일 맛있었다
⏰ 매일 11:30 ~ 21:30
#꾸아#협찬아님#뚝섬역#뚝섬역맛집추천#맛집#맛집스타그램#베트남#베트남맛집</t>
  </si>
  <si>
    <t>#내돈내산, #협찬아님, #바칼로레아교육, #독서매니아</t>
  </si>
  <si>
    <t>ෆ
아들은 피아노학원가고
저녁은 배민에서 엽떡시켰어요😊✌🏻
(엽떡 매니아 ㅋㅋㅋㅋ😂)
이 자유시간에 저 읽을책 부지런히
챙긴거 보면 책 좋아하는거 맞죠??
저는 뭔가 하루하루 배우고 발전하는게
너무 좋아요❤️
그래서 책읽는걸 너무 좋아해요💪🏻
책보면서 힐링하는 스타일🥰
오늘은 얼마전에 공구로 구매한
민음 바칼로레아 관련 책을 읽어보려해요😍
갠적으로 바칼로레아 관심분야라 기대👍
구매는 👉🏻 @anne_of_wonderland
이런책은 참 흔치않은 전집인데
좋은 책 공구해주셔서 감사해요❤️
#내돈내산#협찬아님#바칼로레아교육#독서매니아</t>
  </si>
  <si>
    <t>#우기프로의골프랑놀자, #우기프로, #우수지도자, #타이틀리스트안녕, #반갑다PRGR, #골프쉽게가자, #GTOUR본선가능, #협찬아님, #내돈내산, #PRGR01아이언</t>
  </si>
  <si>
    <t>아이언 교체 후 최근 스크린성적..😁
#우기프로의골프랑놀자 #우기프로 #우수지도자
#타이틀리스트안녕 #반갑다PRGR #골프쉽게가자
#GTOUR본선가능 #협찬아님 #내돈내산 #PRGR01아이언</t>
  </si>
  <si>
    <t>#담양앞집, #평양냉면, #죽순바삭만두, #협찬아님, #내돈내산</t>
  </si>
  <si>
    <t>평양냉면과 죽순만두 먹으러
왕복 500km는 올만하다
#담양앞집 #평양냉면 #죽순바삭만두
#협찬아님 #내돈내산</t>
  </si>
  <si>
    <t>#민주지산, #하산식, #안성식당, #올뱅이해장국, #민주지산맛집, #황간안성식당, #안성식당올뱅이해장국, #포도는달콤팜, #달콤팜샤인머스켓, #달콤팜곶감, #수제곶감, #달콤팜, #내돈내산, #협찬아님</t>
  </si>
  <si>
    <t>#민주지산 #하산식
.
.
민주지산을 간데는 이유가 있었어요~~
1년이상 소통하며 내적친밀감100%인
@dalcom_farm 달콤언니 만나러 간거였답니당🙂
다음 달에 아부지 기일에 쓸 언니표곶감도 살 겸 뵀는데
멀리서 왔다며 밥을 사주셨어요🥹
(직접 키우고 손질하신 곶감을 아부지 드실꺼라고 너무 예쁜애들로 담아주셨고, 먹어보니 많이 달지않으면서 깨끗한것이 정성들여 만드신 맛이 느껴졌어요!😘)
황간에 왔으면 현지인 추천 맛집가야한다며
황간 IC에서 가까운 #안성식당 에서 만났어요!
#올뱅이해장국 을 먹었는데
(올뱅이=다슬기) 흙맛도 안나고 칼칼한 것이
작년에 먹은 소주가 해장되는 너낌..☺️☺️
각자 시간에 쫓겨 사진도 제대로 못 찍고
수다도 급하게 떠느라 정신하나도 없이 헤어져서
너무나 아쉬웠어요.ㅠ
담엔 카페까지 제가 쏠께요 언니🫶🫶🫶
.
.
#민주지산맛집 #황간안성식당 #안성식당올뱅이해장국 #포도는달콤팜 #달콤팜샤인머스켓 #달콤팜곶감 #수제곶감 #달콤팜</t>
  </si>
  <si>
    <t>#동화백의화실🎨, #민화원데이클래스, #일상기록✍️🏻</t>
  </si>
  <si>
    <t>해바라기 그림을 꼭 집에 걸어두고 싶다는
엄마를 위해 원데이 클래스 화실을 찾아 헤메다 내 감성에 딱 맞는 화실찾기 성공🌻
민화는 예전부터 꼭 배워보고 싶었던 장르였는데🩷
@donghwa_artstudio 세심하게 지도해주셔서 감사합니다🙏🏻
선생님 덕분에 예쁘게 완성된 해바라기 그림은 저희집 현관에 예쁘게 걸어두었어요! 다음에 꼭 목화도 배우러 갈게요🙋🏻‍♀️
#동화백의화실🎨 #민화원데이클래스 #일상기록✍️🏻</t>
  </si>
  <si>
    <t>#미라네주방, #미라클통, #미라클통황토, #주방템, #내돈내산, #협찬아님</t>
  </si>
  <si>
    <t>⭐️
.
.
#미라네주방#미라클통#미라클통황토
#주방템
.
.
#내돈내산#협찬아님
.
.
인스타에서 얼마나 광고를 때리던지,
진짜 진짜 실험을 하고있어요,
보신바와 같이
상추, 대파, 다진파를 20일간에 실험을 한 결과,,
만족입니다👏
앞으로 10일 더 실험해보겠습니다..
(김장김치도 실험중)
.
.
@12young31
이지녕때문에 상추 먹고 싶은데 못먹고있어요.
그런줄만 알어.</t>
  </si>
  <si>
    <t>애두라!!!너네 게장조아해..??🦀
나 완죠니 미쵸버린 게전문요리집 댕겨왔는데..!!
놀랄준비해!!!👀
나 칭구들이랑 남양주에서 모여서 뛰뛰하고
너무 배고파서 엄빠랑 임모들이랑 달려온 곳!!
🦀꽃.게.옥🦀
울엄마 게장이랑 보리굴비마니아인데...??
다다다다~~!! 있는거야!!!!🙊
그..배고플때 장보지 말라는 말이 있자나..???
근데 여기는 배 안고파도 배고파지게 만드는 집인듯!!???
미쳐버려써...🤤
매뉴 선택을 못해서 세트바리로 다시켜버려써😅
분명...밥 반공기도 못먹었던 울 엄마인데..??
두공기..무엇????ㅋㅋㅋㅋ
애견동반이여서 짱이고??
인테리어 깔끔해서 짱이고??
사장님께서 우리를 너무 배려해주셔서...
갬동이여떠..!!🥹🥹🥹
막막 우리 엉덩이 아프다구 의자 방석도 주시구
막막 바닥차갑다고 담뇨도 가져다 주시구
우리가 너무 얌전하구 기엽다면서 서비스도 챙겨주셔썽!
존.마.탱.구.리.미.쳐.버.려.!
역시 개나 사람이나 이뿌고 멋지고 기엽고 봐야하나바???
ㅋㅋㅋㅋㅋㅋㅋㅋㅋ미앙~~!!^^^^^😉
지점도 어려곳에 있더라구??
내가 간 곳은 ‘북한강점’..!!
경기 남양주시 화도읍 북한강로 1081 지1층, 1층
엄빠랑 임모들이랑 칭구들이랑
너무 편하게 맛있게 배불리 먹고 와서
오랜만에 “내돈내산” 긴 글 적어본당!!❣️
포.포.가.적.극.추.천.이.야.!🙌
📍 @crabhouse03 (꽃게옥북한강점)</t>
  </si>
  <si>
    <t>#캘러웨이, #골프공, #협찬아님, #인기없어협찬못받으니회사공쓰기</t>
  </si>
  <si>
    <t>#캘러웨이#골프공#협찬아님
.
.
.
나의 와이파이가 사라지길🫣
.
#인기없어협찬못받으니회사공쓰기</t>
  </si>
  <si>
    <t>#협찬아님, #내돈내산, #자유다방, #5일에이드클렌즈, #공구예정, #공구, #다이어트, #변비, #숙변, #똥주스, #공구일정, #다이어트공구, #다이어트식품</t>
  </si>
  <si>
    <t>⭐️똥빼 쏙~ 5일에이드클렌즈 오늘 밤 12시 공구 마감⭐️
자유다방 5일에이드클렌즈 먹구 속시원히 비워요~🌪️🌪️🌪️
역한 맛이 아닌 오렌지향 청포도향 달달하게 나는 주스라고 생각하면 돼용!
주변에 응가 못하는 분들께 추천해주세요❤️
#협찬아님 #내돈내산
#자유다방 #5일에이드클렌즈 #공구예정 #공구 #다이어트 #변비 #숙변 #똥주스 #공구일정 #다이어트공구 #다이어트식품</t>
  </si>
  <si>
    <t>#그림팝니다, #도둑맞은집중력, #북스타그램, #인스타툰, #마케팅, #협찬아님, #내가그림, #책스타그램, #집중력, #집중하자</t>
  </si>
  <si>
    <t>#그림팝니다 허접한 실력이긴한데 출판계분들의 많은 연락 바랍니다 제발 돈주고 제 집중력을.. 담보잡아가주세여.. 강제성 절실
하핳 그래도 요즘 다시 매일퇴근하고 카페가서 하루 2시간씩만 그리자..! 는 목표를 가지고 하고 있고
모임으로 읽은책들 요약해서 올려볼 예정 이 책으로는 가장 인상깊었던 내용 3편정도 올려보겠슴다 🫠🫠
참고도서: #도둑맞은집중력 (@across_pub
) #북스타그램 #인스타툰 #마케팅 #협찬아님 #내가그림 #책스타그램 #집중력 #집중하자</t>
  </si>
  <si>
    <t>#협찬아님, #광고아님, #내돈내산, #미인가센텀본점</t>
  </si>
  <si>
    <t>#협찬아님 #광고아님 #내돈내산
원장님이 늘 신경 써주셔서 후기 갑니닷🫶
-
작년 2월(맨뒷장 사진 충격주의;)첫 경락
시작 첫 2-3달은 일주일 간격으로 갔고
이후엔 한달에 한~두달 간격으로 갔어요
-
경락이후 시술 리프팅 , 레이저 등 X
모 아모튼 12회차때 사진은
거의 3달만에 갔지만
절때 맨처음 얼굴로 돌아오진 않음!!!🥹
경락 진짜 추천 .. 합니다🫶
#미인가센텀본점
👇👇👇👇👇👇
✔️얼굴이 잘 붓는다
✔️위아래 비대칭
✔️좌우비대칭
✔️중안부 쳐짐 (이게 찐 늙어보임ㅠㅠ)</t>
  </si>
  <si>
    <t>#협찬아님, #내돈내산, #강남프로필사진, #아나운서프로필, #승무원프로필, #뷰티프로필, #강사프로필, #프로필스튜디오, #방배스튜디오</t>
  </si>
  <si>
    <t>단정하고 깔끔하면서도 촌스럽지 않게 찍고 싶었는데 대만족,, 프로필 필요한 사람 다 여기루 가요 두번 가 @robanstudio
지난번에 프로필 찍을때 헤매 비싸게 받고갔는데 사진 완전 맘에 안들어서 엄청 속상했는데 이번에 셀프로 헤매하고 찍은게 오조억배 예쁨 ㅋㅋㅋㅋ 무니 헤메도 내가해줌 😊✌🏻
#협찬아님 #내돈내산 #강남프로필사진 #아나운서프로필 #승무원프로필 #뷰티프로필 #강사프로필 #프로필스튜디오 #방배스튜디오</t>
  </si>
  <si>
    <t>#맥도날드, #협찬아님, #🍔, #🍟</t>
  </si>
  <si>
    <t>오늘 점심은 맥도날드다✌🏻
#맥도날드 #협찬아님 #🍔 #🍟</t>
  </si>
  <si>
    <t>#레인조아카데미서킷교육, #레인조아카데미, #협찬아님, #내돈내산, #사실돈많이듬</t>
  </si>
  <si>
    <t>6월12일 RCA 인제 서킷교육
빈 백에 프로젝터까지 있는 피트 처음 봄 ㅋㅋ
바이크 케어부터 군것질거리, 음료수, 중식까지
몸만 가도 다 챙겨주는
#레인조아카데미서킷교육 #레인조아카데미
#협찬아님 #내돈내산 #사실돈많이듬</t>
  </si>
  <si>
    <t>#일단가라, #대산보리밥, #협찬아님, #건강이우선이지만, #맛은어쩔수없다</t>
  </si>
  <si>
    <t>맛있는청주. 보문산보리밥 럭셔리버전. 오픈런해도 열번째손님. 사진엔없지만 기가막힌 미숫가루와 튀밥 역시 맛집은 맛집
#일단가라
#대산보리밥
#협찬아님
#건강이우선이지만
#맛은어쩔수없다</t>
  </si>
  <si>
    <t>#제품제공 #닥터바이오 #찐후기 ❤︎
이하니가 써본 닥터바이오 랩업 샴푸,랩업 트리트먼트에요₍₍ (ง ˙ω˙)ว ⁾⁾
믿고 쓰는 닥터바이오쥬? 비건 원료로 아기부터 성인까지 온가족이 쓸수 있는 제품이에요.ᐟ
영유아 안정성 테스트도 돼있어서 더 안심하고 쓸수 있어요❤︎
향을 중요시하는 저…..이거 역쉬 향 너무 좋아요..?
닥터바이오 요즘 나오는 제품들 향 정말 좋더라구요 ㅠㅠㅠㅠ눙물나게 좋은 은은향..🤍
닥터 바이오 랩업 샴푸,트리트먼트는요.ᐟ
🫧10종의 프로바이오틱스가 함유되어있어 두피세정 및 진정효과가 있어요.
🫧무실리콘으로 두피와 모발을 저자극으로 케어해줘요.
🫧건조하고 민감한 두피부터 지루성 두피까지 자극없이 사용 가능해요.
🫧미세먼지 모사체 세정효과 인체적용시험도 완료.ᐟ
두피 예민한 아가들 엄마 아빠들 닥터바이오하세요❤︎
감사해요 @dr.bio_official ❤︎</t>
  </si>
  <si>
    <t>#코리아엔틱, #최고급단상, #찐후기</t>
  </si>
  <si>
    <t>코리아엔틱
송도 선생님 찐 후 기 감사합니다~ 외국에 살다 오셔 센스가 남다르신 선생님 부부~~
코리아 앤틱은 디자인 미팅과 제작 과정을 컨설팅을 통해 특별한 신당으로 제작해 드립니다.
나만의 고급 신당 ~
#코리아엔틱 #최고급단상 #찐후기</t>
  </si>
  <si>
    <t>#다이어트, #찐후기, #한약다이어트, #육아맘다이어트, #쉬운다이어트, #수원해인부부한의원, #다이어트꿀팁, #해인감비환</t>
  </si>
  <si>
    <t>#다이어트 #찐후기
𖤐
𖤐
제가 한달전쯤 수원해인부부한의원의 「해인감비환」
복용 시작했다고 피드 올린적 있었는데요,
한달간 열심히 복용해보고 찐후기 가지고 왔어요!!
저는 평소 하루에 5,000보 이상 걷는데
일부러 운동 목적으로 걷는건 아니고
다율이 등하원+도보로 출퇴근 하다보니
평일엔 그정도 되더라구요~
음식은 먹고 싶은 메뉴 가리지 않고
그 전과 동일하게 먹고 있어요.
다만 해인감비환 덕분에 금방 포만감이 생기고
식욕이 떨어져서 먹는 양이 줄었어요ㅎㅎ
음식 조절하고 제대로 운동한다면
효과는 더 확실할거 같아요.
그 전에 먹었던 다이어트 보조제는
크게 눈에 띄게 달라지는거 없고
돈만 쓰고 몸 상태는 변화가 없었거든요🤣
해인강비환 한달 복용하고나서
몸무게 3.3kg 감량! 체지방률 2.1% 감소!
무엇보다 출산 후 통나무 같았던 허리라인이
다시 모습을 드러냈답니다...ㅋㅋㅋ
효과가 눈에 확실히 보여서 완전 만족스러워요~
한달치 더 처방받아 먹으려구요!
우리 같이 해인감비환으로 다이어트 성공해보자구요🩷
.
.
.
.
#한약다이어트 #육아맘다이어트 #쉬운다이어트
#수원해인부부한의원 #다이어트꿀팁 #해인감비환</t>
  </si>
  <si>
    <t>#미니핏필라테스, #다정동필라테스, #개인레슨, #하트, #찐후기, #블로그, #세종필라테스, #세종시필라테스</t>
  </si>
  <si>
    <t>오늘도 찐 👍
인정받는 수업 👍
선생님이라고 다 같은건 아닙니다^^
후기가 궁금하다면
http://www.blog.naver.com/onmuse2017/223499078918
#미니핏필라테스 #다정동필라테스 #개인레슨
#하트 #찐후기 #블로그 #세종필라테스
#세종시필라테스
[미니핏필라테스] 우수업체 고객감사 이벤트♡
❤️1:1 개인레슨 / 2:1 듀엣레슨 / 4:1 그룹레슨❤️
✅️ 수강생 10% 할인
✅️ 당일 등록 시 5% 추가 할인
✅️ 친구와 함께 2회 증정
✅️ 네이버 알림 받기 시 토삭스 증정
✅️ 네이버페이 결제가 가능한 센터
✅️ 스포츠바우처 공식 사용 센터
❤️ 미니핏필라테스는 체육학 전공 원장이 운영하고 직강합니다. MMS, 카이로프랙틱, 보존치료 출신 강사, 기구 전문 강사진 (해럴드 경제 신문 인증) 산전, 산후 및 시니어 필라테스를 전공한 선생님으로 구성되어 있습니다
❤️ 미니핏필라테스에서는 런닝 크루를 운영합니다 회원이라면 누구든 참여 가능합니다
❤️ 다이어트 중인 회원이라면 인바디 및 비포 에프터 인증과 작은 선물이 있습니다
❤️ 보존 생활개선에 앞장 선 미니핏필라테스 다양한 시간때로 이용하기 쾌적♡ 23시까지 운영중인 다정동 유일한 센터입니다
❤️ 개개인 회원님을 케어 중일때는 전화 연결이 어려워
문자나 네이버로 톡톡 남겨주시면 빠르게 전화드리겠습니다 :) 네이버 예약도 가능합니다
❤️상담전화 0507-1386-7311</t>
  </si>
  <si>
    <t>#제품제공, #더하르나이, #장벽크림, #시카밤, #피부재생크림, #고보습크림, #얼굴붉은기, #피부장벽크림, #안면홍조</t>
  </si>
  <si>
    <t>더하르나이 시카이드 밤 공병템 리뷰
📝 제품 정보
더하르나이 시카이드 밤
@theharnay_official
29,000원 (제품제공)
공병템 리뷰 1탄!
바로 더하르나이 보습크림인데요
제가 정말 잘쓰는 찐템인데
이번에 더하르나이에서 제품을 제공해주셨어요🥹💓
병풀추출물과 세라마이드 함유로
피부에 영양감을 주면서 수분보습감을 짱짱하게
피부 속부터 차오르게 해주는 크림이에요!
저는 피부 장벽이 무너져서
뾰루지도 잘나고 피부염이 생겨서
피부 보습이 정말 정말 중요하지만 무거운
보습 크림을 쓰면 또 모낭염이 나거든요?!
근데 이 제품은 보습감은 꽉 채워주면서!!
제형이 가볍다 보니깐 사용하기가 너무 좋았어요
울긋불긋 해지고 아픈 피부에 시카밤 발라주면
순식간에 피부 진정되고 안아파요!!💧💚
특히 제형이 가볍다 보니깐
저는 약국 장벽 연고템이랑 함께 사용해주기도
너무 괜찮더라구요!
그래서 저는 주로 비판텐이랑 같이 사용해요!
단기간에 피부 장벽개선, 진정 효과를 원하시는 분들
급하게 피부 SOS 진정템 찾으시는 분들
진정과 보습 올인원템 찾으시는 분들께
강력추천합니다!!
#제품제공 #더하르나이 #장벽크림 #시카밤 #피부재생크림 #고보습크림 #얼굴붉은기 #피부장벽크림 #안면홍조</t>
  </si>
  <si>
    <t>#찐후기, #미사남자눈썹문신후기, #하남눈썹, #남자눈썹, #하주뷰티</t>
  </si>
  <si>
    <t>💗찐 후기…
생애 첫 눈썹문신 받으시고,
후기 남겨주셨어요~!!
리뷰 글 보고 넘나 감동….🥹
이 맛에 이 일이 더욱 뿌듯하고 즐겁네요~🥰
만족해주셔서 정말 감사합니다..🙏
•
#찐후기 #미사남자눈썹문신후기
#하남눈썹 #남자눈썹
#하주뷰티🩵</t>
  </si>
  <si>
    <t>#마이크로킥보드, #마이크로킥보드맥시, #내돈내산, #찐후기</t>
  </si>
  <si>
    <t>🛴
드디어 킥보드가 생긴 이준이
밖에서 누가 킥보드 타도 별로 크게 관심 없던 이준이였는데
요즘은 놀이터가면 다른아이꺼 만져보기도 하고 관심갖는거갖고 자꾸 얘기하길래 구매ㅎㅎ
위험하다고 킥보드는 절~~~대로 안된다고 안사줄거라던 아빠도 이준이가 옆집동생 킥보드 만져보는거 보고 마음이 약해졌는지 사주자고😁아직 많이 안타봐서 연습좀 많이 해봐야겟숴ㅋㅋㅋ
엄마는 어렸을때 킥보드 산지 일주일도 안대서 도둑맞아찌만 이준이꺼는 잘 지켜줄게🤣🤣🤣
#마이크로킥보드#마이크로킥보드맥시#내돈내산#찐후기</t>
  </si>
  <si>
    <t>#광고, #협찬, #내돈내산, #찐후기, #바디워시, #향기좋은바디워시, #teabless, #teabless_official, #티블레스, #티블레스바디워시, #바디웟추천, #바디워시추천, #바디워시향기</t>
  </si>
  <si>
    <t>#광고 #협찬
올리는 거 깜박함 ㅎㅎ
마침 바디워시 필요했는데 협찬 들어와서 받아봤지
근데 뮤슨일???
진짜 저것은 내가 또 #내돈내산 으로 또 살 예정😆
진짜 한번만 써보게 하구싶다.
일단 향기가 너무 좋음❣️🫠
부드럽고 다 씻고 나와서 살냄새 맡으면
걍 향기롭단 말이지 ㅎㅎ
무려 일주일 넘게 써본 #찐후기 랄까???💪
진심 좋으니까 기회되면 꼭 구매해보기!!!!
내가 공구하고싶당 ㅎㅎㅎ👏
.
.
.
#바디워시 #향기좋은바디워시 #teabless #teabless_official
#티블레스 #티블레스바디워시 #바디웟추천 #바디워시추천 #바디워시향기</t>
  </si>
  <si>
    <t>#찐후기, #행복</t>
  </si>
  <si>
    <t>여러분의 이런 칭찬은 저를 진심으로 춤추게 한답니당🤗
저는 진심으로 종이짝같이 얇은거 싫어해용ㅋㅋ
수리하다가 서로 지치니깐요~~🤭🤭
저렴이들은 진짜 저렴한이유들이 다있습니당!!!
그걸 알아봐주시네요🤗🤗
✔️컷팅물고기링 따끈따끈한 찐후기입니당~~~!!!!!!!!!
오예~~~~😁😁😁😁
오늘도 행복합니당~~~
예쁘게 끼고 다니세용💗💗💗
감사합니당😍😍☺️
#찐후기#행복</t>
  </si>
  <si>
    <t>#육아정보, #육아용품리뷰, #내돈내산리뷰, #육아용품, #실사용후기, #키즈엘피토토, #31개월아기, #30개월아기, #육아소통, #육아정보공유, #아기장난감, #찐후기</t>
  </si>
  <si>
    <t>#육아정보#육아용품리뷰#내돈내산리뷰#육아용품#실사용후기#키즈엘피토토#31개월아기#30개월아기#육아소통#육아정보공유#아기장난감#찐후기
🌷Lp장난감 후기
한달반전에 구매했었던 장난감 후기 올려요😃
스토리에 올렸을때 많은분들이 궁금해하셨는데 육아용품중 장난감은 특히 3일( 뉴템버프로 잘가지고 놈 ) 일주일, 한달 너~~무 달라서 오래 사용해보고 후기를 남겨봐요.
*7월27일~ 9월19일 ( 55일 사용 )
🌱구매이유
거미가 요새 키키펜중 동화이야기 듣는거에 관심을 많아져서 요걸로 동화도 오래 듣고 음악도 혼자 듣고싶은거 골라서 듣게 하고싶어서 구입( 혼자좀 놀라고 구입 ㅋㅋ)
🌱장점
* LP갯수 150장
* 조작쉬움 ( 손이 아에 안갈렴 두돌~30개월쯤은 되야함)
* 수면등 수면음악 가능 ( 3번정도 반복 후 음악이 멈춰서 입면 긴아기는 사용 불가 )
* C타입 케이블로 충전( 건전지X )
* 영어동요많고(35장) 노래가 좋음 ( 거미가 좋아함 )
* 녹음기능도 있음
★아이가 스스로 원하는 음악을 골라서 틀수 있음
🌱단점
* 오프닝이 LP마다 다들어있음
* 동화 :오프닝 + 사전음악이 너~무길어서 그림보고 틀었다가 오프닝 듣다 이탈. 동화내용나오기까지 1분넘게 걸리는데 배경음악이 아기들 흥미를 잡아두기엔 부족(7번째피드)
* ( 거미 ) 다양하지만 골고루 듣지않음
* 한글동요는 5장뿐임
🌱결론
거미는 요걸 자주 가지고는 노는데 동화는 이걸로 안들음
같은 영어동요 Lp만 무한반복😢
55일동안 영어동요 Lp 3장만 반복청취했음.
대부분 배경음악으로 틀어놓는형식.
요걸로 혼자 안놀아요🤣
★그런데 요걸로 영어동요에도 흥미를 가지기 시작
한글과 영어를 구분하고 그전에는 아기상어 틀어달라고만 했는데 요샌 베이비 샥🦈 틀어달라고도 함.
반복청취로 잘따라부름.
* G시장에서 39,800원에 구입 ( 내돈내산 )
객관적 &amp; 주관적( 거미위주) 후기입니다.
요제품 궁금해하신분들 많은데 요거 일주일이상 써보신 다른분들은 어떠셨나요? 댓글로 개월수 + 찐후기 남겨주시면 도움이 될것같애요😃
전 동화를 좀더 크면 요걸로도 듣는지가 궁금해요🤔</t>
  </si>
  <si>
    <t>#다이어트빵, #건강빵, #당뇨빵, #창원쌀빵, #비건베이커리, #해피세트, #공구, #찐후기</t>
  </si>
  <si>
    <t>벌써부터 후끈후끈해요🤗
⠀
후기들 보여드릴께요.🥰
⠀
배달로 보내주신 후기보다는
담날 도착하는 택배 후기가 더
와 닿으실것 같아서
⠀
택배로 받으신분들의 찐 후기들을
극소량을 모아봤네요. ㅎㅎ😘
⠀
너무 기분이 좋아요.😍
⠀
그동안 2년 반 동안 고객님들 한분 한분
적어주신 소중한 후기들😁
⠀
비건일지라도
맛없없 아니고
다들 속도 편하고 맛있다고
인정해주셨던 후기 들이에요.😍
⠀
고객님들의 후기를 믿어보세요.^^✌️
⠀
#다이어트빵#건강빵#당뇨빵
#창원쌀빵#비건베이커리
#해피세트#공구#찐후기</t>
  </si>
  <si>
    <t>#에스원스튜디오, #찐후기, #부평구청미용실, #부평레이어드컷, #s1미용실, #레이어드컷, #산곡역미용실</t>
  </si>
  <si>
    <t>#에스원스튜디오 #찐후기
몇년째 감사합니다
#부평구청미용실 #부평레이어드컷
#s1미용실 #레이어드컷 #산곡역미용실</t>
  </si>
  <si>
    <t>#고객님후기는사랑입니다❤️, #찐후기, #퀄리티최상, #99헤어, #1인샵, #고창미용실</t>
  </si>
  <si>
    <t>🤍
#고객님후기는사랑입니다❤️
#찐후기
#퀄리티최상
#99헤어
#1인샵
#고창미용실</t>
  </si>
  <si>
    <t>#주말폭식, #식폭행, #혼밥, #혼술, #집밥, #초보요리, #홈메이드요리, #간편요리, #안주만들기, #생존요리, #먹팔, #맞팔, #집콕요리, #술을사랑한여자, #혼술녀, #술집탐방, #맛집탐방, #매운맛매니아, #부산맛집, #부산술집, #부산로컬인, #내돈내산리뷰, #찐후기</t>
  </si>
  <si>
    <t>📒✏️
[나의일기]
챌린지마냥 먹어댔었던 주말이였다.....🐽
#주말폭식 #식폭행 #혼밥 #혼술 #집밥 #초보요리 #홈메이드요리 #간편요리 #안주만들기 #생존요리 #먹팔 #맞팔 #집콕요리 #술을사랑한여자 #혼술녀 #술집탐방 #맛집탐방 #매운맛매니아#부산맛집 #부산술집 #부산로컬인 #내돈내산리뷰 #찐후기</t>
  </si>
  <si>
    <t>#찐리뷰, #하오마을김부각, #식혜도맛있어요</t>
  </si>
  <si>
    <t>#찐리뷰 #하오마을김부각 #식혜도맛있어요</t>
  </si>
  <si>
    <t>환경의 날 특집! 이 문제의 정답은?💡
어떤 현상이나 문제를 억제하면
다른 현상이나 문제가 생겨나는 것을 뜻하는
이 개념은 무엇일까요?🤔
어렵게 느껴진다면 종이컵과 🥤
텀블러로 설명해 볼게요.
일회용품 사용을 줄이기 위해 종이컵 대신
텀블러를 사용하게 되는데요.
그런데 텀블러를 생산할 때 나오는 온실가스가
종이컵보다 훨씬 많다고 해요.😱
심지어 개인이 가진 텀블러 수가 많아지면서
버려지는 텀블러도 증가하고 있다고 해요.‼️
종이컵 사용을 줄이려고 했더니
텀블러가 또 다른 문제가 되었어요.🫢
이 현상의 정답은 &lt;똑똑한 초등신문 2&gt;에서
알아볼 수 있어요!📚
💙&lt;똑똑한 초등신문 2&gt;💙에는
10년 후에도 중요할 100가지의 기사로
아이들이 세상을 보는 시선을 넓혀줘요.
꼭 알아야 하는 최신 이슈 100가지
&lt;똑똑한 초등신문 2&gt;
온오프라인 서점에서 만나보세요.💕</t>
  </si>
  <si>
    <t>#페리페라, #오버블러틴트, #내돈내산, #찐리뷰</t>
  </si>
  <si>
    <t>립 추천 #페리페라 #오버블러틴트 #내돈내산 #찐리뷰
립 맛집 페리페라에서 신상템이 나와버렸다구~~
매트하고 매끈한데 유지력좋은 블러틴트가 현실에 나와버렸지이 (*Ü*)*.¸¸♪
오버립 좋아하시는 분들께 추천하는 템 (˶ᵔᵕᵔ˶)♡ᐝ
오버베이스로 사용해도 예쁘고, 하나의 생삭으로 자연스러운 블러틴트로 사용해도 예쁘답니댜ㅎㅎ
후,, 발색보고 안살수가 없었지ㅎㅎ
조합까지 두둥탁!
01 웜베서더 05 도토감성
02 나는쿨로 03 핑크체리
사진으로 봐도 예쁜데 실제로 보면 얼~~마나 예쁘게요(ღ•͈ᴗ•͈ღ)
요즘 글로우 틴트에 빠져있다가, 다시 매트로 돌아오게 만들어버린 잇템..ღ
이미 립며들었을지도...
@peripera_official</t>
  </si>
  <si>
    <t>#뒷목, #뒷목왁싱, #헤어라인왁싱, #의정부슈가링왁싱, #찐리뷰</t>
  </si>
  <si>
    <t>정확한표현이죠^^
뒷목왁싱은 진짜 아파요.
대신 견인을 최소한으로 하냐~에 따라 강도가 틀려지는거 같아요.,
그만큼 만족도는 최고의부위죠!!
#뒷목 #뒷목왁싱 #헤어라인왁싱 #의정부슈가링왁싱 #찐리뷰</t>
  </si>
  <si>
    <t>#찐리뷰, #네이버리뷰, #리뷰, #네일아트, #네일, #마블네일, #가을네일, #짧은네일, #자석네일</t>
  </si>
  <si>
    <t>항상스테디 자석젤😊
#찐리뷰 #네이버리뷰 #리뷰 #네일아트 #네일
#마블네일 #가을네일 #짧은네일 #자석네일</t>
  </si>
  <si>
    <t>아리스휘트니스호구포점 🇰🇷
단연 최고 1등 헬스장 아리스!!
친절한 아리스와 함께 앞으로도 화이팅✨</t>
  </si>
  <si>
    <t>2025년 AI 교과서 도입, 함께 알아볼까요?💡
2025년부터 시작해 2028년까지
초등학교 3∼6학년, 중학교, 고등학교에
AI 교과서를 도입한다고 해요.💻📚
초등학생은 수학, 영어부터 AI 교과서로 변경돼요.💻
국어, 사회, 과학도 차례대로
AI 교과서로 공부하게 될 거예요.✅️
AI 교과서의 핵심은 학생 맞춤형 학습을
제공한다는 점이에요.
학습 속도가 빠른 학생은 심화 문제를 제시하고,
느린 학생을 위해서는 보충 학습을 도와준다고 해요.📖
그러나 세계적으로 AI 교과서에서 다시
종이 교과서로 돌아오는 추세라고 해요.
AI 교과서가 효과가 있을지
우려된다는 의견도 있어요.😔
어떤 교과서를 만나도
탄탄한 독해력이 있다면
아이의 학습 능력은 흔들리지 않아요.👍
✅️그 시작을 &lt;똑똑한 초등신문 2&gt;와 함께하세요!✅️
&lt;똑똑한 초등신문 2&gt;에는
📌최신 이슈 100가지
📌토론 주제
📌신문어휘사전
이 모든 것이 수록되어 있어요.
한 권만 읽어도 향상하는 독해력, 어휘력
&lt;똑똑한 초등신문 2&gt;
온오프라인 서점에서 만나보세요.💓</t>
  </si>
  <si>
    <t>우리는 누구나 NIE를 한 경험이 있다!📰📚
학창시절에 신문 기사를 오리고 붙여서
기사 내용을 요약하고 의견을 덧붙인 경험 있지 않나요?
그 활동들이 바로 NIE인데요.📚
NIE 수업이 좋다는 걸 알지만
꾸준히 하지 못한 이유가 무엇일까요?😔
바로 어른 신문을 활용해서 기사가
어렵게 다가왔기 때문이에요.😵‍💫
특히 초등학생 NIE는 어린이 눈높이에서
이루어져야 효과가 있어요.📈
우리 아이 신문 교육은
재미있게 시작할 수 있는
&lt;똑똑한 초등신문 2&gt;와 함께해보세요!😍
✅️어른 기사를 누구나 이해할 수 있는 
문장으로 풀어낸 기사!
✅️독후 퀴즈와 어휘 풀이,
아이의 생각을 키우는 토론 주제!
&lt;똑똑한 초등신문 2&gt; 한 권만 있다면
그곳이 바로 논술 교실이 되죠.🤗
초등학생 맞춤형 NIE
&lt;똑똑한 초등신문 2&gt;
온오프라인 서점에서 만나보세요.💙
+ 똑똑한 초등 기자단 1기 
💛네이버 카페에서 모집 중!💛</t>
  </si>
  <si>
    <t>3대가 이어가고 있는 찐노포 백년가게! 3대삼계장인에 다녀왔습니다
#3대삼계장인 #찐노포
이런게 찐노포 아니겠습니다
3대째 대를 이어 내려오고 있는 서초 삼계탕 전문점 3대삼계장인입니다
삼계탕뿐아니라 최초개발로 수비드 닭볶음탕도 인기인데
닭볶음탕을 시키면 수비드 닭가슴살을 주십니다
수비드 닭가슴살은 능이버섯등의 버섯을 정성껏 끓여 만든 소스로 만들어 풍미 가득가득에 크리미하구요
같이 나오는 새콤맵달한 파채와 궁합이 딱 좋아요
비법 고추기름과 비법 다대기로 만든 닭볶음탕은
제대로 깊은맛에 텁텁하지 않은 깔끔함을 동시에 느낄수있는데
3대삼계장인 대표주류 대륜가약곡과 같이 페어링하면
더욱 더 보신되는 기분이에요
여기가 또 볶음밥도 장인인데
아니.. 누룽지를 볶을 생각을 어떻게 하셨을까요 식감 미칩니다ㅠ
우리 인님들도 마지막까지 갓벽한 3대삼계장인에서 보신 거하게 하고 오세요 :)
-매장: 3대삼계장인
-주소: 서울 서초구 반포대로28길 56-3 1층
-영업시간: 10:30 - 22:00
-연락처: 0507-1465-2294
-메뉴
수비드닭볶음탕(원조) 40,000원
누룽알볶음밥 4,000원
대륜가아곡 140ml 5,000원
400ml 15,000원</t>
  </si>
  <si>
    <t>#진대감, #찐맛집</t>
  </si>
  <si>
    <t>현시점 제일 핫한 대감님이죠 극강의 삼합조합 진대감 하남미사점 피드입니다
#진대감 #찐맛집
한우 투쁠중에서도 최고등급인 No.9 한우차돌과
서해안 생물인 키조개관자가 만난 차돌삼합의 원조~!
제대로 핫한 진대감에서 신메뉴가 출시되었습니다
무려 No.9등급으로만 구성된 아찔한 신메뉴 보세요..
등심, 갈비살, 살치살, 부채살, 대접양지, 차돌박이로다가 입이 딱 벌어집니다
직원분께서 하나하나 구워주시며 맛있게 먹는 방법까지 곁들여주시는데여
그냥 고기가 있었는데 없었따고봐야죠 녹아요 녹아
진대감왔으면 찐 삼합이 빠질수없죠
한우차돌, 키조개 관자에 전국 각지의 최고 재료들로 산지 직송받는 다양한 곁들임까지 함께 드셔보세요
하.. 진짜 상조야됩니다 ㅠㅠ
한우꽃게된장찌개도 필수 주문으로다가
여기에 밥까지 말아주시면 된장술밥으로도 즐기실수잇는데여
쥐도 새도 모르게 소주 추가주문이욧!
이상 기깔나는 찐 삼합의 향연 진대감 피드였구요
우리 인님들 한우 삼합의 끝을 맛보고 싶다면 꼭 한번 즐기고 오세여 :)
-매장
진대감 하남미사점
-주소
경기 하남시 미사강변중앙로 185 2층
-메뉴
한우투뿔모듬(No.9) 99,000원
한우차돌삼합 29,000원
한우꽃게된장찌개 12,000원</t>
  </si>
  <si>
    <t>#철없는자두떡, #김천샌드, #찐리뷰, #철없는자두</t>
  </si>
  <si>
    <t>이번 피크닉에 꼭 챙겨야 할 빛깔 좋은 철없는자두떡과 김천샌드입니다
#철없는자두떡 #김천샌드 #찐리뷰
떡 한개에 자두 1개 함량이나 들어가는 100% 국내산 습식찹쌀!!
대한민국관광기념품으로도 선정된 김천시 특산물 자두 떡과
프랑스 고메버터를 사용한 3가지 맛의 김천샌드입니다
자두떡은 1세트 8구로 새콤달콤하구 안에 앙금과 자두 과육이 들어가있어서 씹는맛까지 좋아요
귀여운 캐릭터 자두 오얏이와 곰 오삼이가 그려진 패키지에 나오는데
김천샌드는 1세트 9구로 구성되며
자두, 포도, 호두 3가지 맛에 고메버터를 사옹해서 풍미 가득하구요!
참고로 자두떡은 No 방부제 No 유화제를 쓰기 때문에
바로 드실게 아니면 냉동보관하셨다가
실온에 30분 해동하고 드셔주세요 :)
-구입방법(오프라인)
1. 경북 김천시 대학로 94-1, 1층 &lt;카페명 #철없는자두&gt;
2. 김천휴게소 상행 내 (철없는자두 매장)
-구입방법(온라인)
네이버에 ‘철없는자두떡’, ‘김천샌드’ 검색</t>
  </si>
  <si>
    <t>#버터마켓, #찐맛집</t>
  </si>
  <si>
    <t>귀여운 쿼카와 함께하는 국내 최초 모찌링도넛이죠 송리단길 버터마켓에 다녀왔습니다
#버터마켓 #찐맛집
뉴욕에서 요리전공에 디저트 맛집까지 운영하시다가
송리단길에 신규 오픈한 버터마켓 되시겠습니다
국내 최초로 모찌링도넛까지 들고 오셨으니 안갈수가있냐구요
모찌링도넛은 도넛과 모찌를 결합한 제품으로
미쿡에서 대유행타고있는 핫한 도넛으로다가
쫠깃쭬깃 찹쌀 식감까지 즐기실수있어요
여기에 단짠단짠 황치즈와 깔리바우트 다크 초코, 츄러스, 오레오 등의 아찔한 라인업!
시그니쳐 버터크림라떼와 넘나 찰떡이네여
이상 깜아저씨도 베시시 웃게만들어버린 귀염뽀짝한 공간! 송리단길 버터마켓 피드였구요
모찌링도넛은 이쁘게 포장도 가능하구
케이크, 구움과자 등의 다양한 디저트와 빙수, 커피까지 있으니
우리 인님들도 꼭 한번 들려보시길 적극 추천드립니다 :)
-매장
버터마켓 송리단길점
-주소
서울 송파구 오금로16길 12 1층
-메뉴
황치즈모찌링
다크초코모찌링
츄러스모찌링
버터크림라떼
말차라떼</t>
  </si>
  <si>
    <t>#화목토식당, #찐맛집</t>
  </si>
  <si>
    <t>찐고기맛집 화목토식당이죠 모듬메뉴 출시소식에 바삐 다녀왔습니다
#화목토식당 #찐맛집
시즌별로 전국에서 가장 맛좋은 돼지고기를 공수해와서
참나무숯 화로에 구워먹는데 맛이 없을수가 있나요
이번에 기깔나는 화목토 모듬 한접시가 출시되었는데요
화목토 삼겹살, 항정살, 갈매기살, 가브리살을 합리적인 가격에 즐기실수있어요 미쳐
플레이팅도 넘나 기깔나게 나오죠??
화목토가 또 제주 흑돈 오겹살이 찐입니다 무조건 드셔보세요
아무것도 안찍어먹어도 육향에 육질이 달라요 달라
여기에 살얼음 동치미 국수까지 시켜드시면 완저니 찰떡입니다
가성비 좋은 시골된장찌개와 계란찜도 시켜주시구
얼큰한 순두부로 기름기 싸악 내리면 딱 조와요 딱
이번에 하이볼까지 나와서 한잔 적셔줬네요 캬
우리 미아 근처 인님들은 연말모임으로도 좋으니 리스트업하시구
거여에 본점이 있으니 송파인님들도 꼭 한번 드셔보세요 :)
-매장
참숯화로구이화목토식당
-주소
서울 강북구 월계로3길 67 1F
-메뉴
화목토 모듬 한접시 64,000원
제주 흑돈 오겹살 21,000원
살얼음 동치미 국수 6,000원
얼큰순두부 6,000원
시골된장찌개 3,000원
계란찜 5,000원
하이볼 9,000원</t>
  </si>
  <si>
    <t>#우탄방이본점, #찐맛집</t>
  </si>
  <si>
    <t>방이동에서 만난 인생 우설집! 우탄 방이본점입니다
#우탄방이본점 #찐맛집
방이먹자골목에 우설맛집이 두둥등장했습니다
야장에서 즐기는 우설 모듬 한판에 전통주 한잔!!
이만한 호사 없다봐야죠
시그니쳐 우설세트는 3가지 종류를 맛볼수잇는데
특상우설과 파 우설, 우설 끝살로 제대로 즐기실수있구요
곱창과 우설을 같이 즐길 수 있는 세트도 있는데
숯불 직화로 구워먹는 곱창은 워후야 숯불 향에 고소함이 가득합니다 크
그 외에도 쫄깃아삭한 특양과
고소함 터져나오는 대창
소한마리당 2~400g만 생산되는 홍창과
식감좋은 찐안주 염통까지 있어요
우탄이 좋은게 싱싱한 간과 천엽은 당연히 서비스로 나오고
구이 단품을 시켜도 염통과 오드레기, 야채를 같이 주세요ㅠㅠㅠㅠ감동
또 모든 반찬은 수제로 직접 만들기 때문에 넘나 깰끔하고 맛있습니다
우리 인님들도 요즘 같이 날씨 좋을 때 야장에서 소특수부위에
오키나와 생맥주 혹은 전통주와 와인 페어링 어떠세요 :)
-매장: 우탄 방이본점
-주소: 서울 송파구 올림픽로32길 50 1층
-영업시간: 16:00 - 23:00(22:00 라스트오더)
-연락처: 0507-1326-3877
-메뉴
우설 모듬(250g) 38,000원
소곱창과 우설(250g) 35,000원
특양(200g) 29,000원
오키나와 생맥주 8,000원</t>
  </si>
  <si>
    <t>아리스휘트니스호구포점 🇰🇷
발전하고 계시다니 정말 다행이네요👍
나영쌤과 함께 앞으로도 화이팅✨</t>
  </si>
  <si>
    <t>#내돈내산
11월 6일 뚜둥이랑 함께 하는 날부터
열두달을 기록해보면 좋을 것 같아서 바로 구입!
뚜둥이가 태어난 날짜를 기준으로 예방접종, 개월별 정보에 대해
나와있어서 육아하면서 많은 도움이 될 것 같당
얼른 사용 해보고 싶은 달력! D-13 ｡·͜·｡
🏷@12dal_with_you</t>
  </si>
  <si>
    <t>#올레숯불촌, #고등어구이, #내돈내산, #포항정식맛집, #점심메뉴, #고등어정식, #포항맛집, #포항맛집추천, #포항가볼만한곳, #엄마집밥, #포항여자, #한아름</t>
  </si>
  <si>
    <t>-
#올레숯불촌 #고등어구이
#내돈내산 #포항정식맛집 #점심메뉴
-
🔜넘겨보기
-
내돈내산 현지인 찐맛집❤️
피드로도 남겨놔유➰
-
엄마집밥같은 #고등어정식 9️⃣0️⃣0️⃣0️⃣냥
오픈런했는데 딱한자리 남아있었..나이쓰✌🏻
순환율빨라 곧자리나니깐 기다려보는것도 겐츈
-
고등어는 겉바속촉❤️
된찌에 꽃게랑 미더덕 퐁당〰️내사랑두부퐁당➰
-
양념게장 쪽쪽‼️오징어젓갈‼️밥도둑들
-
감자조림,잡채,코다리조림,콩나물
두부부침,꽈리고추,들깨궁채무침
물김치,배추김치,콩잎,물김치,강된장
-
반찬 손안가는게없어유〰️👊🏽
-
테이블마다 생김준비되있으니 쌈싸드시구유
이것저것 넣고 입안가득 꽉차게 먹는거
너어무〰️좋아하는 요자 저유‼️
-
반찬리필 메인빼곤 가능하구유➰
바쁜까 직접 접시들고가서 더달라고 하는 센스 있쥬⁉️
-
-
✔️11시30분 ~19시
☎️054-283-2700
-
-
#포항맛집 #포항맛집추천 #포항가볼만한곳 #엄마집밥 #포항여자 #한아름</t>
  </si>
  <si>
    <t>#제품제공, #내돈내산, #여름뮤트, #여름뮤트립, #여름쿨톤, #롬앤, #베어그레이프, #커스터드모브, #듀이풀워터틴트, #뷰티, #코덕, #여름뮤트메이크업</t>
  </si>
  <si>
    <t>#제품제공 #내돈내산
｡:°ஐ*｡여름뮤트 틴트｡:°ஐ*｡
더샘 새미스에이드샷틴트˚ ༘♡
리치 캐모마일
촉촉틴트라 그런지 첫발색은 라이트한테 시간이 지나면 명도가 조금 차분해지더라구요. 미지근 핑크!
지속력은 쏘쏘!
롬앤 듀이풀 워터틴트˚ ༘♡
커스터드 모브
조금 더 글로우하면 좋겠다! 아쉽지만
컬러는 정말 예쁜 여름뮤트 틴트💕
롬앤 쥬시 래스팅 틴트˚ ༘♡
베어 그레이프
쿨하고 탁하고,, 여름뮤트하면 떠오르는 틴트죠💜
더샘 새미스에이드샷틴트˚ ༘♡
바이올렛진
전반적으로 어두운 느낌의 바이올렛진!
듀이풀 워터틴트보다는 더샘틴트가 조금 더 촉촉💦
글로우하게 올라오더라구요.
｡ﾟ•┈୨♡୧┈•ﾟ｡
#여름뮤트 #여름뮤트립 #여름쿨톤 #롬앤 #베어그레이프 #커스터드모브 #듀이풀워터틴트 #뷰티 #코덕 #여름뮤트메이크업</t>
  </si>
  <si>
    <t>#광주소주언니, #내돈내산, #광주맛집, #광주노포맛집, #광주, #광주데이트, #광주맛집추천, #광주현지인맛집, #광주아저씨맛집, #회사원점심추천, #광주회식, #광주모임, #봉선동맛집, #삼바리</t>
  </si>
  <si>
    <t>광주 소주언니🍶🫧
▫️일요일에 갔던 삼바리! 우연히 지나가다 새로운 곳 생겼길래 가봤어용ㅋㅋㅋ저희는 7시 조금 넘어서 갔는데 벌써 재료소진😱😱😱
해산물 몇개는 된다고 해서 간단히 먹자하고 들어갔는데 맛있더라구요ㅋㅋ
메뉴도 맛있는거 많구 나중에 조개구이 먹으러 가봐야겠어요!!
모두모두 맛있게 드세용🐷🤍
✔️ 광주 남구 봉선2로 34 ”삼바리“
✔️ 영업시간 : 16:30-01:00
✔️ 연락처 : 0507-1378-1291
#광주소주언니 #내돈내산 #광주맛집 #광주노포맛집 #광주 #광주데이트 #광주맛집추천 #광주현지인맛집 #광주아저씨맛집 #회사원점심추천 #광주회식 #광주모임 #봉선동맛집 #삼바리</t>
  </si>
  <si>
    <t>#내돈내산, #우리육아화이팅</t>
  </si>
  <si>
    <t>청소템 정보 공유🧺
⠀
다섯 살 아들과 함께 사는 집..
유리 중문에 생긴 손자국 지우다 생각난 지난 일.
⠀
이사 온 지 얼마 안 되었을 때
인테리어 보수해 주시러 오셨던 분이
현관으로 나가다가 중문을 못 보시고
유리에 그대로 ㅋㅗㅏㅇ...!!!!!!
너무 놀라서 계속 죄송하다 했는데 웃으시며
유리 청소를 너무 열심히 하신 거 아니냐며ㅠㅠㅎㅎ
⠀
그 후로는 무조건 집에 처음 누가 오면
중문은 따라다니며 활짝 열어드리고 있다는 웃픈 이야기와 함께
유리가 없는 듯 깨끗하게 관리할 수 있는 #내돈내산
저희집 간편한 청소템 몇 가지 공유해 봅니다(?)
⠀
▫️스카트 유리거울 세정티슈 캡형
-꽤 오래 써오면서 몇 번 공유했던 아이템인데 이거 하나면 온 집안 창문, 거울, 유리를 쉽게 관리할 수 있어요. 저는 화장실 거울 닦고 버리기 전 수전까지 닦아내는데 수전 물자국 없애는 데도 좋아요. (무광 니켈 수전)
⠀
&lt;주방&gt;
▫️브리오신 키친 슈퍼 클리너
-주방 싱크볼 청소용으로 사용 중인데 싱크볼, 배수구까지 싹 뿌려놓고 5분 후 부드러운 수세미로 살살 닦으면서 물로 씻어내요. 늘 반짝반짝한 싱크대로 쉽게 관리할 수 있어서 몇 통째 사용 중인데 개인적으로 향은 별로에요.
▫️울크울트라클린
-주방 오븐/전자레인지 내부 청소용으로 사용중인데 기름 찌든때 제거에 효과가 있어요. 향은 거의 없고 내부에 뿌려놓고 닦아내면 기름때를 쉽게 제거할 수 있어요. 오븐 내부 오염이 심한 곳에도 사용해 봤는데 냄새 제거에도 효과가 있었어요.
⠀
&lt;화장실&gt;
▫️JAJU 간편하게 사용하는 실리콘 미니 스퀴지
-저희집은 양쪽 화장실에 하나씩 두고 사용 중인데 세면대, 욕조, 선반에 고인 물을 바로 바로 스퀴지로 제거해주니 청소 주기가 정말 길어졌고 늘 깨끗한 화장실로 유지가 가능해요. 사이즈가 작아서 보관하기에도 좋아요.
▫️엘지생활건강 홈스타 락스와 세제
-화장실 줄눈, 타일 청소용으로 다양한 제품을 써봤지만 가성비 가장 좋았어요. 스프레이형도 있는데 저는 젤형을 사용해요. 타일 줄눈에 쭉 짜놓았다가 물만 뿌려주면 물때가 없어져요. 물에 희석해서 사용할 수도 있어요.
▫️이지드롭 변기크리너
-남편이 사뒀길래 사용하기 시작했는데 전용 핸들에 하나씩 끼워서 물 묻혀 닦고 변기에 버리면 청소 끝이에요. 이거 사용 후엔 다른 거 못씀..
⠀
🗣️아 요즘 셀프 코팅제도 많이 보여서 써보긴 했는데 생각보다 유지가 오래되지는 않아서 가격대비 별로.. 그냥 청소만 잘하면 코팅까지 할 필요는 없다는 찐후기 (속닥속닥)
⠀
&lt;세탁실&gt;
▫️JAJU 자주 닦는 밀폐용기 뚜껑전용 세척솔
-원래는 밀폐용기 세척솔이지만 2개 한 세트라 하나는 세탁기 고무 패킹 청소용으로 사용중이에요. 사이즈도 좋고 솔도 튼튼해요. 가격도 착함.
▫️닥터베크만 세탁조 클리너
-1회 1통 모두 사용하면 되고 저는 세탁기 고무패킹에 뿌려서 닦고 세제통에 뿌려서 닦고 나머지 남은 거 다 부어서 40도 이상 표준 세탁 모드로 돌려요. 향은 조금 강한편이지만 액체형이라 잔여물 걱정 없이 깨끗하게 관리할 수 있어서 1-2개월에 한 번씩 사용중이에요.
⠀
그럼 스카트의 명언과 함께 이만..
바쁜 일상 속, 심플한 집안관리를 시작하세요
🧽
#우리육아화이팅</t>
  </si>
  <si>
    <t>뉴 수영복🩱
배럴답게 짱짱하고 유니크한 컬러감에
유니버스 뉴 컬러 핑크문 마스크랑 잘 어울릴거 같아 #내돈내산 ✨
🩱 @getbarrel.official
💇‍♀️ 머리카락 @adorable_hairextensions
🧜‍♀️프리다이빙은 @universe__dive</t>
  </si>
  <si>
    <t>#내돈내산, #LDM물방울리프팅, #강남역피부과, #미술관피부과, #갤러리피부과, #힐링아트클리닉, #아비쥬, #아비쥬의원, #아비쥬클리닉, #피부과추천, #강남피부과, #피부관리, #피부진정, #LDM물방울리프팅, #LDM후기, #피부과, #피부관리비법, #피부미인, #피부고민, #수분관리, #피부탄력, #피부좋아지는법, #피부장벽, #피부건강, #피부과시술, #관리하는여자, #예뻐지는법</t>
  </si>
  <si>
    <t>#내돈내산 요즘 피부가 건조해지고 얼굴라인이 처지는 느낌이 들어서 피부관리를 위해 이곳저곳 찾아보고 있었는데, 이벤트 혜택도 많고 인테리어가 너무 예쁘다고 친구한테 피부과 추천을 받게 되었는데요!
이번에 강남역에서 도보 3분거리 장소로 신관이 오픈해서 다녀왔어요😉✨
아니 근데, 들어서자마자 피부과인지 미술관인지 와~ 일반 병원과 다르게 미술관 컨셉으로 인테리어 되어 있었는데 미디어아트 덕분에 더 웅장한 느낌과 트렌디한 느낌이 들었어요!
도착해서 AI 커피로봇이 타주는 커피도 무료로 마셨는데
최상급 아라비카 원두 블렌딩한 일리커피여서 진짜 맛있었어요!
1:1상담 했을 때 제 평소 피부고민 이야기 드리니 #LDM물방울리프팅 추천 받아 시술 받았어요!
고밀도 초음파가 통증. 붓기를 최소화해서 피부속 콜라겐을 생성해주는데요.
원장님께 건조하고 푸석한 피부가 고민이라고 말씀드렸더니 좀 더 집중 해서 케어해주셨다죵!
시술 받고 나서 피부에서 광이 자르르 나고 가장 고민스러웠던
건조함은 사라지고 촉촉함이 차오르는 걸 느꼈어요!
사진도 더 예쁘게 잘 나와서 기분이 너무 좋아요🫶🏻
시술받고 나서 바로 일상생활이 가능해서 좋았는데
무엇보다 비용 부담스럽지 않아서 좋은 점!!
합리적인 비용으로 내 피부에 알맞는 1:1 밀착 시술케어 받고 싶으시면 방문해보시기를 추천 합니다!
참!! 해외고객를 위한 1:1 통역사분들도 많아서 소통 어려움이 없으시더라구요!
지금 10월 이벤트중이라
합리적인 비용으로 피부 콤플렉스를 해결하고 싶은신 분들은
강남역 피부과로 방문 해보세요! 💛💛💛
https://www.instagram.com/abijouclinic/
#강남역피부과#미술관피부과#갤러리피부과#힐링아트클리닉#아비쥬#아비쥬의원 #아비쥬클리닉#피부과추천#강남피부과#피부관리#피부진정#LDM물방울리프팅#LDM후기#피부과#피부관리비법#피부미인#피부고민#수분관리#피부탄력#피부좋아지는법#피부장벽#피부건강#피부과시술#관리하는여자#예뻐지는법</t>
  </si>
  <si>
    <t>#제리_그림일기</t>
  </si>
  <si>
    <t>☀️여름 폰 케이스 모음집☀
1. 그래그 (@gragg_official ) 더블 레이어 케이스
:실물 진짜 예쁨. 근데 투명 제품 기준 지문 잘묻고 변색 금방 옴
무게는 당연히 무겁고 한번 떨어뜨리면 바로 찍힌다
하단 장식 분리 가능한데 너무 헐겁지는 않은지 (불량) 확인 필수
구매한다면 불투명 제품 추천
2. 스튜디오 필로소피 ( @stuphy.kr ) 블루 리본 케이스
:반질반질 유광 재질이 너무 예쁘고 리본이 귀여움
하드라 보호는 잘 안된다
3. 플라스틱아크 ( @plasticark_ ) 폴리팝 ver.2 pp24
:단종절대금지템1. 내 기준 실물킹
가볍고 무광이라 촉감도 좋음
하드라 보호는 좀 약한데 예쁘니까 장땡
4. 애플 ( @apple ) 맥세이프형 실리콘 케이스
:단종절대금지템2. 파란 기종 필수 구매템
특히 아이폰 15는 은은한 파란색을 갑자기 튀게 해줌
변색 없고 그립감도 좋고 무게도 가볍고 풀커버다
라이트 블루는 윈터 블루랑 다른 색이니 주의요망
5. 018스튜디오 ( @ably_official ) 금붕어 레진 케이스
:레진 안에 들어간 금붕어가 귀여움. 블루/그린 기종 추천
근데 변색 있고 맥세이프 불가
#제리_그림일기</t>
  </si>
  <si>
    <t>#태도에관하여, #임경선작가, #한겨례출판, #독서후기, #내돈내산후기, #삶의태도</t>
  </si>
  <si>
    <t>📚
💛삶에서 가장 중요하게 생각하는 태도는 무엇일까?
작가는 5가지 태도를 정의해 두었다.
자발성,관대함,정직함,성실함,공정함 이 다섯가지 태도를 합쳐서 갈 수 있는 최선의 방향을 자유라고 생각하고 있다는 저자는 힘들수록 도망가지 않고 자신의 삶의 태도를 점검해야 한다고 불안정한 세상에 스스로 지탱하는 중심이 되어야 한다고 전한다.
나 자신과의 관계부터 타인들과의 복잡한 관계 속에서의 나의 태도 그리고 인생을 대하는 나의 태도를 점검해 보게 된다. 자발성이 있는가 관대함은 있는가 정직한가 성실한가 공정한가 챕터마다 나를 돌아보게 한다.
특히 나 자신과의 관계에서 나를 있는 그대로 사랑하고 자신에게 솔직할 수 있는지에 대한 부분은 두고두고 곱씹게되는 부분이다.
마음이 흔들리고 생각이 흔들릴때마다
곁에 두고 다시 읽을 책으로 리스트 추가!!!
#태도에관하여 #임경선작가 #한겨례출판 #독서후기 #내돈내산후기 #삶의태도</t>
  </si>
  <si>
    <t>#남산아래, #내돈내산, #내돈내산후기, #해방촌맛집, #해방촌, #해방촌카페, #해방촌루프탑, #해방촌루프탑카페</t>
  </si>
  <si>
    <t>요즘 떠오르는 핫플 해방촌🔥
올라가기 힘든만큼 경치 하나는 죽여주는
#남산아래 카페 방문기.
해방촌 전경이 쫘악 보이는 탁 트인뷰와
넓직하고 편안한 의자가 한 몫 했던 곳.
흔들의자도 있고 날도 딱 야외 루프탑에
햇빛 쫴기 딱 좋아서 지금 가는걸 꼭 강추‼️
사실 이런곳은 뷰맛집이라 음료와 디저트 맛은
크게 기대 안했는데 이게 왠걸..
음료, 디저트 다 존맛탱..🫢👍👍
특히 티라미수카스테라 이게 완전 대박!!
부드러우면서 쫀득한 카스테라에
가벼우면서도 깊은맛이 함께 느껴지는
마스카포네 크림까지.. 너무 맛있어서 포장까지도 고민했쟈나
암튼 분위기에 반하고 맛에 두번 반했다..❤️
🏠남산아래
📍서울 용산구 신흥로 94-1
⏰10:00-22:00
#내돈내산 #내돈내산후기 #해방촌맛집 #해방촌 #해방촌카페 #해방촌루프탑 #해방촌루프탑카페</t>
  </si>
  <si>
    <t>옆에 바지커진 사진의 주인공🤍➡️
1년전, 그때 그 자리에서 오늘 만나고 왔어요 ◡̈
⠀⠀⠀⠀⠀
⠀⠀⠀⠀⠀
굳이..! 굳이굳이굳이굳이굳이굳이굳이
만나서 안내받아야 하나요?
라는 것 보다는 🤔🤔
⠀⠀⠀⠀⠀
그저 조금이라도 더 맞춤으로 제품을 추천해드리고
제가 가지고 있는 모든 꿀팁이랑 노하우를
다 알려드리고 싶은 제 욕심일뿐이에요 ..💙
⠀⠀⠀⠀⠀
⠀⠀⠀⠀⠀
알려드린 꿀팁이랑 노하우를 믿고 따라와주신
평택에 김00 고객님 : )
양약, 한약, 주사, 운동 정말 다 해봤지만
건강하게 계속 빠지는건 원팩 뿐이라고 ㅎㅎ
⠀⠀⠀⠀⠀
이번에도 2+2로 진행되는 이벤트도
제품력 믿고 추가해주셔서 너무 감사해요☺
⠀⠀⠀⠀⠀
⠀⠀⠀⠀⠀
어떻게 하면 1kg라도 더 빠지는지 꿀팁 들어갑니다💃🏻
⠀⠀⠀⠀⠀
⠀⠀⠀⠀⠀
⠀⠀⠀⠀⠀
📢 이벤트 문의는 DM 또는 프로필링크 클릭해주세요 ◡̈
⠀⠀⠀⠀⠀</t>
  </si>
  <si>
    <t>#내돈내산후기, #2025기적의가계부, #엄마의주방가계부, #래디시, #2025, #화이팅, #가계부추천, #핑크핑크, #러블리, #monami, #18개월아기, #육아맘</t>
  </si>
  <si>
    <t>나의 두번째 가게부💸 #내돈내산후기
22년 부터 @mamas_kitchen2014 님을
팔로우 하고 냉장고지도 부터 따라하게 되었다.
냉장고 지도, 기적의 집밥책, 2024기적의 가게부, 그리고 2025기적의 가게부♥식비를 줄인다는건 쉽지 않았고
남을 따라서 한다는건 더더욱 어려웠다.
2024년 기적의 가게부는 그냥 지출이 있음 쓰고 적고 쓰고 적고 그냥 메모장 같았다. 23년 11월 부터 열심히 하다가 이게 의미가 있나 싶어 중간에 포기하게 되었다(육아도 한 몫 함) 그러다 남편이 이직을 하고 줄어드는 월급에 다시 한번 도전 해보았다. 이번엔 기적의 가게부모임7기도 함께 들어갔다. 여전히 10월달은 행사도 많고 아기방꾸미기와 이것저것 지출이 큰 달이였다. 한달에 뭘 도대체 얼마나 쓰나 너무 궁금해서 있는 그대로 다 적어보았다
어머나... 한달에 쓰는 비용이 200은 나오는거 같았다.. (고정치출 빼고) 충격적.. 하지만 이번에는 달랐다. 가게부모임은 엄청 큰 힘이되었고 이번엔 지출을 어떻게 나눌것인지 많은 생각을 하게 되었다.
무작정 쓰는 가게부가 아닌 차근차근 하루하루 식단도 정해보고 현금을 나누기 시작하였다
식비, 생활비, 여가비 등 분류 하는 기준이 세워졌다.
매번 궁금한 부분은 바로 피드백 해주시는 @mamas_kitchen2014 해진님! 그리고 7기 기적이분들😍해진님이 직접 가게부를 써보고 불편한점과 요런부분은 있었음 하는 부분 까지 고려해 직접 만든 가게부!
그래서 인지 정말 분류 하기 편했다.
연간 필요한금액이 뭔지도 어떻게 가게부를 써야하는지도 너무나도 잘 나와 있는 가계부! 2024년 가계부도 아직 부족하지만 2025년 가계부는 더더잘써보고 싶어 또 구매🫶  아니근데 이번 디자인 뭐야뭐야‼️
핑크핑크한게 너무 러블리하고 주부 취향저격🔫
2025년 가계부는 무지출 스티커를 추가 구매할수 있는데
이게 그렇게 우리 가게부 쓰는 사람들에게는 의미가 있는 스티커라는거❤️ 25년에는 가게부에 "무지출" 스티커를
다 쓸수있길!! 아! 24년 가게부에서 살짝 부족했던 책펴짐? 요게 보완되서 쫙쫙 잘펴짐!! 2025년도 우리집 재정을 잘 묶어줘 기적의 가게부야❤️ (ps. 아! 이젠 신랑도 마트가면 가게부 써야지~~하고 자제해줌 🤣)
여러분 가게부쓰다보면 냉장고 정리는 자동으로 되여~~🤣
@mamas_kitchen2014
@radish_books
#2025기적의가계부 #엄마의주방가계부 #래디시 #2025 #화이팅 #가계부추천 #핑크핑크 #러블리 #monami #18개월아기 #육아맘</t>
  </si>
  <si>
    <t>#내돈내산후기, #교육동기, #매장투어, #오목교곱창, #오목교맛집, #인사이트플랫폼, #프랜차이즈교육</t>
  </si>
  <si>
    <t>5호선 오목교역에 가면 만날 수 있는 것이 있습니다. 갈때마다 주차는 현대백화점 주차장에 주차고 5분? 거리에 있어서 좋아요. 주차비는 모두의 주차에서 시간 할인 정기권이 있어서 저렴하게 주차.
오랜만에 재방문인데 사실 개인적으로 곱창 메뉴를 잘먹지 않는데 재방문 하는 몇개 안되는 곳 중에 하나 입니다. 하지만 친구가 참 좋아 하는 녀석이 있는데 그녀석을 못데리고 왔네요 다음엔 다시 그녀석 이직 축하 파티를 이곳에서.
수제마늘곱창을 우선 강추합니다. 그리고 가볍게 소갈비살이나 우삼겹으로 마무리는 볶음밥인데 사진을 못찍었네요. 사장님의 서비스도 알차가 대놓고 받아서 감사와 죄송이 한번에 ~
1기 프랜차이즈 스타트업 동기님의 매장 오목교곱창을 추천합니다. 다른 동기분들의 매장도 곧 하나씩 방문 하고 추천 예정입니다. 외식교육은 인사이플랫폼 에서 ~
#내돈내산후기 #교육동기 #매장투어
#오목교곱창 #오목교맛집
#인사이트플랫폼 #프랜차이즈교육</t>
  </si>
  <si>
    <t>#내돈내산후기
안녕하세요옹👐
@only.you_studio 작가님께
배경화면과 프로필을 만들었는데
색감도 디자인도 정말 예쁘지않나요💖
정말 대만족입니댜!!!
예쁘게 만들어주셔서 감사합니당👍
예쁜배경화면과 프로필 만들러 가보세용🐈💨
🏷@only.you_studio</t>
  </si>
  <si>
    <t>#내돈내산후기, #여여함</t>
  </si>
  <si>
    <t>Yeoyeoham, @yeoyeo.ham
여여함, Stone Line의 원석을 드디어 착용했어요💜
#내돈내산후기 #여여함
세상에 하나뿐인 저만의 스톤목걸이에요💎
상자를 받았을때 얼마나 정성을 다해 포장해 담아주셨을지가 잘 느껴질만큼 예쁘게 감싸진 포장지, 목걸이 보관포켓까지...🥺🙏🏻
여여함 스티거가 예뻐서 포장케이스도 그대로 보관중! ㅎㅎ
제가 선택한 여여함 스톤 라인은 Amethyst (5)번 보라빛의 자수정!!
‘평화를 상징하는 스톤으로 영적인 지혜와 영감을 발전시켜주며 명상에 도움을 주는 스톤’이라고 해요☺️
저에게 찰떡콩떡인 색상과 하나뿐인 형상의 자수정...🤍
자세히 들여다보면 마음이 편안해지는 기분이에요🧘🏻‍♀️
끈조절이 가능해서 수련, 수업하는 내내 편안하게 착용이 가능해서 좋았어요~:)
요가를 나눌때마다 소중히 착용할 예정입니다🙏🏻💜</t>
  </si>
  <si>
    <t>#내돈내산, #육아는템빨, #야채큐브, #큐브데이, #후기이유식, #쌍둥이육아, #내돈내산후기</t>
  </si>
  <si>
    <t>#내돈내산
⠀
⠀
⠀
요즘 시판큐브 갈아타고 있는데...
이 제품으로 왜 갈아탔느냐!?
⠀
1️⃣ 야채 종류가 진짜 많다
아이들은 모르겠는데😂 엄마는 파프리카 좋아함.
여기 브랜드는 빨강 노랑 주황 파프리카 3종류를 팔고 있음
(*파프리카는 색별로 효능이 달라서
이것저것 알록달록 먹이면 좋음👍🏻)
⠀
게다가 콩나물, 숙주 다듬고 쪄냈는데 콩알만큼 나와서 또 현타왔는데
여긴 숙주 큐브가 있음.......최고...😭👍🏻
⠀
⠀
2️⃣ 입자감을 올리고 싶었는데…
2단계에서 3단계 크기 차이가 크게 안 나던데
여긴 크기 차이가 너무 확실함!
⠀
다만 갑자기 너무 큰 거 같아서
⠀
원래 쓰던 시판큐브들 2단계→3단계→
→ 큐브데이 3단계 이렇게 넘어옴
⠀
⠀
3️⃣ 가격……
자주 애용하던 브랜드들이랑 가격비교했는데
여기가 조금 더 저렴함…
밥 3번 챙겨주니 들어가는 야채가 많은데…
진짜 가격 무시 못 하겠음…
근데 타사랑 비교했는데 가격이 여기가 좀 더 저렴해서
여기로 정착할까 함😎👍🏻
⠀
⠀
⠀
⠀
💕정착한 야채큐브 맛집은 바로
✅ 큐브데이 @cubeday_official
⠀
⠀
⠀
#육아는템빨 #야채큐브 #큐브데이
#후기이유식 #쌍둥이육아 #내돈내산후기</t>
  </si>
  <si>
    <t>#광고아님, #내돈내산, #시흥라멘맛집, #시흥라멘집, #멘아리라멘, #먹방아님, #상권활성화, #근데너무맛있어ㅜ</t>
  </si>
  <si>
    <t>[대야동 로컬크리에이터 맛집 "멘아리"]
@menari_ramen
뜨끈한 이상훈입니다. 뜨끈한 국물이 생각나고 라멘을 좋아하는 시흥시민이라면
라멘 맛집을 찾아 서울로 갈 필요 없이 멘아리 라멘을 추천합니다.
대야동 원도심에 위치한 청년 로컬크리에이터가 운영하는 🍜 라멘집은
국내 여러 라멘 맛집들과 겨루어도 돋보적인 맛과 감성을 공유하는 시흥의 맛집입니다!
어려운 원도심 상권에 이렇듯 감각있는 청년들이 들어오면서 대야동의 댓골거리에 조금씩 젊은 유동인구
유입과 삭막했던 거리에 감성을 더해주고 있습니다.
정답은 없습니다. 틀릴 수도 있습니다만 그래도 로컬크리에이터들이 원도심 공간으로 들어와 이곳의
분위기를 밝게만들고 찾아오는 손님들이 젊어지고 있다는 이 작은 변화를 보더라도
상권활성화 정책은 SNS에 파급력이 있는 젊은 소비층이 가고싶어지는 가게들이 생겨나는것이
큰 도움이 될거라 생각합니다 💡
어제에 이어 오늘도 라멘 생각이 또나 이틀연속 방문한 라멘집 "멘아리라멘" 많이 찾아주세요~
#광고아님 #내돈내산 #시흥라멘맛집 #시흥라멘집 #멘아리라멘 #먹방아님 #상권활성화
#근데너무맛있어ㅜ</t>
  </si>
  <si>
    <t>#내돈내산, #후기, #광고아님, #협찬아님, #나그정도아님, #맘스플라워, #캠핑기어, #MF, #2단선반, #스댕, #심플, #깔끔, #셋팅, #캠핑, #인테리어</t>
  </si>
  <si>
    <t>간단한 설치와 심플한 디자인
캠핑가서 만족하며 사용중이었는데
집에서도 깔끔하게 쓸수 있을거 같아서 가져다놨더니…🤩
리뉴얼 된 미니 선반도 아주 만족👍🏻
전용 파우치 퀄리티도..🤩패킹도 역시👍🏻
역시 과부사정 과부가 안다고(요즘 안쓰는 비유인가?😂)
캠퍼가 만든 기어는 항상 만족도가 🆙
아무래도 집안용 캠핑용 따로 사용하기위해서 한 세트 더…?!😏
#내돈내산#후기#광고아님#협찬아님#나그정도아님
.
.
.
#맘스플라워#캠핑기어#MF#2단선반#스댕#심플#깔끔#셋팅#캠핑#인테리어</t>
  </si>
  <si>
    <t>#Grab, #기사아님, #광고아님, #그랩바이크, #방랑일기, #베트남여행, #다낭여행, #다낭, #Vietnam, #danang, #인간그랩</t>
  </si>
  <si>
    <t>#Grab #기사아님
Grab #광고아님 🚫
ㅋㅋㅋㅋㅋㅋ
다낭여행, 혼자일 땐 #그랩바이크 주로 타는데
가격도 저렴하고 달리는 기분 꽤나 좋아요💚🤍
하지만 헬멧은 필수! 타고 내릴때 다리 화상도 조심
#방랑일기 #베트남여행 #다낭여행 #다낭 #Vietnam #danang</t>
  </si>
  <si>
    <t>#현찬아님, #광고아님, #SBS, #굿파트너가, #파미고츄러스, #굿파트너, #최유나변호사, #법무법인태성, #장나라, #나라짱, #jangnara, #张娜拉, #張娜拉, #チャンナラ</t>
  </si>
  <si>
    <t>Repost from @lawyeryuna
•
연남동과 롯데타워를 접수한
요새 대기 없이 못 먹는
@famigochurreria 파미고 츄러스를
SBS 새드라마 굿파트너 촬영현장에
보내드린 오늘♡
#현찬아님#광고아님
제가 지난 5년에 걸쳐
애들 재워 놓고 열심히 집필해온
진짜!현실적인 법정드라마이자
관계에 대해 생각 해 볼수 있는
#SBS 드라마 #굿파트너가
한창 촬영중입니다.
고생하시는 스텝,배우분들,감독님
화이팅 ♡-♡
#파미고츄러스
#굿파트너
#최유나변호사
#법무법인태성
🌙⭐️𝓐𝓷𝓰𝓮𝓵 𝓝𝓪𝓻𝓪 ✨🌙
#장나라#나라짱 #jangnara#张娜拉#張娜拉#チャンナラ
정말 감사합니다🙇🏻‍♀️</t>
  </si>
  <si>
    <t>#광고아님, #pms극뽁</t>
  </si>
  <si>
    <t>#광고아님#pms극뽁 😀 주기가 있는 7일은 약속을 아예 안잡는데요... 급 일이 생겨서 나가게 되면 후회 막심이에요🙂ㅋㅋㅋㅋ
.
보통 복부와 허리가 젤 아픈데 몸이 찰 때 고통이 극심하더라고요 ㅠㅠ 두통이 올 때도 있고요 ㅠㅠ 이번 주기도 잘 버티어 냈습니다 흑흑
.
하필 현장체험이랑 겹치규 이러면 헬이었눈데요... 프리랜서 되고 좋은 점은 아플 때 집에서 요양 하면서 일하기 가능한 거네요...!!😊
.
🍊관리 방법
✅️따듯하게 하기
✅️진통제와 영양제
✅️물 먹기
✅️스트레칭
✅️심호흡
✅️긍정의 힘(?)
.
기타 꿀팁은 댓글로🥰
오늘두 화이팅 입니당!!!</t>
  </si>
  <si>
    <t>#샤넬라이언, #광고아님, #내돈내산</t>
  </si>
  <si>
    <t>크리스마스에 #샤넬라이언 입양ㅋㅋ🦁
판교에 샤넬 코코크러쉬 팝업와서
반지도 사고💍인형이랑 카드지갑도 받았어요
씐난당〰ㅋㅑㅋㅑ🎵🖤⛄️
레트로 컨셉으로 잘해놨더라구요📼
연말까지 한다니까 들러보세요:)
#광고아님 #내돈내산</t>
  </si>
  <si>
    <t>#내돈내산, #광고아님, #볼파스엔젤맨, #논알콜맥주, #무알콜맥주, #에스토니아맥주, #유럽3대맥주</t>
  </si>
  <si>
    <t>#내돈내산 #광고아님 유럽 3대 맥주의 나라 에스토니아 프리미엄 라거 #볼파스엔젤맨 논알콜릭 맥주
진짜 폴홉의 진한 아로마틱한 향과 맛이 무알콜임에도
라거특유의 진함이 일품, 정말 여태까지 먹어본 무알콜, 일반맥주 중에서도 쵝오!! 개인적인 취향 완전 저격😊
#논알콜맥주 #무알콜맥주 #에스토니아맥주 #유럽3대맥주</t>
  </si>
  <si>
    <t>#협찬아님, #오늘아님, #어제도아님, #스케쥴성수, #일상, #생각, #소통, #하루시작</t>
  </si>
  <si>
    <t>#협찬아님 #오늘아님 #어제도아님
종종 제가 출몰하는(?) 좋아하는 플레이스 공개🤨
여기는 라쟈냐도 맛있답니다✨ #스케쥴성수
내일은 제 남동생생일인데 어디로 갈까 고민중이에요🤨
.
.
#일상 #생각 #소통 #하루시작</t>
  </si>
  <si>
    <t>#Z의독서, #협찬아님</t>
  </si>
  <si>
    <t>영혼육의 대청소 해독 #Z의독서 #협찬아님
바른몸.바른정신,바른영혼을 바란다면 처음부터 몸을
바르게 만들어야합니다.
우리가 몸을 바르게 만드는 일에 도움을 주는 것은 바로 해독입니다.
몸 안에 쌓여있는 독소들이 결국 건강한 세포들까지 병들게 합니다. 그러면서 또 다시 약이라는 독소를 입으로 넣습니다. 그리고 기도를 합니다. 건강하게 해달라고.....
모든 약이 나쁘다고 할 수는 없지만
약은 하나의 독이라는 것은 분명히 한 사실입니다.
이책은 암,면역질환,당뇨,아토피,간질환,대사성질환,심장질환,관절염,자궁질환,정력감퇴등의 질병을 그림으로 쉽게 설명해주고
몸을 정상으로 회복시키는 해독의 고마운 작용을 말합니다.
간,신장(소변).대장(대변).폐(호흡),피부(땀),뇌(수면),임파선(청소),혈과(콜레스테롤),면역(식균)등
해독을 담당하는 장기들의 기능을 설명해줍니다.
과거에는 거의 독이 없었기 때문에 40~ 50대에 한 번만 해독을 했었지만 지금은 상황이 상황인지라 해독을 자주 해주어야 건강을 지킬 수 있다고 합니다.
적어도 1년에 두 번을 하는 것이 바다 바람직하다고 합니다
특히 비만은 독일 결정체입니다.
독이 생기면 인체는 지방으로 그 독을 감싸 몸에 저장하기 때문에 이내 비만으로 발전합니다.
결국 비만 상태에서 지방만 제거하면 그대로 남아 있는 독으로 인해 요요 현상이 발생되고 다시 비만이 되고 맙니다.
그래서 먼저 독을 제거한 뒤 다이어트를 해야 합니다.
만약 해독후 살이 찌거나 부어오른다면 2주 이내에 제대로 된 해독을 다시 해야 합니다. 독은 근본적으로 해독하면 좋아지므로 두려움이나 걱정으로 몸에 스트레스를 주지 마세요.
몸에무리가 없는경우 3일해독은 1년회 4회를 추천합니다.
해독시 나타나는 증상들도 쉽게 설명되어있어요
1.두통과 어지러움
2.속이 메슥거리고 구토
3.설사
4.피부가렵고 발진
5.몸에서 심한 냄새
6.소변에 거품과 냄새
7.하혈
8.잠과 하품
9.오한과 몸살
10.나른하고 기운없음.
해독 후
깨끗하게 청소된 몸을 극도로 예매해져 있으므로 입이 원하는 아무거나 먹으면 안됩니다.
깨끗한 곳에 더러운 것이 들어온 탓에 몸이 거부 반응을 보일 수 있습니다.
독성이 있는 음식을 먹으면 그 독까지 모두 흡수되므로 오히려 해독 전보다 더 나빠질 수 있습니다.
해독후 보식은 아주 중요합니다.
보식은 소금이나 간장 등은 넣지 않아야 하며 배가 고프다고 많이 먹어서도 안됩니다.
몸이 서서히 적응하면서 안정을 찾기 시작합니다.
몇 시간만 집중하면 쉽게 읽을 수 있는 건강독서
영혼육의 대청소 해독을 적극 추천합니다.
138kg에서 118kg까지 20kg감럄하는데 5년이라는 시간이 걸렸던 저는 해독관련된 책을 읽고 추가 30kg감량하는데는 1년이 채 안걸렸거든요.
요요없는 다이어트를 원하신다면?
영혼육의 대청소 해독 꼭! 읽어보세요
진선코치와 해독을 원하신다면?
댓글로 '해독' 남겨주세요!</t>
  </si>
  <si>
    <t>#등원록, #혜진찡💕, #김나은❤, #金奈垠, #생후1800일, #황금돼지띠, #돼지띠, #기태혜진주니어, #왼손잡이딸, #딸스타그램, #딸바보아빠, #딸램그램, #ballerina, #아빠닮은딸, #핵귀욤, #핵귀요미, #심쿵주의, #아라마루아쿠아리움, #육아스타그램, #육아일기, #코디, #cute, #키즈모델, #모델, #협찬아님</t>
  </si>
  <si>
    <t>+1800일
#등원록
.
.
.
.
.
.
#혜진찡💕 #김나은❤ #金奈垠 #생후1800일  #황금돼지띠 #돼지띠 #기태혜진주니어 #왼손잡이딸 #딸스타그램 #딸바보아빠 #딸램그램 #ballerina  #아빠닮은딸 #핵귀욤 #핵귀요미 #심쿵주의 #아라마루아쿠아리움 #육아스타그램 #육아일기 #코디 #cute #키즈모델 #모델 #협찬아님</t>
  </si>
  <si>
    <t>#사악한부장교사, #자신에게하는말입니다, #아프지말자구요☺️, #광고아님, #협찬아님, #내돈내산, #진해양봉프로폴리스스프레이프로, #이게좋대요, #협찬환영합니당❤️</t>
  </si>
  <si>
    <t>선생님👩‍🏫
방학까지 두달 반 남았어요.
아프시면 안되고
쓰러지시면 더더더 안됩니다.
좋은건나눠먹어요.
마약드시고 일하셔야죠. 🤦‍♀️🤣
#사악한부장교사🤣
#자신에게하는말입니다.🤪
#아프지말자구요☺️
#광고아님 #협찬아님 #내돈내산 #진해양봉프로폴리스스프레이프로 #이게좋대요
#협찬환영합니당❤️</t>
  </si>
  <si>
    <t>#강아지짜장면, #하림팻푸드, #하림짜장면, #협찬아님, #협찬</t>
  </si>
  <si>
    <t>말랑이 특식 #강아지짜장면 #하림팻푸드 #하림짜장면 #협찬아님 #협찬 해죠요..</t>
  </si>
  <si>
    <t>살면서 공사하기 후기포스팅 이제야 한 나를 용서해줘요🦥 블로그 포스팅에 미친 사람처럼 열심히 업뎃중인 나🙂‍↔️ + 청파동정, 효창동떡갈비집 좋아합니다</t>
  </si>
  <si>
    <t>#찐후기, #프로쉬, #프로쉬공구, #독일국민세제, #프로쉬세제</t>
  </si>
  <si>
    <t>#찐후기 우리집에서 사용중인 프로쉬🐸
집에 하나씩 남아서 저도 쟁여 두려고
‼️공구가‼️로 가지고 왔어요🙌
세척력+향+안전성 모두 만족해서
우리집 정착템 독일 국민 세제 프로쉬💚
최저가로 가져가세요😆
구매는 @donghae__mk 프로필 링크🔗
문의는 언제든 환영 입니다🫶
#프로쉬
#프로쉬공구
#독일국민세제
#프로쉬세제</t>
  </si>
  <si>
    <t>#후기, #찐후기, #고객님후기, #고객후기, #디올, #디올디조이백, #디올가방, #디올백</t>
  </si>
  <si>
    <t>#후기#찐후기#고객님후기#고객후기#디올#디올디조이백#디올가방#디올백</t>
  </si>
  <si>
    <t>#아이와가볼만한곳, #아이와여행, #여행기록, #펜션, #풀빌라, #감성숙소, #숙소추천, #보태가스태이풀빌라, #청주키즈풀빌라, #청주풀빌라, #청주펜션, #청주감성숙소, #청주숙소, #충남풀빌라, #청주핫플, #아이와함께, #아이와나들이, #육아, #내돈내산, #찐후기, #숙소기록, #숙소어디까지가봤니</t>
  </si>
  <si>
    <t>#아이와가볼만한곳 #아이와여행 #여행기록 #펜션 #풀빌라
함께해서 더 행복했던 그날 ...ღ
🕊️ 보태가 스테이 풀빌라 @botaega_stay
▫️감성자극 500평 독채 풀빌라
▫️4인 기준 / 최대 8인
▫️ 침실2개 화장실 2개로 된 2층 독채숙소
▫️프라이빗한 야외 놀이터 / 모래놀이터
▫️4계절 내내 24시간 온수 수영 가능(32도~36도)
▫️불멍이 가능한 화로와 야외 바베큐 존
▫️유아 어메니티 구비
▫️인덕션, 냉장고, 전자렌지 등 기본 식기류 구비
🕰 입실 15시 퇴실 11시
📍충북 청주시 상당구 가덕면 한계1길 191-24
#감성숙소 #숙소추천 #보태가스태이풀빌라 #청주키즈풀빌라 #청주풀빌라 #청주펜션 #청주감성숙소 #청주숙소 #충남풀빌라 #청주핫플 #아이와함께 #아이와나들이 #육아 #내돈내산 #찐후기 #숙소기록 #숙소어디까지가봤니</t>
  </si>
  <si>
    <t>#찐후기
고객님들과 함께 성장하는 귀라카이.🫶</t>
  </si>
  <si>
    <t>#솔에이치, #김포붙임머리, #solh, #붙임머리, #장기동미용실, #김포미용실, #구래동미용실, #운양동붙임머리, #장기동븥임머리, #붙임머리잘하는곳, #재방문많은곳, #붙임머리전문샵, #1인미용실, #1인헤어샵, #예약제, #우선예약제, #18인치붙임머리, #붙임머리후기, #찐후기, #감쪽같은붙임머리</t>
  </si>
  <si>
    <t>고객님 단발 이셨던거 맞죠????
단발도 예쁘셨는데!!
붙임머리하시고 이건 뭐 더더더더더 예쁘잖아용☺️
머리 예쁘게 관리하시고 또 뵈용🫶🏻🫶🏻🫶🏻🫶🏻🫶🏻
단시간에 고객님 니즈에 맞게 붙머 해드려요🫣
붙임머리는 사랑입니다🫶🏻
한번 오시면 무조건 단골되는 #솔에이치
최고급 천연생모 1mm 슬림 땋기
두상커짐❌
머리당김 배김❌
불필요한 숱추가❌
고개 숙여 샴푸가능⭕️
만족도 💯
인모 관리에 따라 3~4회 재사용 가능👍
자세한 문의 010-6560-6162
#김포붙임머리 #solh #붙임머리 #장기동미용실 #김포미용실
#구래동미용실 #운양동붙임머리 #장기동븥임머리
#붙임머리잘하는곳 #재방문많은곳 #붙임머리전문샵
#1인미용실 #1인헤어샵 #예약제 #우선예약제 #18인치붙임머리
#붙임머리후기 #찐후기 #감쪽같은붙임머리</t>
  </si>
  <si>
    <t>#감사합니다 🙏
#리얼후기
#찐후기 😘</t>
  </si>
  <si>
    <t>#포칫x탦x팡, #엠보마스터세미나, #리얼후기, #찐후기, #세미나후기, #포칫탨팡엠보마스터세미나, #네일팡</t>
  </si>
  <si>
    <t>#포칫x탦x팡 #엠보마스터세미나 #리얼후기
세미나후 엄청난? 스킬업과! 아트에 적용하는 추진력♥️
자체 리얼후기 까지 완전 감동이고 뿌듯합니다👍 ㅎㅎ
다른분들도 잘 활용하시기를 바랍니다!
자료 협조 해주신 꽃뷰티샵 원장님 감사합니다😍
#찐후기 #세미나후기 #포칫탨팡엠보마스터세미나 #네일팡</t>
  </si>
  <si>
    <t>#찐리뷰, #찐후기, #리뷰맛집, #화신부원장, #포토리뷰, #준오헤어압구정로데오1호점, #압구정로데오미용실, #압구정미용실</t>
  </si>
  <si>
    <t>찐 리얼 후기✍️
고객님들의 진심이 담긴 리뷰를 보며 큰 보람과 감사함을 느끼며
살아가는 화신입니다🥰
앞으로도 더 예쁘고 멋진 스타일과 서비스로 보답하겠습니다.
여러분의 믿음이 제게는 가장 큰 원동력입니다.
절 찾아주시는 모든 고객님들 감사랑합니다❤️
#찐리뷰 #찐후기 #리뷰맛집 #화신부원장 #포토리뷰 #준오헤어압구정로데오1호점 #압구정로데오미용실 #압구정미용실</t>
  </si>
  <si>
    <t>#대왕통닭, #분위기맛집</t>
  </si>
  <si>
    <t>술이 술술 드러가는 바이브, 아찔한 대왕통닭 명동점입니다
#대왕통닭 #분위기맛집
이름부터 대왕입니다 말다했죠
레트로 포차 바이브에서 때려부어마시는 전국구 통닭집 대왕통닭 명동점입니다
대표메뉴인 100% 국내산 생닭으로 만드는 겉바속촉 옛날통닭을 시작으로
새콤달콤한 양념통닭과 달짝지근한 간장통닭,
그리고 순살 5종류의 치킨 라인업뿐아니라
쏘주 술술 부르는 떡볶이, 닭발, 오돌뼈, 똥집,
그리고 국물요리로다가 오뎅탕, 계란탕, 번데기탕 등에
한치, 쥐포, 각종 튀김으로 쏘맥까지 말게해주는 기깔나는 포차에요
관광객들도 북적북적 한잔씩 적시고가는 핫플로다가
우리 인님들도 명동 나들이 가신다면 꼭 한번 들려보세요 :)
-매장: 대왕통닭 명동점
-주소: 서울 중구 명동8가길 39 2층
-연락처: 0507-1440-2341
-영업시간: 매일 16:00 - 01:00 (00:30 라스트오더)</t>
  </si>
  <si>
    <t>#가포, #찐맛집</t>
  </si>
  <si>
    <t>경상도 1등 장어집이 강남에 두둥등장했습니다 장어반상 전문점 가포입니다
#가포 #찐맛집
1977년부터 지금까지 3대째 전통을 이어가고 있는 마산 '가포옛날영도집'의 장어죠
이 귀한 장어를 한식반상에 정갈하게 담아내어주는 가포 대치본점입니다
전국 최고품질 장어를 선별하여 사용하는데
그 날 들어온 장어가 최상품이 아니면 문을 닫아버려요.. 클라스...
대표메뉴는 품질 좋은 장어의 고유맛을 느낄 수 있는 담백하고 고소한 백반과
50년 비법 양념으로 구운 매콤하고 달콤한 홍반으로 딱 2종류에요
전통방법과 가치를 위해 하루 100인상 한정으로만 준비하십니다
비줠 보시면 한상 제대로 차려져나오는데
때깔좋은 장어뿐 아니라 장어탕과 찬들까지 정갈하게 나오네요
이 맛깔나는 반상에 하이볼을 페어링하면 딱 좋은데
입맛 돋구는 감칠맛의 하동 매실 하이볼과
감미로운 천연의 맛인 고창 복분자 하이볼이 준비되어있어요
복분자 에이드와 매실 에이드, 그리고 마산에서 직접 공수하는 마산 식혜도 있으니 꼭 같이 즐겨보세요
참고로 가포는 4인 수용가능한 프라이빗룸 예약도 가능하여 데이트는 물론 비지니스나 모임에도 적격이구요
포장도 넘나 이쁘고 고급져서 많이들 해가시더라구요 :)
-매장: 가포 대치본점 @gapo.kr
-주소: 서울 강남구 선릉로68길 18 1층
-영업시간: 11:30 - 22:00(15:00 - 17:00 브레이크타임)
-연락처: 02-555-9295
-메뉴
홍반 / 매콤달콤 장어반상 30,000원
백반 / 담백고소 장어반상 30,000원</t>
  </si>
  <si>
    <t>#키블리, #찐리뷰, #하트귀여워, #신생아도이쁨놓칠수없지, #빠르고간편하게쏙, #키스앤블러썸, #스너글허니키즈, #스와들쌕, #넘예뻐✨</t>
  </si>
  <si>
    <t>[키스앤블러썸 #키블리 #찐리뷰]
⠀
⠀
심쿵 사진에 하트가 뿅뿅!!😍😍
⠀
어쩜 이렇게 예쁜 남매가 또 있을까요?!🙌
⠀
신생아 하트를 예뻐해주는 오빠!
토닥토닥 해주는 손길이 정말 너무 너무 사랑스러워요~💕
⠀
⠀
⠀
⠀
&lt; 사진 속 키블템 &gt;
⠀
ღ 데이지 스와들 스너글쌕 🌸
⠀
⠀
⠀
🏷️ 베이비 하트, 1개월
⠀
⠀
_
⠀
#하트귀여워
⠀
를 입에 달고 살지만
엄마가 하트보다는 자기를 더 안아주길 바라는
아직 37개월밖에 안된 우리 큰애기🥹
⠀
⠀
@baby_marry_j
예쁜 사진 감사드립니다~🙏🏻
⠀
⠀
⠀
#신생아도이쁨놓칠수없지
#빠르고간편하게쏙!
⠀
⠀
#키스앤블러썸 #스너글허니키즈 #스와들쌕 #넘예뻐✨
⠀</t>
  </si>
  <si>
    <t>#우육당, #찐맛집</t>
  </si>
  <si>
    <t>청담에 위치한 작은 대만! 우육당 입니당다라당당 당당당!!!
#우육당 #찐맛집
대만의 골목길에서 만날법한
낮에는 우육면맛집, 밤에는 대만식주점으로
두가지 매력을 가진 우육당 입니당
홍판사판에도 반영된 찐맛집으로
대표메뉴인 우육면은
10가지 한약재로 20시간 우려낸 육수로 만들어 제대로 찌이이이인하고
면광화제를 넣지않은 수타면이라 속도 편해요
대만맥주, 고량주를 페어링할수있는
현지인 셰프가 직접 개발한 로컬음식들도 어마무시하죠
대파막창과 쯔란오징어, 돼지귀냉채, 샹창구이, 두부튀김 등
제대로 대만음식에 홀릭할 수 있어요
갓성비에 늦은시간까지 운영하시기때문에
2~3차로 가기에도 너무 좋은 우육당입니당:)
-매장: 우육당
-주소: 서울 강남구 선릉로145길 16 지상1층
-영업시간: 11:00 - 24:00 (15:00 - 17:30 브레이크타임)(14:30, 23:30 라스트오더) (일요일/공휴일 라스트오더는 8시 30분입니다.)
-연락처: 0507-1364-5688</t>
  </si>
  <si>
    <t>#압구정편의점, #비주얼맛집</t>
  </si>
  <si>
    <t>여권대신 민증들고 떠나는 일본여행이라 봐야죠 압구정편의점 압구정 본점에 다녀왔습니다
#압구정편의점 #비주얼맛집
외관부터 지려버렸습니다 이거보고 어떻게 안들어가요
아찔한 네온사인으로 애주가들 유혹하는 해산물대잔치 압구정편의점 모셔왔습니다
마시면 마실수록 오사카에 가까워지는 마성의 인테리어와
요즘같은 날씨엔 또 야장까지 즐길수있는 해산물포차로
이날도 제대로 적시고왔네요
일단 걸판지게 한판 제대로 나오는 모듬숙성회로 2병까고 시작했습니다
숙성회 3종에 묵은지와 밥, 미역초무침까지 워후야!!
그리고 이만한 국물안주있나요?? 씨워어언한 백골뱅이탕도 시켰구요
묵직한 골뱅이 쏘옥쏙 빼서 초장, 와사비간장과 야무지게 먹어줬습니다
기력보충을 위해 힘이 불끈불끈날것같은 비줠의 육회탕탕이도 추가!!
압편에는 기깔나는 하이볼도 많지여
바질토마토볼, 얼그레이볼, 사쿠라하이볼,복분자하이볼
그리고 저희가 마신 구슬얼음이 들어간 미친 색감의 연태소다볼과
탕후루가 들어간 하이볼도 있어요 센스미쳐!
사이드로 시킨 확신의 비주얼!! 달달 계란토스트와 큼지막한 하므산도와 함께
꿀떡꿀떡 마셔줬습니다
이상 오사카 갬성의 대환장 야장 포차, 압구정편의점 피드였구요
더 추워지기전에 네온싸인 번쩍이는 야장에서 해산물에 쐬주한잔 적시자구요 :)
-매장
압편 압구정편의점 압구정점
-주소
서울 강남구 선릉로161길 15-3 103, 104호
-메뉴
모듬숙성회 49,000원
육회탕탕이 33,000원
백골뱅이탕 29,000원
달달 계란토스트 12,000원
하므산도 7,900원
탕후루하이볼 9,500원
연태소다볼 9,500원</t>
  </si>
  <si>
    <t>#산라한, #찐맛집</t>
  </si>
  <si>
    <t>이제는 막창 먹으러 제주도 가게생겼습니다 제주식 돼지막창구이 전문점 산라한입니다
#산라한 #찐맛집
창도름이라고 들어보셨나여??
돼지막창의 제주어로 참도른맛이라봐야죠
기깔나는 창도름구이 전문점 산라한 모셔왔습니다
막창은 막장이 중요한데
산라한에는 고사리를 사용한 특제막장으로다가 고막장이 있습니다 두둥..
먹음직한 통통한 막창이 초벌되어 나오면 좀만 더 익혓다가
쪽파와 청양고추 때려부은 고막장과 같이 드셔주시면 고소해 미쳐 ㅠㅠ
삶은 돼지고기를 구워먹는 부드러운 돔베고기와
투박하게 썰은 고기에 매콤한 양념을 바른 매운주먹구이도 인기메뉴에요
특별한 사이드도 많은데
기본찬으로 나오는 제주제주한 감귤김치도 있구요
양지육수에 수제 쌈장을 찌인하게 우려낸
소고기와 두부, 부추, 대파등이 잔뜩 들어간 소고기 쌈장찌개와
부추, 간장양념, 생김구이에 싸악 싸먹는 고사리밥까지 라인업 미쳐쒀여
우리 인님들 이제 제주도에서 막창 찾아먹읍시다 :)
-매장: 산라한
-주소: 제주 제주시 북성로 4 1층
-전화번호: 0507-1380-2317
-영업시간: 16:30 - 24:00
-메뉴
창도름구이 13,000원
돔베구이 13,000원
매운주먹구이 13,000원
소고기 쌈장찌개 8,000원
고사리 공기밥 2,000원</t>
  </si>
  <si>
    <t>#영천영화, #찐노포</t>
  </si>
  <si>
    <t>무려 40년 전통 전국구 최상등급 한우 육회와 사시미의 영천영화입니다
#영천영화 #찐노포
말다했습니다 한입먹자마자 바로 인생 육회 갱신해버린 영천영화 모셔왔습니다
최상급 당일 도축 한우 우둔살을 가장 먼저 공급받아버리는 클라스입니다
적정온도에 숙성시켜 하나하나 힘줄과 지방을 제거한 후
주문 시 미나리와 대파를 바로 썰어넣고 특제 소스로 양념하여 나오는데여
지금껏 맛보지 못한 식감과 양념맛이에요
술안주로는 육회, 식사용으로는 육회비빔밥으로 24시간 내내 팔리는 대표 메뉴입니다
경상도 출신 대표님이 내어주시는 육사시미도 뭐가 달라도 다릅니다
대구식 뭉티기로 색감부터 검붉은색으로 찐이라는걸 알수있쬬
다진 건고추와 마늘로 만든 경상도식 장과 같이 드셔주시면 제대로된 뭉티기를 느낄수있어요
깍뚝썰기로도 내어주시는데 이거 완전 별미입니다
영천영화하면 빠질 수 없는 메뉴가 또 있죠
바로 육개장칼국수인데여
아낌없이 들어간 고소한 한우와 풍미가득한 대파로 맛을 내니 맛이 없을수가없습니다
한우가 주는 고급짐이 잘 녹여진 육개장한그릇입니다
아 입맛 당겨..
다음 피드는 바로 이어서 영천영화 한우 모셔올게요 :)
-매장
영천영화
-주소
서울 강남구 도산대로90길 3 상민빌딩</t>
  </si>
  <si>
    <t>건대입구 레알 갓성비 찐맛집 고기굽는놈입니다
#고기굽는놈 #찐노포
살다살다 소갈비살 가격이 삼겹살 가격보다 싼 곳은 처음이에요
이정도면 사장님 건물주아니냐구요? 네네 건물주 맞구요
건물주 버프받고 고기도 도매에서 직접가져와 손질하기때문에 가능한 가격입니다
거기에 식사재료를 다 수제로 다 만드는 정성까지 더해지니 인기가 없을 수 없죠
돼지고기 때깔도 보이시죠?? 1등급 한돈 암퇘지에
제주산 생고기를 가득채워만든 수제소세지,
그리고 완전 추천드리는 소꼬리구이까지 있어요
요 소꼬리구이는 하루 10팀 한정이기때문에 오픈런 바로 뛰쳐가야죠
끝이 아닙니다
아니 사이드가 리필이 가능한 곳 들어보셨나요
김치찌개, 된장찌개도 리필 가능하구
기본제공되는 묵사발도 무한리필입니다ㅠㅠㅠㅠ
테이블당 1병 콜키지도 무료이니 마음껏 즐겨주세요
이상 2000년부터 시작하여 한자리에서 24년동안 사랑받고있는, 이유 있는 찐맛집 고기굽는놈 본점 피드였구요
우리 인님들 건대에 약속이 있으시다면 완전 추천드려욧 :)
-매장: 건대 고기굽는놈 본점
-주소: 서울 광진구 아차산로31길 8 고기굽는놈
-영업시간: 월~목 15:00 - 23:00, 토~일 12:00 - 23:00
-연락처: 0507-1330-8821
-메뉴
生소갈비한접시 400g+찌개 43,000원
암퇘지한접시 500g+찌개 43,000원
제주수제소세지200g 12,000원
암퇘지김치찌개+공기밥 6,000원
재래식소고기된장찌개+공기밥 6,000원
살얼음동동 김치냉국수 6,000원
辛비빔국수 6,500원</t>
  </si>
  <si>
    <t>#램랜드, #찐노포</t>
  </si>
  <si>
    <t>마포 대표 양고기 노포집이죠 양갈비에 취해버리는 램랜드 모셔왔습니다
#램랜드 #찐노포
Since 1990년 양고기 노포집 램랜드입니다
주변사는 1인으로써 근처 지나갈때마다 고기냄새 유혹을 뿌리치기 쉽지않아욬ㅋㅋㅋ
에너지 넘치시는 여사님과 사위님이 계셔서 항상 기분좋은 술자리가 됩니다
램랜드는 또띠아에 싸먹는 양갈비로 유명한데
고기를 시키면 또띠아와 함께 콘샐러드와 올리브, 머스타드 소스를 주세요
잘 익은 양고기와 양파를 또띠아에 싸악 올려드시면 레알 꿀맛ㅠㅠㅠ
램랜드 왔으면 전골 가주셔야죠
2인분부터 묵직한 양고기가 통으로 들어가는데
워후 얼마나 웅장한지 눈깔았어요
여기에 밥하고 라면까지 같이 투하시켜야 제대로 먹었다할수있죠
갈때마다 이성잃고 먹다가 텅장되기 쉽상이지만
끊을래야 끊을 수 없는 마성의 양갈비 램랜드입니다 :)
-매장: 램랜드
-주소: 서울 마포구 토정로 255
-영업시간: 11:30 - 22:00(15:00 - 16:00 브레이크타임)
-연락처: 02-704-0223
-메뉴
삼각갈비(200g) 28,000원
전골 15,000원
밥 1,000원
면 1,000원</t>
  </si>
  <si>
    <t>아리스휘트니스호구포점 🇰🇷
회원님의 적극 추천!!
아리스로 come on🤍</t>
  </si>
  <si>
    <t>#내돈내산, #섀도우, #섀도우팔레트, #팔레트추천, #섀도우팔레트디팟, #퓌, #모어댄팔레트, #fwee, #eyeshadowpalette, #cosmetics, #kbeauty, #eyeshadows</t>
  </si>
  <si>
    <t>#내돈내산 퓌 모어 댄 팔레트 디팟 ver.💗
진짜진짜 오랜만에 내돈내산 컨텐츠를 들고 왔습니다!!
퓌의 모어 댄 팔레트 3가지 컬러를 디팟한 모습이에요✨
인님들은 10구 이상 섀도우 팔레트를 구매하실 때 마음에 드는 컬러가 팔레트 안에 몇 개 이상이어야 구매욕이 뿜뿜 하시나요?!
저는 10구든 20구든 그 안에 한두 컬러만 마음에 들어도 가지고 싶더라고요...! 실제로 그렇게 가진 팔레트가 한두개가 아니구욬ㅋㅋㅎ😂
우리나라에서 출시되는 섀도우팔레트들은 하나로 메이크업을 끝내고 싶다는 생각 때문에 베이스, 포인트, 연한음영, 진한음영, 쉬머, 글리터가 팔레트에 꼭 한 개씩 들어가고 나머진 음영이나 베이스 그라데이션 컬러들로 채워지는 조합이더라고요 저는 이 점이 팔레트를 너무 단조롭게 만드는 것 같아서 항상 아쉬웠는데요🥲
물론❗️ 이 조합이 코덕이 아닌 대중분들께 인기가 많고 실용성이 매우매우 좋은건 압니다만❗️
제가 팔레트를 많이 가지고 있어서 그런지 모르겠지만 이제 실용성있는 팔레트들이 정말 많으니 유니크해져도 괜찮지 않나 라는 생각이 들더라고용
요즘 국내 색조들이 트렌드에 따라 빨리빨리 출시되고 단종되는데 물론 머글분들이 구매를 하시는 것도 있지만, 코덕분들이 계속 구매하기 때문에 출시와 단종의 주기가 짧은 시장이 계속 유지가 된다고 느끼거든요!
그런데 요즘에 유니크한 컬러들이 많이 나오긴 하지만 아무리 유니크하다고 하더라도 포인트컬러 한두개만 컨셉 확실하구 나머진 거기서 무난~하게 그라데이션으로 만들어서 2% 부족한 느낌이 들어요ㅠㅠ
그래서 꼭 베이스나 음영들을 그라데이션으로 팔레트에 넣지 않고 포인트만 잔뜩 넣어도 좋아하는 저같은 코덕이 있다는 걸 허공에라도(?) 외쳐보기 위해 올립니다😆
그러니까 결론이 뭐냐!!!
저는 베이스나 음영은 정말 쓰는 컬러만 써서 한두개씩이면 충분하고, 그 안에 포인트컬러나 글리터를 다르게 사용해서 메이크업 분위기를 바꾸는 걸 선호하기 때문에 베이스와 음영은 최소화하고 포인트+글리터가 많은 팔레트로 디팟을 했어요!
마음에 드는 컬러가 들어있는 모어댄레드, 모어댄핑크, 모어댄모브 팔레트를 구매해서 디팟을 해보았어용!💗
제 구매욕을 자극한 컬러들만 모아모아 쨍한 핑크팔레트를 하나 만들었고요! 모어댄핑코랄이라고 부를게요 제가 좋아하는 핑크코랄들을 모아놓았거든용✨ 이 팔레트를 만들기 위해 구매했습니다ㅎㅎㅎㅎ💗
제 구매욕을 자극하진 않았지만 적당히 무난해서 팔레트에 들어있으면 한번쯤은 건드렸을 것 같은 컬러들을 모아놓았는데요 상대적으로 위아래 팔레트에 비해선 컨셉이 딱히 없는 팔레트입니다 그래서 모어댄무난 팔레트(ㅋㅋㅋㅋ)🩷
모양이 안맞아서 못옮긴 맨아래 양끝 글리터들 빼고 갈색음영컬러들을 잔뜩 모아놓았는데요 완전 뮤트한 가을느낌 컬러만 모인 모어댄음영 팔레트🤎
이렇게 총 3가지 팔레트를 새롭게 만들었습니다😆
사실 디팟한지는 꽤 됐는데 이제서야 올리게 되네요!
한창 후숙팟 논란일때 했는데 개인적으로 브랜드에 대한 실망이 조금 있어서 안올렸거든요~....
예쁘게 디팟했는데 안올리기는 아쉬워서 이제라도 올립니다!!!
여러분들은 무슨 팔레트가 가장 마음에 드시나용?!🥹💗
#섀도우 #섀도우팔레트 #팔레트추천 #섀도우팔레트디팟 #퓌 #모어댄팔레트 #fwee #eyeshadowpalette #cosmetics #kbeauty #eyeshadows</t>
  </si>
  <si>
    <t>#광주소주언니, #내돈내산, #광주맛집, #광주노포맛집, #광주, #광주데이트, #광주맛집추천, #광주현지인맛집, #광주아저씨맛집, #회사원점심추천, #광주회식, #광주모임, #풍암동맛집, #광주보쌈맛집</t>
  </si>
  <si>
    <t>광주 소주언니🍶🫧
▫️하...정말 나만 알고싶은 굴보쌈집 드디어 풉니다 여러분.......
어디냐고 디엠이 너무 많이 와서 답변을 못해드렸어요😭
여긴 레알 제가 발품팔아 알아낸 곳이에요ㅜㅜ
그 유명한 인스타며 블로그며 그 어디에도 없는 집!!!ㅋㅋㅋ
저의 기준 광주 굴보쌈 당연 여기가 1등입니다♥️♥️
사장님 혼자하시는데 밑반찬이며 전부 다 맛있고 심지어 저 꼬막이 서비스에요ㅜㅜ 남는게 있나요 사장님..♥️
술, 물은 셀프 해주세요~!
이 집 굴보쌈 먹어보면 김장철에 엄마나 할머니가 김장하면서 그자리에서 바로 수육 삶고, 절인배추 쭉 찢어서 양념 버물리고, 그 양념에 또 굴 버물러서 먹는 그맛 아시죠?ㅋㅋㅋ 딱 그맛이에요 겉절이 느낌 절대 아니고!!ㅋㅋㅋ
공깃밥 하나 시켜서 김치 올려서 먹으면 아주 구웃!
사장님한테 인스타에 올릴거라고 젊은 손님 많이 오면 저때문이라고ㅋㅋㅋ🤣🤣🤣 암튼 여러분 여긴 절대 실패 없는 집이에요!
그리고 육전이랑.묵은지등갈비찜 맛보라며 서비스로 주셨는데 이것 또한 기절입니당!🔥이 서비스는 원래 안줘요!!절대 주라고 하지마세요🔥
어제도 마감하고 갔는데 전부 맛있다고 안남기고 다 먹고 왔어요
굴보쌈은 예약하시면 당일 김치를 담궈주세요♥️♥️♥️
제 피드중에 설명 제일 열심히 적었어요ㅋㅋㅋ
그만큼 아무도 알려주기 싫은 집... 😭😭
하지만 맛있는거 같이 먹어요 여러분♥️ㅋㅋㅋ
⭐️예약은 필수!!!⭐️
모두모두 맛있게 드세용🐷🤍
✔️ 광주 서구 풍금로38번길 41 1층
✔️ 영업시간 : 12:00-22:00 (14:00-16:00 브레이크타임)
✔️ 연락처 : 0507-1497-8962
#광주소주언니 #내돈내산 #광주맛집 #광주노포맛집 #광주 #광주데이트 #광주맛집추천 #광주현지인맛집 #광주아저씨맛집 #회사원점심추천 #광주회식 #광주모임 #풍암동맛집 #광주보쌈맛집</t>
  </si>
  <si>
    <t>#초록매실스파클링제로, #홈플러스, #1390원, #초록매실, #초록매실스파클링, #매실제로, #매실스파클링, #웅진초록매실, #웅진식품, #홈플러스신상, #편의점신상, #신제품, #신상스낵, #신상음료, #내돈내산, #욤찌리뷰, #욤찌_1642, #욤찌_4</t>
  </si>
  <si>
    <t>#초록매실스파클링제로
.
🌱#홈플러스
🌱#1390원 (1+1 행사 중)
.
.
홈플러스에서 구입한 웅진식품 신상 초록매실 스파클링 제로!💚 초록매실제로도 즐겨마시고 있는데 스파클링 버전이면 안 사먹을 이유가 없죠~💚 초록매실의 새콤함은 그대로 담겨있고 거기에 탄산감이 더해지니 너무 좋더라구요. 두 배로 소화 잘되는 너낌,, 달달새콤하고 오리지널이나 매실 제로 맛보다는 살짝 연한감이 있지만 이정도로도 아주 만족해요. 칼로리도 6칼로리밖에 안돼서 부담없이 즐기기 좋았어요. 탄산도 좋아하고 매실도 좋아하는 분들은 당장 사드셔보시길!💚
241003
.
.
.
#초록매실 #초록매실스파클링 #매실제로 #매실스파클링 #웅진초록매실 #웅진식품 #홈플러스신상 #편의점신상 #신제품 #신상스낵 #신상음료 #내돈내산 #욤찌리뷰 #욤찌_1642 #욤찌_4</t>
  </si>
  <si>
    <t>#내돈내산, #페리페라, #PERIPERA, #떡이당, #TTEOKREECIPE, #올테이크무드, #션샤인치크, #아이섀도우, #섀도우, #팔레트, #팔레트추천, #가을팔레트, #블러셔, #블러셔추천, #가을블러셔</t>
  </si>
  <si>
    <t>🍁가을이랑 찰떡 페리페라 떡이당 컬렉션🍡
역시 컨셉 장인 페리페라💖
가을 추석 느낌 낭낭한 떡이당 컬렉션을 출시했어요🫶🏻
떡 좋아하는 1인으로서 이번 컨셉 그냥 지나칠 수 없겠더라구요🥺
특히 이번 시리즈는 떡이라는 컨셉답게
섀도우 가장 더운 컬러가 젤리 매트 제형이라
아이라이너 대신 사용할 수 있어서 넘 좋았어요👍🏻
증정용 섀도우도 매트한 패키지에 반짝반짝 글리터 조합...
페리페라 역시 기획 세트의 장인이에요✨
요런 유니크한 컬러는 사기 부담스러운데
증정용으로 받으니 좋더라구요...
블러셔도 바람떡처럼 말랑 젤리 제형으로 만질 때 기분도 좋고
블러리 하게 표현되는 게 기존 블러셔보다
더 물들이듯 발리는 느낌이에요💕
여담이지만 블러셔에 강아지랑 토끼가 없어지는 게 싫어서 피해서 바르느라 조금 힘들었어요ㅋㅋㅋㅋㅋ
전체적으로 이번 시리즈는 가을에 어울리는 색감이라
탁기가 잘 안 받는 저에겐 사용하기 조금 어려운 감이 있지만
가을에 분위기 있고 싶을 때 활용하면 좋을 것 같아요
༻﹡﹡﹡﹡﹡﹡﹡﹡﹡﹡﹡﹡﹡༺
[ 떡이당 컬렉션🍡]
올테이크 무드 팔레트 𝙉𝙚𝙬 𝘾𝙤𝙡𝙤𝙧
💜06 너는 무슨 뮤트 하겠다는 말을 여름에 하니 (고구마가 떠오르는 뮤트한 핑크 팔레트)
맑게 물든 션샤인 치크 𝙉𝙚𝙬 𝘾𝙤𝙡𝙤𝙧
🩷24 달방아콩콩해 (핑크 모브 컬러)
༻﹡﹡﹡﹡﹡﹡﹡﹡﹡﹡﹡﹡﹡༺
.
.
.
#내돈내산 #페리페라 #PERIPERA #떡이당 #TTEOKREECIPE #올테이크무드 #션샤인치크 #아이섀도우 #섀도우 #팔레트 #팔레트추천 #가을팔레트 #블러셔 #블러셔추천 #가을블러셔</t>
  </si>
  <si>
    <t>🙌76차 주문 오픈🙌
‼️4세트 이상 주문 가능‼️
DM으로 드시고 싶으신 메뉴와 수량을 남겨주시면
빠르게 확인 후에 안내 해드려요
(🔴메뉴는 피드 고정 게시글 확인해주세요🤗)
매주 월요일, 목요일에 택배 발송돼요~🚛🚚
Ex1. 목~일 주문👉월요일 발송
Ex2. 월~수 주문👉목요일 발송
(오후 6시 or 재료소진 시 마감)
‼️ 5만원 이상 무 료 배 송‼️
🥟돼지고기, 닭고기, 김치, 모두 국내산
🥟당면만 많은 만두 NO! 고기 듬뿍, 육즙 가득
🥟얇은 만두피, 꽉 찬 속, 쫀득한 식감
#고기만두#김치만두#새우만두#왕만두#대전만두#청주만두#세종만두#대전맛집#세종맛집#만두택배#택배만두#수제만두#맛집택배#솔솔만두#먹스타#내돈내산#집밥#야식택배#간식택배#영양간식</t>
  </si>
  <si>
    <t>: #내돈내산 𝙊𝙚𝙧𝙞 &lt;𝗖𝗵𝗲𝗿𝗿𝘆 𝗰𝗵𝗲𝗼𝗻𝗴&gt;
안녕하세요 인간 체리입니다🍒
오에리 신상 모두 예쁘지만 포카 하트체리 수모랑 코디하고 싶어서 체리청으로 구매했어요.
입자마자 아, 이래서 내가 오에리 제품 좋아했지? 느껴지더라구요.
얇은 한 겹으로 몸에 챡붙!
이번에 백타입이 새로 나왔어요.
개인적으로 편한 건 싱글백이지만 실루엣을 예쁘게 보여주는 건 더블 타이백이라고 생각해요. 꽉 조여서 묶어주니 없던 허리 라인도 생기지 뭐에요?
게을러진 수영 생활에 체리청 입고 싶어서 호다닥 다녀왔어요.
민폐 안 끼치고 촬영하기 어렵네요 구석에서 촬영하다가 포기 ㅎㅎ..
🏷 Detail
✷안정적인 가슴선, 하이컷, 브라 고리 x
✷유넥+더블타이백(싱글백도 나와요)
✷전면 한 겹, 비키니라인부터 후면 두 겹(스킨 컬러)
🏷 Size Tip
탄탄하지만 신축성이 좋아서 정사이즈를 추천 드립니다.
다 회 입수를 하면 몸에 맞추어 편안해집니다.
저는 28 사이즈를 입었습니다.
164cm / 54kg / 토르소 144
@oeri_official @oeri_sy</t>
  </si>
  <si>
    <t>#9월의시작, #내돈내산</t>
  </si>
  <si>
    <t>+주말일상
우리 토깽이 귀가 어찌나 귀여운지!
쏨데이 옷은 애들도 엄청 귀여워해서
또 입고싶은 옷이죠?
사랑스러워서 계속 나도 사진찍네💛
3년째 매년 겨울은 쏨데이와 함께였는데
이번년도도 또~
9월이 시작됬네요! 다시 으쌰으쌰 해봅시다☺️
#9월의시작 #내돈내산 @ssomdaylook 🐰</t>
  </si>
  <si>
    <t>#모몽, #모몽_플라워카시트이동가방, #내돈내산후기, #엄마는출장중🚅, #애견방석, #강아지카시트, #강아지집, #daily, #ootd</t>
  </si>
  <si>
    <t>까꿍🐶
부끄야♡ 엄마는 부끄가 너무 이뻐 죽겠어
나가서 일도 못하겠고 하루종일 부끄만 보고 부끄랑 있고싶어
바라만 보아도 이쁜 우리 부끄도 하나님의 걸작품🌸
어제밤엔 자는 너를 보며 건강하게 엄마와 오래하길 기도했다
새벽에 일어나 밥 한그릇 뚝딱 해줘서 고맙고
옴마 빨리 갈게
누나말 잘듣고 있어💛💛
#모몽 #모몽_플라워카시트이동가방 #내돈내산후기 #엄마는출장중🚅 #애견방석 #강아지카시트 #강아지집 #daily #ootd</t>
  </si>
  <si>
    <t>#내돈내산후기, #남매맘일상, #육아맘스타그램, #육아소통대환영, #아이들과가볼만한곳</t>
  </si>
  <si>
    <t>•
오랜만에 하루 온전히 바깥공기
마시며 힐링하다 왔어요💚
어린 동생때문에 밖에 나가는 횟수가
줄어든 우리 첫찌를 위해 큰맘 먹고
더 추워지기 전에 얼른 다녀왔어요☺️
🎈가평 마이다스 호텔
아이들이 마음껏 뛰어놀수 있는 넓은 잔디와
실내에는 키즈카페, 체험수업, 체육수업 구성이
잘 되어있어 아이들이 있는 가족이라면
꼭 한번 추천해요💛💚🩷🩵
여름에는 무릎까지 오는 정도의 물놀이도
가능하다고해요☺️
또 글램핑 바베큐도 있어서 여러모로 좋은 곳👏
#내돈내산후기
#남매맘일상
#육아맘스타그램
#육아소통대환영
#아이들과가볼만한곳</t>
  </si>
  <si>
    <t>#내돈내산, #내돈내산후기, #쌀국수, #쌀국수맛집, #서울역맛집</t>
  </si>
  <si>
    <t>깔끔하고 뜨끈~한 국물이 땡길때 먹기좋은 쌀국수🍲
날은 쌀쌀해지고 몸은 따숩게 만들고싶고
깔끔한 국수가 땡길때 추천!!
국물이 진짜 깔끔하고 짜조, 분짜 사이드메뉴도
하나같이 다 맛있었던 곳👍👍
엄청나게 특별하고 맛이 틀리다?!
뭐 이정도까진 아니지만 그래도 평타 이상은 치는 맛!
잔잔하게 먹고싶을때 계속 생각나서
먹으러 올 것 같다 ㅎㅎ
🏠마스터비엣 서울역점
📍서울 중구 세종대로 17 WISE TOWER B1층 106호
⏰10:40-21:30/ 15:00-17:00브레이크타임
(매주 토요일 휴무)
#내돈내산 #내돈내산후기 #쌀국수 #쌀국수맛집 #서울역맛집</t>
  </si>
  <si>
    <t>#단미디저트, #쑥가나슈쿠키, #피넛딸기잼쿠키, #단미디저트, #단미디저트카페, #창원카페, #창원쿠키, #창원쿠키답례품, #창원쿠키맛집, #창원케이크주문, #창원케이크, #창원케이크맛집, #창원디저트, #창원디저트카페, #창원카페투어, #창원카페맛집, #창원빵맛집, #용지호수맛집, #용지호수카페, #내돈내산후기</t>
  </si>
  <si>
    <t>#단미디저트 #쑥가나슈쿠키 #피넛딸기잼쿠키 🩷💚
-
💚진한 쑥가나슈 + 쑥쿠키 + 마카다미아 조합인데 쑥덕후에겐 더할 나위 없이 좋은 조합 ㅜㅠ 그냥 쑥맛만 온전히 느끼고 싶은데 은근 순수 쑥(?) 디저트는 귀하다…. 그래서 더 소중한 단미 쑥쿠키.. 🫶🏻 무조건 차게 먹어야 꾸덕하구 맛나용@@
🩷 피넛버터&amp;딸기잼 조합인데 뭐… 더 말 할 필요가 있을 까요..? 꼬소한 땅버맛 쿠키에 땅콩분태 콕콕 박혀있고 달콤한 베리잼이 너티한 땅버맛을 중화해주는 찰떡궁합..! (몇번 갔더니 알아보시구 서비스까지 주셔서 감사함미당 사장님..🥹🫶🏻)
-
🏡 @danmedessert
-
#단미디저트 #단미디저트카페 #창원카페 #창원쿠키 #창원쿠키답례품 #창원쿠키맛집 #창원케이크주문 #창원케이크 #창원케이크맛집 #창원디저트 #창원디저트카페 #창원카페투어 #창원카페맛집 #창원빵맛집 #용지호수맛집 #용지호수카페 #내돈내산후기</t>
  </si>
  <si>
    <t>_
활동적인걸 좋아하는 다온이가 집에서 체력 뺄 수 있는게 뭐 있을까 고민하다가 결정한 미끄럼틀이에요!
공간차지 많이 안하는걸 찾다가 요 “쿠쿠토이즈 로켓 미끄럼틀” 이 눈에 들어와서 구매했어요☺️
4만원대 하는 가격이라 부담도 없고 색상도 화이트, 그레이 조합이라 인테리어도 망치지 않아서 좋았어요 🤍
무엇보다 다온이가 너무 잘 타줘서 좋네요ㅎㅎ 요즘 1일 5미끄럼틀 하는중이에요 (๑˃̵ᴗ˂̵)و ♡
찐 #내돈내산 후기입니다 🖤</t>
  </si>
  <si>
    <t>여러분 콘말차가 나왔어요
3개월만에 돌아온 신상 리뷰 콘텐츠!
이번에 소개해드릴 제품은 ‘콘말차’입니다.
콘초와 콘치에 이어 신상으로 출시된 콘말차는 세레모니얼 말차를 이용하여 맛도, 영양소도 10배! 풍부하게 즐길 수 있는 상품입니다
먼저, 세레모니얼 말차는 초봄에 딴 가장 여린 잎을 곱게 갈아 떫은 맛이 덜하고 영양소는 10배 풍부한 최상급 말차입니다
제주 말차를 떠올리게 하는 그린 컬러감의 과자인 ‘콘말차’는 깊고 향긋한 말차의 맛을 느낄 수 있답니다
말차 덕후인 저는 출시되었다는 소식을 듣고 마트로 달려갔지만 몇 번 실패하고 구매하게 된 제품이라 그런지 더욱 맛있게 느껴졌어요
현재 편의점에선 1,700원에 구매하실 수 있어요
쌉싸름한 맛보다 달달한 맛이 더욱 느껴지고 입에 넣고 씹다보면 어느새 입 안 가득 말차향이 퍼지는 맛이에요
.
.
.
그리고 가장 중요한 것!
얼먹해서 먹으면 더 맛있다는 점! 아시죠??
(봉지 뜯자마자 5분만에 다 먹었어요)
#내돈내산 #내돈내산후기</t>
  </si>
  <si>
    <t>#술고당, #부산비건옵션, #부산비건식당, #내돈내산후기</t>
  </si>
  <si>
    <t>#술고당
부산 남포동 국제시장 뒷 골목에
아주 좁은 길을 헤매다보면 2층에
비건&amp;논비건 함께 식사할수 있는 식당!
이런 식당 참 반갑네요🌱
외국인 손님이 절반 이상이네요!
시부모님은 논비메뉴
저랑 예땡이는 국수, 볶음밥, 두부구이
*들기름 세면국수
하나도 안싱거운데 뭔가 약간 슴슴한 느낌
*매운 비건 볶음밥
적당히 매콤하고 맛있었어요
초등시절 먹던 그 볶음밥 느낌
*두부구이
진~짜 두툼하고 맛있게 구워서 나와요
맛은 전체적으로 무난했어요!
@smk7200
#부산비건옵션
#부산비건식당
#내돈내산후기</t>
  </si>
  <si>
    <t>#파파덕, #파파덕수업후기, #파파덕오감놀이, #유아방문수업, #홈문센, #내돈내산, #내돈내산후기</t>
  </si>
  <si>
    <t>⠀
* 청결에 관해 마음이 약하신 분들은 뒤로...
200일이 지난 시점부터 하고 있는 파파덕
앉을 줄 알지만 앉기 싫어하는 데다가
파워 구강기라 고민하다가 시작했는데
호기심 대마왕 어푸의 적극적인 모습에
만족하고 있는 방문 미술 수업
오늘 선생님과의 네번째 수업만에
레전드를 만들어서 특별히 기록하고 넘어가기
1. 시작 할 때에는 늘 사뭇 진지해요
2. 씨앗도 찾고 당근,호박도 열심히 찾아요
3. 세상에 가루가 물감이되고 물감놀이는 처음이에요
숟가락도 잘 뺏더니 붓도 뺏어갔어요
4. 물감놀이에서 생긴 도파민으로 텃밭에 들어가버렸어요
일동당황... 너의 창의력을 칭찬해👍
5. 수업 종료
왜때문인지 수업이 끝날 때면 엄마를 바라보고 앉아있는 어푸
조금 크면 아무나 따라가면 안된다고 제대로 가르쳐야겠어요
어린 개월 수에 고민 중이시라면
사실 이 개월 수에 수업이라기 보다는
잠시 엄마아빠가 아닌 선생님이 놀아준다가 맞는 표현같아요
저렴하지는 않지만 다양한 경험이 준비되고
아이의 취향을 자연스럽게 파악해 나가는 과정이라고
생각해본다면 제일 쉬운 방법이라는 판단도 듭니다
#파파덕 #파파덕수업후기 #파파덕오감놀이 #유아방문수업 #홈문센 #내돈내산 #내돈내산후기</t>
  </si>
  <si>
    <t>내 목소리 돌려줘...🤒
저 이제 목소리가 안나와요..
약 먹고 일찍 잤는데도
목이 찢어진 것 처럼 너무 아파서
병원가서 주사 두방 맞고
집에 왔어요ㅠㅠ
이럴 때 뜨끈한 배도라지 차
필수인거 아시져..? 😭
저는 요거 기관지에 좋다고 해서
아인이 이유식때부터 식수대용으로
온 가족이 함께 먹었는데 맛도 괜찮고
무엇보다 아인이가 잘 먹어주더라구요??
환절기엔 진짜 기관지 지켜야해요😭
온 가족 같이 먹을 수 있는
배도라지 차 찾으시는 엄빠들!
요거 한 번 드셔보세요💛
아인맘이 내돈 내산 먹어보고 추천 합니당💛
아! 혹시 더 괜찮은 차 있으시면 추천 대환영 입니다🙏🏻
✔️구매처 : 공구로 구매(공구가 저렴해서 쟁겨두는 편)
✔️총영하이 배도라지차
🙋🏻‍♀️내돈 내산 아인 맘 찐 리뷰💛💛</t>
  </si>
  <si>
    <t>#내돈내산, #감기조심, #배도라지청, #내돈내산후기, #임신준비중</t>
  </si>
  <si>
    <t>환절기 조심❗️
#내돈내산
요즘 날씨가 쌀쌀해져서 감기 환자들이 많더라구요
인친님들은 괜찮으신가요?
남편이랑 저는 비염때문에
환절기 건강 관리에 신경 쓰고 있어요🤧
그리고 둘다 목소리를 많이 내는 직업이라
평소에 목 관리에 신경 쓰는 편이랍니다
남편은 쓴걸 잘 못먹는 어린이 입맛이에요😖
이 제품은 배가 함께 들어 있어서그런지
잘 먹더라구요!
인친님들도 감기 걸리지 않게 조심하세용🩵
#감기조심 #배도라지청 #내돈내산후기 #임신준비중</t>
  </si>
  <si>
    <t>#태영생막창, #내돈내산, #내돈내산후기, #저메추, #외식메뉴, #외식메뉴추천, #막창, #돼지막창, #막창맛집, #막창구이, #막창스타그램, #일상, #먹스타, #먹방스타그램, #먹스타맞팔, #먹부림, #먹스타그램맞팔, #소통, #맞팔, #맞팔환영, #맞팔해요, #맞팔선팔</t>
  </si>
  <si>
    <t>👍🏻
같은 직장 학교후배가 워홀을 가게 되어 퇴사하게 되었어요
직장 근처 태영생막창 오랜만에 가서 먹었는데 너무 맛있어서
퇴사파티였지만 맛있어서 즐겁게 웃다가 끝났어요 ㅎ
만남이 있다면 헤어짐도 있는 법이니 다치지 말고 잘 다녀오길 바랄 뿐이죠:)
오늘 하루 인친님들도 화이팅 하세요!
#태영생막창 #내돈내산 #내돈내산후기 #저메추 #외식메뉴 #외식메뉴추천 #막창 #돼지막창 #막창맛집 #막창구이 #막창스타그램 #일상 #먹스타 #먹방스타그램 #먹스타맞팔 #먹부림 #먹스타그램맞팔 #소통 #맞팔 #맞팔환영 #맞팔해요 #맞팔선팔</t>
  </si>
  <si>
    <t>#을지로알돈, #만남의카츠, #육사시미소바, #일본식카츠맛집, #을지로입구맛집, #내돈내산후기, #초딩입맛, #먹스타그램, #먹스타그램맞팔</t>
  </si>
  <si>
    <t>안녕하세요 츄딩테이스트입니다👶
오늘 가본곳은 을지로입구역에 위치한 "알돈”에 다녀왔습니다! 식당이 지하에 있어서 잘 안보이더라고요ㅜㅜ겨우 찾음,,🙄 지하로 가는 계단으로 내려가면 뭔가 입구표지판 때문에 휴게소 온 느낌(?)이 살짝 들었어요 ㅋㅋㅋ 이곳은 캐쥬얼 일식 전문점이고 알돈이라는 이름이 궁금해서 찾아봤더니 순 우리말로, 소중하게 모은 돈이라는 뜻이라고 합니다! (깨알 tmi🤭) 알돈에서 지불하는 비용이 결코 아깝지 않도록, 훌륭한 음식과 서비스로 맞이하겠다 마음이 담겨있다고 하는데요 ㅋㅋ 맛이 더욱더 궁금^^
오늘 먹은 메뉴는 만남의카츠, 육사시미소바입니다!
만남의 카츠는 말 그대로 모둠카츠라고 보시면 되는데요! 카츠 메뉴를 다양하게 맛볼 수 있어서 좋았던 메뉴! 등심, 안심, 치즈, 카츠산도, 스카치에그로 구성이 되어있고 밥이랑 미소시루랑 같이 나와요 ㅎㅎ 비주얼..👍 생각보다 가격이 좀 나가더라고요..ㄷㄷ 2만원,, 밥도 조그만한 공기에 담아주시는데 엄청 꾹꾹 담아주셔서 양이 은근 많더라고요 ㅋㅋㅋ 미소시루맛은 미소 된장 맛 살짝에 어묵탕 섞은 느낌..? 저는 별로였어요ㅜㅜ 메인이 아니니까! 본론으로 다시 돌아가서 치즈가 굳기 전에 치즈카츠를 먹어봤는데요 ㅋㅋ 치즈가 엄청 잘 늘어나요! 맛은 흠...평범! 별 맛을 잘 못느꼈어요🤔 스카치에그는 가운데에 계란이 둘어있고 겉에는 고기완자로 채워져있는데 맛은 야채 고로케 맛이나서 생각보다 괜찮았어요! 안심카츠는 지방층이 없어서 순수 살코기 부분이라 촉촉하고 부드러웠고 후추가 조금 뿌려져서 나와요!ㅎㅎ 등심카츠는 탄탄하고 생각보다 부드러웠고 등심이랑 안심 카츠 먹었을 때 둘다 고기 두께감이 있어서 식감이 괜찮았어요👍 카츠산도는 음... 그냥 빵 안에 돈까스가 들어간 맛? 특별한 맛을 못느꼈어요ㅜㅜ 각각의 카츠들을 맛보면서 든 생각은 전체적으로 카츠 퀄리티는 좋았다고 생각이 듭니다😝
+기호에 따라 말돈 소금, 와사비, 수제 소스 그리고 유즈코쇼를 곁들여 먹으면 되는데요! 개인적으로 유즈코쇼는 별로....청유자랑 고추, 소금를 갈아 만드셨다는데...청유자가 불호였어요...와사비 추천!
육사시미소바
한우와 국내산 들기름을 사용하셨다고 하는데요!ㅋㅋ 가격에 비해 양이 적었고 들기름 봉지라면 맛이 났어요..딱 그정도? 토핑으로 육사시미가 들어갔지만 양도 적었어요...근데 14000원...🥲 가격 생각 안하고 맛만 봤을 때는 나쁘지 않았습니다!
오늘의 별점 : ⭐️⭐️
#을지로알돈#만남의카츠#육사시미소바#일본식카츠맛집#을지로입구맛집#내돈내산후기#초딩입맛#먹스타그램#먹스타그램맞팔</t>
  </si>
  <si>
    <t>#내돈내산다이어리, #로이텀먼슬리, #로이텀다이어리, #광고아님</t>
  </si>
  <si>
    <t>#내돈내산다이어리
매년 회사, 거래처, 선물 받은 다이어리만 쓰다가 거진 15년만에 다이어리를 구매했다. 내년엔 좀 더 주도적인 기획과 계획이 필요하고, 또 기록으로도 남겨두고 싶다아
다이어리는 오늘의집에서 함께했던 @rini_archive 기록친구리니님 콘텐츠에서 눈여겨보던 로이텀이다! 종이질도 구성도 맘에 쏙 들어서 2023부터 내 맘대로 주무르며 신나게 써보는 중. 😀
잘 부탁해 2024년과 나야💛
#로이텀먼슬리 #로이텀다이어리
#광고아님</t>
  </si>
  <si>
    <t>#내돈내산후기, #쿠팡, #광고아님, #내돈내산, #동계, #겨울준비</t>
  </si>
  <si>
    <t>#내돈내산후기
동은이 겨울준비
엄마랑 외출 많이 하자고
외투구입 완료!!
살짝쿰 크지만 넌 금방크니깐
괜찮아!!!
#쿠팡#광고아님#내돈내산#동계#겨울준비</t>
  </si>
  <si>
    <t>#광고아님, #LG코드제로, #린돈린산</t>
  </si>
  <si>
    <t>#광고아님#LG코드제로#린돈린산
친구 시집간다고 지갑 오픈한 린이언니❣️
깨끗하게 살아보겠습니당! 넘 고마웡🥰
내돈내산아니고 린돈린산 @hello.juni_</t>
  </si>
  <si>
    <t>#공구아님, #협찬아님, #아르기닌, #내돈내산, #아르기닌추천, #운동하는엄마, #관리하는엄마</t>
  </si>
  <si>
    <t>#공구아님 #협찬아님 내돈내산 내가 살라고 먹눈 아르기닌
제가.. 또 찾아냈죠!
저는 5-6년 전 부터 아르기닌을 꾸준히 먹으면서, 늘 더 좋은 배합을 찾았는데, 2년 전만해도 아르기닌+오르니틴 배합으로 효과를 엄청 보고,
또 작년 부턴 아르기닌의 흡수와 요소회로라는 에너지 회로가 논문에서 나오면서, 이 배합을 찾으려 했지만, 시트룰린 이라는 원재료 자체가 정말 비싸기에 시중엔 많이 없더라고요.. ㅜㅜ 알약 보단 액상이 흡수율이 좋아, 이것 저것 따지다가
@meditree.official 여기 제품을 현재 먹고 있습니다.
직접 1:1 게시판에 시트룰린 함량 등 여러가지 물어봤네요🤣
저는 운동을 무조건 해야 하는,, 사람인데, 육아+일까지 해야하니 체력도 떨어지도, 예민해 지더라고요. 아르기닌은,,제 인생에 가장 큰 영향을 준 영양제라 할 수 있어요.🤣
#아르기닌 사랑.. 저처럼 체력 보강 운동도 더 열심히 일도 육아도 파이팅 하고 싶다면, 저 배합으로, 제품을 찾아 드셔보세요.
제가 먹는 제품은 @meditree.official 아르기닌 입니다.
#내돈내산 #아르기닌추천 #운동하는엄마 #관리하는엄마</t>
  </si>
  <si>
    <t>#애견동반카페, #내돈내산, #협찬아님</t>
  </si>
  <si>
    <t>집 바로 앞에 #애견동반카페 가능한 맛집을 찾았댜!!!! 🩶
올때마다 사장님이 나한테 간식을 쥰다 ㅋ,, 그래서 더 좋다(?) 🫶🏼
디저트며 샌드위치며 직접 다 만드시고 종류도 많으니 꼭 와서 드셔보시라,,, (이돌체 이름대면 간식이라도 하나 더 주실수도 있자나 개친구들아 🐶🤎)
#내돈내산 #협찬아님</t>
  </si>
  <si>
    <t>#온유어마크, #푸마, #협찬아님, #런스타그램, #러닝화, #pumarunning, #뛰비엔</t>
  </si>
  <si>
    <t>.
#온유어마크 #푸마
#협찬아님
요즘 훈련이나 데일리러닝
모든 면에서 자주 신게되는
푸마 디비에이트 나이트로3
미드솔의 탄성과 쿠셔닝, 안정성, 중량
진짜 다 괜찮아서 많이 마음에 들어오는 신발이다!
끈이 조금 짧아서 러너스루프로 묶으면 모자라는게
유일한 단점이지만! 이 정도야😅
강한 훈련에도 좋은데
오늘 뛰비엔 살포시 걷뛰하는데도
너무 포근하고 좋았다!
굿굿 🔵⚪️🔴
@onyourmark_running
@puma_kr
#런스타그램 #러닝화 #pumarunning
📷 @jangseokwon5858</t>
  </si>
  <si>
    <t>#산곡동미용실, #산곡동머리잘하는곳, #매직, #매직셋팅, #산곡동미용실추천, #산곡동26도헤어, #26도헤어, #인천머리잘하는곳, #부평구청미용실, #부평구청미용실추천, #내돈주고, #협찬아님</t>
  </si>
  <si>
    <t>얼마만에 한 머리인지ㅜㅜ
건우 얼집보내고 오랜만에 기분전환하러
26도헤어 산곡점 방문~
반곱슬에 숱도 많아 부시시 하다 못해 지저분 했는데
수경 디렉터님이 매직 너무 이쁘게 해주심~
조만간 염색하러 갈께용~♡
#산곡동미용실 #산곡동머리잘하는곳 #매직
#매직셋팅 #산곡동미용실추천 #산곡동26도헤어
#26도헤어 #인천머리잘하는곳 #부평구청미용실
#부평구청미용실추천 #내돈주고 #협찬아님</t>
  </si>
  <si>
    <t>#협찬, #리뷰노트, #체험단, #부천속눈썹, #상동속눈썹펌, #부천속눈썹펌, #후기, #찐후기, #워킹맘, #메이크업시간단축👍, #속눈썹관리, #관리하는여자, #맘매니저, #맘매니저일상, #인증샷, #눈부신날, #부천상동, #상동속눈썹, #눈썹연장, #속눈썹연장, #친절한곳, #블랙틴팅펌, #클리닉펌, #뷰러펌, #속눈썹연장잘하는곳, #속눈썹펌잘하는곳, #꼼꼼하고, #세심하고, #강력추천👍, #추천</t>
  </si>
  <si>
    <t>#협찬 #리뷰노트 #체험단
✔️이 글은 리뷰노트를 통하여 본 업체에서 제품 또는 서비스를 제공받아 작성된 글입니다.
오늘 처음으로 속눈썸 펌을 하러 다녀왔어요^^ 항상 속눈썹 연장만 해보다 펌으로 해봤는데 너무 신기했어요^^
매번 메이크업시 마스카라 후 면봉을 태워 컬을 올렸는데, 속눈썹 펌을 하니까 마스카라 할일도, 뷰러 할일도, 면봉 태울일도 없더라고요🤭🤭
상동에 위치한 눈부신날은 속눈썹 연장도 함께 하는 곳이였어요🙂
도착해서 매장 내부를 둘러보고 깔끔한 시설과 넓은 공간에 놀랐고, 사장님께서 너무 친절하게 응대해주시고 맞이해쥬셔서 너무 맘에 들었어요🥹
들어가서 속눈썹 펌에대해 이야기를 듣고 누웠는데, 사실 제가 공황장애가 좀 있어 눈을 오래 감거있어야 하는 상황에서는 불안감과 숨막힘 증상이있어서 걱정됬었거든요.. 근데, 사장님께서 친절하게 말도 많이 걸어주시고 대화에 맞장구쳐주셔서 공황장애 증상을 덜 느껴 재미있고 편안하게 받을 수있었답니다🤭🤭💕 관리법에 대해서도 충분히 살명해주시고, 추후 관리도 자세히 알려주셨어요🩷 정말 눈썹이 잘 올라간 점에 만점 드리고, 친절함에 또 만점 드리고, 칭찬 덩어리에요🤭🤭💕 속눈썹 펌, 연장하실분들은 꼭!! 부천 상동점에 있는 “눈부신날” 로 가셔서 시술받으시길 추천드립니다🥹🩷
제 소개로 가면 할인도 넣어주신다고 하네요🤭🤭
다음에 재방문 의사가 10000%있으며 ㅎㅎ 추후 재방문시 또 후기 남기도록 하겠습니다😍 너무 잘 대해주셔서 감사했습니다🩷
제가 시술받은건 블랙틴팅펌+클리닉펌입니다😊
@nunbusin_nal
#부천속눈썹 #상동속눈썹펌 #부천속눈썹펌 #후기 #찐후기 #워킹맘 #메이크업시간단축👍 #속눈썹관리 #관리하는여자 #맘매니저 #맘매니저일상 #인증샷 #눈부신날 #부천상동 #상동속눈썹 #눈썹연장 #속눈썹연장 #친절한곳 #블랙틴팅펌 #클리닉펌 #뷰러펌 #속눈썹연장잘하는곳 #속눈썹펌잘하는곳 #꼼꼼하고 #세심하고 #강력추천👍 #추천</t>
  </si>
  <si>
    <t>#일상, #내돈내산, #19개월아기, #흑토끼띠아기🐰, #토끼띠아기, #토끼띠맘, #육아소통환영👏, #육아소통, #육즙폭탄함박스테이크, #내돈내산후기, #찐후기, #아기반찬해결, #한끼뚝딱</t>
  </si>
  <si>
    <t>#일상 #내돈내산
오늘은 처음으로 함박스테이크 먹었어요!
소율이는 고기만두, 치킨너겟, 떡갈비같은
가공식품은 잘 먹는 편인데
구운고기나 삶은고기는 잘게 잘라줘도
한참을 씹고 삼키지 못하더라구요ㅠㅠ
뱉지도 않아서 손가락을 입안에 넣어서
강제로 씹던 고기를 빼줘야했어요...🥲
그래서 고민이였는데
우연히 하주맘 공구로 함박스테이크의 존재를
알게됐지 뭐에요?!!!
'오 이거 부드러워서 먹기 편하겠는데?'
이러면서 바로 주문을 했더랬죠😆
개별포장으로 냉동실 보관도 안심되고
조리법도 전자렌지 1분30초로 끝!
육즙이 엄청나서 부드럽고 촉촉하기까지...
제가 먹어도 너무 맛있었어요ㅎㅎ
함박스테이크에 같이 보내주시는 소스 살짝 바르고
계란후라이 해서 덮밥처럼 먹여봤는데
오물오물 잘 씹어삼키는 모습에 뿌듯했어용🤍
@luvihajoo 다음 공구때 또 쟁이러 갑니당
너무너무 감사해용😘
#19개월아기 #흑토끼띠아기🐰 #토끼띠아기 #토끼띠맘 #육아소통환영👏 #육아소통 #육즙폭탄함박스테이크 #내돈내산후기 #찐후기 #아기반찬해결 #한끼뚝딱</t>
  </si>
  <si>
    <t>#협찬, #리틀타이거, #인성동화, #유아전집, #4세도서, #5세도서, #4책추천, #5세책추천, #책육아, #솔직리뷰, #찐후기, #유아기필수책, #유아그림책, #서평단, #키즈모델, #책리뷰</t>
  </si>
  <si>
    <t>#협찬 #리틀타이거
.
윤형제가 요즘 읽고있는
북유럽 그림책 인성동화📚
스웨덴, 네덜란드, 덴마크, 노르웨이, 핀란드 그림책 15권을
엄선한 국내 최초 북유럽 동화책이에요~
스스로를 사랑하고 다른 사람을 존중하는 마음,
공감 능력과, 자존감, 상상력을 높여주는 스토리라
자기전 잠자리 도서로도 넘 좋더라구요~
비밀을 삼키고 불편한 마음을 재미있게 표현한
꿀꺽, 비밀을 삼켰어요 책을 특히 좋아했답니다ㅎㅎ
새로운 스토리인데 자극적이지않아서 좋아요💗
.
.
𝓣𝓱𝓪𝓷𝓴𝓼 𝓽𝓸 @mylittletiger_official
.
.
#인성동화 #유아전집 #4세도서 #5세도서 #4책추천 #5세책추천 #책육아 #솔직리뷰 #찐후기 #유아기필수책
#유아그림책 #서평단 #키즈모델 #책리뷰</t>
  </si>
  <si>
    <t>#감사합니다 🙏✨
#리얼후기
#찐후기
항상 무한 감동이에요🥹</t>
  </si>
  <si>
    <t>#개인레슨, #바디프로필, #찐후기, #천안, #성성동, #포인필라테스발레핏</t>
  </si>
  <si>
    <t>선생님에게 감동을 선물한 회원님의 후기 ✨
#개인레슨 #바디프로필 #찐후기
#천안 #성성동 #포인필라테스발레핏</t>
  </si>
  <si>
    <t>#제품제공 #닥터바이오 #찐후기
닥터바이오 그린 라이스 바이옴 탄력크림!!!
원래 아기가 사용하는 제품들이 많은 닥터바이오 라서 몰랐는데
성인이 바르는 탄력크림이 있다고 해서 넘 좋더라구요!
역시 신생아부터 온 가족이 모두 사용할수 있는 닥터바이오 브랜드에요!
엄청 촉촉하고 발림성이 좋아서 넘넘 최고에요!
안그래도 애기낳고서 기미 주근깨 올라오고 그랬는데
미백 탄력 크림이라 환해지고 촉촉해져서 넘 좋았습니다!
심지어 크림 모양도 넘 귀여워요 한손에 쏘옥 들어온답니당😝
제가 좀 예민한 피부인데 순하고 부드러워서
강력 추천 합니당~🩷☺️🩷</t>
  </si>
  <si>
    <t>#더마름, #찐후기, #리얼후기, #더마름다이어트, #관리후기, #빠른다이어트, #체지방다이어트, #단기다이어트, #뱃살다이어트</t>
  </si>
  <si>
    <t>#더마름#찐후기#리얼후기
실제 더마름 고객님의 관리 후기❣
다이어트 맛집 더마름을 아직도 모르세요😲?
운동없이 단식없이 ~
편안하게 누워서 관리 받는
다이어트 맛집! 더마름이에요! 😍
한 번 관리 하고 두 번 관리 하고 세 번 관리 하고
자꾸자꾸 관리 받고 싶고 날씬한 몸매로 변신하기
안성맞춤!
이거 진짜 럭키비키잖아🙌🏻
늘어나는 뱃살로 스트레스,
더마름케어로 고. 민. 해. 결 😎
1:1 맞춤으로 고객님 한 분 한 분에게
최선을 다해서 관리할 것을 약속 드립니다 💙
#더마름다이어트#관리후기#빠른다이어트
#체지방다이어트#단기다이어트#뱃살다이어트</t>
  </si>
  <si>
    <t>#제품제공, #찐후기, #닥터바이오, #탄력크림, #닥터바이오탄력크림, #미백크림, #임산부크림, #보습크림, #장벽크림, #신생아로션, #출산준비물, #동안크림, #기미크림, #진정크림, #피부장벽크림</t>
  </si>
  <si>
    <t>#제품제공 #찐후기 x @dr.bio_official
임신했을때부터 첫째신생아시절, 그리고 두아이의 엄마가된
지금까지 우리가족 피부를 책임져주는 ‘닥터바이오’
이번에 오롯이 나를위한 ’그린라이스 바이옴탄력크림‘을
사용해보았는데요☺️
피부미백은물론, 피부결개선, 광채증진, 피부톤개선, 잡티개선에
효과적인 크림이라고해요!
제형은 로션같은 느낌인데 촉촉함과 보습력이 오래가서
정말 좋았어요◡̈
무향에 끈적임도 없고 부드럽게 발려서 수시로 바르기에도
전혀부담없더라구요!
특히, 한손에 들어오는 아담한 사이즈에 펌핑형식이라
사용하기 정말편하고 패키지가 너무 예뻐서 오브제같아요,,,💚
요즘 급격한 날씨 변화에 피부장벽 다 무너지고
넘건조했는데 ‘그린라이스 바이옴탄력크림’ 으로
피부컨디션 꾸준히 관리해줘야겠어요…🧴
💌 그린라이스 바이옴 탄력크림 @dr.bio_official
#닥터바이오 #탄력크림 #닥터바이오탄력크림 #미백크림
#임산부크림 #보습크림 #장벽크림 #신생아로션 #출산준비물
#동안크림 #기미크림 #진정크림 #피부장벽크림</t>
  </si>
  <si>
    <t>#체험단, #제품제공, #3M스카치, #스카치프렌즈, #찐후기, #2in1언박싱가위, #살림템, #문구스타그램, #스카치논스틱언박싱가위</t>
  </si>
  <si>
    <t>#체험단 #제품제공
택배 박스 10초컷 오픈 가능한
언박싱 전용가위 들어보셨나요?🤭
스카치 논스틱 언박싱 가위로 5초도 안걸린듯!
요거 가위로도 쓸 수 있고
커터 모드로 사용하면 5mm 가위날 단차로
내용물 손상될 걱정없이 쓰윽 너무 편해요!!
칼로 뜯으면 안에 내용물 걱정 되기도 하고
가위로는 잘 안되기도 하는데
언박싱 가위는 쉽게 쓰윽 하면 끝이니까
유용하기도 편리하기도 해요~! 😊
게다가 표면은 특수코팅이 되어서
점착제 들러붙음이 방지된데요
가위로 박스테이프 자르다가 맨날
날 상하고 뭐좀 오리려고하면 달라붙고 🫠
앞으로 가위는 만들기용, 언박싱용으로
각각 사용하기~~!!😉
맨날 가위는 어딨지 칼은 어딨지지 하면서
찾지 말고 현관에 딱 두고 택배전용 가위로 두면
요긴하게 사용 가능할것같아요❣️
#3M스카치 #스카치프렌즈 #찐후기
#2in1언박싱가위 #살림템 #문구스타그램
#스카치논스틱언박싱가위</t>
  </si>
  <si>
    <t>#브런치빈, #데이트맛집</t>
  </si>
  <si>
    <t>밥 대신 브런치 먹는 그날까지!! 브런치에 진심인 브런치빈 송도 직영점에다녀왔습니다
#브런치빈 #데이트맛집
가끔은 국밥대신 브런치 때리는 도시남자 깜푿 어떤데!?
유행타지 않는 카페로 매일 가고 싶은 데일리 브런치 카페죠
브런치 대중화에 앞장서고 있는 브런치빈 모셔왔습니다
합리적인 가격으로 남녀노소 즐길수있는 맛과 분위기까지 제공해주니 인기가 없을수없죠
최근엔 맛판사에도 반영되었는데
저희는 탁재훈, 히밥이 베스트로 선정한 샘플러, 스파이시쉬림프파스타, 오리엔탈 필라프로 주문했습니다
총 12가지나 들어가는 플래터는 플레이팅부터 푸짐푸짐함 뽐내는데여
아보카도, 양파, 버섯, 소세지, 베이컨 등 12가지나 듬뿍 담겨나옵니다
빵에 하나하나 올려서 입안 가득 넣어드세요~!
굴 소스로 볶아낸 새우 필라프도 고급지져??
아니 이 퀄리티에 10,900원이라니 갓성비 미쳐..
계란후라이 터트려서 야무지게 비벼드셔주세요
스파이시 쉬림프 파스타도 합리적인 가격으로 12,900원이구요
3가지 색감의 보는맛과 탱글탱글 새우의 식감까지~!
매콤한 크림 파스타 넘나 매력적입니다
요 맛깔나는 메뉴들로 브런치빈 공식계정을 통한 맛판사 이벤트중인데요
탁재훈, 히밥이 선정한 Best메뉴 중 한가지라도 먹을 시 이벤트 응모쿠폰이 증정되고
음식과 같이 인증샷을 남겨주시면 1,2등에게 디올백!! 3,4등은 디저트 or 아메리카노 무료증정쿠폰을 드립니다
하기 url 남겨놓을테니 이벤트까지 꼭 참여해보세요 :)
-이벤트 기간
10월 30일부터 12월 22일
(지점마다 종료일자는 상이할 수 있습니다)
-이벤트 링크
https://www.instagram.com/p/CyknnXyvygZ/?utm_source=ig_web_copy_link&amp;igshid=MzRlODBiNWFlZA==
-매장
🔎브런치빈 @brunchbean_official 📍전국 50여개 지점 (네이버에 “브런치빈” 검색) 📍영업시간 : 09:00~21:00 (매일) 📍브레이크 타임 : 15:00~16:30
-맛판사 메뉴
샘플러 15,900원
스파이시 쉬림프 파스타 12,900원
오리엔탈 필라프 10,900원
레몬에이드 5,800원
아메리카노 4,500원</t>
  </si>
  <si>
    <t>슬슬 놀러갈라고 엉덩이 들썩이는분들 딱 주목하세요
#아르페지오 #찐노포
한번도 안와본 사람은 있어도 한번만 온 사람은 없는
남양주 묘적사 계곡의 힘숨찐 아르페지오입니다
진짜 감동받고와서 제 가게는 아니지만 자랑 좀 하겠습니다?
걍 신선놀음이라 봐야죠
계곡에서 먹는 치즈고추장삼겹살과 백숙이다 이말입니다
여기에 불멍까지 하면서 마시멜로도 구워먹고
거기에 애견동반이 가능하다? 아니 서비스로 간식까지 주시네
우리 이슬이 놀다 지쳐 코골고 자고있습니다
20년 넘게 운영하시다보니 음식들도 맛침..
대표메뉴는 48시간이상 숙성시켜 만드는 비법 고추장 삼겹살인데
하.. 비주얼봐여ㅠㅠ 여기에 치즈까지 공짜로 깔아주십니다
그리고 도토리가루로 만든 쫀득쫀득한 도토리전도 고기랑 같이 싸먹으면 기절.. 서비스라 두번 기절ㅠㅠ
감자전은 밀가루 일절 안넣고 주문즉시 믹서기에 갈아버리는데 하.. 감자 그자체구요
들깨수제비 무조건 드세요 ㅠㅠ 사장님 어머니로부터 대대로 전수받은 꾸덕하고 녹진한 수제비 하... 찐이에요
밑반찬도 김치빼고 다 수제로 만드십니다 아니 무쌈까지 만드신다니까?
샐러드 드레싱도 진짜 블루베리 듬뿍 넣어서 색감이 다르고
잡채!? 대환장합니다 진짜ㅠㅠ
이상 남양주 묘적계곡 품은 찐 고추장삼겹 노포 맛집 아르페지오 였구요
경치 좋고 맛도 좋고 서비스도 좋고 너도 좋은 진짜 무조건 추천드리는 찐명소에요 :)
-매장: 아르페지오
-주소: 경기 남양주시 와부읍 수레로661번길 142
-영업시간: 매일 11:00 - 21:00(15:50 - 16:30 브레이크타임, 19:50 라스트오더)
-연락처: 0507-1316-5852
-메뉴
고추장 삼겹살 46,000원(볶음밥 4,000원)
들깨수제비 14,000원
감자전 22,000원</t>
  </si>
  <si>
    <t>#미래엔영어, #대구동지사, #10월의, #월례회, #원장님, #찐리뷰, #찐라뷰❤️, #도시락은, #믿고먹는, #샌드위치공작실</t>
  </si>
  <si>
    <t>#미래엔영어 #대구동지사 #10월의 #월례회
전날부터 원장님들께 어떤 유익한 정보를 공유해 드릴까 고민하고, 조금씩 조금씩 담은 마음들이 회의 시간에 원장님의 배려와 관심으로 이렇게나 풍성해지다니...!! ❤️❤️❤️❤️❤️
갈수록 참석하시는 분이 많아지니, 정말 든든합니다!
모든 원장님께 감사드립니다!
#원장님 #찐리뷰 #찐라뷰❤️#도시락은 #믿고먹는 #샌드위치공작실 🫶@sandwich_gongjaksil🫶</t>
  </si>
  <si>
    <t>#찐리뷰, #평택왁싱, #평택역왁싱, #평택브라질리언, #평택역브라질리언, #평택속눈썹, #평택속눈썹펌, #평택커플왁싱, #평택립타투</t>
  </si>
  <si>
    <t>#찐리뷰
첫 시술을 저에게 맡겨주셔서 감사합니다!
리뷰는 저에게 힘이됩니다!</t>
  </si>
  <si>
    <t>#고운빛깔, #고운빛깔에스테틱, #리뷰, #찐리뷰, #내돈내산</t>
  </si>
  <si>
    <t>값어치 있고 고객님이 홍보해주시는 고운빛깔🩵
#고운빛깔#고운빛깔에스테틱#리뷰#찐리뷰#내돈내산</t>
  </si>
  <si>
    <t>#고씨네고추장찌개, #비주얼맛집</t>
  </si>
  <si>
    <t>#광고, #독도과메기, #찐리뷰</t>
  </si>
  <si>
    <t>#광고 온몸으로 제철맞았습니다 무려 당일조업 생물로 만들어버리는 청어과메기입니다 술 가져와!!
#독도과메기 #찐리뷰
지금 먹기 딱 좋은 포항 구룡포 특산물이져
대표님이 직접 조업나가셔서 바로 생물청어로 만들어버리는 클라스로
3대째 역사와 전통을 이어가고있는 죽도시장 '독도과메기' 모셔왔습니다
리뷰수와 평점이 말해주는 찐과메기라구욧
과메기좀 씹어봣다하시는 인님들은 알죠
청어 과메기는 꽁치 과메기보다 살이 두껍고 기름지며 더욱 진한맛이나자나여
말랑말랑한 몸통부분의 기름터지는 그맛 ㅠㅠ 크흐
추가구성인 야채세트엔 쌈배추와 마늘, 고추, 쪽파에 돌김과 쌈다시마까지 구성되구여
초장은 물론이고 갈치속젓까지 같이주셔서 더욱 맛깔나게 즐기실수있어요
따로 술상차릴 필요가 없네요 없어ㅠㅠㅠ
11월 10일까지 청어과메기 야채세트를 주문하시는분들은
선착순 400명에게 "2023년 햇과메기 출시기념" 반건조오징어를 무려 2마리나 증정해주신다니
이런 핵이득 이벤트 놓치지 말고 당장 주문 진행시켜욧 :)
-간편구매
@dokdosarang.food
프로필링크에 스마트스토어 간편구매 가능
-카톡문의
카톡에서 "@독도사랑" 검색-주문
(24시간 주문/문의 010-4377-6224 또는 DM)</t>
  </si>
  <si>
    <t>#마지, #분위기맛집</t>
  </si>
  <si>
    <t>일본 바이브 넘쳐 흐르는 신중동 신상 이자카야 마지 입니다
#마지 #분위기맛집
신중동 먹자골목 안 작은 일본이라 봐야죠
모든 음식을 정성스레 수제로 만드는 마지에 다녀왔습니다
마지에 오면 야키토리는 꼭 시켜줘야하는데
직접 손질한 닭에 4시간 동안 끓인 타래 소스를 발라 참숯에 구워주십니다
숯향 제대로 입힌 야들야들 부드러운 꼬치는 뭐 그저 사랑이지요ㅠㅠ
치킨가라아게는 고이구찌 간장과 사케를 배합한 양념에 절인 닭을 튀겨주시는데
그냥 입살녹으로다가 있었는데 없어졌구요
야끼소바는 파스타면으로 만드는데
해산물 듬뿍듬뿍 들어가고 밑에 계란이 깔려있어서 같이 섞어먹어주세요
하 지금도 아른거리는 맛도리ㅠ
돼지뼈 육수에 다양한 토핑이 들어간 창고나베와
달달하고 폭신한 일본 계란말이까지 야무지게 먹고 나왔습니다
이자카야 답게 소주, 맥주는 물론
산토리 카쿠빈 하이볼과 아사히 슈퍼 드라이 생맥,
그리고 일본 쇼츄와 20여가지 사케까지 있으니
부천 근처 약속 있으신 맛쟁이분들은 바삐 달려가세요 :)
-매장: 마지
-주소: 경기 부천시 원미구 조마루로291번길 56 102, 103호
-영업시간: 18:00 - 03:00(02:00 라스트오더)
-연락처: 0507-1436-5547
-메뉴
야키토리7종 20,000원
창고나베 20,000원
일본식계란말이 13,000원
아키소바 15,000원
치킨가라아게 17,000원
김치가츠나베 18,000원</t>
  </si>
  <si>
    <t>#키블리, #찐리뷰, #페넬로페버니🐰, #넘예뻐💜, #키스앤블러썸, #제이미케이, #페넬로페버니, #어디에도없는컬러, #아기선물, #출산선물, #넘예뻐</t>
  </si>
  <si>
    <t>[키스앤블러썸 #키블리 #찐리뷰]
⠀
⠀
다 똑같은 인형이 아니예요~!
⠀
보들보들 촉감이 너무 좋은 #페넬로페버니🐰
⠀
어디에도 없는 사랑스러운 보라빛!
바이올렛 버니와 키블 슈트랑 찰칵!
⠀
#넘예뻐💜
⠀
⠀
⠀
@yjung_1017
⠀
⠀
⠀
⠀
⠀
&lt; 예서 Mom’s Pick &gt;
⠀
ღ 레이디버그 바디슈트
ღ 바이올렛 버니
⠀
⠀
⠀
⠀
⠀
@키블스마트스토어
⠀
⠀
⠀
#키스앤블러썸 #제이미케이 #페넬로페버니
#어디에도없는컬러 #아기선물 #출산선물 #넘예뻐!
⠀</t>
  </si>
  <si>
    <t>초기이유식🙌🏻
애호박 + 당근 + 소고기 까지 완료‼️
직접 만들어주는거 번거롭지만 후니가 쨥쨥하고 잘먹어주니 좋아요🤎
소고기는 물 말고 채수와 함께 찜기에 쪄서 큐브 보관했는데
맛잘알 엄마 레시피 덕인지? 🤣 넘 잘먹더라구요 ㅎㅎㅎ
잎채소류 청경채 ,양배추 ,브로콜리 ,양배추 토핑은 소분된 시판 시켜봤는데 진짜 쁘띠하게 한번 먹을만큼 들어있어서 좋더라구요!
#내돈내산 (다음 피드에 정보 공유할게요‼️)
이제 홈메이드 &amp; 시판 콜라보로 가보려구용
집에서 할수있는건 최대한 하고
노력에 비해 능률적은 채소들은 시판으로 착착 ✨
극효율 육아 지향합니다 😆
📍정보
✔️소고기에 사용한 채수 : 아이보리 채소수
이유식하시는 분들 함께 정보 공유해요 🫶🏻</t>
  </si>
  <si>
    <t>#치토스플레이밍핫매콤한치즈맛, #대만, #치토스, #치토스플레이밍핫, #치토스매콤치즈맛, #대만치토스, #신제품, #신상스낵, #신상과자, #신상까까, #내돈내산, #욤찌리뷰, #욤찌_1590, #욤찌_별</t>
  </si>
  <si>
    <t>#치토스플레이밍핫매콤한치즈맛
.
🌱#대만
.
.
지인분께 선물 받은 대만 수출 전용 상품인 치토스 플레이밍 핫 매콤한치즈맛!! 처음 먹어보는 맛이라 바로 욤찌로 데려왔어요ㅋㅋ 치토스가 수출 상품으로 매우 다양한 맛이 있더라구요. 이것도 처음에는 플레이밍 핫 크런치인 줄 알았는데 매콤 치즈맛이었어요🤭
한국의 치토스 매콤달콤함에서 단맛을 빼버린 그냥 매콩쓰한 맛! 치즈의 짭짤함이 느껴지면서 시큼한 맛도 같이 나더라구요??🧐 맵기는 혀가 살~짝 따가운 정도였고 많이 맵지는 않았어용ㅎㅎ 중독성 있어서 맥주 안주로 딱입니다👍🏻
240820
.
.
.
#치토스 #치토스플레이밍핫 #치토스매콤치즈맛 #대만치토스 #신제품 #신상스낵 #신상과자 #신상까까 #내돈내산 #욤찌리뷰 #욤찌_1590 #욤찌_별</t>
  </si>
  <si>
    <t>#솔밭식당, #내돈내산, #역촌맛집, #돼지특수부위, #응암동맛집, #특수부위맛집, #하얀살, #트레블러쭌_응암, #트레블러쭌_돼지고기, #4점</t>
  </si>
  <si>
    <t>서울. 은평. 역촌동에 위치한 #솔밭식당. since1999.
모듬 2인분 주문. 하얀살, 뽈살, 연안살, 목안살. 듣기만해도 생소한 부위들을 골고루 먹어보기 좋은 메뉴^^ 고기 신선도가 중요한데 모두 깨끗하고 신선했음. 지방과 텍스쳐 다 다른데, 시그니처라는 하얀살이 쫄깃 탱탱한 식감이고. 뽈살은 부드럽고 육향이 짙은 편. 연탄불에 길죽하게 자른 파와 고기, 신김치 같이 익혀 먹는 맛이 술을 부르네. 서비스로 주신 된장찌개도 굿.
맛있게 잘먹고 갑니다.</t>
  </si>
  <si>
    <t>#티타올, #티타월, #키친크로스, #키친타올, #다이닝인테리어, #주방인테리어, #우드인테리어, #우드장, #그릇장, #내돈내산, #루아네🏡</t>
  </si>
  <si>
    <t>.
주방에 새로 들인 티타올
프렌치 감성 티타올은 가림막으로 사용하려고 주문했어요. 주방에 세로로 세워둔 우드장 하단에 숨겨둔 술창고 가림용입니다 &gt;.&lt; 그린색은 아직 용도를 못 정했는데, 인친님들은 어떤 용도로 사용하고 계신가요?
#티타올 #티타월 #키친크로스 #키친타올 #다이닝인테리어 #주방인테리어 #우드인테리어 #우드장 #그릇장 #내돈내산 #루아네🏡</t>
  </si>
  <si>
    <t>#키밍리뷰, #피치피치미, #피그피그, #롬앤, #더쥬시래스팅틴트, #올리브영, #올리브영틴트, #틴트추천, #롬앤틴트, #메이크업, #틴트, #립리뷰, #코덕맞팔, #내돈내산, #makeup, #lips, #lotd, #cosmetics, #romand, #kbeauty, #lip, #dailylip, #tint, #唇彩, #化妆品</t>
  </si>
  <si>
    <t>#키밍리뷰
🌷롬앤 #피치피치미
🌷롬앤 #피그피그
👉🏻 새로워졌다는 롬앤 더 쥬시 래스팅 틴트 오특 기념으로 오프라인에서 당장 구입해서 리뷰까지 들고 왔어요〰️💓
일단 동글동글 귀여워진 용기가 제 마음에 쏙 들었구요! 컬러는 오프라인에서 테스트해보고 두가지 사봤는데 피그피그는 테스트 했을때보다 더 쨍하게 올라오더라구요..?
그리고 뭔가 제형에서의 큰 변화는 잘 못느꼈던🥲
기존 쥬시 래스팅 틴트가 시간이 지나면 많이 건조해져서 컬러가 예뻐도 사고나서 사용을 잘 못했는데 리뉴얼된 애들도 그랬다는..
상세페이지에서만큼의 광감도 잘 안올라와서 아쉬웠어요!
그치만 컬러감 자체는 예뻐서 피치피치미는 잘 사용할 것 같은! 립글로스나 오일이랑 같이 레이어링해서 발라줘야겠습니다🤓
#롬앤 #더쥬시래스팅틴트 #올리브영 #올리브영틴트 #틴트추천 #롬앤틴트 #메이크업 #틴트 #립리뷰 #코덕맞팔 #내돈내산 #makeup #lips #lotd #cosmetics #romand #kbeauty #lip #dailylip #tint #唇彩 #化妆品</t>
  </si>
  <si>
    <t>#여름뮤트, #뮤브, #내돈내산, #인생립, #홀리카홀리카, #여름쿨톤, #여름뮤트메이크업, #뮤트, #블러립, #보송립, #홀리카홀리카, #멜팅블러립팟, #립추천, #립스틱추천</t>
  </si>
  <si>
    <t>#여름뮤트 #뮤브 하세요🩶
#내돈내산 여름뮤트립
1만원 넘어가지 않는 립 찾기 쉽지 않다..
컬러그램 홀리카홀리카 웨이크메이크 고민하다가
처음으로 구매해본 팟타입 블러립
위생 조금 걱정이라 별로 구매하고 싶은 맘이 없었는데
컬러를 잘 뽑아서인지 만족도 100000%
몽글몽글 사르르 녹는 텍스처에
건조한 입술 때문에 글로우파였는데
이건 맘에 들어💗 생각보다 안건조하더라구요?🫢
이거 덕분에 안쓰던 블러립 다시 꺼내는 중!
정말 사르르 녹아드는 멜팅 블러 텍스처💭
그리고 뮤트한 핑크브라운 컬러로 정말 예뻐요!
여름뮤트 가을립 이거다 이거!🍂
조심스레 #인생립 예감해봅니다👀💃🏻
저는 개인적으로 홀리카 제형이 만족스러웠는데 이런 팟타입 립은 아직 많이 안써봐서 다른 제품 제형들이랑 어떻게 다를지 궁금..
뮤트립 위주로 더 모아볼까봐요!🔮
#홀리카홀리카 #여름쿨톤 #여름뮤트메이크업 #뮤트 #블러립 #보송립 #홀리카홀리카 #멜팅블러립팟 #립추천 #립스틱추천</t>
  </si>
  <si>
    <t>#내돈내산, #에스쁘아, #세비지모브, #espoir, #아이코어팔레트, #에스쁘아아이코어팔레트, #섀도우팔레트, #에스쁘아팔레트, #여쿨팔레트, #섀도우팔레트추천, #올영추천템, #올영세일, #올영깡</t>
  </si>
  <si>
    <t>#내돈내산 #에스쁘아 ⠀⠀
⠀⠀
9월 올영세일 구매템 3번째 ! ⠀⠀
에스쁘아 아이 코어 팔레트 🎨 ⠀⠀
⠀⠀
출시 전부터 무조건 구매해야지 했던 ⠀⠀
트렌드함 끝판왕 에스쁘아 팔레트💖⠀
⠀⠀
독보적인 하이 코어 텍스처로 ⠀⠀
브로우, 음영, 언더, 라이너까지 ⠀⠀
한 번에 끝낼 수 있는 팔레트에요!⠀
⠀⠀
컬러별 기능에 따라 경도와 발색을⠀⠀
섬세하게 조절한 텍스처 코어에⠀⠀
용도에 따라 크기도 다르게 되어있고⠀⠀
무엇보다 후면 미러 디자인까지 ...⠀
하나하나 센스 넘치는 에스쁘아👍🏻⠀
⠀⠀
제가 구매한 #세비지모브 컬러는⠀⠀
쿨한 느낌의 핑크 모브톤의 구성인데 ⠀⠀
라이트 ~ 뮤트까지 다양한 스펙트럼으로 ⠀⠀
여러가지 룩을 연출 할 수 있어서 좋았어요⠀
⠀⠀
역시 팔레트 맛집 에스쁘아 답게 ⠀⠀
가루날림은 정말 적은 편이였고 ⠀⠀
자석처럼 착 달라붙는 밀착력까지⠀⠀
전체적으로 너무 만족스러웠어요✨⠀
⠀
#espoir #아이코어팔레트 #에스쁘아아이코어팔레트 #섀도우팔레트 #에스쁘아팔레트 #여쿨팔레트 #섀도우팔레트추천 #올영추천템 #올영세일 #올영깡 ⠀</t>
  </si>
  <si>
    <t>제가 부른거아니고,,자꾸 사진찍히는 몰디이,,,너 관종이야?🎄</t>
  </si>
  <si>
    <t>_
👙 @keelow_official
🕶️ @publicbeacon
🏨 @bestwesternpremiersonasea
베트남 푸꾸옥 여행 🤍
숙소 너무 좋았어요 :) 바로 앞 해변 정말 최고 ! 🏖️
소나시 야시장 미스터씨푸드 추천!
#내돈내산 추천</t>
  </si>
  <si>
    <t>#내돈내산, #성수동, #슬로우파마씨, #성수동핫플</t>
  </si>
  <si>
    <t>#내돈내산
네잎클로버는 Trifolium(세잎클로버)의 변종으로 약 5,000개의 세잎클로버 중 1개 정도로 매우 드물기 때문에 그 자체로 특별한 의미를 지니게 되었습니다.
나폴레옹이 전쟁터에서 네잎클로버를 따려다가 우연히 총알을 피하게 된 일화로 행운을 가져다 준다는 의미가 되기도 했죠.
각 잎의 의미는 아래와 같습니다.
첫번재 잎: 신앙(Faith) - 믿음,신앙심
두번째 잎: 희망(Hope) - 희망, 꿈
세번째 잎: 사랑(Love) - 사랑,애정
네번째 잎: 행운(Luck) - 행운과 행운의 기회
LUCK IS EVERYWHERE
성수동 @slow_pharmacy
서울 성동구 아차산로11가길 26 1층 슬로우파마씨</t>
  </si>
  <si>
    <t>#내돈내산후기, #bbq, #비비큐피자, #맛집, #하이볼맛집, #소통, #일상, #직장인스타그램</t>
  </si>
  <si>
    <t>여러분 송파구 BBQ본사 1층
BBQ매장 방문해보셨나요?
여기 치킨은 진짜 유명한데
저번에 치킨먹어봐서 이번에 피자시켜봤는데
피자 존맛이네요 ㅎㅎ
#내돈내산후기 #bbq #비비큐피자 #맛집 #하이볼맛집
#소통 #일상 #직장인스타그램</t>
  </si>
  <si>
    <t>#내돈내산후기, #반영구는무조건고담뷰티, #반영구후기, #고담뷰티, #대구반영구, #맑고깨끗한gd머신테크닉, #대구반영구수강, #머신그라데이션, #신월성눈썹, #월성동눈썹문신</t>
  </si>
  <si>
    <t>#내돈내산후기 #반영구는무조건고담뷰티 #반영구후기
찐 내돈내산 후기고 지인들께 진짜 추천하고 싶어서 쓰는 리뷰🤗
고담원장님 덕분에 완전 이쁜 눈썹 갖게 된 썰 푼다...❤️🤭
저는 눈썹 반영구를 잘 못 해서 2번이나 했는데 그것도 맘에 안 들어서 그냥 저냥 살았거든요..근데 원장님이 보시고 망한 눈썹 반영구 레이저로 깨끗하게 지우고 다시 하자고 권해주셔서 하게 됐어요😆
고담원장님은 사실 부산에서 메이크업샵을 크게 하시던 완전 유명한 원장님인데요 대구로 이사를 오게 되면서 제가 알게 됐어요💕
메이크업을 전문으로 하셔서 메이크업도 잘 하시지만 반영구는 진짜 말해뭐해..👍많은 시술 경험으로 찐 전문가의 바이브를 느낄 수 있구요..🤭 다른 뷰티샵 수강생도 지도 하신답니당😎 근데 끊임 없는 학구열로 바쁜 와중에도 세미나도 꾸준히 다니시는..🤗 완전 리스펙해요!!🤭 그리고 고담은 다른데서 반영구해서 실패해서 찾고 찾아서 다시 오는 곳이에요..👍 다른 곳에서 실패한 망작도 살려내는 찐 반영구 맛집..😃이런 멋진 원장님이 대구로 온 건 대구러들에게 완전 러키비키에요🍀🤞🏻
저는 피부가 진짜 아기 피부처럼 얇아서 반영구도 깊게 넣으면 상처로 남는 피부인데 지난 샵에서는 그걸 잘 모르시는 분께 해서 눈썹 반영구 한 부분에 상처가 나서 빨갛게 결 넣은 곳 마다 흔적이 있어서
너무 보기 싫었어요🤬
근데 고담 원장님이 지우고 이쁘게 할 수 있다고 권해주셔서 레이저로 찬찬히 몇달에 걸려서 지우고 오늘 드디어 눈썹 반영구 1회 했어요💕 너무 맘에 들어요🤭 저는 눈썹이 완전 많이 나고 지저분하게 주변에 많이 나서 정리가 필수인 눈썹이라서 눈썹 반영구를 하는데요
그래야 반영구한 부분을 기준으로 눈썹을 잘 자를 수 있거든요😃
해보시면 알거에요 ㅋㅋ완전 편해요! 경험이 별로 없는 곳에 가서 저처럼 실패하지 말고 바로 고담으로 가세요! 😊 저처럼 눈썹 반영구 실패해서 고민하고 있는 분들도 고담뷰티로 ㄱㄱ👍
눈썹반영구, 두피반영구, 입술반영구 다 하고 계셔요💕
반영구 고민하고 계신다면 무조건 실패 없는 고담뷰티로 오세요🤞🏻
@godam_beauty
#고담뷰티 #대구반영구 #맑고깨끗한gd머신테크닉 #대구반영구수강 #머신그라데이션 #신월성눈썹 #월성동눈썹문신</t>
  </si>
  <si>
    <t>#스틸301파스타바, #일상그램, #내돈내산맛집, #내돈내산후기</t>
  </si>
  <si>
    <t>#스틸301파스타바
가성비갑👍
맛도최고👍
카페와 함께 있어서,
먹고 커피마시러 가두좋아요!
스틸301는 초대형 카페와 파스타바가
함께 있어서,
이동하지않고 원스탑으로 이용하기좋아요!
#일상그램#내돈내산맛집 #내돈내산후기</t>
  </si>
  <si>
    <t>#스타케밥, #평택맛집, #내돈내산후기, #미군부대맛집</t>
  </si>
  <si>
    <t>평택 미군부대 인근이라면 바로 달려 가야할곳!!
🔥스타 케밥🔥
케밥 좋아한다 : 간다
케밥 싫어한다 : 간다
고기 좋아한다: 간다
야채 좋아한다 : 간다
무조건 방문 해봐야할 맛집!!
할로윈을 맞아 미군부대 앞에 갔더니
맛있는 향과 비쥬얼이!!
현지인이 해주는 진짜!! 케밥!
멋있는 또띠아와 야들야들한 고기에 신선한 야채와 특제 소스까지 한입에!
이건 진짜 없못먹 ㅠㅠ
아직 안가보신분들은 빠르게 달려가요!!
🔥스타케밥
🔥경기 평택시 중앙시장로 2 1층 스타케밥
🔥영업시간
매일 10:00 - 02:00
🔥주차 구역 따로 없음
#스타케밥 #평택맛집 #내돈내산후기 #미군부대맛집</t>
  </si>
  <si>
    <t>#조은전골칼국수, #영종도맛집, #영종도점심, #칼국수, #보쌈, #서울근교맛집, #영종도여행, #내돈내산</t>
  </si>
  <si>
    <t>영종도 #조은전골칼국수
인천 중구 운중로 84
극강의 가성비를 자랑하는 칼국수 + 보쌈 맛집 😋
무한리필 칼국수 + 보쌈 메뉴가
단돈 &gt;&gt; 13000원 &lt;&lt; 인 것이 믿겨지시나요 !!!
두 가지를 함께 리필받아야 하는 것이 아니라 보쌈만 계속해서
리필받아 먹을 수 있어서 고기러버로서 참 좋았어요 ꒰՞˶ˊᵕˋ˶՞꒱
푹 익어 야들야들하고 촉촉한 식감이 최고였던
보쌈을 3번이나 더 리필받아 먹었는데 눈치 한번 안 주시고,
맛있는 부위로 계속 주시더라고요 정말 행복했습니다 🥓
(마지막 사진이 리필받은 보쌈 사진이에요 🐽)
최고급 1등급 밀가루와 소금, 물만을 활용하여 만든
칼국수 생면도 정말 쫄깃하고 좋았어요 !! (੭˙ ˘ ˙)੭
게다가 국내산 사골을 사용하여 만든 육수까지
깔끔하고 부담스럽지 않은 맛이어서 좋았습니다~~
대파와 배추가 한가득 들어 자극적이지 않고 시원한 육수였어서
달달매콤한 김치와의 궁합 최고였답니다 🌶️
바로바로 나오는 메뉴들 덕분에 웨이팅이 조금 있더라도
금방 입장할 수 있는 곳이니 영종도 나들이 가시는 분들께
꼭 도전해보시라고 추천드리고픈 가게입니다 🤍
#영종도맛집 #영종도점심 #칼국수 #보쌈
#서울근교맛집 #영종도여행 #내돈내산</t>
  </si>
  <si>
    <t>#예하담, #일상스타그램, #소통, #공유, #카페스타그램, #스타벅스그램, #스타벅스md, #카페, #사진, #와린이, #육아스타그램, #스타벅스, #레고스타그램, #일상공유, #내돈내산후기, #쇼핑스타그램</t>
  </si>
  <si>
    <t>저녁밥..
이런밥은 언제든지 차려줄수있지~
남편도 나도...식단...🥗
#예하담#일상스타그램#소통#공유#카페스타그램#스타벅스그램#스타벅스md#카페#사진#와린이#육아스타그램#스타벅스#레고스타그램#일상공유#내돈내산후기#쇼핑스타그램</t>
  </si>
  <si>
    <t>#주미소, #주미소선크림, #선크림내돈내산, #내돈내산후기, #건성선크림, #촉촉선크림, #건성선크림추천, #저자극선크림, #유기자차선크림, #유기자차, #선크림추천, #선스크림, #화잘먹선크림, #코덕소통, #코덕환영</t>
  </si>
  <si>
    <t>안녕하세요 로지입니다. ♡
오늘은 #주미소 어썬 에어리핏 데일리 모이스쳐라이져 위드 선스크린 내돈내산 후기를 가지고 왔는데요.
어썬 에어리핏 데일리 모이스쳐라이져 위드 선스크린은 로션 제형에 수분크림을 바르는 듯한 편안한 발림성을 가지고 있습니다.
백탁현상이 없어서 들뜸 걱정이 없고 가볍고 촉촉해서 화잘먹 선크림으로도 딱인 제품입니다 .ᐟ
그리고 가시대나무줄기추출물이 함유되어있어서 수분공급과 흡수를 높여주고 햇빛으로부터의 피부 대항 능력을 향상시켜준다고 하는데요. 수분크림 단계에서 촉촉하게 발라주기 좋더라구요 .ᐟ 저도 메이크업 전 수분크림 대용으로 잘 사용하고 있습니다 🥺
평소에 끈적임 없는 촉촉저자극선크림 찾고 계셨던 분들께 너무 추천드려요 ◡̈
#주미소선크림 #선크림내돈내산 #내돈내산후기 #건성선크림 #촉촉선크림 #건성선크림추천 #저자극선크림 #유기자차선크림 #유기자차 #선크림추천 #선스크림 #화잘먹선크림 #코덕소통 #코덕환영</t>
  </si>
  <si>
    <t>#하늘본닭, #구래역닭갈비, #구래동닭갈비, #닭갈비맛집, #닭갈비맛집추천, #내돈내산후기, #내돈내산맛집</t>
  </si>
  <si>
    <t>❣️오늘 저녁은 중독성 강한 구래역 닭갈비맛집 하늘본닭입니다
❣️떡볶이 치즈떡 고구마가 들어간 닭갈비와 피자&amp;막국수 중 한가지가 서비스로 나오며 정말정말 맛있어서 자주 방문하는 저의 단골맛집입니다
❣️내돈내산 단골집 구래동 하늘본닭 진짜 맛있어서 강력추천드려요
주소:경기 김포시 김포한강8로 382 하늘본닭 김포본점
#하늘본닭 #구래역닭갈비 #구래동닭갈비 #닭갈비맛집 #닭갈비맛집추천 #내돈내산후기 #내돈내산맛집</t>
  </si>
  <si>
    <t>#내돈내산, #내돈내산후기, #리얼분유후기, #매일앱솔루트, #유기농궁</t>
  </si>
  <si>
    <t>🍼꼬미의 유아식
모유수유 계획이라 분유는 알아보지도 않구
꽤나 오래 혼합수유하다가 완분으로 넘어왔어요.
조리원에서 먹던 거(다른 분유) 먹이다가 변도 잘 못 누는 것 같구 그래서 먹이던 분유를 멈추고 급하게 서치!
병원에서 받았던 분유가 생각나서 찾아본 분유가 바로 유기농 궁!
일단 이름에서 부터 유기농 이라하니 조금 더 끌렸어요ㅎㅎ
아기들 먹는 분유야 당연히 성분이며 다 좋겠지만
국내외 인증된 유기농 원료를 사용하는 점이 가장 큰 선택의 이유였어요!!
그리고 스틱분유도 있어서 외출 시에 소분하지 않아도 돼서 너무 편하고 좋아요!!
꼬미는 현재 상위 97프로 건강하고 튼튼한 아가로 잘 자라고 있답니다. 😆
@maeil_absolute
#내돈내산 #내돈내산후기 #리얼분유후기
#매일앱솔루트 #유기농궁</t>
  </si>
  <si>
    <t>#수수여름방학, #수수여름방학, #수수베이비스튜디오, #베이비스튜디오, #키즈스튜디오, #고양스튜디오, #수수여름방학, #내돈내산후기, #키즈모델, #도매모델, #광고모델, #홍보모델, #아동복모델, #캐스팅디렉터, #신인개발팀</t>
  </si>
  <si>
    <t>#수수여름방학 X @susu.babystudio
방학은 끝났지만 다시 한번 꺼내보는 #수수여름방학
숲컨셉 찍으러 갔다가 더 관심보이던 컨셉💛
소품 하나하나 직접 다 구해오셨다던 작가님◡̈
진짜 옛 시절 할머니 집에 있을 법한⭐
추억돋는 귀염지던 컨셉➰
개구쟁이 현호랑 너무 잘어울려서 귀여운❤︎ꔛ❜
🏷 @susu.babystudio
🏷 @wove.kr
#수수베이비스튜디오 #베이비스튜디오 #키즈스튜디오
#고양스튜디오 #수수여름방학 #내돈내산후기
#키즈모델 #도매모델 #광고모델 #홍보모델 #아동복모델
#캐스팅디렉터 #신인개발팀</t>
  </si>
  <si>
    <t>#차설양이네, #도안사진, #내돈내산후기</t>
  </si>
  <si>
    <t>🎃
#차설양이네
내가 설이로 보이나오👻
간식주면 안잡아먹지 크왕
선착순이벤트로 할로윈컨셉+증멍사진 이벤트가격에 촬영했어요!
아직 이벤트중이니 친구들 달료달료💨
아이들 엄청엄청 예뻐해주시고 무엇보다 촬영시간이 순삭!
금방금방 캐치해서 촬영해주셔서 좋았어요
원본도 보정본도 당일 받아볼 수 있고 인화도 잔뜩 해주십니당👍🏻
📸 #도안사진 (여성작가분)
📍 망원동(도보15분거리 한강공원 좋아요)
💵 3만원 (전체 배경 합성 원본사진 추가2만원)
🎁 보정본 인화+증멍사진 인화+포토카드 인화+서비스컷 인화
#내돈내산후기</t>
  </si>
  <si>
    <t>#첫줄, #내돈내산</t>
  </si>
  <si>
    <t>#첫줄 👼인생 227일차👼
딱맞는 수면조끼를 찾았다!🫶 엄마가 요즘 우리아들 귀여운거 이쁜거 사입히는
재미에 살고있다구!❤️ 온라인에서 사는거라 실패도있고 성공도있지만!
이렇게 예쁘게 입어주고 환하게 웃어주는 우리아들을 보면 세상에서 엄마는
제일 행복한 사람이 된것같아!🥰 예쁘게 태어나줘서 고맙구 사랑해❤️🫰
🌱수면조끼 @happyprince_official #내돈내산
가슴에 주머니가 너무 귀여운 수면조끼!🐰 아기 기장에 딱 맞구 구겨지지않는
제질이라 오래 잘 입을것같아요! 얼집용으로 찰떡입니다! 내 아기가 불편하지
않게 잘 입어줄수있어서 엄마가 더 뿌듯하고 좋은 조끼예용❤️
구매처 @happyprince_official 예쁜옷 만들어주셔서 감사합니다😊🙏</t>
  </si>
  <si>
    <t>#내돈내산후기, #올리브영추천템, #비플레인, #셔터브리티, #올리브영셔터, #시켜주세요</t>
  </si>
  <si>
    <t>#내돈내산후기 #올리브영추천템
#비플레인
🍀제품 설명🍀
1. 비플레인 녹두 모공 타이트업 세럼은 점도 있으면서도 산뜻한 제형이라 발림성이 뛰어나고, 빠르게 흡수돼서 피부에 부담 없이 사용할 수 있어요.
2. 성분이 정말 순해서 피부가 민감한 분들도 걱정 없이 쓸 수 있답니다! 🌿
3. 무엇보다 모공 쿨링 효과가 대박인데, 사용 즉시 피부 온도가 -8.3℃ 내려간다고 해요!
🏡제품 후기🏡
비플레인 녹두 모공 타이트업 세럼은 실제 사용했을 때도 피부가 즉각 쿨링되는 게 느껴지면서 모공이 확실히 수축되는 걸 느낄 수 있었어요! ❄️
햇빛에 손상된 피부도 순식간에 타이트업 시켜줘서 모공이 눈에 띄게 줄어든 걸 경험했고, T존 모공이 확실히 좁아졌어요😲
피부가 촉촉하고 탄력도 있어져서 너무 만족해요. 모공 고민이 있으시다면, 비플레인 녹두 모공 타이트업 세럼 꼭 써보세요! 💖
#셔터브리티 #올리브영셔터 #시켜주세요</t>
  </si>
  <si>
    <t>#문래동맛집, #닭고기특수부위, #계옥정, #내돈내산후기</t>
  </si>
  <si>
    <t>문래동 맛집 계옥정
줄서는식당2에 나온 닭고기 특수부위 맛집!!
예약 또는 웨이팅이 필수😂
6시이전 방문시 메뉴 할인, 하이볼 1+1 행사 중이니
행사기간에 방문 추천!!!
문래동 분위기에 취해버림🤟
다음에는 염통 꼭 추가하겠으...!!
#문래동맛집 #닭고기특수부위 #계옥정 #내돈내산후기</t>
  </si>
  <si>
    <t>#원팩</t>
  </si>
  <si>
    <t>헐헐 #원팩 먹기전 내 손톱…맨날 부러졌었는데…
영양사였던 나 나름 엄청 잘 챙겨먹고 관리 했었는데
영양결핍?!이였다니..ㅜㅠ
요즘 바쁘다 바빠 현대사회엔 다들 탄.단.지 알맞게 맞춰서 드시는분들 없다고 봐야죠 사실..학교 영양사였던 저도 아이들이 좋아하는 입맛에 맞게끔
식단을 짰었고 제공했었는데 사실 어른들인 선생님들이 급식 드시면 살쪄요^^(왜냐면 아이들은 대사기능이 어른보다 소모가 더 높거든용^^)
그래도 안찌시는 분들있죠?!
그런 분들을 몸의 기능들이 다 재기능을 하기 때문입니다!!
우리 들어오는게 100이면 나가는것도 100이라면 살 찌지않아요!
그런분들을 부러워만 하는게 아니라!!나도 내몸의 기능들을 깨워주시면 되요!
저는 찾았거든요💫
여러분도 건강이 고민이시고 다이어트가 늘 고민이시라면
먼저 경험하고 많은 노하우를 가지고 있는 예빈코치와
상담 받고 내 몸에 맞게 컨설팅 받아보세요🩵</t>
  </si>
  <si>
    <t>#안산미용학원, #은지쌤, #MBC아카데미, #중앙동미용학원, #고잔동미용학원, #선부동미용학원, #미용국가자격증, #미용학원추천, #수강후기, #찐후기</t>
  </si>
  <si>
    <t>헤어반 도현이 수강후기💖
열심히 하는 우리 도현이의 감동적인 수강후기🍀
선생님 마음을 저격하다니👍👍
앞으로도 잘 해보자고💖
"이은지선생님"과 함께라면 할 수 있다.
✅ 자격증 준비 ✅ 대학교 입시준비 ✅ 취업 준비 ✅ 창업 준비
💌DM 대환영
#안산미용학원 #은지쌤 #MBC아카데미 #중앙동미용학원 #고잔동미용학원 #선부동미용학원 #미용국가자격증 #미용학원추천 #수강후기 #찐후기</t>
  </si>
  <si>
    <t>#내돈내산, #찐후기, #마이크로킥보드</t>
  </si>
  <si>
    <t>#내돈내산 #찐후기 #마이크로킥보드
초2 딸아이 미리 크리스마스 선물로 산 첫 마이크로 킥보드,,
밤이라서 집에서 타보고 있는데 너무 좋데요 ㅎㅎ
바퀴도 너무 부드럽게 잘 굴러가고 안정감 있고 최고네요,,
두발 자전거 타서 그런지 두발 킥보드는 한방에 타버리네요 ^^</t>
  </si>
  <si>
    <t>#제품제공, #올브레스, #코쿨밤, #코쿨오일, #코밤, #코뻥, #코막힘, #찐후기</t>
  </si>
  <si>
    <t>#제품제공
우리 차니의 꿀잠템 올브레스 코쿨오일&amp;밤
천연성분의 에센셜 오일을 사용한 레시피로
아이부터부터 성인까지 함께💚
답답한 환절기 코막힘을 시원하게 해주고있어요~
잠자는 베개나 이불에 톡톡, 우드볼 파우치에 톡톡
아로마테라피 코쿨오일🌱
인중이나 코옆에 쓱쓱 바르기편한 스틱타입의
천연성분 코쿨밤🌱
이제 뒤척이지말고 답답해 하지말고
시원하게 꿀잠자면서 쑥쑥 크자💚
@bongbongfriends_official
#올브레스 #코쿨밤 #코쿨오일 #코밤#코뻥 #코막힘 #찐후기</t>
  </si>
  <si>
    <t>#제품제공 #닥터바이오 #찐후기
온가족 스킨케어 브랜드 닥터바이오
🌿 “그린 라이스 바이움 모공 토너패드”
출산 후 칙칙해진 피부가 고민이던 찰나에 기존에 사용하던 토너에서 닥터바이오 모공 토너패드로 바꿔 데일리 케어를 해보았어요.
‘그린 라이스 바이옴‘ 성분으로 피부 미백, 결 개선, 광채 증진 그리고 피부 장벽까지 한번에 케어가 가능한 제품이라 즉각적인 촉촉함은 물론, 피부진정과 덕분에 피부톤이 맑아지는데 도움이 되고 있어요. 🫶🏻
민감하고 건조한 피부의 임산부, 성인까지 모두가 사용가능한 온가족 스킨케어 브랜드라 믿고 사용하는 닥터바이오! 지금부터라도 닦토로 매일 간편하게 슬로우 에이징 시작해요 ✨
@dr.bio_official</t>
  </si>
  <si>
    <t>#청정소갈비살, #찐노포</t>
  </si>
  <si>
    <t>간판보세요 말 다했습니다 35년 찐노포 청정소갈비살 다녀왔습니다
#청정소갈비살 #찐노포
영등포구청에서 맛집찾다 건진 소중한 찐노포입니다
무려 35년이나 된 청정소갈비살인데요
일단 간판보세요 그냥 찐입니다..
소갈비살이 1인분 14,000원으로 가격도 너무 좋고 고기때깔이 달라요 달라
꼬들살까지 시켜서 소주 제대로 들이붓고왔습니다
여사장님 손맛이 예사롭지않은게
밑반찬을 다 직접 만드신다는데 워후 하나하나 강렬한 간이 딱 제 스타일이에여
직접 캐오신다는 달래가 들어간 된찌 미쳣구여
고기를 먹으면 서비스로 주는 잔치국수로 기름 싸악 내리고 나왔습니다
소막창 닭발 돼지갈비 가격도 넘 좋아서 재방문때 다른것도 추가해서 먹어볼거에요 :)
-매장: 청정소갈비살
-주소: 서울 영등포구 영등포로19길 5
-연락처: 02-2633-2728
-메뉴
생소갈비살 120g 14,000원</t>
  </si>
  <si>
    <t>#삼송역피티, #삼송역헬스장, #삼송헬스, #찐리뷰, #헬린이, #헬창</t>
  </si>
  <si>
    <t>⭐️일상피트니스 삼송⭐️
운동을 재밌고 즐겁게 시작하고싶다면~~??
빠로빠로! 일상피트니스로 오세호❤️
✔️100원! 으로 피티경험해보고싶으묜
동영상보고 정다운으로 예약해보기✔️
한번받아보고 더하고싶으시면 하둰지 말둰지~~~
짜피 하게되있응께~~~~🫢
#삼송역피티 #삼송역헬스장 #삼송헬스 #찐리뷰
#헬린이 👉#헬창 쌉가눙❤️</t>
  </si>
  <si>
    <t>#광고아님, #매든, #아웃오브올</t>
  </si>
  <si>
    <t>@outofall.store
@madden.kr
@particle_store_
#광고아님
5패널 나일론 볼캡은 전면 패널 부분에 리플렉트 로고를 프린트하였고, 세미 오토락 지퍼 디테일이 탑재된 사이드 패널은 각 상황에 맞는 연출이 가능하며 스포티한 나일론 피스테 롱 슬리브는 넥 부분 벨크로 디테일, 후면 패커블 가능한 지퍼 포켓, 활동성을 높여주는 암홀 옆선 부분 거셋 등 러닝과 아웃도어 활동에 매우 적합할 것 같았습니다. 미니 숄더백과 토트, 두 가지 스타일로 활용할 수 있는 2-WAY 백은 발수 가공처리로 가볍고 튼튼한 고밀도 나일론으로 제작 되었다고 하니 세가지 제품 모두 매력적인 것 같아요!
좋은 기회로 먼저 착용 해볼 수 있었던 좋아하는 두 브랜드( #매든 #아웃오브올 ) 의 만남. 현재 삼각지 파티클 스토어 아웃오브올 팝업에서 판매중이라고 하니 주말에 삼각지 한번 방문해보시는 건 어떠세요? 오시면 제가 커피도 맛있게 내려드립니다?</t>
  </si>
  <si>
    <t>#모스키친, #모스키친돈카츠, #돈가스, #돈카츠, #돈카츠맛집, #신대방삼거리맛집, #신대방삼거리, #광고아님, #그냥좋아해요, #소울푸드, #사장님오래뵈어요</t>
  </si>
  <si>
    <t>동작구청 받고 돈바라기 인정 맛집 (너 뭐 돼..?)
이유 없는 재방문은 없다.
그런데 왕복 2시간 넘는 돈까스집을 또 간다??
심심해서 가겠습니까.. 맛과 서비스 모두 기본 이상이라는 겁니다.
일단 평일,주말 구분 없이 오픈 전에 대기줄이 생깁니다.
(물론 저는 매번 1등 ㄹㅎㅎㄹㅎㅎㄹㅎㅎㅎㅎ)
오늘은 전라도 김제 흑돼지 원육 등심 +안심,콜라 서비스🩶
등심은 확실히 쫄깃하고 비교적 육향이 좋았고,
안심 육즙 뚝뚝 흐르는 거 보세요 진짜 말이 안 됩니다…
흔히 먹는 소금, 와사비, 돈가스소스 외에도
낙지젓갈이 나오는데 이게 킥입니다.
돈가스랑 밥이랑 다 어울려요!!!
먹다가 사장님이 청어알젓을 먹어보라고 주셨는데
이게 또 새로운 느낌으로 감칠맛을 촤아아악 🤤
가게에 들어가는 순간부터
미소 가득한 사장님 인사에 음식 먹기 전에 기분 좋아지는데,
음식 비주얼에 한 번, 맛에 한 번 또 기분 업 됩니다 🥹
저 믿고 가세요 그냥 제발 가서 드셔보세요
약속해. 당장. 롸 잇 나 우
#모스키친 #모스키친돈카츠 #돈가스 #돈카츠 #돈카츠맛집
#신대방삼거리맛집 #신대방삼거리 #광고아님 #그냥좋아해요
#소울푸드 #사장님오래뵈어요</t>
  </si>
  <si>
    <t>#광고아님, #투크, #화장품, #색조, #메이크업, #틴트, #틴트추천, #립펜슬, #립펜슬추천, #쿨톤, #여름쿨톤, #쿨톤색조추천</t>
  </si>
  <si>
    <t>#광고아님
@tooq.official 넘 예뻐서 올려보는 발색샷 !
지금은 컬러가 몇 가지 더 추가 된걸로 알고있어요 !
.
💓립펜슬은 적당히 벨벳하면서 적당히 블렌딩이 잘되고 특히 HEE컬러 같은 립펜슬은 어디서도 못봤는데 , 쿨톤분들중에 피부 밝으신 분들이나 , 블러셔로 블렌딩해오셨던 분들은 진짜 만족하실거에요 !!!! 인스타필터적용한 립이 된답니다
.
💓틴트는 워터벨벳 제형이라 바를땐 촉촉하고 마무리는 진짜 와아아아안전 가볍게 입술에 아무것도 안바른 것 처럼 마무리가 되고 , 지속력도 좋고 발림성, 그리고 다른 색을 섞어바를때 블렌딩도 너무 만족스러웠던 제품이에오
.
.
💓사실 투크 제품들은 평균이상이에요 모든 제품이 !!! 그니까 믿고 써보셔도 될것 같슴다
.
.
#투크 #화장품 #색조 #메이크업 #틴트 #틴트추천 #립펜슬 #립펜슬추천 #쿨톤 #여름쿨톤 #쿨톤색조추천</t>
  </si>
  <si>
    <t>#손목닥터9988, #광고아님</t>
  </si>
  <si>
    <t>#손목닥터9988
우연하게 알게된 걷기만해도 돈버는💰 앱이에요.
이번주부터 하고있는데
은근 이거 잼있고 뿌듯하고 돈버는 재미가 솔솔합니다 ㅋㅋㅋ
돈 벌기 참 쉽죠잉~~ 걷기만하면 돼🚶‍♀️🚶🚶‍♀️🚶
요 포인트는 서울페이로도 전환되고
따릉이도 탈수있답니다
#광고아님 절대 네버</t>
  </si>
  <si>
    <t>#광고아님, #내시간내즐거움산</t>
  </si>
  <si>
    <t>#광고아님 #내시간내즐거움산
안녕하세요. 제가 작년 부터 자주 애용 하는 커뮤니티 라운지 @lifezip_kr
라이프집을 소개해드리려고 해요. 저는 이 커뮤니티를 프리랜서 생활을 어떻게 하면 재밌고 극대화 할 수 있을까 라는 질문에서 앱을 처음 알게 되었답니다.
왜냐면 라이프집에서 재밌는 챌린지를 많이 하고 있었어요. 제가 처음 봤을 땐 내 방에서 어떻게 하면 재미있는 취미를 즐길 수 있을까? 라는 챌린지로 50만원어치 상품 계획서를 쓰면 지원하는 챌린지를 통해 라이프집을 가입도 하고 알게 되었답니다.
저도 “다꾸” 라는 틀 안에서 포토 프린터를 지원해버면 어떨까? 라는 생각을 했지만 지원은 하지 못했었는데요. (집에서 인테리어를 보여드려야 한단 부담감이 있어서) 이후 라이프집 커뮤니티에 재미난 이벤트가 있을 때 마다 한번씩 참여하며 커뮤니티를 구경 하곤 했었어요.
기본적으로 “집”과 “집덕후” 들을 위한 “집스터” 들이 재밌을만한 매거진 콘텐츠 등 흥미로운 지점이 많이 있었는데 그 점이 계속 들어가서 머물고 싶고 뭐하는지 공유하고 싶단 생각을 하고 싶게 만들어 주었던것 같아요.
그리고, 라이프집 재미난 공간들이라는 걸 공유하고 싶어서 글을 쓰게 되었는데요. 라이프집에 공유 했던 여러가지 게시글을 다양한 유저분들과 소통 하는 것도 너무 재밌기도 했고 SNS 로 취미 생활을 자주 올리는 분들에게 추천을 드리고 싶다는 생각을 했습니다!
라이프집에서 현재 진행되고 있는 이벤트들을 캡쳐 해봤어요! 들어가서 구경 하면 무척 재밌답니다•• 🌷🫶</t>
  </si>
  <si>
    <t>#덴탈껌, #광고아님, #광고환영, #ㅋㅋㅋㅋㅋㅋ</t>
  </si>
  <si>
    <t>광고아님👋ㅋㅋㅋ
광고마냥 이쁘게 앉아 바라보는 시선🤣
덴탈껌 맛나니?😆
#덴탈껌 #광고아님 #광고환영 #ㅋㅋㅋㅋㅋㅋ #🩵</t>
  </si>
  <si>
    <t>#광고아님, #내돈내산, #미소, #피치힐비타씨3000, #비타민c, #셀로닉스, #트리어드코어, #트리어드코어오메가3</t>
  </si>
  <si>
    <t>🙏감기로 3일 고생 후 회복.
✅️비타민c
나의 사랑 유한양행 비타민c랑 @peach_yaksa 피치약사님이 선물로 주신 비타민C 가루까지!
하루 10g이상 메가도즈
✅️오메가3
나의 애정템. 공구하거나 세일없이 오직 공홈구입만 가능하지만 딴건 못먹겠어서 완전 정착.
평소보다 더 고용량 복용.
그외 비타민 B, 미네랄 그리고
아들램의 미소덕에 회복했다우❤️
다들 감기조심 하세요
#광고아님#내돈내산#미소#피치힐비타씨3000 #비타민c#셀로닉스#트리어드코어#트리어드코어오메가3</t>
  </si>
  <si>
    <t>#트렌치, #배수구, #광고아님, #내돈내산</t>
  </si>
  <si>
    <t>.
.
#트렌치 #배수구
욕실 배수구에 대한 고촬.
고객님들께 욕실디자인에 대한 니즈를 여쭈어보면 대부분
라인트렌치를 말씀하신다.
인테리어붐이 일어나던 초창기에 유행했던 타일유가가 시공된지
3~4년이 지났고 사용자들의 리뷰데이터가 쌓여 허와실이 드러났으니 자연스럽게 라인트렌치/제작트렌치 쪽이 트렌드로 떠오른듯하다.
하지만 개인적으로 라인트렌치에도 불만이..🤬
봉수부속 탈착이 어려움(왜 나사산을 파놓은거지..? 고무패킹으로 충분할텐데!), 그로인해 이물질이 조금만 끼어도 고객 입장에선 이게 일체형인지 분리해서 관리를 하는건지 분간이 안갈 정도로 꽉 끼어버림.
시각적으로 트렌치 커버의 면처리가 날카로워서 손으로 만지기 부담스러움.
보양을 열심히 한다고 자부하지만 공사 마무리 후 트렌치 내부 스텐리스 몸체에 나있는 수 많은 기스들.. 생산단계에서의 랩핑은 많이 어려운 기술인건가😢
중국제품은 어떤가해서 알리를 통해 시켜봤는데.. 비슷한 가격대인게 안믿어질정도로 모든 부분에서 더 나은듯.. 그중엔 내부 랩핑이 되어 나오는 제품도 있고.
중국산은 폭탄 빼고 다 터지니 불안하긴 한데..😅 그래도 국산보단 앞으로 예쁘고 마감좋은 해외제품 적극도입을 검토해봐야겠다..
아직 배울게 많네
#광고아님 #내돈내산</t>
  </si>
  <si>
    <t>#광고아님, #제품추천, #주방청소용품, #주방청소티슈, #주방정리수납, #호랑소랑, #철제수납함</t>
  </si>
  <si>
    <t>#광고아님 #제품추천
몇 주동안 직원이 나가고 새로운 직원이 들어오면서 정신 없이 보낸다고 인스타 포스팅도 못하고 지냈네요~
추운 겨울 준비 잘 하고 계신가요?
이번에 철제 수납함과 짝꿍으로 사용하면 좋은 💖니은 강력 자석선반💖을 출시하게 되었는데요. 스튜디오에서 촬영하지 않고 집에서 촬영하게 되었어요.
혹시 사진에 보이시나요? 전원 코드쪽에 묵은 때와 렌지 후드의 기름때요 ㅎㅎ😅
사진 안 찍어 봤을 때는 우리집 주방 깨끗하다 면서 지냈는데 사진을 찍어 보니 더러운게 너무 잘 보이더라구요~
그래서 깨끗한 주방 만들어 주는 2종의 청소 티슈를 공유해 드릴게요~
✔️ 하나는 유한킴벌리에서 나오는 스카트 유리 거울 세정 청소티슈에요.
이걸로 주방 창문을 닦아 보았는데요, 독특한 직조 덕분에 더 잘 닦이는 것 같아요.
리뷰가 좋아 사봤는데 닦고 버리면 되니 너무 편리하더라구😊
✔️다른 하나는 랩신 손소독티슈에요.
이건 다른 소독 티슈보다 알콜냄새가 좀 많이 나는 편이에요.
근데 그 냄새 덕분에 오히려 소독이 잘 됐겠지 하는 기분이 들더라구요 🤣
저는 결혼 전 혼자 자취할 때 장염에 자주 걸렸었는데요. 지금 생각해보니 그때 주방 주변 청소를 잘 안해서 그랬던거 같단 생각이 들더라구요.🤣
여러분들도 주방 위생에 신경써서 나와 가족들의 건강을 지켜 보아요~~
참, 신상 니은 자석선반은 내일 업데이트 됩니다
(🔔네이버 스토어에 알림 설정해 주신 분들에게는 톡톡 보내드릴게요)
#주방청소용품 #주방청소티슈 #주방정리수납 #호랑소랑 #철제수납함</t>
  </si>
  <si>
    <t>#원데이클래스, #광고아님</t>
  </si>
  <si>
    <t>@aromatica.life
#원데이클래스 #광고아님
20주년을 축하합니다 🌿🍃🌱</t>
  </si>
  <si>
    <t>#sanfrancisco, #광고아님, #누가불법주차했길래, #치움, #supremesanfrancisco, #슈프림맨투맨</t>
  </si>
  <si>
    <t>#sanfrancisco
언젠가 꼭한번 가보리... 이 바이크와 함께..(🦮드립)
광고 아닙니다. #광고아님 자전거안탐.
🥳사진찍어주신분
@phillshin27 🥊
#누가불법주차했길래 #치움 #supremesanfrancisco #슈프림맨투맨</t>
  </si>
  <si>
    <t>#광고아님, #내돈내산, #페티그램, #페티그램이어슈슈</t>
  </si>
  <si>
    <t>#광고아님 #내돈내산
사장님 어떻게 머 .. 페티그램 Model ~ 로 머 .. 안되겠심미까 ? 🥹
ㅋㅋㅋㅋㅋㅋㅋㅋㅋㅋㅋㅋ @petigram_kr
광고아님 그냥 넘 예쁘고 조아서 자발적으로 올리는 글이라구 ~~~
강아지들 귀 통풍 자주 시켜줘야하는거 알지 ?!
덮여있는 귀를 가진 털 친구들은 꼬박꼬박 해줘야 된대 !!!!!
유라 귀 통풍, 긴털 물묻음 방지 용으로 하루 30 분씩 꼬박 해주고있는
#페티그램 #페티그램이어슈슈 💫
사장님 성격 너무 좋으셔서 이어슈슈 열개 사올 뻔 했쨔나 ~ 💕
일단 디자인 너무 예뻐서 극성맘 유라 사진 백장 찍고 매일 해주는 중
유라도 이제 슈슈쟁이다 ~ 💖 슈슈나라 슈슈공주 되기 성 - 공 ✨🥕
머 홍보대사라도 함 시키주이소 ~ ✨💖</t>
  </si>
  <si>
    <t>#빼빼로데이, #빼빼로는해태제과, #포키, #멍빼로, #광고아님</t>
  </si>
  <si>
    <t>캬캬 야밤에 눈나랑 과자파티 레쓰기릿-!🍪🍭🥠🍬
까까 많다고 신났는데 자세히 보니 내꺼 아닌게 더 많았자너👊🏻
거의 숨은 멍빼로 찾기야;; 아님 월리대신 멍빼로를 찾아라 이건가 ㅎ
이게 어떻게 된 일이야요 누님?🙏🏻
얘드라 근데 광고 아닌디 멍빼로 오진다💞
내 오지는 먹방 한번씩 봐주길 바람💨🤍
이거 다먹으면 배터지니까 내 옆에서 멍빼로 잡고 씹을 이쁘니 구해🫶🏻
다들 빼빼로데이는 잘 보냈지이-?
이번 빼빼로데이도 솔로지만 멍빼로가 나를 위로해준다❤️‍🔥
(멍빼로 선물해준 눈나엉아들 고맙다요🤍)
#빼빼로데이 #빼빼로는해태제과 🐯 #포키 #멍빼로 #광고아님</t>
  </si>
  <si>
    <t>#내돈내산, #협찬아님, #우주고래, #우주술, #은하수술, #이벤트, #연말파티, #크리스마스파티, #예쁜술, #술추천, #대학생, #소주, #소주칵테일, #칵테일, #핵인싸, #인싸템, #새학기, #축제, #클럽, #bar, #칵테일바, #홈파티, #데이트, #여행, #여행스타그램, #캠프, #캠핑, #술파티, #술, #MZ</t>
  </si>
  <si>
    <t>#내돈내산 #협찬아님
술을 예술로 만드는 우주블렌드 우주고래.
술수집이 취미라 한때 은하수술을 수집하느라 신혼여행가서도 주류매장을 열심히 돌아다녔던 맛소클짱.
이번에 위디즈 펀딩에서 우주고래를 구매하게 되었는데요.
그냥 소주에 브렌드만 마법의 은하수술로 변신하게 되는 우주고래.
보기 좋은 술이 마시기도 좋다는 속담처럼 보기에도 좋지만 요거하나면 술자리에서 내가 인싸!
지난 울릉도-독도 여행을 가면서 울릉크루즈에서 한잔 만들어보았는데요.
블랜딩하는 순간 다들 숨죽이고 신기하게 보던 모습이 생각납니다.
마치 우주를 담은 듯한 모습 뿐만 아니라 쓴소주의 맛을 달콤하게 변신시켜 주었는데요.
정말 비쥬얼보면 사진 백만장 찍어야 할 비쥬얼.
9개 세트 구매해서 지인들과 여행갈때마다 하나씩 꺼내는데 다음 여행지인 제주도에서도 또 마셔볼 예정입니다.
내돈내산이지만 써보는 후기!
우주고래와 함께 몽환적인 세계로 빠져빠져 모두 빠져버려~~~~
그러합니다.
펀딩번호 : 9392779
#우주고래 #우주술 #은하수술 #이벤트 #연말파티 #크리스마스파티 #예쁜술 #술추천 #대학생 #소주 #소주칵테일 #칵테일 #핵인싸 #인싸템 #새학기 #축제 #클럽 #bar #칵테일바 #홈파티 #데이트 #여행 #여행스타그램 #캠프 #캠핑 #술파티 #술 #MZ</t>
  </si>
  <si>
    <t>그녀는 Cu1+1 과자 였습니다
빵부장차단한지얼마안됐는데, 오늘 낮에 제 앞에 왔고 집에서 만났으며
분명 한봉지만 먹으려 했는데 소용없었습니다.
형체를 찍으려 했는데 입에다넣어서, 카메라를 찍을타이밍이 없었어요. 너무 맛있었어…. 멈출수가없었어……하…..
더빠짝구운 계란과자느낌
단단하고 조그맣게 생겨서
소중하게 한입에 쏙 넣어서 와그쟉 계속 먹다보니
지퍼팩처럼 여닫게, “다음에 먹어도돼👶🏻“되어있는데 멈출수없는맛
님뭔데;이렇게맛있는데!!!!!!!!!!
오랜만에(?) 분노에 찬 쿠키먹방
ㅋㅋㅋㅋㅋㅋㅋㅋㅋㅋㅋㅋㅋㅋㅋㅋㅋㅋㅋ
이거 추천 안드리면 진짜 양심없다 싶어(누가너뭐라하닠ㅋㅋㅋㅋㅋ)올립니다. 🥸
게다가 너무좋은찬스🫶 원플러스원🩵🩵
배달의민족 배민원으로 주문해서,6천원할인쿠폰 다운받아 쓰니 🤭배달기사님이 배민에 전화해보라고 하시던데요“금액차가 너무 나던데😦뭔가 계산이 잘못된것같아요😮😮배민에 전화해보세요고객님“
😶저 쿠폰을 많이써서그래요 괜찮습니다 수고하세요
라고 답했습니닼ㅋㅋㅋㅋㅋㅋㅋㅋㅋㅋㅋㅋ
우연히 알뜰살아 이런 말도 듣는군요😷뀨</t>
  </si>
  <si>
    <t>#협찬아님, #내돈내산</t>
  </si>
  <si>
    <t>제가 입시를 준비할 땐 입에 카드 물기가 유행이었어요😂
남들 하는 건 다 해봐야 직성이 풀리는 성격이라 집에 있는 교통카드를 접어 물었던 기억이 있네요ㅎㅎ
사실 카드는 비추‼️
위생상 좋지않고 얇은 카드가 많아서 입꼬리가 찢어져요ㅠ..
그래서 산 게 와이키키 미소교정기였어요~~
#협찬아님 #내돈내산
실제로 꾸준히 해주면 얼굴 경련도 줄어들더라구요❤️‍🔥
면접보러 가는 차에서도 면접 대기실에서도 필수템처럼 갖고 다니면서 했어요!
혹쉬 입꼬리가 잘 안 올라간다! 하는 친구들은 써보는 거 추천💙</t>
  </si>
  <si>
    <t>음식은 나다.
#Z의독서 #협찬아님
솔개는 사람처럼 70년에서 80년을 산다.
그러나 40년을 살게 되면 부리와 발톱은 무너지고 깃털은 무거워져서 더는 사냥할 수 없게 된다.
솔개는 그대로 죽을 것이냐 새로운 삶을 살 것이냐 하는 중대한 선택을 할 해야 한다. 그 선택은 무뎌진 부리를 뽑고 발톱을 뽑고 깃털을 뽑아야만 새롭게 태어날 수 있다.
작가는 나이 40세가 되었을 때 그렇게 태어나기를 선택했고
디자이너의 삶은 그만두고. 건강 전도사가 되어 공부를 하며 수많은 강의를 반복하며 강의내용을 책으로 썼다고 합니다.
저는 45살의 이 책을 접했고...
이번에 병원 생활을 하면서 다시 이 책을 읽었습니다..
지금은 오랜 필름처럼 파노라가 치지만
138kg에서 88kg 50kg을 감량하면서
솔개이야기는 유튜브로 셀수없이 보고 또보고 또 보며 식탐을 참아왔고.....
110kg에 뚱뚱한몸으로 18년운영한 빅사이즈쇼핑몰을 과감히접고 다이어트코치가 된지 6년이되었습니다.
저는 여전히 뚱뚱합니다 ㅎㅎㅎ
75kg까지 감량했었으나 (과거형)
조금만 방심하면 내몸은 100kg을 향해 가고 있더라구요
스트레스도 많이 받고
왜? 날씬해지지 못하는지 좌책도 많았지만
음식이 나다는 책을 읽으며 많은 위로를 받았습니다.
오십이 넘고나니 다이어트보다는 건강을 더 생각하게 되고
안 먹으려는 노력보다 건강한걸 먹으려는 노력을 하다보니
다이어터에서 유지어터가 되어가고 있습니다.
다이어트성공 확률이 5%라고 하는데요
실패를 거듭하는 인친님 계시면 음식은 나다
강력추천드립니다.
초보자가 읽어도 정말 쉽고요
내 몸을 이해할 수 있고요
무엇보다 건강기능식품에 하나하나 성분이
왜? 필요하고 왜? 먹어야하고 언제 먹어야하는지?
쉽고 이해하기 쉽게 설명이 되어있어요.
다이어트,당뇨,고혈압,아토피,피부질환,대사증후근에
스트레스 받지마세요.^^
스트레스를 받으면 혈압이 상승하며 심장이 빨리 뛰고 숨이 가빠집니다. 이 때 나오는 대표전의 호르몬이 아드레날린인데 아드레날린의 독성은 지구상에서 뱀의 독성 다음으로 강하다고 알려져 있습니다.
실제로 간호사가 환자를 독살한 사건도 있다고 합니다.
스트레스로 부터 우리몸을 보호하는것이
우리를 지키는것이에요💛🧡❤️💙🩷💚🤎
면역을 키운다는 말은 바로 백혈구의 힘을 더해주는 무기질을 주는 것이라고 생각하면 이해가 쉽습니다.
오늘 단백질 드셨나요?
오늘 식이섬유 드셨나요?
오늘 유산균 드셨나요?
오늘 따뜻한 허브티 드셨나요?
오늘 오메가3드셨나요?
오늘 무기질 드셨나요?
다 챙겨드셨다면 왜? 먹었는지 알고 드시고요
안 챙겨드셨다면? 먹어야하는 이유를 배우시고요
못 챙겨드셨다면? 어서 챙겨드시고 왜 먹어야하는지?
음식이 나다 독서는 필독!
진선코치가 강력 추천합니다.</t>
  </si>
  <si>
    <t>#키즈풀빌라, #여수다람쥐맨션, #석식이벤트중이래요, #협찬아님, #내돈내산</t>
  </si>
  <si>
    <t>.
이렇게 근사한 무료석식은 처음이라
감사함에.. 대접받은 기분!
너무 맛있게 먹었어요😍😍
.
.
.
.
.
.
.
.
.
.
#키즈풀빌라
#여수다람쥐맨션
#석식이벤트중이래요
#협찬아님#내돈내산</t>
  </si>
  <si>
    <t>#플럼브라운, #찐후기, #전주미용실, #염색맛집, #염색추천, #탈색, #전주수능이벤트, #전주수능할인, #전주수험생이벤트, #전주수험생할인, #수능</t>
  </si>
  <si>
    <t>#협찬, #쿼드쎄라, #물방울리프팅, #리얼후기, #찐후기, #뷰티디바이스, #홈케어디바이스, #쿼드쎄라후기, #홈케어관리, #뷰티디바이스추천, #초음파디바이스, #quadthera, #피부관리, #교차초음파</t>
  </si>
  <si>
    <t>#협찬 물광집중케어 디바이스 최강자!! 7일 사용후 피부에 빛나는 광을 얻었어요😍 @quadthera.official
평소에 디바이스 관심있게 보셨던분들,
제가 7일 사용후 물광하나는 진짜 확실하게 효과본제품 소개해드릴께요!!
(물론 탄력/재생 효과도 있지만!!)
✔️쿼드쎄라 제품은
1모드 보습 /2모드 진정/3모드 탄력 재생 /4모드 토탈케어
로 피부에 컨디션에 맞춰 데일리로 사용 가능합니다!
(하루 10분 사용으로 피부전문관리 효과)
✔️쿼드세라는?
피부연구 ,초음파연구, 뷰티 디바이스 기기에 진심인 회사👍🏻👍🏻
30년 초음파 연구 및 기술력 / 국내 특허 등록 및 해외 특허 출원 완료로 제조부터 완제품까지 원스톱 생산, 디바이스 기기 R&amp;D연구소 센터를 보유하고 있데요!
✔️초음파의료기기 및 미용기기에 핵심이 되는 부품 제조 기술력 및 납품 회사에서 직접 등판한 제품이랄까!
✔️세계최초특허 4중 교차 초음파 국내 특허 등록 및 해외 특허 출원 완료로 홈케어 유일 고출력 17MHz (1,3,10,17MHz)
피부뿌리케어가 가능합니다!
✔️“6/30(일) 오후 10시40분에 [쿼드쎄라] 가 GS홈쇼핑에서 첫 런칭방송을 합니다! 놓칠 수 없겠죠!
✔️일단 얼굴에 닿는 소재 자체가 다르구요, 턱쪽에 이시림등의 통증도 아예 없고 무엇보다 피부컨디션이 정말 좋아져서 정말 만족한제품이예요!!
✔️고, 저주파의 초음파기기관리병행하는게 좋아서 오랫만에 사용감에 반했다고나할까요👍🏻👍🏻👍🏻👍🏻👍🏻👍🏻
.
.
#쿼드쎄라 #물방울리프팅 #리얼후기 #찐후기 #뷰티디바이스 #홈케어디바이스 #쿼드쎄라후기 #홈케어관리 #뷰티디바이스추천 #초음파디바이스 #quadthera #피부관리 #교차초음파</t>
  </si>
  <si>
    <t>#제품제공 #닥터바이오 #찐후기
찬바람이 솔솔부는 요즘
피부 보습을 채울 시간이
찾아왔어요💨💨
9개월 준이는 침을 많이 흘려
찬바람이 불면 침독이
더 심해지더라구요😮‍💨
그래서 요즘 수시로 발라주는
닥터바이오 ‘티타이드 크림’
닥터바이오 티타이드 크림은
특허받은 프로바이오틱스 성분이
함유되어 있어 ‘피부장벽 강화’ 는 물론
수분 진정 효과에 도움을 주는
고-보습 크림이에요 👀🩷
심지어 100시간 보습 지속이라니
겨울철 필수템 아니냐구요🧚🏻
또 비건 원료로 아기부터 성인까지
모두 안심하고 사용 가능하고
‘민감성 저자극 테스트’ 도 완료해
담이도 준이도 저도 안심하고
듬북 바르고 있어요😎
패키지까지 깔끔한 티타이드 크림
보습력 불만족시 100% 환불 보장까지
한대요! (수령 후 2주 이내)
제품력 자신이 있다는거죠오! ୧ʕ•̀ᴥ•́ʔ୨  
닥터바이오 티타이드 크림
온가족 보습템으로 추천합니다 〃’ᴗ‘〃
🏷️thanks to @dr.bio_official</t>
  </si>
  <si>
    <t>#제품제공, #닥터바이오, #찐후기, #탄력크림, #크림추천, #미백크림, #기미크림, #크림후기, #데일리크림, #수분크림, #수분크림추천, #보습크림, #보습크림추천, #동안피부, #동안크림, #피부장벽크림</t>
  </si>
  <si>
    <t>#제품제공 #닥터바이오 #찐후기
🧴믿고_쓰는_닥터바이오 🤍
끈적임 없이 매끈하게 발리는
닥터바이오 그린 라이스 바이옴 기미/미백 크림이에요~
😌 뽀얀 피부를 만들어주는
녹미 추출물 +유산균의 최적 성분 배합으로
미백, 결, 광채 증진 효과를 책임지고용
탄력까지 케어해주어
사용 후의 만족도가 높은 제품 ‼️
✅ 하이드롤라이즈드루핀단백질로 피부 탄력개선 효과
저는 무향에 흡수도가 빠른 점이
마음에 쏙-드는 크림이랍니다
✅ 덧발라도 화장하기에 불편하지 않아요 ~
**민감성 피부 자극 테스트 완료
**피부 일차 자극 테스트 완료
**피부 저자극 수치 0.00%
@dr.bio_official
photo by @badarang_7
#탄력크림 #크림추천 #미백크림
#기미크림 #크림후기 #데일리크림</t>
  </si>
  <si>
    <t>#민정글씨후기, #찐후기, #리뷰, #후기는사랑입니다</t>
  </si>
  <si>
    <t>.
#민정글씨후기
고객님들의 정성스러운 후기들😭
감동적🙏🏻
.
가끔 회의감이 들때가있지만
이런 고객님들 덕분에
공방도 5년이 될수있었겠죠💜
.
감사합니다🙇‍♀️
#찐후기#리뷰#후기는사랑입니다</t>
  </si>
  <si>
    <t>#태안, #애견동반펜션, #찐후기</t>
  </si>
  <si>
    <t>가족여행-나인독스
나 여기서 찐으로 행복해따
아빠 고마워🩷
#태안
#애견동반펜션
#찐후기
@ninedogs.pension</t>
  </si>
  <si>
    <t>#다이어트 #찐후기
𖤐
𖤐
올 여름 다이어트 성공하신분 계신가요?
저는 말로만 다이어트 해야지~ 할거야~ 해놓고
임신하는 순간부터 지금까지 포기한 상태였는데요🤣
수원해인부부한의원의 「해인감비환」이
효과가 좋다고 해서 최근부터 먹고 있는 중이에요~
1일 3포 식사에 상관없이 복용하면 되는데
저는 복용 첫날과 이튿날에 약간의 어지럼증이 있었어서
일할 때 지장 있을까봐 아침 저녁으로 2포만 복용하고 있어요.
제가 협찬 제품뿐만 아니라 내돈내산으로
좋다고 소문난 다른 다이어트약들을 먹어봤는데
마지막이다 생각하고 먹기 시작한 해인감비환이
가장 효과가 눈에 보이더라구요!
7번째 사진을 보시면, 저희집 체중계는 몸무게뿐만 아니라
체지방률이나 체내수분량 등이 같이 나오는데
3일 차인데 벌써 효과가 확실하게 나타나죠?
아직 복용한지 일주일이 되지 않았는데
한통(1개월분) 다 먹어보구 또 변화 공개할게요🩷
.
.
.
.
.
#한약다이어트 #육아맘다이어트 #쉬운다이어트
#수원해인부부한의원 #다이어트꿀팁 #해인감비환</t>
  </si>
  <si>
    <t>😝
욕심인가 넘 일찍샀나ㅋㅋ
에너지 넘치는 아들램을 위한 아이템
공룡헬맷쓰고 빨리 나가고싶네~~
아..귀엽겠다ㅋㅋ 민트 실물이
우찬이 처럼 상콤햐~넴
#내돈내산 #찐후기 #마이크로킥보드</t>
  </si>
  <si>
    <t>⠀
⠀
염증으로 굳은 딱딱한 살들이 말랑해지니
셀룰라이트도 바이바이
컨디션까지 좋아지는 - !
다이어트만 했는데 따라오는 건강선물 느껴보세요✨️
⠀
⠀</t>
  </si>
  <si>
    <t>#나어때요, #저어때요, #ㅋㅋㅋ, #기분좋아서웃음이절로나옴, #제제붙임머리, #24시, #강추, #붙임머리, #붙임머리샵, #봉담붙임머리, #붙임머리맛집, #봉담붙임머리추천, #수원, #광교, #붙임머리잘하는곳, #추천, #망고타운, #솔직후기, #찐후기, #좋아요, #좋아요반사</t>
  </si>
  <si>
    <t>기분전환겸 진~짜 오랜만에 붙임머리했지롱!!!🥰
#나어때요#저어때요#ㅋㅋㅋ#기분좋아서웃음이절로나옴
솔직히 광교/서울에서 일정이 있어 그 근처로 알아본건데
내 선택은 좋 았 다 ~ 이거야😊
앞으로 붙임머리는 #제제붙임머리 로만 갈 듯^^
예약만 하면 언제든지!! #24시 로 붙임머리 받을 수 있거등용ㅎㅎ
직장인들 당장 달려가쉐효...❤︎
#강추#붙임머리#붙임머리샵#봉담붙임머리#붙임머리맛집#봉담붙임머리추천#수원#광교#붙임머리잘하는곳#추천
#망고타운#솔직후기#찐후기#좋아요#좋아요반사</t>
  </si>
  <si>
    <t>#방문후기, #찐후기, #🙏</t>
  </si>
  <si>
    <t>#방문후기
#찐후기
데콜테 관리가 리프팅에 도움이 많이 된것 같아요^^
꾸준히 정기 적으로 관리 받으시다 보면 더 아름다운 넥 라인과 페이스 라인 되실수 있으세요^^
관리 만족 하시고 시간 내시어 이렇게 후기도 남겨주시고 ㅠ 고객님 찐 감동 리뷰에 힘이 불끈 🔥 해 집니다^^
#🙏</t>
  </si>
  <si>
    <t>#후기, #코코넛제주, #찐후기, #감사한하루하루, #제주신상숙소, #제주서쪽숙소, #제주애월숙소, #제주감성숙소, #제주사계절온수풀, #제주서쪽숙소추천, #제주온수풀숙소, #제주서쪽여행, #제주서쪽여행코스, #제주발리감성숙소, #제주자쿠지, #제주수영장숙소</t>
  </si>
  <si>
    <t>#후기 🫶
@jeju_find - by repost
발리 당일치기 다녀온 후기❤️
오늘 소개 해드릴 숙소는 릴스 빨리 올리고 싶어
영상을 두개나 만들었던 발리st 코코넛제주
풀빌라 입니다.
입구 안내판 부터 이국적이었던 이곳은
내부 소품 하나 하나까지 굉장히 신경써서
배치되어 있고 예쁘지 않은게 없었어요
거실, 침실 모두 보이는 수영장뷰는
저절로 힐링이 됩니다!
길이 7미터에 깊이 1.2미터 수영장은
온수풀이라서 따뜻하고 길어서 마음껏
수영을 즐기셔도 되요🤩🤩
콩자갈이 깔려있는 곳에 앉아 있으면
외쿡 휴양지에 온듯한 너낌 가득합니다.
수영장 바로 옆에는 입욕제가 준비된 자쿠지에
밤에 별을보며 낭만 수영까지 가능해요^^
코코넛 제주 풀빌라는 영유아 아이들이있는
4인가족까지 딱이예요!
중학생 아들과 아빠 버리고 비그리딸과
저만 다녀온건 굿굿 초이스🤣🤣
사장님의 세심한 배려로
집게핀과 면봉까지 갖춰져 있으니
칫솔하나들고 여권도 필요없는
제주속 발리로 떠나보세요❤️
@coconut_jeju
📍제주 애월읍 중용길 65-2
🔸 발리 스타일의 A / 지중해 스타일의 B
🌈 기준인원2인(어른 3인까지)영유아 포함 4인
🌸 침실1, 욕실1, 온수풀
🗝️ 입실 16시 / 퇴실 11시
——————————————————————————
정성스런 후기와 사진들❤️
찐으로 만족해 하시는 분들을 볼때마다 행복합니다!^^
이쁜 공주님과 둘만의 시간, 좋은 추억었기를 바래요🙏
.
찐 후기는 사랑입니다 ❤️
.
.
#코코넛제주 #찐후기 #감사한하루하루
#제주신상숙소 #제주서쪽숙소 #제주애월숙소
#제주감성숙소 #제주사계절온수풀 #제주서쪽숙소추천
#제주온수풀숙소 #제주서쪽여행 #제주서쪽여행코스
#제주발리감성숙소 #제주자쿠지 #제주수영장숙소</t>
  </si>
  <si>
    <t>#베라수, #베라수플러스, #베라수공구, #리얼후기, #전후사진</t>
  </si>
  <si>
    <t>일요일 맛저 하셨나용?😋
주말엔 평소보다 좀 자극적인 메뉴를 선택하게되는데
그래서 월요일 아침은 좀 더 늘 부어있는거 같아요ㅋㅋ🥲
그래도 먹는거 포기못하쥬😠🤚
(베라수가 있으면 포기안하셔도 되지유.히히)
부종이란?😵
우리 몸의 어떤 부위에 수분이 과도하게 축적이 된 상태인데
즉, 체내의 체액이 정상적인 순환을 하지못하고
한곳에 모여 생기는 증상이라고 해요.
1.염분이 다량섭취하게 되었을때
2.체액이 과도하게 축적이 되었을때
3.혈액순환이 잘 되지않을때
4.호르몬의 변화가 있을때
5.수면이 부족하게 되었을때
등의 여러 원인으로 부종이 생기는데 해결 할 수 있는 방법은?!
1.다리의 경우 심장보다 높게 다리를 올려주어 혈액순환을 도와준다.
2.압박스타킹으로 압박해준다.
3.마사지로 림프의 순환케어를 해준다.
4.부종에 도움되는 차를 마셔준다.✔️
가장 쉽고 편한관리가 “4번 차를 마셔준다”일것같은데요😙
이뇨작용을 촉진시켜주고 체내염분을 배출시켜주는
원료만으로 성분이 이루어진 원물의 ‘베라수’는
접할수있는 붓기이너티 중 가장 빠르고 쉽게 도움받을수 있는
붓기차라고 할 수 있을거에요☕️
- 자고일어나면 몸이 붓는분
- 최근 체중이 늘어난 분
- 부은 다리나 팔등을 누르면 다시 잘 나오지 않는 분
- 구두와 반지가 꽉 끼는 분
- 소변 양이 감소하신 분
- 생리전,후 평소 없던 붓기가 생기시는 분
리얼한 비포-애프터 사진들과 리얼후기 믿고
매일 하루 1-2포로 슬림하고 가벼운 일상 지내주세요🙆🏻‍♀️💜
주말까지의 주문은 내일 싹다 출고할께용🚚
#베라수 #베라수플러스 #베라수공구 #리얼후기 #전후사진</t>
  </si>
  <si>
    <t>#내돈내산, #찐후기, #블루래빗, #첫토이북, #블루래빗이벤트</t>
  </si>
  <si>
    <t>#내돈내산 #찐후기
요즘 다소 격한 육아로 내돈내산 후기를 잘 못 남기는데
우줌마가 우주에게 사준 “첫 선물”이자
태어날 때부터 19개월인 지금까지 아주 잘 쓰고 있는 애정템인
블루 래빗의 &lt;우리 아기 첫 토이북&gt; 리뷰는
절대 그냥 지나칠 수 없쥬~~~!!!❤️
정말 직접 써보니 왜 완판되는지 백 번 이해되는 알찬 구성이에요🥰
신생아를 위한 초점책, 촉감놀이템부터
19개월 아기의 끼(?)와 인지능력을 키워주는 마이크, 사운드북, 블록놀이까지 진짜 없는 게 없쒀!!
구매할 때는 과연 75종이나 되는 장난감들 다 가지고 놀까 하는 의구심이 들었지만 막상 아기 낳고 키워보니
집중력 짧고, 의사소통의 한계가 있는 아기들에게
시의적절한 자극을 주려면 자연스럽게 다양한 장난감이 필요하더라고요?!
그리고 장난감 풀세트를 할인가에 미리 준비해두니
중복템 걱정 없고, 장난감 충동구매도 최소 30번은 막아 준 듯?!
(넘나 경제적인 것🙏)
리뷰 사진이랑 영상 하나씩 찾아보니
거의 육아 일기 남기는 기분인데 ㅋㅋ
진짜 우주랑 언제 어디서나 함께했네요! 블루래빗🐰💙
하루에도 블루래빗 노래 100번은 더 듣는 것 같은데
앞으로도 계속 우주랑 좋은 추억 많이 만들어줘 o( ❛ᴗ❛ )o
#블루래빗 #첫토이북 #블루래빗이벤트</t>
  </si>
  <si>
    <t>ⓞⓝⓤⓛⓤⓝ_ⓑⓡⓞⓦ
N번째 #오느른샵 방문중이신,
우리 찐 고객님 😍
손상된 속눈썹에 영양을 불어넣어주고~
기성품인 디자인 롯드에 맞춰,
속눈썹컨디션에 맞게 찰떡컬링을
찾아드리고자 부단히 노력한 결과 🙃
작은 한마디에도 저희는 힘이 불끈불끈! 😍
더더 이쁘게 해드려야겠답!! 🤗
항상 고맙고 감사합니다 🙏🏻
⋆
⋆
⋆
⎯⎯⎯⎯⎯⎯⎯⎯⎯⎯⎯⎯⎯⎯⎯⎯⎯⎯
■ 예약 및 상담문의 ■
𖤐 🅺🅰🆃🅰🅻🅺 검색창에 ⌜오느른.#⌟ 입력
𖤐 상단 프로필 링크 클릭_ ミ☆
⎯⎯⎯⎯⎯⎯⎯⎯⎯⎯⎯⎯⎯⎯⎯⎯⎯⎯</t>
  </si>
  <si>
    <t>#언양닭칼국수, #언양닭칼국수포항장량점, #더궁금하면프로필링크블로그클릭✅️, #포항칼국수맛집, #양덕칼국수맛집, #포항현지인맛집, #포항내돈내산, #렐라네, #찐후기</t>
  </si>
  <si>
    <t>💗
꿉꿉한 장마철 &amp; 더운 여름 몸보신 둘다잡았댜✌️
쫄깃쫄깃 칼국수 면빨 그리고 닭다리가 통째로🤩
푸짐하고 진하고 쫄깃한 #언양닭칼국수
#언양닭칼국수포항장량점
#더궁금하면프로필링크블로그클릭✅️
.
.
.
#포항칼국수맛집 #양덕칼국수맛집
#포항현지인맛집 #포항내돈내산 #렐라네 #찐후기</t>
  </si>
  <si>
    <t>#제품제공, #솔랩, #solep, #올영추천, #탈모, #두피탈모, #탈모센터, #탈모케어, #탈모관리, #탈모예방, #탈모고민, #홈케어, #탈모홈케어, #두피고민, #두피케어, #두피관리, #두피클리닉, #두피건강, #광고, #인플루언서, #찐후기</t>
  </si>
  <si>
    <t>#제품제공 @solep_scalp
두피와 모발의 성장을 연구하는 전문 브랜드 솔랩🌿
올리브영 판매랭킹 1위! 화해 1위를 달성한
[솔랩 프리미어 하이그로 두피앰플팩]
고농축 영양앰플로 헤어라인, 두피관리까지 가능한 제품이에요, 잔머리가 점점 자라는게 느껴지고 뿌리볼륨이 건강해져서 내돈내산 더 할까 생각 중이에요! 개인적으로 가장 마음에 드는 점은 바르자마자 느껴지는 상쾌한 쿨링감이 진짜 좋아요🫧🤍
지금 바로 가까운 올리브영에서 구매 하실 수 있습니다🛍️
#솔랩 #solep #올영추천 #탈모 #두피탈모 #탈모센터 #탈모케어 #탈모관리 #탈모예방 #탈모고민 #홈케어 #탈모홈케어 #두피고민 #두피케어 #두피관리 #두피클리닉 #두피건강 #광고 #인플루언서 #찐후기</t>
  </si>
  <si>
    <t>#정석피티, #찐리뷰, #장산역pt, #해운대pt, #다이어트, #식단, #운동하는여자</t>
  </si>
  <si>
    <t>#정석피티
#찐리뷰
제대로 된 다이어트 하고 싶은가요❓️
🟢 다이어트 잘 하기로 소문난 센터 🟢
아직도 굶으면서 다이어트 하시나요❓️
✅️ 체계적인 식단의 중요성을 알려드릴께요
✅️ 기구에만 의존 하지 않고
내몸 사용법을 알려드립니다
✅️ '이렇게 해도 살이 빠질까' 하는데
진짜 쭉쭉 빠집니다👍
PT는 정석피티에서
𝑺𝒕𝒂𝒏𝒅𝒂𝒓𝒅 𝑷𝑻</t>
  </si>
  <si>
    <t>#의정부슈가링수강전문, #의정부브라질리언왁싱잘하는곳, #찐리뷰, #리뷰는사랑, #민락2지구왁싱</t>
  </si>
  <si>
    <t>저 진짜 친절하고 아프게 안해드려요 ㅎㅎ
안아플수는 없지만 최소한의 견인으로 고통을 줄이기에
재방문이 99.9% 🤭🤭🤭
.
우선 믿고 한번 오세요♡
#의정부슈가링수강전문 #의정부브라질리언왁싱잘하는곳 #찐리뷰 #리뷰는사랑 #민락2지구왁싱</t>
  </si>
  <si>
    <t>#대왕통닭동탄점, #가성비맛집</t>
  </si>
  <si>
    <t>레트로 부뉘기에 옛통까지 더해버린 대왕통닭 되시겠습니다
#대왕통닭동탄점 #가성비맛집
자고로 금주고 다이어트고 옛통앞에선 장사없다봐야죠
여기에 레트로 부뉘기까지 더해지니 술맛이 절로 나버립니다
동탄점 생기자마자 주민분들 사랑 한몸에 받고있는 대왕통닭 동탄점입니다
닉값으로다가 대표메뉴는 제대로 실한 옛날통닭, 양념통닭이구요
다양한 순살메뉴들과 튀김 요리,
나가사키짬뽕, 돼지찌개, 곱창전골 등의 국물요리와
오돌뼈볶음 닭볶이, 닭목살볶음 등
맥주고 소주고 요절낸다봐야죠
포장도 야무지게 해주기때문에
웨이팅피해서 테이크아웃 싸악해가지구
집에서 먹기에도 참 좋은것같아요
저도 매장에서 한마리 뿌시고 한마리 더 모셔갔네여 :)
-매장: 대왕통닭 동탄점
-주소: 경기 화성시 동탄반석로 193 상가동 지1층 109호
-영업시간: 매일 16:00 - 24:00
-연락처: 031-613-8989
-메뉴
옛날통닭 11,000원
양념순살치킨 14,000원</t>
  </si>
  <si>
    <t>#제품협찬, #청년다방, #찐리뷰</t>
  </si>
  <si>
    <t>#제품협찬 세상 믿음직한 청년이죠 이번에 신메뉴로 돌아온 청년다방되시겠습니다
#청년다방 #찐리뷰
즉석떡볶이하면 청년다방이 빠질 수 없자나요
이번에 신제품으로 제대로 인기몰이중인데
세상에나 마라에 로제까지 때려넣은 마라로제떡볶이와
꾸덕한 미트소스에 치즈까지 듬뿍 얹은 치즈라구떡볶이가 그 주인공들입니다
마라로제떡볶이는 얼얼한 마라에 부드러운 로제조합인데
두부피롤, 꽃분모자, 유부, 중국당면까지 들어가 마라수혈 제대로 할수있구요
이탈리아 현지의 맛 그대로 살린 묵직한 미트소스에 치즈 듬뿍 얹은 치즈라구떡볶이는
감자칩과 함께 먹어도맛있고
새로나온 사이드인 새우볼과 고기튀김과 먹어도 찰떡이에요
무엇보다 대박인건 신제품 출시기념으로 이탈리아와 중국여행티켓을 쏘는데
이름하여 '청년티켓' 되시겠습니다
이벤트 기간내에 꼭 방문하셔서 신제품도 즐기고 여행기회까지 잡아가세요 :)
📍경품구성
☑️ 이탈리아(로마) 2인 왕복 항공권 + 이탈리아 남부 유명 가이드 1일 투어권 2매 * 1장
☑️ 중국(상하이) 2인 왕복 항공권 + 현지 호텔 최대 60만원 숙박권 * 1장
☑️ 청년다방 10,000원 할인권 * 300장
☑️ 청년다방 5,000원 할인권 * 1,000장
☑️ 청년다방 2,000원 할인권 * 3,000장
📍참여방법
☑️ 홀 이용 고객 한정 진행 (배달, 포장 제외)
☑️ 신메뉴 2종 택1 주문 필수 (단품/세트 모두 가능)
☑️ 1 테이블당 스크래치 쿠폰 1개 증정
☑️ 티켓 수량 소진 시까지 중복 참여 가능</t>
  </si>
  <si>
    <t>#두피문신, #두피문신수강, #찐리뷰, #리뷰스타그램, #리뷰많은곳, #영등포</t>
  </si>
  <si>
    <t>『탄타피.smp』
고객님의 찐 리뷰 !!! 이렇게 톡주셔서 감사합니다!!
더 열심히 할게용!!👍👍
#두피문신 #두피문신수강 #찐리뷰 #리뷰스타그램 #리뷰많은곳 #영등포
탄타피는 보정하지 않은 원본그대로 업로드를 하고있습니다!
1:1 대표원장 상담으로 고객님 두피타입 및 니즈 파악,
맞춤형 디자인부터 시술까지 두피고민 해결을 위해 디테일하고 자연스럽게 작업을 진행합니다
------------------------------------------
✓ 사진, 동영상 무보정 원본만 업로드
✓ 오직 두피만 다루는 두피 전문 샵
✓ 대표원장 프라이빗 1:1 예약시술
✓ 100%예약 진행
✓ 인체 무해 성분을 인정받은 SGS인증 두피전용 색소 사용
✓ 시술 고객님들 만족도 100%
✓ 시술 후 일상 생활가능
------------------------------------------
▶️대표원장 1:1 상담 및 맞춤 시술
✅ 상담/예약 문의
- 프로필 하단링크 click
- 인스타그램 DM
- 부담없이 편안한 마음으로 문의주세요 -</t>
  </si>
  <si>
    <t>#고객님후기, #대전헤어컨설팅, #대전머리잘하는미용실, #대전머리잘하는곳, #대전미용실, #대전펌잘하는곳, #대전펌맛집, #대전펌, #대전헤어컨설팅잘하는곳, #대전웨이브제빙기, #리얼리뷰, #찐리뷰, #감사합니다</t>
  </si>
  <si>
    <t>Real Review💙
#고객님후기
잊지않고 진심을 담아 정성스럽게 작성해주시는
우리고객님들 너무 감사드립니다🙇🏻‍♀️🫶🏻
고객님들께 어울리고 만족스러운 헤어스타일로 보답하겠습니다🫡
고객님 한분한분을 위해 1:1 [단독] 맞춤상담 &amp; 시술진행을 하고 있습니다
1:1 시술진행을 희망하신다면 에이티엔피 대전점
혜진부원장을 찾아주세요💙
ㅡㅡㅡㅡㅡㅡㅡㅡㅡㅡㅡㅡㅡㅡㅡㅡㅡㅡㅡㅡㅡㅡㅡㅡㅡㅡㅡㅡㅡㅡㅡ
🎗️10월 [단독] 이벤트 〰️ 헤어컨설팅 +레이어드펌 99,000
🎗️육아휴직 복귀 이벤트 〰️ 전 품목 타임세일 am10:00~pm2:00
#대전헤어컨설팅
.
.
.
.
#대전머리잘하는미용실#대전머리잘하는곳
#대전미용실#대전펌잘하는곳#대전펌맛집#대전펌
#대전헤어컨설팅잘하는곳#대전웨이브제빙기
#리얼리뷰#찐리뷰#감사합니다#🫶🏻</t>
  </si>
  <si>
    <t>#곰곰책육아, #내돈내산, #유아그림책추천</t>
  </si>
  <si>
    <t>#곰곰책육아 #내돈내산 #유아그림책추천
최근 저와 오빠곰의 눈물과 콧물을
쏙 뺀 그림책이 있었어요.
온 가족 함께 읽기 좋은 그림책을 공유해드려요.
〰️킨더랜드픽처북스의
“파랑오리” “초록거북” 그림책이에요〰️
ㅤㅤㅤㅤ
ㅤㅤㅤㅤ
✔️ 파랑오리
“오리가 냇가에서 아기 악어를 발견하면서
이야기가 시작됩니다.
전혀 다른 종류의 동물이 만나
서로 가족이 되는 이야기예요.”
〰️ 다문화 가정이 많아지는
현대 사회의 모습이 떠오르더라고요.
서로 다른 문화가 만났지만 가족이라는 이름으로
하나가 되는 모습을 그리고 있어요.
ㅤㅤㅤㅤ
ㅤㅤㅤㅤ
ㅤㅤㅤㅤ
“어느새 아기 악어는 어엿한 어른으로 자라고,
엄마 오리는 서서히 기억을 잃어가요.
어른이 된 악어는 아기가 되어버린 엄마오리를
지켜주는 이야기입니다.”
〰️ 저는 읽으면서 현대 질병 중 하나인
‘알츠하이머’가 떠오르더라고요.
영유아 동화책이나 그림책에선 이런 부분을 다루는
책을 제가 많이 못 봤거든요.
그래서 그런지 새롭게 다가오더라고요.
ㅤㅤㅤㅤ
💛파랑오리 그림책은 문장마다 가슴을 울리더라고요💛
거기에 그림까지 더해지니 눈물 참느라 혼났어요..😢
ㅤㅤㅤㅤ
ㅤㅤㅤㅤ
ㅤㅤㅤㅤ
✔️ 초록거북
“아빠거북이와 아기거북이의 이야기예요.
아빠거북이는 아기거북이에게 많은 것을 알려주고 싶죠.
아빠거북이는 문득 자신이 너무 다급해진 것을 알게 되어요.”
〰️ 첫 시작부터 너무 공감되는 내용이더라고요.
많은 것을 알려주고 싶지만,
그것은 모두 나의 조급함에서 오는 마음이라는 것을요.
ㅤㅤㅤㅤ
ㅤㅤㅤㅤ
“시간이 흘러 아빠 거북이는 노쇠해지고,
아기거북이는 어느새 아빠보다 더 큰 거북이로 성장해요.
아기거북이는 어릴적 아빠가 돌봐주었던 것처럼
이제는 아기거북이가 아빠를 돌봐주어요.”
〰️ 개인적으로 초록거북책은 아빠와 아이가 함께
읽으면 좋겠단 생각이 들었어요.
자연스러운 시간의 흐름으로 가족의 사랑을
느낄 수 있었던 그림책이었습니다.
ㅤㅤㅤㅤ
ㅤㅤㅤㅤ
ㅤㅤㅤㅤ
저는 주로 상상할 수 있는 그림책 위주로 보여줬었는데요,
이렇게 공감할 수 있고, 감정선을 느낄 수 있는
그림책을 함께 보아도 좋더라고요🩷
ㅤㅤㅤㅤ
ㅤㅤㅤㅤ
이번 주엔 다양한 가족의 사랑을 느낄 수 있는
그림책 어떠실까요?🙋🏻‍♀️</t>
  </si>
  <si>
    <t>#톰브라운가디건, #청바지코디, #캐주얼코디, #출근룩, #일상룩, #소확행, #내돈내산, #광안리, #가로수길, #이태원, #홍대, #건대, #압구정</t>
  </si>
  <si>
    <t>#톰브라운가디건 #청바지코디 #캐주얼코디 #출근룩 #일상룩 #소확행 #내돈내산 #광안리 #가로수길 #이태원 #홍대 #건대 #압구정</t>
  </si>
  <si>
    <t>#에르메스벨트, #명품벨트, #남자벨트, #여자벨트, #정장룩, #슬랙스, #청바지코디, #캐주얼코디, #출근룩, #일상룩, #소확행, #내돈내산</t>
  </si>
  <si>
    <t>#에르메스벨트 #명품벨트 #남자벨트 #여자벨트 #정장룩 #슬랙스 #청바지코디 #캐주얼코디 #출근룩 #일상룩 #소확행 #내돈내산</t>
  </si>
  <si>
    <t>#今日のメイク, #motd, #엠오티디, #WAKEMAKE, #Glint, #toocoolforschool, #dasique, #FWEE, #Dinto, #alternativestereo, #CLIO, #今日ノネメイク, #내돈내산, #메이크업, #kbeauty, #韓国コスメ, #韓国コスメ購入品, #코덕, #아이섀도우, #メガ割, #メガ割おすすめ, #오늘의화장, #今日のメイクアイテム, #todaymakeup, #今日のコスメ, #今日のコスメアイテム, #ブルベ, #쿨톤, #韓国コスメレビュー, #쿨톤메이크업</t>
  </si>
  <si>
    <t>🩷ྀི🐇#今日のメイク #motd #엠오티디
⁡
◾︎ 𝘦𝘺𝘦
#WAKEMAKE SOFT BLURRING EYE PALLETE 09 HIGH PINK BLURRING
#Glint ハイライター 04 Milky Moon (gifted)
#toocoolforschool ARTCLASS GLAM UNDERLINER 03 PINK SALT
◾︎ 𝘤𝘩𝘦𝘦𝘬 / 𝘩𝘪𝘨𝘩𝘭𝘪𝘨𝘩𝘵𝘦𝘳
#dasique Blending Mood Cheek 06 Berry Smoothie
#FWEE Mellow Dual Blush PK02 Fall in Highkey
#Dinto Blur-Radiance Blusher 561 Carol Dickens
◾︎ 𝘭𝘪𝘱
#alternativestereo LIP POTION SUGAR GLAZE TINT 08 peony ball
#CLIO CRYSTAL GRAM TINT 103 SAKURA PINK GARNET
☁️#今日ノネメイク
────────────
#내돈내산 #메이크업 #kbeauty #韓国コスメ #韓国コスメ購入品 #코덕 #아이섀도우 #メガ割 #メガ割おすすめ #오늘의화장 #今日のメイクアイテム #todaymakeup #今日のコスメ #今日のコスメアイテム #ブルベ #쿨톤 #韓国コスメレビュー #쿨톤메이크업 .</t>
  </si>
  <si>
    <t>#뷰티유튜버, #뷰튜버, #화장품추천, #내돈내산, #메이크업</t>
  </si>
  <si>
    <t>뷰튜버들 화장품 몇개 써봤을까..?
#뷰티유튜버 #뷰튜버 #화장품추천 #내돈내산 #메이크업</t>
  </si>
  <si>
    <t>#내돈내산, #사과따기체험, #포천, #시츄, #시츄망치, #댕댕이사과따기체험</t>
  </si>
  <si>
    <t>#내돈내산
반려생활 어플을 보다가 댕댕이 사과따기 체험을 알게 되었고 재미있을 거 같아 빨리 예약하고 달려갔어요 ㅋㅋㅋㅋ 경기도 포천에 있는 사과농장!!
사과도 따고 피크닉도 하고 포천 이동갈비도 먹고 ㅋㅋㅋㅋ
반려견이랑 같이 할 수 있는 특별한 경험이어서 너무 재미있었고 인스타 친구들에게 강력추천 하고싶어요!!
내일은 후추버전으로 올릴게요
광고같지만 광고 아닙니다 😅😅
#사과따기체험 #포천
#시츄 #시츄망치 #댕댕이사과따기체험</t>
  </si>
  <si>
    <t>#내돈내산, #피치오트, #벨로, #오뜨휘그, #애프리콧듀, #윈터베리, #피치얼그레이, #앙고라, #콜드브루</t>
  </si>
  <si>
    <t>#내돈내산
@holikaholika_official
좋아요 눌러주신 분들 죄송해요🐰🤍
발색사진 추가해서 재업합니당
겨울이라 포근한 색감들로만 조합해봤어요! 순서대로
#피치오트 #벨로 #오뜨휘그 #애프리콧듀
#윈터베리 #피치얼그레이 #앙고라 #콜드브루 입니다!
발색사진은 무보정인데 너무 예쁜것 같ㅇㅏ요!!</t>
  </si>
  <si>
    <t>#내돈내산, #잉크글래스팅립글로스, #겟해피, #쿨톤틴트, #쿨톤립추천, #글로스립, #촉촉한틴트, #촉촉립, #글로우립, #peripera, #lipglosses, #glowlips, #グロスリップ, #リッブグロス, #韓国立ち飲み</t>
  </si>
  <si>
    <t>#내돈내산 @peripera_official
#잉크글래스팅립글로스 13 #겟해피 ʚ₍⑅ᐢ‸ ̫ ‸ᐢ₎ɞ
4xl 빅 사이즈 팁으로
브러시 팁이 엄청 크기 때문에
입술에 한 번에 스윽- 발라주기 좋았어요!
발림성은 너무 묽지도 너무 쫀쫀하지도 않은 중간 정도로
바르자마자 이렇게 탱글한 광이 올라오고
달달한 딸기 시럽향이 났어요🍓
투명하게 발색되는 푸른 딸기 핑크 컬러로
쿨톤에게 잘 어울리는 토끼혀 립을 찾으신다면 추천해요 🐰
-
#쿨톤틴트 #쿨톤립추천 #글로스립 #촉촉한틴트 #촉촉립 #글로우립 #peripera #lipglosses #glowlips #グロスリップ #リッブグロス #韓国立ち飲み</t>
  </si>
  <si>
    <t>#광주소주언니, #내돈내산, #광주맛집, #광주노포맛집, #광주, #광주데이트, #광주맛집추천, #광주현지인맛집, #광주아저씨맛집, #회사원점심추천, #광주회식, #광주모임, #신가동맛집, #불더덕</t>
  </si>
  <si>
    <t>광주 소주언니🍶🫧
▫️더덕 좋아하는 사람! 저요!!
예전부터 와보고 싶었던 곳이에요!
양념된 삼겹살이랑 더덕이랑 같이 먹는데 맛있어요!
더덕을 구워서 먹는지 알았는데 생으로 먹더라구요ㅋㅋㅋ
사장님도 친절하고 만족하고 온 집😊😊
이날 둘이서 소주를 다섯병이나 깟다는 이야기~🫠🫠
잔치국수도 맛있었어용🤩🤩🤩
모두모두 맛있게 드세용🐷🤍
✔️ 광주 광산구 수등로 261-17
✔️ 영업시간 : 17:00-23:00 (일요일 휴무)
✔️ 연락처 : 062)961-9294
#광주소주언니 #내돈내산 #광주맛집 #광주노포맛집 #광주 #광주데이트 #광주맛집추천 #광주현지인맛집 #광주아저씨맛집 #회사원점심추천 #광주회식 #광주모임 #신가동맛집 #불더덕</t>
  </si>
  <si>
    <t>#내돈내산, #가평삼겹살맛집, #동백이네, #가평맛집추천, #가평고기맛집</t>
  </si>
  <si>
    <t>빠지에서 신나게 놀고 가평맛집 동백이네 갔다
물놀이 후 먹는 삼겹살💕💕
#내돈내산
동백이네
위치:경기 가평군 가평읍 석봉로46 1층,2층
테이블 자리 넉넉해서 단체 모임으로도 좋을거같고 사방이 통창으로 되어 있어
개방감도 좋다!
2층에도 셀프바가 있고 깔끔해서 👍👍 밑반찬 다 맛있다💕
&lt;주문메뉴&gt;
생삼겹×3 45,000원
테라×2 8,000원
처음처럼×1 4,000원
처음에 생삼겹2개 주문했을때 사장님이 다 구워주셔서 평소 고기굽기담당 남자친구가 편하게 먹을 수 있었다
추가로 주문한 삼겹살은 남자친구가 구워줬다💕
그냥 먹어도 맛있고 미나리, 구운김치랑 같이 먹으면 더 맛있다
영수증 리뷰로 받은 계란찜
몽글몽글 간도 딱 좋은 고소한 계란찜
재료도 푸짐하고 다양해서 더 맛있게 먹었다
#가평삼겹살맛집 #동백이네 #가평맛집추천 #가평고기맛집
2024.08.29</t>
  </si>
  <si>
    <t>#내돈내산후기, #강아지패딩, #강아지ootd</t>
  </si>
  <si>
    <t>칭구들아 부끄도 패딩 장만해따🤎
부끄 지난달까지 xs입었는데 그새 키가 훌쩍커서
sm입었는데 저렇게 딱맞네
아주 뜨시고 좋다🔥
지난번 산책가서 바람한테 지고 왔는데
이젠 끄떡 없을것 같아🐯
@woolly_pet #내돈내산후기 #강아지패딩 #강아지ootd</t>
  </si>
  <si>
    <t>#밤티라미수🌰, #흑백요리사, #예약구매성공, #먹스타그램, #돼지스타그램, #좋아요, #반사, #소통, #food, #fallow, #먹방, #일상, #맞팔, #선팔, #좋아요반사, #ootd, #술스타그램, #먹부림, #맛집탐방, #셀스타그램, #먹스타맞팔, #먹방스타그램, #instaphoto, #instafood, #선팔하면맞팔, #인친환영, #내돈내산후기, #협찬환영, #맛집탐방, #맛집투어, #존맛탱👍</t>
  </si>
  <si>
    <t>#밤티라미수🌰 #흑백요리사 #예약구매성공
흑백요리사 밤티라미수 영접!!!
잘게 부순 초콜릿에 그래놀라가 수북히 얹어져있고
크림 치즈가 더해진 고소한 밤생크림이 가득~
커피향도 은은히나면서 약간 바밤바가 생각나는 그런맛이에요
너무 달아서 얼려먹거나 커피 또는 우유랑 먹는 걸 추천이요
한입이 굉장히 강렬했답니다~
#먹스타그램 #돼지스타그램 #좋아요 #반사 #소통 #food #fallow #먹방 #일상 #맞팔 #선팔 #좋아요반사 #ootd #술스타그램 #먹부림 #맛집탐방 #셀스타그램 #먹스타맞팔 #먹방스타그램 #instaphoto #instafood #선팔하면맞팔 #인친환영 #내돈내산후기 #협찬환영 #맛집탐방 #맛집투어 #존맛탱👍</t>
  </si>
  <si>
    <t>#강릉사과, #부사사과, #내돈내산후기</t>
  </si>
  <si>
    <t>꿀사과모닝🍯🍎
기쁨님네 햇부사 5kg
처음 자른 사과부터 꿀이 꿀이 ~
꿀이 있다고 해서 더 달지는 않다는데
그래도 있으면, 기부니가 좋잖아요❣️
껍질째 먹는 사과라서
씻기만 해서 그대로 주니
김중딩 1개 순삭 !
꿀 없는것도 맛봤는데 똑같은 맛
맛있어요! 부사라서 새콤달콤 ~
이따 식당에 몇개 갖고가야겠어용😋
부사 사과 주문은 ➜ @ekllekllek
#강릉사과 #부사사과
#내돈내산후기</t>
  </si>
  <si>
    <t>트리가 왔어요 왔어🌲
입주 후 맞는 첫 크리스마스라
꼭 큼직한 트리는 있었으면 했거든요,,!
엄청난 서치 끝에 주문했는데
설치 쉽고, 크기도 딱 맘에 드네요 !!
전구, 오너먼트 달기 전이지만
예뻐보여서 ꒰⸝⸝•｡•⸝⸝꒱</t>
  </si>
  <si>
    <t>#아기있는집, #집들이선물, #비니버니_육아템추천, #제로마일아트북, #좋아해요앤디워홀, #내돈내산후기</t>
  </si>
  <si>
    <t>ꕤ
앤디 워홀 좋아하시나요?
제가 좋아하는 화가들 중 한 분이신데요. 아니 글쎄 이 분 작품으로 만든 아기 보드북이 있더라구요! 영어노출 해줄 겸 그림에도 관심을 가졌으면 좋겠어서 바아로 구매했습니다&gt;&lt;
여러 책이 있지만 저희 아기가 제일 좋아하는 건 'what colors do you see?' 와 ‘bath book'입니당❣️
첫번째 책은 칼라소개와 함께 단순한 원색 그림이 있어서 눈에 확 띕니다✨ 그래서 그런지 펼쳐주면 어엄청 집중해서 봐요ㅋㅋㅋ
그리고 bath book 은 물에 닿으면 색이 떠올라서 엄마표 놀이를 할 때에도 좋고, 특히 목욕할 때 욕조에 넣어주면 너무 좋아한답니다🤭
앤디 워홀 좋아하는 저도 함께 잘 보고 있어서 #아기있는집 이나 작품 좋아하시는 분들의 #집들이선물 로도 너무 좋을 것 같아요 ″̮ !
나중에 아기와 같이 전시회 다니고 싶은데 언제쯤 가능할까요🥹?
#비니버니_육아템추천
#제로마일아트북 #좋아해요앤디워홀
#내돈내산후기</t>
  </si>
  <si>
    <t>#내돈내산후기, #쿠팡, #겨울준비, #후기, #광고아님, #내돈내산, #동계</t>
  </si>
  <si>
    <t>#내돈내산후기
동은이 겨울준비
엄마랑 열심히 외출을위해
겨울외투준비!!
90은 너무 딱맞을거 같아서
100사이즈로 픽👍
롱코트가 되었지만 그래도 이쁘니 패스얌!!
#쿠팡#겨울준비#후기#광고아님#내돈내산#동계</t>
  </si>
  <si>
    <t>또하 이불 바꿔줬어요
오가닉 100%라 “이거다 !” 하고 구매했는데
⠀
⠀
오가닉 특징이 또 친환경에
100% 유기농 면으로 만들어진 이불이라
유해한 화학물질, 염료를 사용하지 않아서
아이한테 안심하고 사용할 수 있잖아요 ㅎㅎㅎ
⠀
⠀
저보다 더 이 이불을 기다린 또하 🤣
이불 덮자마자 “엄마 너무 포근해 😌”
하는데 뿌듯하더라구요 ㅎㅎㅎ
⠀
⠀
겨울엔 정전기도 잘생기는데
정전기 탈출해서 너무 조아요 💛
⠀
⠀
⠀
#내돈내산 #내돈내산후기</t>
  </si>
  <si>
    <t>#내돈내산, #잠옷, #커플잠옷, #나우셀렉트, #나우셀렉트잠옷, #커플잠옷세트, #커플잠옷추천, #잠옷세트, #잠옷추천, #잠옷선물, #내돈내산후기</t>
  </si>
  <si>
    <t>✨나우셀렉트✨
@nowselect.co.kr @lovelybabygang
평소 나우셀렉트잠옷 즐겨 입는 편인데
선물해준 준 짝꿍 ٩(〃._.〃)ว
이번에도 역시나 믿고보는 나우셀렉트잠옷🤍👕
커플잠옷으로 입어도 예쁘고,
혼자입어도 예쁨( ՞ ܸ. .ܸ՞ )
재질자체가 보들보들해서
안입은듯 마냥 까끄러운거 잘 못입는 나에게
보들보들함에 너무 편하고, 선물하기에도 좋음🎁
👩🏻 여자 158기준으로 발등전체 덮힘
👦🏻 남자 170기준으로 발등 반정도 덮힘
#내돈내산 #잠옷 #커플잠옷 #나우셀렉트 #나우셀렉트잠옷 #커플잠옷세트 #커플잠옷추천 #잠옷세트 #잠옷추천 #잠옷선물 #내돈내산후기</t>
  </si>
  <si>
    <t>#내돈내산후기, #내새꾸굿즈, #내새꾸볼펜, #내새꾸커스텀</t>
  </si>
  <si>
    <t>#내돈내산후기
임오 삼튠 팅구들😺
엄마가 보리쌀이 얼굴이 들어간 볼펜이란걸 사써~
장난감 막대기같아서 물어뜯어봤는데 엄마가 뺏어서 숨기는거이찌!? 5개나 만들었는데 하나는 보리쌀이가 같이있는 볼펜이야~ 혼자 있는것도 같이있는것도 다 귀여웅거가탸😻❤️ 엄마아빠는 대만족이래👍
임오삼튠〰️〰️팅구들 얼굴이 들어간 볼펜 구경가보라옹🖊🐈💨💨💨💨
🏷@808ho_store
#내새꾸굿즈 #내새꾸볼펜 #내새꾸커스텀</t>
  </si>
  <si>
    <t>#캔디카, #울산캔디카, #중고차캔디, #중고차상담, #중고차파는캔디👩🏻, #울산중고차, #중고차여자딜러추천, #울산중고차추천, #자동차리뷰, #자동차시승기, #중고차리뷰, #중고차여자대표, #국민차매매단지, #인증중고차, #정직한중고차, #울산미용실, #울산붙임머리, #붙임머리잘하는곳, #붙임머리추천, #울산붙임머리전문, #울산미용실추천, #라푼젤헤어, #찐단골입니당❤️, #내돈내산후기</t>
  </si>
  <si>
    <t>🍭 𝑪𝒂𝒏𝒅𝒚 𝒄𝒂𝒓 |
오늘 미팅하고 승계건 서류 처리하고 차 수리맡기고
회사에선 립스틱도 못 바르고 퀭캔디였는데
두세달에 한 번 가는 미용실가서는 여신캔디 등극 👸🏻✨
But,
다시 사무실로 가야한다고 웨이브 안해주셔도 된다했지만
울 금손 원장님은 이럴 때 기분이라도 내야한다며 예쁘게 머리말아주셨네요 🤭
몸아프고 바빠지고 귀찮아서 늘 생머리지만 간만에 웨이브하니깐 저도 반했..💛
예쁘게해도 갈데없는 캔디카지박령 👻
❝ 정직하게 사고 파는 중고차, 캔디카🙋🏻‍♀️♥️ ❞
-
-
▪울산중고차 캔디카 | 국민차매매단지 울산점▪
‣ 𝘼𝙙𝙙 : 울산 북구 무룡로 68, 국민차매매단지 207호
‣ 𝙋𝙝𝙤𝙣𝙚 : 010-7195-7186
‣ 𝙆𝙖𝙠𝙖𝙤 : 𝗰𝗮𝗻𝗱𝘆𝗰𝗮𝗿
‣ 𝙔𝙤𝙪𝙏𝙪𝙗𝙚 𝙘𝙝𝙖𝙣𝙣𝙚𝙡 : 중고차캔디
· · · · · · · · · · · · · · · · · · · · · · · · · · · · · · · · · · · · · ·
👩🏻 중고차는 캔디카 @_candycar_01071957186_
♥️ 도움이 되셨다면 좋아요 하트
🔔 𝗙𝗼𝗹𝗹𝗼𝘄 하시고 좋은매물 입고소식 빠르게 확인하세요
· · · · · · · · · · · · · · · · · · · · · · · · · · · · · · · · · · · · · ·
#캔디카 #울산캔디카 #중고차캔디 #중고차상담 #중고차파는캔디👩🏻 #울산중고차 #중고차여자딜러추천 #울산중고차추천 #자동차리뷰 #자동차시승기 #중고차리뷰 #중고차여자대표 #국민차매매단지 #인증중고차 #정직한중고차</t>
  </si>
  <si>
    <t>#스시아리가, #스시오마카세, #양재오마카세, #강남오마카세, #내돈내산후기</t>
  </si>
  <si>
    <t>#생일답례품, #구디백, #내돈내산후기</t>
  </si>
  <si>
    <t>어린이집 다니기 시작하고나선 11월이 다가오면
생일날 돌릴 답례품으로 2주는 고민하는 듯( ´•̥̥̥o•̥̥̥`)
다른데는 안주고 안받는다는데 이현이 어린이집은
돌리는게 관행인듯 한ㅠㅠ🥹
이번에는 뭘 보내야하나 고민하다가 급 쌀쌀해진 날씨에 잘어울리는! 심지어 재질도 좋고
사이즈도 편안하게 낙낙한 자수 목도리 발견!
포장비닐이랑 메세지카드도 서비스로해주시구 최고🫶
가볍고 따뜻하고 예뻐서 자주 손가는 듯ㅎㅎㅎ
친구들한테도 얼른 전해주고싶네ꯁ
#생일답례품 어린이집 #구디백 고민한다면
@jinijina_jasu 추천!
#내돈내산후기</t>
  </si>
  <si>
    <t>#내돈내산후기, #땡큐마이히어로, #thankyoumyhero, #후원케이스, #기부케이스, #아이폰케이스, #갤럭시케이스</t>
  </si>
  <si>
    <t>좋은 것은 함께하고 싶어 쓰는 #내돈내산후기
@thankyoumyhero_official 는 영업이익의 50% 이상을 사회에 환원하는 사회적 기업으로 질병과 빈곤, 학대와 결식 등 위기의 아이들을 돕기 위해 만들어졌어요.
귀여운 폰케이스와 에어팟케이스, 키링, 문구류도 마련되어 있어요. 단순히 좋은 일에 동참하는 것 뿐만 아니라 디자인도 귀엽고 성능도 탄탄해서 많은 분들이 함께하면 좋을 것 같아요-!
저는 가을맞이 폰케이스와 에어팟 케이스를 모두 바꿔주었어요🤍
-
#땡큐마이히어로 #thankyoumyhero #후원케이스 #기부케이스 #아이폰케이스 #갤럭시케이스</t>
  </si>
  <si>
    <t>#셀카, #셀스타그램, #셀피, #셀스타, #00, #00년생, #데일리메이크업, #motd, #dailymakeup, #kbeauty, #liketime, #followforfollowback, #오오티디, #ootd, #데일리룩, #selfie, #perfume, #perfumeaddict, #arianagrande, #ari, #코덕, #코덕맞팔, #코덕스타그램, #코덕소통, #일상공유, #일싱기록, #근황샷, #첫줄반사, #내돈내산, #내돈내산후기</t>
  </si>
  <si>
    <t>최애 향수와 함께🩷🩵
.
.
.
.
#셀카 #셀스타그램 #셀피 #셀스타 #00 #00년생 #데일리메이크업 #motd #dailymakeup #kbeauty #liketime #followforfollowback #오오티디 #ootd #데일리룩 #selfie #perfume #perfumeaddict #arianagrande #ari #코덕 #코덕맞팔 #코덕스타그램 #코덕소통 #일상공유 #일싱기록 #근황샷 #첫줄반사 #내돈내산 #내돈내산후기</t>
  </si>
  <si>
    <t>#베통성수, #소금빵맛집, #성수소금빵투어, #내돈내산후기</t>
  </si>
  <si>
    <t>그래서~~ 소금빵이 맛있었냐면, 아주 꿀맛이었다 ^ㅠ^
30분을 기다려도 우리가게 소금빵이 맛있을까, 라며 처음 온 사람들에게 줄서는 중 하나하나 인사를 건네며베통 소금빵 자랑을 해주는, 중국말, 영어, 일본어로도 소통하던 신기한 총각이 있어 호감도가 업업!
버터가 듬뿍 들어, 겉바속촉하게 구워서, 하루 지나서 아침에 먹어도 맛있게 먹었다.
아이들이 진정한 빵맛은 꼬댕이라며, 크로와상 모양의 휘어진 짧은부분을 다 빼앗겼지만! 맛있었다. 냠냠..
다음에 친구 빵순이가 성수동에 놀러오면 같이 갈 빵성지 하나 더 추가!
#베통성수 #소금빵맛집 #성수소금빵투어 #내돈내산후기</t>
  </si>
  <si>
    <t>#알리오, #알리오올리오, #알리오올리오파스타, #매일, #파스타, #식단, #다이어트식단, #요리, #요리일기, #내돈내산, #내돈내산후기, #저요남, #돼지, #돼지고기, #돼지갈비, #갈비, #갈비맛집, #마포, #마포본가, #수원, #수원맛집, #수원맛집추천</t>
  </si>
  <si>
    <t>2024.11.08. 알리오올리오만 먹는건 아닌 돼지갈비!
수원에서 돼지갈비는 제일 유명한 마포갈비 (내 기준)
아 배부르당 ㅎ
#알리오 #알리오올리오 #알리오올리오파스타 #매일 #파스타 #식단 #다이어트식단 #요리 #요리일기 #내돈내산 #내돈내산후기 #저요남 #돼지 #돼지고기 #돼지갈비 #갈비 #갈비맛집 #마포 #마포본가 #수원 #수원맛집 #수원맛집추천</t>
  </si>
  <si>
    <t>#inout, #semiout, #쌍꺼풀, #재수술, #뒷트임, #밑트임, #하니성형외과, #구독, #좋아요, #강남성형외과, #강남역, #성형맛집, #눈성형, #눈수술, #첫수술, #재수술, #첫눈, #맛집, #찐후기, #장원영, #제니, #태연, #미야오, #안나, #고윤정</t>
  </si>
  <si>
    <t>성수기전 끄적끄적( 위사진은 재수술 사진이다. 내눈에는 둘다 이쁘다. 단지 취향차이일뿐)
요즘 7시만 되면 깨우는 귀염둥이가 있어 눈이 자동 떠버렸다. 하니성형외과 개원 5개월차 환자분들이 궁금해하는걸 정리해보고자한다.
원장님 라인은 시원하고 화려해여~나라고ㅠ항상 시원하고 화려한것만 하는것은 아니다.실제로 원장님들이 화려한 라인을 싫어하는(?)이유는 따로 있다. 라인이 커질수록 회복에 불리하다. 환자들이 소세지라고 하는것은 이유가 정말 많다.라인 자체가 너무크거나 눈썹 사이가 좁거나 라인고정이 너무 강하거나 기타등등..
하지만 라인이 크다고 소세지가 반드시 되는것도 아니다. 단지 초반 붓기가 많아서 환자들이 어색해하고 힘들어하니 원장님들이 지레 포기하는것이다.빨리 회복되면 왠지 명의같기도 하고 붓기가 적으니 초반부터 이뻐보이기도 하고~.그래서 우리병원은 재수술로 찾아오는 환자가 많다. 한결같이 환자분들이 원하는것 단하나 원장님 3개월까지 부었을때가 제일 이뻤던거 같아요. 붓기 다빠져도 그렇게 유지하게 해주세요. 그러다보니 세미아웃도 만들게 되고..그래서 내가 가장 중요하게 생각하는 포인트가 관리가 되었다. 이전병원에서는 못했던 환자분들을 자주 뵙고 애로사항 잘듣고 빨리 해결해주고~같이 동반자길을 가다 보면 환자분들이 이뻐지는게 보이고 많이 뿌듯하다.
이전병원 처럼 수술을 많이 할수는 없을거 같다. 근데 지금 이 과정이 행복하다.(치료&amp;경과가 엄청 많아진다.) 농담삼아 저희병원은 신세계 백화점 명품관이에요..
제일 중요한것~치료 경과 환자가 많아져서 고생많은 우리 수술방 &amp;외래 식구들 항상 감사합니다~
오늘 전체회식~ 소고기 많이 먹고 힘냅시당🥰
#inout#semiout#쌍꺼풀#재수술#뒷트임#밑트임
#하니성형외과#구독#좋아요#강남성형외과#강남역#성형맛집#눈성형#눈수술#첫수술#재수술#첫눈#맛집#찐후기#장원영#제니#태연#미야오#안나#고윤정</t>
  </si>
  <si>
    <t>키 조금 더 크면 사주려고 했는데
블프 세일해서 득템!
엉아랑 같은 블랙 사주고 싶었는데 노랑노랑을 외쳐서 ㅎㅎ
개봉해보니 넘 예쁜 형광노랑이네요~~
안 잃어버리고 잘 타길!!
.
#내돈내산 #찐후기 #마이크로킥보드</t>
  </si>
  <si>
    <t>#제품제공 | #닥터바이오 | #찐후기
𝐃𝐫.𝐁𝐢𝐨 티타이드 크림ᡣ𐭩
아기부터 성인까지 온 가족 피부를 위한 패밀리 화장품 𝐃𝐫.𝐁𝐢𝐨에서 티타이드 크림이 출시 되었어요
온 가족 피부에 가장 중요한 건 피부 장벽인거 다들 아시죠?
𝘛-𝘵𝘪𝘥𝘦 𝘤𝘳𝘦𝘢𝘮은 특허받은 프로바이오틱스 성분이 함유되어
피부 장벽 강화, 수분 진정 효과에 도움을 주는 고보습 크림이에요
얼굴이고 몸이고 요즘 너무 건조했는데
요거 하나로 얼굴, 몸 모두 케어 가능해서 좋아요
비건 원료로 아기부터 성인까지 모두가 안심하고 사용.ᐟ
침독땜에 건조한 민주니 얼굴에도 같이 발라주는데
보습막 때문인지 보습이 오래가서 가려움이 덜한가봐요
비비는 횟수가 많이 줄었어요ෆ⸒⸒⸜( ˶'ᵕ'˶)⸝
✓100시간 보습 지속
✓건조함으로 인한 간지러움 개선
✓피부 장벽 개선
✓민감성 저자극 테스트 완료
쫀쫀한 제형에 바를때 촉촉함이 너무 좋아요
보습력 불만족 시 100% 환불보장까지 가능하답니다ꔛ
(수령 후 2주 이내)
𝑻𝒉𝒂𝒏𝒌𝒔 𝒕𝒐❤︎ @dr.bio_official</t>
  </si>
  <si>
    <t>#찐후기, #블루블랙, #양두미용실, #고읍동미용실, #광사동미용실, #옥정동미용실, #머리맛집, #헤어살롱더무드, #원장강산, #살롱더무드, #해어마술사강산쌤, #인생머리, #프로필촬영, #스타일링, #태슬컷, #중단발레이어드, #단발레이어드, #웨트헤어, #웨트스타일, #레이어드컷, #여자머리, #여자머리추천</t>
  </si>
  <si>
    <t>블루블랙도 이젠 색감으로 만들수 있습니다 🔵
고객님 #찐후기 감사합니다👍
#블루블랙#양두미용실#고읍동미용실#광사동미용실#옥정동미용실#머리맛집 #헤어살롱더무드#원장강산#살롱더무드#해어마술사강산쌤#인생머리#프로필촬영#스타일링#태슬컷#중단발레이어드#단발레이어드#웨트헤어#웨트스타일#레이어드컷#여자머리#여자머리추천</t>
  </si>
  <si>
    <t>#제품제공 #닥터바이오 #찐후기
임신하고 출산이 다가오니 점점 피부가 망가져 가는 게 느껴지더라구요. 하지만 아무 화장품이나 사용할 수 없는임산부이기에 찾아보다가 신생아부터 민감성 피부의 성인까지 모두 사용할 수 있는 온가족 스킨케어 전문 브랜드 ‘닥터바이오’ 를 알게되었답니다 ◡̈
우선 닥터바이오 모공패드를 소개하자면 ,
✅비건 성분으로 민감피부도 안심하고 사용 가능한 저자극 제품
✅‘쌀/결/광’미백 장벽 케어의 시작! ‘그린 라이스 바이옴‘ 성분으로 피부 미백, 결 개선, 광채 증진 그리고 피부 장벽까지 케어에 도움을 주는 연두빛 패드
✅2in1 양면, 2분할 패드로 닦토, 팩토 가능
✅피부 톤, 결, 탄력, 이중잡티, 피부 광채, 피부 속 탄력개선 효과 테스트 완료
이렇게 좋은 제품이라면 예민해진 제 피부를 닥터바이오가 살려줄거라고믿는 중이에요 ◡̈
망가진 내 피부에 닥터바이오 모공패드를 사용해본 찐후기.ᐟ
✔️피부 미백, 결 개선 그리고 피부 장벽까지 케어해줌
✔️’ 2 in 1 ‘
양면으로 사용이 가능해서 양쪽으로 모두 닦토가능, 그리고 2분할로 나누어져있어서 반 나누어서 피부에 쉽게 붙이기 가능·͜·
✔️토너 앰플이 많이 들어있어서 촉촉한 패드 사용가능
✔️깔끔한 패키지로 화장대에 예쁨 추가가능.ᐟ
마이크로바이옴과 녹미추출물을 결합한 성분으로 만든 모공패드 💚
비건 제품이라서 임산부도 맘편히 피부 관리할 수 있다는 게 너무 좋았어요.ᐟ 출산하고도 건조한 병원에서 제 피부를 지키기위해 닥터바이어 모공패드 챙겼답니다❤️
잘 부탁해.ᐟ ♥︎</t>
  </si>
  <si>
    <t>#일산칼국수, #찐노포</t>
  </si>
  <si>
    <t>일산 랜드마크라 봐야죠 40년 이상 된 일산칼국수 본점입니다
#일산칼국수 #찐노포
장난치지마세요.. 일부러 오픈런했는데도 웨이팅하고 드러갔습니다?
찐맛집 면모 여실히 보여주는 웨이팅맛집의 현장 일산칼국수 본점 되시겠습니다
포장도되는데 저는 여기 김치 실컷 먹을라고 웨이팅하는데여
매혹적인 색감의 김치 등장해주면 사악삭 짤라다가 입맛 워밍업해주세요 뇸뇸뇸
파 잔뜩잔뜩올라간 닭칼국수 나오면 후추한번 휘리릭 둘러주고 국물한입 떠드세요
와... 레알 진국이 따로없네여 삼계탕마냥 찐하네여
야들야들 찢어진 닭고기와 바지락도 잘 들어가있구
칼국수 면발은 적당한 두께에 적당히 익혀져나옵니다
양 많으신분은 공기밥 말아서 김치 싸악 얹어먹으면 끄덕끄덕 아주 흡족하신다봐야죠
이상 묵직한 삼계탕 먹고나온 너낌의 찐노포 일산칼국수 피드였구요
일산주민오피셜로다가 평일 애매한 낮에오면 그래도 금방 들어가드실수있다니 참고하세여 :)
-주소
경기 고양시 일산동구 경의로 467
-메뉴
닭칼국수 10,000원
공기밥 1,000원
음료수 1,000원</t>
  </si>
  <si>
    <t>#찐리뷰, #진심리뷰, #크리스마스준비, #크리스마스리본, #카페리본, #카페추천, #대왕리본, #매장입구꾸미기, #감사합니다</t>
  </si>
  <si>
    <t>크리스마스 초대형3단리본 🎅
네이버 스마트스토어 리뷰입니다
감사합니다 ❤️
네이버 스마트스토어에서 만나요 🤗
#찐리뷰#진심리뷰#크리스마스준비 #크리스마스리본 #카페리본 #카페추천 #대왕리본 #매장입구꾸미기 #감사합니다</t>
  </si>
  <si>
    <t>#찐리뷰 리뷰
운동자체가 처음이여서,
시작전 고민이 많으셨던 회원님😯
시작 후 운동의 흥미가 생기셔서 근력증가중,
5kg감량 성공💪
센터오실때마다 긍정에너지가
너무좋았습니다💟
앞으로도 좋은결과로 보답드리겠습니다.
화이팅 입니다!</t>
  </si>
  <si>
    <t>#감동그자체, #찐리뷰, #전직원치과위생사, #스켈링잘하는치과, #일산연세세브란스치과, #연세대학교, #일산병원구강외과, #오스템임상지도의, #임플란트잘하는곳, #일산치과</t>
  </si>
  <si>
    <t>#감동그자체 #찐리뷰
안녕하세요. 박실장입니다.^^
더운 여름이 지나고 찾아주시는 분들이 많아 오랫만에 치과소식 전해드려요~
최근 넘 감사한 리뷰가 올라와 자랑해보아요~:)
짧은 리뷰 남기기도 쉽지않은데,
이렇게까지 긴~~~~~~~리뷰 남겨주셔서
감동의 눈물이..ㅠㅠ (또르륵)
앞으로도 진심을 다해 진료하도록 노력하겠습니다.
🏥 연세세브란스치과
경기도 고양시 일산서구 고양대로 686-2 5층 (일산역2번출구)
☎️ 전화상담 및 예약: 031-811-7528
💛 카카오플러스친구 : 연세세브란스치과일산네이버예약 ok ⠀
언제든 편하게 전화주세요
(국가구강검진, 스켈링, 레진, 인레이, 크라운, 브릿지, 임플란트등)
#전직원치과위생사 💁🏻‍♀️🙋🏻‍♀️🙆🏻‍♀️👩🏻‍💼🙍‍♀️👱‍♀️
#스켈링잘하는치과
#일산연세세브란스치과
#연세대학교
#일산병원구강외과
#오스템임상지도의
#임플란트잘하는곳
#일산치과</t>
  </si>
  <si>
    <t>#식단, #다이어트레시피, #다이어트요리, #그릭요거트토스트, #크래미토스트, #바질페스토레시피, #샌드위치레시피, #샌드위치, #그릭요거트샌드위치, #내돈내산, #제품협찬, #제품제공, #그릭요거트레시피, #디디미니레시피, #뚱뚱이샌드위치</t>
  </si>
  <si>
    <t>👩‍🍳크래미 그릭 폭탄 토스트👩‍🍳
✅재료✅
통밀식빵 1개
그릭요거트 크게 3스푼
바질페스토 1스푼
크래미 2개 (편의점에서 파는 킹사이즈)
레몬즙 1스푼
꿀 1/2스푼
후추 가득
옥수수 반개
옥수수콘 2스푼
파슬리 가루
✅레시피✅
1. 손으로 찢은 크래미, 그릭요거트 3스푼, 바질페스토 1스푼, 레몬즙과 꿀, 후추 넣고 섞어주기
2. 마지막에 옥수수 반개 넣어 섞어주면 속재료 완성〰️
3. 기름 없는 팬에 통밀 식빵 하나 구워주기
4. 빵 위에 그릭 속재료 툭 올린 뒤, 옥수수콘으로 플레이팅 해주고 파슬리
톡톡 뿌려주면 끝!
요즘 거의 그릭요거트 홍보 대사인 나,,🤍
의도한 건 아니지만 맛있고 건강한 재료에는 늘 손이 가기 마련이쥐😀👍🏻
그릭요거트와 바질페스토 조합은 처음인데 생각보다 시큼하고 짭쪼름한 맛의 조합이 좋아서 속재료는 만들어두고 며칠간 아침에 먹기 좋을 것 같다!
운동 다녀와서 브런치로 먹으면 딱이라구웃🫶🏻🫶🏻
그릭요거트와 천연꿀은
엄마의 보물상점 @momstreasurestore
#식단 #다이어트레시피 #다이어트요리 #그릭요거트토스트 #크래미토스트 #바질페스토레시피 #샌드위치레시피 #샌드위치 #그릭요거트샌드위치 #내돈내산 #제품협찬 #제품제공 #그릭요거트레시피 #디디미니레시피 #뚱뚱이샌드위치</t>
  </si>
  <si>
    <t>#디올백팩, #명품가방, #여자백팩, #여성백팩, #여자가방, #내돈내산, #홍대미용실, #자산관리사, #피부관리, #자유부인, #미니멀룩, #가로수길</t>
  </si>
  <si>
    <t>#디올백팩 #명품가방 #여자백팩 #여성백팩 #여자가방 #내돈내산 #홍대미용실 #자산관리사 #피부관리 #자유부인 #미니멀룩 #가로수길</t>
  </si>
  <si>
    <t>#샤넬스니커즈, #미니멀룩, #셀린느스니커즈, #버버리스니커즈, #맥퀸오버솔, #프라다스니커즈, #ootd, #로로피아나로퍼, #미우미우스니커즈, #마르지엘라독일군, #펜디스니커즈, #에르메스스니커즈, #대학생코디, #강남, #수원눈썹문신, #부산반영구, #스트릿패션, #내돈내산</t>
  </si>
  <si>
    <t>#샤넬스니커즈 #미니멀룩 #셀린느스니커즈 #버버리스니커즈 #맥퀸오버솔 #프라다스니커즈 #ootd #로로피아나로퍼 #미우미우스니커즈 #마르지엘라독일군 #펜디스니커즈 #에르메스스니커즈 #대학생코디 #강남 #수원눈썹문신 #부산반영구 #스트릿패션 #내돈내산</t>
  </si>
  <si>
    <t>#ブラウンリップ, #lipswatch, #brownlips, #購入品, #내돈내산, #brownlip, #ティント, #韓国コスメ, #qoo10メガ割, #メガ割, #メガ割おすすめ, #qoo10メガ割購入品, #mlbb, #メガ割購入品, #Qoo10おすすめ, #ティントリップ, #粘膜リップ, #秋メイク, #brownmakeup, #brownmakeuplook, #秋リップ, #秋メイク2024, #브라운립, #브라운메이크업, #ブラウンメイク, #艶リップ, #lipgloss, #リップ比較, #brownlipgloss, #韓国コスメレビュー</t>
  </si>
  <si>
    <t>#ブラウンリップ #lipswatch #brownlips
ブルベ[1stクリア冬, 2ndブライト夏]の私が秋に使いたいブラウン系リップを集めました🤎
全て #購入品 #내돈내산
────────────
1列目(左から)
① CLIO / Crystal glam tint [06 DAILY MAUVE] ¥1,790
② peripera / water bare tint [07 Mute Paradise] ¥990
③ peripera / ink mood glowy tint [19 Mauve Chaos] ¥990
④ COSNORI / ウェーブティント [09 Popple] ¥1,600
2列目(左から)
① CLIO / Crystal glam tint [04 pale plum] ¥1,790
② rom&amp;nd / JUICY LASTING TINT [38 BREEZE FIG] ¥1,199
③ nuse / CARE LIPTUAL [C03 haze beige] ¥1,650
④ rom&amp;nd / JUICY LASTING TINT [25 BARE GRAPE] ¥1,199
3列目(左から)
① Dinto / Blur-Glowy MINI Lip Tint [251 Pax Romana] ¥1,850 (ミニサイズ1+1)
② &amp;nd by rom&amp;nd / グラッシーボムティント [VD02 Choco bomb] ¥820
③ peripera / Ink Glasting Lip Gloss [06 MADE IT] ¥1,090
④ AMUSE / ジェルフィットティント [東京プラム] ¥1,650
────────────
ご参考になりましたら幸いです:)
#brownlip #ティント #韓国コスメ #qoo10メガ割 #メガ割 #メガ割おすすめ #qoo10メガ割購入品 #mlbb #メガ割購入品 #Qoo10おすすめ #ティントリップ #粘膜リップ #秋メイク #brownmakeup #brownmakeuplook #秋リップ #秋メイク2024 #브라운립 #브라운메이크업 #ブラウンメイク #艶リップ #lipgloss #リップ比較 #brownlipgloss #韓国コスメレビュー .</t>
  </si>
  <si>
    <t>만족도 높았던 결제내역 중 💳..
1. 내 생애 푸마 운동화는 처음! 무난한데 예쁘고 가을 어느룩에도 잘 어울린다. 그럼에도 불구하고 7만원대 저렴한 가격. 사이즈는 넉넉한데 정사이즈 주문했고 꽉끈(?)으로 아주 편하게 신는중. 겨울에 두툼한 양말까지 가능할 듯 (푸마 스타 SD 체스넛 브라운 검)
-
2. 산타마리아노벨라 워낙 좋아해서 매장 구경하는데 바디로션 패키지가 예뻐 사치를 부렸다. 요건 베이비 로션인데 어른도 쓸 수 있지 뭐.
-
3-4. 주방이 작아서 주방용품은 늘 작은걸로 구매해왔다. 아침 홈메이드 주스는 물론 여러모로 블렌더 사용이 늘어나면서 부피가 있어도 튼튼하고 오래 쓸 제품으로 큰 맘 먹고..구매했다. 10년써야지. 작은거 소모품으로 몇 번 교체하느니 백번 천번 나은 결정. 이렇게 마음 먹었는데 화이트 색상이 단종되어 한참 기다렸지! 다시 나와줘서 감사할 따름.
-
5. 좋아하는 올리브오일 3종.. 새로운 올리브오일 향 맡을 때 좋으다🫒.
-
6. 아이오페는 밤 세수하고 기초에 추가되었고, 아침에는 맑은 피부 케어..더마팩토리 추가. 이제는 이런것도 신경써야할 나이(1)
-
7. 음식 포장해올 때 플라스틱 말고 요거쓰면 정리도 쉽고, 남은 음식 그대로 냉장고 넣기도 좋다. 플라스틱을 아예 안쓰는건 아니지만 조금이라도 줄여서 내 몸 챙기기.
-
8. 진짜 작은 베개! 원래 베개 없이도 잘자고 낮은 베개 사용중이라 걱정없이 구매하긴 했지만 진짜 작다. 그럼에도 나는 사용에 무리 없었고, 목주름 예방 차원으로 사용하기 시작했다. 이제는 이런것도 신경써야할 나이(2)
-
9. 아직 한번도 사용하지 않은 목걸이. 보기만 해도 좋아서…🤍
.
.
#내돈내산</t>
  </si>
  <si>
    <t>#내돈내산, #부평칼국수맛집, #부평맛집, #백운역맛집, #옛날수제비칼국수, #투어, #맛집, #칼국수</t>
  </si>
  <si>
    <t>#내돈내산
옛날수제비칼국슨
항상가던곳 확장이전..
방문. ..항상먹던 칼국수말고
신메뉴 해물칼국수,해물파전 도전..
해물은 푸짐하게 주셨고..
오징어도한마리주심...
맛은 그냥 그냥...
새로운도전은항상힘듬
담엔
월래먹던 칼국수..먹어야지
#부평칼국수맛집
#부평맛집 #백운역맛집 #옛날수제비칼국수
#투어 #맛집 #칼국수</t>
  </si>
  <si>
    <t>#플랫피치, #내돈내산, #헤라, #블러셔, #헤라블러쉬, #피치, #복숭아블러셔, #블러셔추천, #틴트추천, #코덕, #색조, #BLUSHER</t>
  </si>
  <si>
    <t>맑은 백도 복숭아가 생각나는 🩷핑크 코랄 블러셔🍑
블러셔 러버가 요즘 잘 바르고 있는
헤라 블러쉬 #플랫피치
아이시핑크 컬러와 플랫피치 사이에서 고민을 많이 하다
봄의 요정 프링비님이 바르신 거 보고 플랫피치로 결정♡⸜(ˆᗜˆ˵ )⸝♡
웜한 황도 복숭아 색감인 줄 알았는데
저한테는 꽤나 쿨한 핑크가 섞인 백도 복숭아 색감으로 올라오더라구요💕 (오히려 조아...!)
거기다 잔잔한 골드 펄이 들어 있어 피부를 텁텁하지 않고
광대에 은은한 광을 더해줘요✨
헤라에서 나온 블러셔라 그런지 케이스에 거울도 달리고
내장용 브러쉬도 꽤나 부드러운 게 가지고 다니면서
수정 화장하기 좋았어요! (쿠션보다 거울 보기가 편하더라구요🪞)
블러셔 왕창 바르는 거 좋아하는데 헤라 블러셔는
많이 발라도 텁텁함 없이 은은한 광이 올라와서 너무 마음에 들더라구요👍🏻👍🏻
블러셔 부자... 헤라 요 블러셔 다 모으고 싶다는 생각이 들었답니다。˃̵͈̑ᴗ❛。
.
.
.
@herabeauty_official #내돈내산 #헤라 #블러셔 #헤라블러쉬 #피치 #복숭아블러셔 #블러셔추천 #틴트추천 #코덕 #색조 #BLUSHER</t>
  </si>
  <si>
    <t>박물관에서 떡볶이 먹는 만화
대구 사람이면 너무나도 친근한 신전 떡볶이!
입장료 만원에 야무지게 놀고 왔습니다.
유치할 줄 알았는데,
떡볶이를 사랑하는 마음만 들고 오심됩니다ㅋㅋㅋ
대구여행 오셔서 방문해보세요😙
#내돈내산
📍신전 뮤지엄
대구 북구 관음로 43</t>
  </si>
  <si>
    <t>#motd, #러브, #플뢰르, #미스티애프리콧, #바운싱피치, #소르베70</t>
  </si>
  <si>
    <t>#motd
@rulidia_official
#러브 #플뢰르
@vdl_cosmetics
#미스티애프리콧 #바운싱피치
@fwee_makeup
#소르베70
오랜만에 마음에 들었던 조합이에요!!!!
요즘 뭘 발라도 다 마음에 안들었거든요🥹🥹
지난번에 루리디아 러브 팔레트 발색이 잘 안된다고 했었는데 오늘 컨실러로 쌍커풀 가볍게 한번 커버하고 바르니 색 예쁘게 잘 올라오더라구요🍑 블러셔는 미스티애프리콧 발랐는데 넘 마음에 들어서 금방 힛팬 낼 수 있을 것 같아요🔥🔥
립은 퓌 발랐는데 하루종일 머리카락 달라붙어서 좀 불편했지만 색은 예뻐요🤣
그리고 루리디아 플뢰르도 샀는데 사은품으로 온 블러셔 브러쉬가 넘 귀여워요! 섀도우 칸에 쏙 들어가고 섀도우로 브러쉬 할 때 편할것 같아요👍🏻 루리디아 제품들 품절되면 재입고까지 시간이 좀 걸리는것 같아서 고민하지말고 빨리 사시길 추천드려용 ㅎㅎ</t>
  </si>
  <si>
    <t>#내돈내산, #퓌, #슈가파우더, #콩포트, #슈가파우더, #콩포트, #퓌젤리팟, #젤리팟, #젤리팟리뷰, #fwee, #립앤치크, #퓌립앤치크젤리팟, #젤리하이라이터, #하이러이터추천</t>
  </si>
  <si>
    <t>#내돈내산 #퓌⠀
⠀
퓌 립앤치크 글로이 젤리팟🍮
⠀
젤리팟 제형에 반해서 직접 구매한 ⠀
#슈가파우더 와 #콩포트 컬러에요😆
⠀
퓌에서 직접 개발한 NEW 젤리 텍스처로 ⠀
촉촉하게 입술 주름을 싹 메워주면서 ⠀
탱글한 광택감까지 만들어주는게 넘 좋더라고요✨⠀
⠀
#슈가파우더 는 하이라이터 제품으로⠀
화이트 핑크 빛으로 영롱하게 빛나는게⠀
광대나 코끝에 포인트 주기 딱이에요!! ⠀
⠀
#콩포트 는 쿨한 뮤트 모브 컬러라서 ⠀
여름뮤트인 저의 원픽 컬러랍니닷..👍🏻⠀
글로우 밤에서는 보기 힘든 뮤트빛인데 ⠀
블러셔로 사용해도 너무 예뻤어요💜⠀
⠀
#퓌젤리팟 #젤리팟 #젤리팟리뷰 #fwee #립앤치크 #퓌립앤치크젤리팟 #젤리하이라이터 #하이러이터추천</t>
  </si>
  <si>
    <t>#새신발, #새운동화, #아키클래식, #내돈내산후기</t>
  </si>
  <si>
    <t>#새신발 #새운동화 #아키클래식 #내돈내산후기
운동화들이 죄다 낡아서 새로 구매!
원래 스ㅇㅇㅇ꺼로 해외직구해봤는데
사이즈가 작고 뭔가 젊은이들꺼(?)같아서
다시 고르고 고른게 이것!!
예전에 커플신발로 구매했었던 아키클래식에서 나온 운동화!
아키클래식 에너지 흡수 발피로 회복 범퍼 운동화 (헥헥 길다..)
이것도 평소 사이즈에 맞춰서 구매했다가
뭔가 엄지발가락쪽이 미묘~해서 한사이즈크게 교환 🙂
발에도 살이 쪘나봉가.... 😫😫
아무튼 신고 나왔는데 한결 편안하구만
쿠션감도 어느정도 있고, 발볼 부분이 넓은 편이라 좋음👍
이제 오래오래 잘 신어야지~😄😄
제품 모델명 : AKAMAUW17, 아이보리 레몬</t>
  </si>
  <si>
    <t>#내돈내산후기, #굴이제철이라, #마산맛집, #청수굴구이, #웨이팅있음, #울앞에5팀, #굴, #굴라면까지, #주문후익으면, #직원분들이직접열어줌, #기다리기, #열면맛있게먹깅, #주차장있음🚗, #맛있다</t>
  </si>
  <si>
    <t>#내돈내산후기
#굴이제철이라
#마산맛집 #청수굴구이
#웨이팅있음 #울앞에5팀^^
#굴&amp;가리비선택 #굴라면까지
#주문후익으면 #직원분들이직접열어줌
#기다리기~ #열면맛있게먹깅~
#주차장있음🚗 #맛있다~~</t>
  </si>
  <si>
    <t>#내돈내산, #말랑하니, #아기욕조</t>
  </si>
  <si>
    <t>#내돈내산 #말랑하니 #아기욕조
세희가 크면서 작아진 슈너글 ,, 🛁
물놀이도 좋아하는 세희라
작은 욕조에서 첨벙첨벙 하는 모습이 안타깝기도하면서
안그래도 방에서 목욕하는거라 청소는 엄마의 몫 💦
6갤 들어가면서 바꿔줘야지 고민했는데
말랑하니 욕조를 왜 이제서야 알게 됐을까
급 후회 중( ⸝⸝･̆⤚･̆⸝⸝)
신생아때부터 등받이욕조까지 같이 구매해서
뽕을 뽑아버렸어야 했는데 그땐 슈너글이 예뻐보였어 ,, 헷
둘째 생기면 함 해볼게 (?) 🫶🏻</t>
  </si>
  <si>
    <t>#내돈내산후기, #천재소녀떡갈비, #미니햄버거, #햄버거만들기, #떡갈비햄버거, #코넬리집밥, #코넬리샌드위치, #코넬리홈카페, #minihamburguer, #sandwichlover, #hamburgerlovers</t>
  </si>
  <si>
    <t>.
제가 너무너무 좋아하는 유투버 천재소녀(@geniuskitchen_official )님이 떡갈비를 개발하셨다길래 팬심 담아 구매해봤어요 😄🫶🏻❤
돼지고기 떡갈비인데 안에 당근과 부추가 들어있어 감칠맛이 살아있고 짭조름 한게 밥 반찬으로 딱이더라구요~
저는 샌드위치 처돌이니만큼 모닝빵이랑 같이 미니햄버거 만들어서 먹었어요. 생크림넣어 고소하게 끓여낸 양송이스프랑 미니햄버거, 카프레제 샐러드 함께 먹으니 푸짐한 저녁식사가 되었답니다 ✨
＊┈┈┈┈＊┈┈┈┈＊┈┈┈┈
미니햄버거 recipe ◡̈ෆ
1. 모닝빵을 반으로 가르고 떡갈비 자체가 간이 있어 소스는 따로하지 않고 로메인상추 반갈라 겹쳐서 3겹으로 깔아주었어요
2. 떡갈비는 30분 냉장해동 후 후라이팬에 기름두르고 5-6분 중약불에 구워주는데 마지막 1분 전에 슬라이스 치즈 올리고 뚜껑 닫아두면 사르르 녹아서 패티를 감싸줘요
3. 요즘 짱 비싼 토마토도 슬라이스해서 넣어줬어요. 상큼한 맛을 원한다면 꼭 넣어주세요
.
#내돈내산후기 #천재소녀떡갈비 #미니햄버거 #햄버거만들기 #떡갈비햄버거 #코넬리집밥 #코넬리샌드위치 #코넬리홈카페 #minihamburguer #sandwichlover#hamburgerlovers</t>
  </si>
  <si>
    <t>#유치원후유증, #잠이안깨, #애견카페, #광주애견카페, #엔젤멍, #멍스타그램, #개스타그램, #댕스타그램, #비숑스타그램, #비숑, #비숑프리제, #도로시소금이, #유기견입양, #사지말고입양하세요, #댕팔, #내돈내산, #내돈내산후기</t>
  </si>
  <si>
    <t>엄마 나 오늘은 애카가 안 땡기네🥱
함께한 예쁜 스카프는 @_montoi 🩵
#유치원후유증 #잠이안깨 #애견카페 #광주애견카페 #엔젤멍 #멍스타그램 #개스타그램 #댕스타그램 #비숑스타그램 #비숑 #비숑프리제 #도로시소금이 #유기견입양 #사지말고입양하세요 #댕팔 #내돈내산 #내돈내산후기</t>
  </si>
  <si>
    <t>#내돈내산후기, #부산스튜디오, #아기사진스튜디오, #500일촬영, #500일아기, #딸스타그램, #성장기록, #염종로❤️</t>
  </si>
  <si>
    <t>해린이 500일 기념사진 찍으러
스튜디오에가서 사진찍어줬당 😊
일단 기본적으로 원본 사진이
굳이 손보지 않아도 너무 잘나와서
대만족 돈이 아깝지 않당 !!
우리 아기도 편안한지 다양하게
표정을 지어줘서 좋았음 ㅋㅋ
50일 촬영이 엊그제같은데
벌써 500일이라니 시간이 너무 빠르다
우리애기 앞으로도 건강하게 잘 크자❤️
@photo_santa
#내돈내산후기 #부산스튜디오 #아기사진스튜디오 #500일촬영 #500일아기 #딸스타그램 #성장기록</t>
  </si>
  <si>
    <t>🌻9월 소비일기🌻
1. 다니엘트루스 ( @danielstruth.official ) 퓨어 오일 퍼퓸 10ml 밤쉘
:무화과, 복숭아 향을 좋아한다면 추천!
용량이 작은데 롤온형 오일이라 생각보다 오래 사용함
평소 선호하는 향) 피코 디 아말피, 필로시코스, 페이나인
2. 컨버스 ( @converse_kr ) 척 70 스케치 블랙
:척 70이라 착화감 좋음
곳곳의 낙서, 스티치 디테일이 귀여움
하이탑이라 신고 벗기 편하려고 고무끈으로 변경함
3. 보다나 ( @vodana ) 글램 웨이브 봉 고데기 탠저린 민트
:색감이 쨍해서 실물이 정말 예쁨
인테리어, 데스크 테리어를 해치지 않아서 추천
프리볼트라 해외여행용으로도 좋음
4. 미민 ( @meminn ) 투홀 핑거홀 터치 장갑
:쇼트트랙 장비 마련하면서 장갑 서치하다가 발견
손가락 포인트가 너무 귀엽다
색상이 엄청 다양한데 회색으로 또 살 예정
5. 스윙셋 ( @swingset.co.kr ) 오믈렛 폰 스트링
:비즈 공예를 활용한 키링
이 브랜드에 귀여운거 엄청 많다
소다, 푸딩 아라모드 폰 스트링도 추천
6. 카카오 프렌즈 ( @kakaofriends_official ) 올인원 보조배터리 5000mAh
:8핀, c타입, 애플워치 전부 충전이 가능하다
사진 촬영용 아이폰 se랑 메인폰 아이폰 15를 동시에
충전할 수 있어서 너무 편한데 춘식이가 귀엽기까지 함
배터리 충전 용량은 작은 편
#제리_소비일기</t>
  </si>
  <si>
    <t>#돼지갈비, #육미옥, #먹스타그램, #돼지스타그램, #좋아요, #반사, #소통, #food, #fallow, #먹방, #일상, #맞팔, #선팔, #좋아요반사, #ootd, #술스타그램, #먹부림, #맛집탐방, #셀스타그램, #먹스타맞팔, #먹방스타그램, #instaphoto, #instafood, #선팔하면맞팔, #인친환영, #내돈내산후기, #협찬환영, #맛집탐방, #맛집투어, #존맛탱👍</t>
  </si>
  <si>
    <t>#돼지갈비 #육미옥
집 근처 돼지갈비 먹으러 다녀왔어요~
여기는 라면도 셀프코너에서 가능하고.
김치전도 구워먹을수 있으니 좋더라구요~
다만 김치가 비싸서 그런지..김치를 안주더라구요
그게 좀 아쉬웠어요~~
주말엔 어디를 가서 맛있게 먹을지 고민해봐야겠어요
#먹스타그램 #돼지스타그램 #좋아요 #반사 #소통 #food #fallow #먹방 #일상 #맞팔 #선팔 #좋아요반사 #ootd #술스타그램 #먹부림 #맛집탐방 #셀스타그램 #먹스타맞팔 #먹방스타그램 #instaphoto #instafood #선팔하면맞팔 #인친환영 #내돈내산후기 #협찬환영 #맛집탐방 #맛집투어 #존맛탱👍</t>
  </si>
  <si>
    <t>#원핏휘트니스, #안산, #더단백, #stanley, #광고아님</t>
  </si>
  <si>
    <t>오늘 언니 상체 운동 했다 ㅋㅋㅋㅋㅋ
마지막은 더단백 프로틴 마시구 유산소 감 ㅋㅋㅋㅋㅋ
#원핏휘트니스 #안산 @onefit_ansan #더단백 @binggrae_thedanback #stanley #광고아님!!</t>
  </si>
  <si>
    <t>#교사에관하여, #교관, #유치원, #어린이집, #교사, #선생님, #화장실, #꿀팁, #손씻기, #금쪽이, #광고아님</t>
  </si>
  <si>
    <t>하.. 화장실 썰을 풀자면 한 두개가 아니지만ㅎㅎㅎ
3초만에 손 씻고 돌아오는 아이들에게 추천합니다.
#교사에관하여 #교관 #유치원 #어린이집 #교사 #선생님 #화장실 #꿀팁 #손씻기 #금쪽이</t>
  </si>
  <si>
    <t>#레깅스, #광고아님, #주세요</t>
  </si>
  <si>
    <t>레깅스 광고 주세요 ✌️📸
#레깅스 #광고아님 #주세요</t>
  </si>
  <si>
    <t>#우리집, #먹방의비밀, #팔도, #점보도시락, #컵라면, #먹방, #업로드는하지않아요😂, #개인소장용, #오빠가없었다면, #불가능, #오늘도도와줘서고마워😆👍🏻, #편의점, #구매했어요, #광고아님, #일상, #인스타툰, #그림일기, #일상툰, #가족툰, #공감툰, #웹툰, #일러스트, #조선비와아이들, #힘든일주일이었네요😂, #주말푹쉬시고, #다음주에만나요🤗💕</t>
  </si>
  <si>
    <t>#우리집 #먹방의비밀 #팔도 #점보도시락 #컵라면 #먹방 #업로드는하지않아요😂 #개인소장용 #오빠가없었다면 #불가능 #오늘도도와줘서고마워😆👍🏻 #편의점 #구매했어요 #광고아님
#일상 #인스타툰 #그림일기 #일상툰 #가족툰 #공감툰 #웹툰 #일러스트 #조선비와아이들
#힘든일주일이었네요😂 #주말푹쉬시고 #다음주에만나요🤗💕</t>
  </si>
  <si>
    <t>#내돈내산, #광고아님, #사과, #찐사과, #퓨레보다생사과가더맛있어요😘, #근육몬엄마, #슈퍼팔뚝💪, #육아, #육아소통, #육아스타그램, #육아일상, #육아맘, #일상, #일상소통, #일상그램, #일상생활, #용띠, #용띠맘, #용띠아들, #용띠아기, #용띠맘소통</t>
  </si>
  <si>
    <t>❤️♥️ D+193⠀
⠀
#내돈내산 #광고아님 ⠀
스토리에 올렸더니 궁금해 하시는 분들이 계셔서 올려염 😆⠀
⠀
⠀
[광고 많이나오는 O스푼]⠀
⠀
╔장점╗⠀
⠀
✔ 열탕, UV 소독, 식세기, 스팀 다 가능⠀
✔ 으깨는 것, 쪼개는 것 등 입자감 별로 먹일 수 있음 ⠀
✔ 일반 쇠수저로 긁는것 보단 나음⠀
⠀
⠀
⠀
╔단점╗⠀
⠀
✔ 과일의 단단함에 따라 생각보다 힘 필요함 ⠀
✔ 사용 연령대가 다양해서 그런지 아직 도후에겐 수저가 많이 큼 - 이유식 수저로 쁘띠누베 실리콘 수저 사용중⠀
✔ 쇠수저로 긁는 것 보단 나으나 많은 양을 긁으려면 생각보다 많~이 긁어야함 (정말 많이)⠀
⠀
⠀
⠀
⠀
영상에서 제일 길게 갈갈갈해서 나온 양은 사진 참고하세여 😋⠀
⠀
* 처음사용해 봐서 그렇지 쓰다보면 어렵지 않게 쓸 것 같은데⠀
오래는 안쓸것 같아요⠀
.
.
.
#사과 #찐사과 #퓨레보다생사과가더맛있어요😘
#근육몬엄마 #슈퍼팔뚝💪
#육아 #육아소통 #육아스타그램 #육아일상 #육아맘 #일상 #일상소통 #일상그램 #일상생활 #용띠 #용띠맘 #용띠아들 #용띠아기 #용띠맘소통</t>
  </si>
  <si>
    <t>#내돈내산, #광고아님, #독톡배변판, #유한락스펫메스리무버, #맥가이버코난맘</t>
  </si>
  <si>
    <t>#내돈내산 #광고아님 😉
#독톡배변판 #유한락스펫메스리무버
코군은 응아만 실외배변이고 쉬야는 배변판에 해요
두번정도 싸면 바꾸니까 하루에 6장 이상 쓰는데
쓰레기도 엄청나고 토토가 패드에 걸쳐서 싸면
패드 밑으로 쉬가 들어가서 난리 😔
그래서 얼마전에 독톡으로 바꿨는데 쉬야를
변기에 비워주고 샤워기로 씻어주면 끝 ~~
편하게 씻으려고 욕실용 스프레이건도 T밸브 달아 설치
그리고 유한락스에서 펫전용세제 ( 락스가 안들어있음 )
결론은요~~
코난 토토 너무 잘사용해요 😄
열흘동안 패드없이 사니 쓰레기가 확줄고
토토 발도장도 없어졌네요
전 완전만족 👍 #맥가이버코난맘 ㅎㅎ</t>
  </si>
  <si>
    <t>#내돈내산템, #광고아님, #고양이사료추천, #힐스캣</t>
  </si>
  <si>
    <t>#내돈내산템 #광고아님 #고양이사료추천 #힐스캣
포리가 응아가 잘나오긴 하는데 변이 커가지고 혈변도 싸고 똥꼬도 튀어나오는 증상이 생겨서 사료를 오랜만에 바꿨음
소화기 변비 설사 처방식 사료라 기대중😻
포리 소화기관 괜찮아지는지 후기는 이후에-</t>
  </si>
  <si>
    <t>#광고아님, #20241103, #오비야, #홍대최고의맛집</t>
  </si>
  <si>
    <t>#광고아님 멋진 사장님과 우주뿌시는 미모를 가진
사모님이 계신 홍대 채고의 맛집!
맛없는 메뉴가 없으니 꼭 와서드셔보세요
#20241103 #오비야 #홍대최고의맛집</t>
  </si>
  <si>
    <t>#광고아님, #닥터스피부과대구, #대구피부과, #수성구피부과, #범어동피부과, #대구리프팅, #수성구리프팅, #범어동리프팅, #대구온다, #대구울쎄라, #대구써마지, #대구덴서티, #대구스컬트라, #대구쥬베룩, #대구리쥬란, #대구보톡스, #피부과전문의, #리프팅전문피부과</t>
  </si>
  <si>
    <t>#광고아님 #닥터스피부과대구
안녕하세요!
얼마전에 제가 제회원님 소개로 새로 개원한 피부과
방문을 하고왔어요!
사실 주변지인들이 남자도 피부관리해야한다고
다들 피부과 열심히 다니는데 저는… 귓등으로 듣고
안갔었는데. 저의 오랜고객님 친구분이라하고,
그럼 조금더 잘 신경써주시지 않을까 하는 마음에
방문했는데 생각이상으로 너무 좋아서 이렇게
여러분께 알려드립니다.
소개에 앞서 저의 솔직한 후기부터 들려드릴게요.
피부과는 제가 보통 레이저 제모만 다른곳에서 진행하고 했었는데.
이번에 리프팅시술을 처음 했거든요.
떨리는 마음에 회원님과 같이 방문했는데, 생각보다 원장님께서
너무 동안이라서 거기서 일단 1차신뢰를 가지고
상담을 진행했어요.
원장님이 너무 재치있고 재밌게 설명을 쉽게 잘해주셔서
이해가 빨랐어요.
나이에 맞는 시술을 권유하고, 관리하는 방법등 자세하게
알려주시는데
알아듣기 쉽게 설명하는게 너무 맘에 들더라구요,
제 직업이 트레이너라는 점에서 저도 회원님들께 전문용어보다는
알아듣기 편하고 쉽게 전달하는 편인데, 그게 확 와닿더라구요!
그리고 시술받는내내 아플만하면 재밌게 설명해주셔서
하나도 안아프게? 라고 하면 거짓말이고 받는동안은 그래도
아플만하면 재밌게해주셔서 너무 좋았습니다.
일단 그리고 즉각적인 효과가 바로 나타나더라구요…
안그래도 설명하실때 처음 하는거면 효과를 바로 나타내는게
와닿을거라고 해서 추천해주셨는데, 진짜…바로 눈에보임…
그래서 원장님이 말씀하시길 바디프로필 찍기전이나
웨딩등 촬영전에 바로 효과를 보는거라고 하더라구요!!
바로 효과를 본다해서 바로사라지는것도 아니라고 말씀해주시고!
그래서 2주가 된 지금도 쌩쌩한 턱선을 가지고 일하고있습니다.
저는 고로 @fooxfox_ed 원장님께 했어요!! 강추!!
Ps.참고로 울쎄라리프팅은 시술 제일많이한 대구원장님 두분중
한분이라고 제회원님께 들었어요!
@doctors_daegu 꼭한번 가보시길!
#대구피부과 #수성구피부과 #범어동피부과 #대구리프팅
#수성구리프팅 #범어동리프팅 #대구온다 #대구울쎄라
#대구써마지 #대구덴서티 #대구스컬트라 #대구쥬베룩
#대구리쥬란 #대구보톡스 #피부과전문의 #리프팅전문피부과</t>
  </si>
  <si>
    <t>#첫줄, #조이, #광고아님, #내돈내산, #런패드, #미끄럼방지패드, #미끄럼방지패치, #미끄럼방지스티커, #슬개골탈구예방, #슬개골탈구방지, #슬개골탈구, #말티즈그램, #말티즈, #말티즈는사랑입니다, #말티즈는사랑입니다, #강아지그램, #멍스타그램, #개스타그램</t>
  </si>
  <si>
    <t>#첫줄
#조이 생존신고
지난 몇주동안 저승 문턱 안방마냥 드나들었던 애😇
병원에서 눈상처도 많이 좋아졌다고 하셨고..컨디션도 많이 회복🙋‍♀️
근데 다리에 힘 빠져서 미끄러져서 힘들어 보여가지고
자가접착 테이프로 테이핑도 해보고 미끄럼방지 로션도 써보고 해 봤는데
너무 빨리 벗겨지고..로션도 금방 날아가고..효과도 별로구
급하게 발바닥 미끄럼방지 패치 급하게 사다 붙어줬어여
스티커 붙이고나니 귀여워서 사진사진📸
확실히 잘 안미끄러지긴한데 패치보다 면적이 작아서 그런가
하루 지나면 몇개 안붙어있어요😇
초소형 사이즈도 만들어달라..
그래두 몇천원 안하는데 한세뚜에 30발바닥👣
발이 4개인데 40발바닥이면 얼마나 좋았게~
다리 안좋거나 방바닥 미끄러운 집 친구들 추천👌
.
.
귀여워서 사진만 올리려다가 후기 주절주절
#광고아님 #내돈내산 #런패드
#미끄럼방지패드 #미끄럼방지패치 #미끄럼방지스티커 #슬개골탈구예방 #슬개골탈구방지 #슬개골탈구
#말티즈그램 #말티즈 #말티즈는사랑입니다 #말티즈는사랑입니다
#강아지그램 #멍스타그램 #개스타그램</t>
  </si>
  <si>
    <t>#단열필름, #광고아님, #내돈내산, #김현경작가, #단열필름시공, #단열필름추천</t>
  </si>
  <si>
    <t>새로 이사한 집 거실 창이 탁 트인 구조라 밝고 시원해 보이는 건 좋은데, 낮에 해가 너무 쨍하게 들어서 블라인드를 쳐놔야 하는 단점이 있다. 안방 작업실 역시 반투명 유리로 한번 가렸는데도 해가 드는 쪽인 오른쪽 얼굴에만 자꾸 기미가 생기는😭 그렇다고 계속 창문을 가려놓자니 대낮에도 전깃불 켜고 햇빛을 활용 못하는게 억울😂 고민하던 차 지인께서 ‘단열필름’ 이라는걸 알려주셔서 잘 알아보고 시공을 결정!!
.
단열필름은 창문 유리에 붙이는 특수 필름인데 말그대로 열차단을 해줘서 냉난방 열효율을 높이는건 물론 자외선도 차단해준다. 필름도 종류가 여러가진데 나는 자외선 차단이 주목적이라 자외선이 100프로 차단되는 최고사양 필름을 선택했다.(물론 가장 비쌈..) 자외선 측정기로 100프로 차단되는 효과를 확인시켜주신다. (신기해서 동영상으로 찍어둠)
.
차단필름이다 보니 색이 살짝 있어서 어두워지는건 아닐까 걱정했는데 오히려 창밖 풍경이 더욱 선명하게 보이는 효과가 있다. 유리색도 미세하게 고급져진 느낌😆 해가 쫙 들어도 눈부심과 뜨거움이 없으니 외려 햇빛조명을 잘 활용할수 있어 좋다. 이젠 집콕데이엔 썬크림 안발라도 되겠다.. 기미도 좀 덜하겠지? 벌써 만족도 100프로인데 여름이 오면 200프로 만족스럽지 않을까😍 우리 삼둥이네도 바로 추천해서 시공하기로 했다. 그집도 해가 엄청 잘드는데 우리 공주님들 소중한 피부 절대지켜🔥
.
#단열필름 ㄹㅇ 신세계 너무 좋아서 추천하려고 귀찮은데 굳이 글쓰는중.. #광고아님 #내돈내산 집 자가인 분들은 꼭 한번 생각해보시길👍 카페 통유리창 옆자리는 햇빛 들면 못 앉는데 그런데 시공하면 효과가 기가 막힌단다. 내가 아는 카페 다 시공했으면 좋겠다..
.
필름 붙이는 과정도 재밌게 구경했다. 필름이 엄청 예민해서 숙련된 기술자만 붙일수 있어서 인건비가 크다고. 핸드폰 액정 필름도 못붙이는 나로서는 그저 신기🤣 시공 자체는 오래 걸리거나 소음이 나거나 하지는 않음. 관심 있으신 분들은 갠적으로 연락주시면 자세한 정보 드릴게요✌️
.
#김현경작가 #단열필름시공 #단열필름추천</t>
  </si>
  <si>
    <t>#안성재, #광고, #광고아님</t>
  </si>
  <si>
    <t>.
연기인지 리얼평가인지
구분이 안가네 ㅋㅋ
출처 : 유튜브 써브웨이
.
.
.
#안성재 #광고 #광고아님</t>
  </si>
  <si>
    <t>#광고아님, #내돈내산</t>
  </si>
  <si>
    <t>#카페럿지, #양주카페, #협찬아님</t>
  </si>
  <si>
    <t>숲속 산장에 온듯한 카페, 럿지(LODGE)
지난 8일, 양주 기산저수지 부근에 오픈한 카페로
카페 주인이 한때 머물렀던
캐나다 겨울 휴양지, 휘슬러 지역의 추억을 떠올리며
산장 컨셉으로 완성했다고 한다.
기산저수지와 주변의 산세가 시원하게 보여
창 밖 풍경과 모닥불을 보며 쉬어가기 좋은.
카라멜라이징한 표면 위에 마시멜로를 얹은 구움라떼와
고기가 두툼하게 들어있는 미트파이가 이곳의 대표적인 메뉴.
구움 초코 라떼, 구움 옥수수 라떼, 카카오 밤 라떼 등
요즘 날씨에 즐기기 좋은 메뉴들이 다양하다.
카페 옆 건물에는 비비큐 레스토랑도 오픈할 예정
✔ add. 경기 양주시 백석읍 권율로 900
✔ insta. @lodge.piee.house
🚘 주차 가능 👶🏻 예스 키즈존
#카페럿지 #양주카페 #협찬아님</t>
  </si>
  <si>
    <t>#내돈내산, #협찬아님, #아이고기, #한우사골국, #맛있어, #오늘아침메뉴</t>
  </si>
  <si>
    <t>#내돈내산 #협찬아님 #아이고기 #한우사골국 #맛있어 김치볶음밥이랑 한우사골곰탕 든든하게 하루를 시작 할 수 있어 감사합니다 #오늘아침메뉴</t>
  </si>
  <si>
    <t>#닥터아토지아, #슈돌, #박슬기, #박수홍, #협찬아님, #아기샴푸, #아기바디워시, #슈퍼맨이돌아왔다</t>
  </si>
  <si>
    <t>티비 보다 내 제품 나와서 깜놀했네ㅎㅎㅎ
신기하다..ㅎㅎㅎ 연예인 가족도 쓰는 닥터아토지아💕#닥터아토지아 #슈돌 #박슬기 #박수홍 #협찬아님 #아기샴푸 #아기바디워시 #슈퍼맨이돌아왔다</t>
  </si>
  <si>
    <t>#펫페어, #메가주, #일산, #킨텍스, #협찬아님, #내돈내산, #강아지그램, #개모차, #피카고유모차, #짱, #이나바츄르, #냥이츄르, #그리니즈껌, #시저, #열심히벌자💪, #디어니스트키친, #탈수건조사료, #너무좋구나, #야크츄뻥튀기, #신기해, #감사합니다🙏, #반려견, #강아지일상, #토요일오후, #푸들가족, #블랙푸들, #실버푸들, #크림푸들, #애프리푸들</t>
  </si>
  <si>
    <t>내가 일을 해야만 하는 이유 😂😅☺️🤣
#펫페어 #메가주 #일산 #킨텍스 #협찬아님 #내돈내산 #강아지그램 #개모차 #피카고유모차 #짱 #이나바츄르 #냥이츄르 #그리니즈껌 #시저 #열심히벌자💪 #디어니스트키친 #탈수건조사료 #너무좋구나 #야크츄뻥튀기 #신기해 #감사합니다🙏 #반려견 #강아지일상 #토요일오후 #푸들가족 #블랙푸들 #실버푸들 #크림푸들 #애프리푸들</t>
  </si>
  <si>
    <t>#광고아님, #협찬아님, #샘표, #sempio, #cuisinecoréenne</t>
  </si>
  <si>
    <t>Le chef de conseil pour réaliser la bonne recette cuisine coréenne 🇰🇷
Je vous conseille la sauce soja coréenne sans gluten.
"Josun soysauce" -la sauce de soja fermentée naturellement- par la manière traditionnelle coréenne depuis l'époque de jo-sun royal. Il y a des ingrédients seulement soja,sel,spiritueux !
Quand même je demande les détails des informations par l'entreprise sempio. Il m'a répondu par le mail. Il y a moins de 5 ppm(mg/kg) gluten, donc,elle m'a rassuré l'utilisation de sauce sans gluten!
Quelqu'un veut chercher la bonne qualité de sauce soja sans gluten ,vous pouvez la trouver facilement dans le supermarché coréen en France.
👩‍🍳👩‍🍳
#광고아님#협찬아님#샘표#sempio#cuisinecoréenne</t>
  </si>
  <si>
    <t>#협찬아님, #Z의독서</t>
  </si>
  <si>
    <t>#협찬아님, #오늘도아일린, #오늘도_반짝반짝빛나는_아일린하세요💕</t>
  </si>
  <si>
    <t>예쁜 그림과 더 예쁜 인연으로 힐링💜
#협찬아님
너무 신기한 인연을 소개하려구요 !!
예전에 협찬으로 다녀온 전시회에서 너무나 마음에 쏙 들어온 색감의 그림이 있어서 인스타에 올리면서 예쁘다예쁘다예쁘다 했던 작품이 있어요:)
그 작품 작가님께서 좋아요 눌러주시면서 디엠으로 잠시 인사를 나누었답니당
얼마전 작가님이 직접 아트페어에 초대해주셔서 다녀와씀미댱😍
@ramiyogiyo 라미작가님 쨩🫶🏻
구래서!!!
어제 일정을 쪼개고 쪼개서
롯데호텔아트페어에 다녀와쏘요오😘💜
예쁜 작품만큼 예쁜 인연에
마음이 몽글거렸는데
울옙삐들 옆에도 소중한 인연이 있길💟
#오늘도아일린
#오늘도_반짝반짝빛나는_아일린하세요💕</t>
  </si>
  <si>
    <t>#타이틀리스트, #협찬아님</t>
  </si>
  <si>
    <t>새해 새 채로.185미터 실현. 스매시팩터 어쩌다 1.5
#타이틀리스트 #협찬아님</t>
  </si>
  <si>
    <t>#카우보이스테이크하우스, #카우보이스테이크, #이준기, #내돈내산, #협찬아님, #트루리뷰</t>
  </si>
  <si>
    <t>이준기씨가 방문했다고 하여 찾아가본 영어교육도시 스테이크 맛집 #카우보이스테이크하우스
사장님 친절하시고 스테이크 맛있고 샐러드바도 있어서 좋았네요^^
🏡제주 서귀포시 대정읍 영어도시로 77-5 1층
🚗주차장 있음
⏰11:30-22:00 영업 (월요일 정기휴무)
#카우보이스테이크 #이준기 #내돈내산 #협찬아님 #트루리뷰</t>
  </si>
  <si>
    <t>#와인파티, #정관장, #천녹, #비스트롱, #후배녀석, #협찬아님, #이제부터네가오빠해라</t>
  </si>
  <si>
    <t>#와인파티 불러줬을 뿐인데 무려 선물로 #정관장 #천녹 #비스트롱 안겨주고 간 #후배녀석
집에 와서 가격 검색해 보고는 완전 깜놀했네. ㄷㄷㄷ
#협찬아님 #이제부터네가오빠해라 ㅋㅋ</t>
  </si>
  <si>
    <t>칭찬스티커판 채운 기념으로 사준 마이크로 킥보드 맥시! 이전에 쓰던게 당근으로 사준 킥보드라 바퀴에 불이 안들어왔는데, 최근에 바퀴에 불 들어오는 킥보드 가지고 싶다고 노래를 불러서 사이즈업 겸사겸사 킥보드 구매! 그날 죽동 친구들이랑 야간 라이딩했는데 혼자 불 안나왔으면 어쩔...ㅋㅋ
#내돈내산
#찐후기
#마이크로킥보드</t>
  </si>
  <si>
    <t>#제품제공, #닥터바이오, #찐후기, #미백앰플, #앰플추천, #모공앰플, #기미앰플, #비타민앰플, #수분앰플, #화이트닝앰플, #안티에이징, #잡티세럼, #세럼추천, #미백크림, #비타민C앰플, #비타민C세럼, #♥</t>
  </si>
  <si>
    <t>#제품제공 #닥터바이오 #찐후기
❛닥터바이오 그린 라이스 바이옴 미백 앰플❜
출산하고 육아하며 생기 잃은 피부를 케어해 줄
닥터바이오 그린 라이스 바이옴 미백 앰플은
민감해진 피부에 미백&amp;진정&amp;보습 효과를 부여해서
건강한 피부를 만드는 데 도움을 줘요.ᐟ
녹미와 유산균의 최적의 배합으로 민감해진 피부를
쌀알같이 뽀얗고 환하게 해준답니다 ◡̎
워터드롭 겔 제형이라 겔이 터지며
끈적임 없이 피부에 빠르게 흡수되니
바를 수록 수분광이 촉촉하게 느껴지더라구요ෆ
민감하고 건조한 피부의 임산부부터
출산과 육아에 지친 엄마들까지
닥터바이오와 함께 밝고 탄력있는 피부 만들어요.ᐟ ᩚ
🏷️ᵀʰᵃⁿᵏˢ ᵗᵒ @dr.bio_official
#미백앰플 #앰플추천 #모공앰플 #기미앰플 #비타민앰플
#수분앰플 #화이트닝앰플 #안티에이징 #잡티세럼 #세럼추천
#미백크림 #비타민C앰플 #비타민C세럼</t>
  </si>
  <si>
    <t>#트루바이탈, #세븐브레스, #찐후기</t>
  </si>
  <si>
    <t>#트루바이탈 #세븐브레스
세븐브레스를 항상 찾아주시는 고객님들의 #찐후기 등장입니다.
평생 보물 확정이라 말씀해주신 우리 고객님 혹시 피드 보고 계시다면 DM 보내주세요 😍
온가족 환절기 필수템으로 누구나 맛있게 먹을 수 있는 '새콤달콤'한 맛이에요.
세븐브레스는 고형분 '70%' 이상의 진한 배도라지청이랍니다.
기관지에 좋다고 알려진 수세미, 엘더베리,모과,프로폴리스도 들어있어요.
잔류농약검사까지 완벽하게 마친 세븐브레스는 현재 네이버 트루바이탈 스마트스토어에서 바로배송으로 만나보실수있습니다.</t>
  </si>
  <si>
    <t>#감동메세지, #오느른샵, #예쁜눈, #예쁜눈썹, #기분전환, #예약고고</t>
  </si>
  <si>
    <t>ⓞⓝⓤⓛⓤⓝ_ⓑⓡⓞⓦ
소개로 방문주신 우리 고객님 :)
#감동메세지 받고, 기부니가 업업 ☺️
고객님들의 한마디 한마디 잘 세겨듣고,
무한 발전을 위해 노력하긔 🫧
#오느른샵 은, 소개로 많이 오신다구요 😍
#예쁜눈 #예쁜눈썹 으로 #기분전환 하자구요 😘
미리미리 #예약고고 ☑️
⋆
⋆
⋆
⎯⎯⎯⎯⎯⎯⎯⎯⎯⎯⎯⎯⎯⎯⎯⎯⎯⎯
■ 예약 및 상담문의 ■
𖤐 🅺🅰🆃🅰🅻🅺 검색창에 ⌜오느른.#⌟ 입력
𖤐 상단 프로필 링크 클릭_ ミ☆
⎯⎯⎯⎯⎯⎯⎯⎯⎯⎯⎯⎯⎯⎯⎯⎯⎯⎯</t>
  </si>
  <si>
    <t>#제품제공, #닥터바이오, #찐후기, #닥터바이오, #유아크림, #보습크림, #수분크림, #진정크림, #아기크림, #베이비크림, #민감성크림, #보습크림추천, #온가족크림, #임산부선물, #신생아선물, #대용량크림</t>
  </si>
  <si>
    <t>#제품제공 #닥터바이오 #찐후기
🤍닥터바이오 티타이드 크림
🤍임신 소양증으로 간지러움과 매일 씨름하던중 이벤트 당첨으로 만난 닥터바이오 티타이드크림 💚 신생아부터 임산부, 성인까지 민감성 피부 모두가 사용 가능한 온가족 스킨케어라고 익히 들어왔던 닥터바이오의 명성 🙌🏻
티타이드 크림은 손에 짤때부터 되게 쫀쫀한게 느낌이 굉장히 좋았어요. 기분좋은 발림성에 바로 스며들어 피부를 코팅시켜주는데 역시 명성만큼이나 좋은 제품이네요 👍🏻 펩타이드+녹차수 최적의 배합으로 완성된 극건조한 피부 깊숙이 채워지는 보습!
피부 깊숙히 채워주는 고보습 테라피 🤍 임신 소양증 안녕 👋🏻👋🏻👋🏻
📍바르는 유산균으로 피부 수분 진정 효과!
📍특허받은 프로바이오틱스성분으로 피부장벽 강화!
📍비건 성분으로 민감피부와 온가족이 안심하고 사용 가능한 저자극 제품!
📍100시간 보습 보장!
@dr.bio_official
@dr.bio_official
#닥터바이오 #유아크림 #보습크림 #수분크림 #진정크림 #아기크림 #베이비크림 #민감성크림 #보습크림추천 #온가족크림 #임산부선물 #신생아선물 #대용량크림</t>
  </si>
  <si>
    <t>#제품제공, #닥터바이오, #찐후기, #토너패드, #미백토너, #토너패드추천, #토너, #진정패드, #닦토, #각질패드, #필링패드, #스킨팩</t>
  </si>
  <si>
    <t>#제품제공 #닥터바이오 #찐후기
임산부때부터 사용하던 닥터바이오🫶🏻
신생아, 임산부 부터 온가족 함께 사용할 수 있어 좋은 브랜드에요 ⛧
임신하고부터 쭉 기미가 신경쓰였는데
이번에 출시된 기미와 미백에 좋은
닥터바이오 그린 라이스 바이옴 모공 토너 패드 사용해봤어요✨️
토너는 사용하기 간편항 패드형식이 보습이 잘 돼서 저는 좋아한답니다❕️
요거 사용하고 나간날엔 피부 진짜 좋다는 말도 들었네요😉
2분할 패드라 반이 딱 잘 뜯어져서
볼에는 한개씩 이마 턱에 반개씩 사용중인데 진짜 편하더라구요
팩하는 것 처럼 여기저기 붙여두면 건조한 제 피부도 수분을 머금네요 :)
양면 사용도 가능해요💕
눈에 띄게 밝고 탄력있는 피부를 만들어줘서 만족스러웠어요
피부 톤도 잡아주고 피부 결이나 탄력, 이중 잡티, 피부 광채
피부 속 탄력 개선효과 테스트까지 완료된 제품이니 엄마들에게 강추에요❤️
패키징도 깔끔해서 인테리어도 해치지 않아요 :)
효과 불만족시 수령 후 2주 내에
100% 환불 보장까지 되니 꼭 사용해보세요~🌟
🏷𝓽𝓱𝓪𝓷𝓴𝓼 𝓽𝓸. @dr.bio_official
#토너패드 #미백토너 #토너패드추천 #토너 #진정패드 #닦토 #각질패드 #필링패드 #스킨팩</t>
  </si>
  <si>
    <t>#참명인한의원, #다이어트, #찐후기, #20kg감량, #다이어트약</t>
  </si>
  <si>
    <t>안녕하세요 참명인한의원입니다 !
4개월만에 20kg감량 성공한 후기를 들고왔습니다 ~
참명인한의원은 여러분의 다이어트를 진심으로 응원합니다 🙆‍♀️🙆‍♀️🙆‍♀️
#참명인한의원 #다이어트 #찐후기 #20kg감량 #다이어트약</t>
  </si>
  <si>
    <t>#유어문</t>
  </si>
  <si>
    <t>#유어문
종종 DM으로 보내주시는 후기,
항상 감사합니다 ♥️
언제나 변함없이 정성담아 준비하겠습니다 ☺️
오늘도 행복한 하루 보내세요 :)
⠀
⠀
📍여수카페 | 유어문 𝐲𝐨𝐮𝐫 𝗠𝗢𝗢𝗡</t>
  </si>
  <si>
    <t>#에스원스튜디오, #찐후기, #부평구청미용실, #에스원헤어, #남자아이롱펌, #부평남자아이펌</t>
  </si>
  <si>
    <t>#에스원스튜디오 #찐후기
가깝지 않은거리 아이들과 함께 항상 방문해주셔서
너무 감사드려요😊
#부평구청미용실 #에스원헤어 #남자아이롱펌 #부평남자아이펌</t>
  </si>
  <si>
    <t>#맛찬들왕소금구이, #찐맛집</t>
  </si>
  <si>
    <t>맛집 불모지 구디에서 오랫동안 사랑받고있는 고깃집이져 맛찬들왕소금구이 구로점입니다
#맛찬들왕소금구이 #찐맛집
2008년부터 시작된 전국구 숙성고기 전문점입니다
저도 처음 숙성고기를 접한 곳인 맛찬들왕소금구이 되시겠습니다
336시간이상 숙성시킨 돼지고기를 두툼하게 썰어내어주니 육즙맛이 기가막힐수밖에없죠
하나하나 직원분들이 프로페셔널하게 구워주시기때문에
소주잔만 잘 채워놓고 기다리면 됩니다
맛찬들왕소금구이는 맛찬들 가이드 세트로다가 2,3,4인 세트가 잘되어있어요
저희는 오겹살, 삼겹살과 한우된장찌개까지 할인된 가격으로 제공해주는 2인세트를 시켰습니다
큰 뚝배기에 고기와 두부가 듬뿍 담겨나오기때문에 요거면 밥술 다 된다봐야죠
함흥냉면도 하나 시켜서 고기와 함께 휘감아줬고
완저니 고슬고슬한 가마솥밥도 시켜다가
숭늉까지 만들어 기름기 싸악 내려줬습니다 크흐
점심특선으로는 고기 300g에 가마솥밥과 된장찌개까지 나오니 점심에도 즐겨주세요
미리 전화주시면 미리 구워드리는 서비스까지 해주니 너무 좋죠
이상 전국구 숙성고기 전문점 맛찬들왕소금구이 구로점 피드였구요
구디에 약속이 있으시다면 꼭 한번 들려보세요 :)
-매장
맛찬들왕소금구이 구로점
-주소
서울 구로구 디지털로32나길 17-28
-메뉴
3인 추천 세트 75,000원
14일 숙성 오겹살 300g + 14일 숙성 삼겹살 300g + 한우된장찌개(공기밥 제외)
모듬쌈야채 10,000원
가마솥밥 5,000원
함흥냉면 9,000원</t>
  </si>
  <si>
    <t>#찐노포, #장칼집</t>
  </si>
  <si>
    <t>갈 때마다 웨이팅 장관을 이루는 찐맛집!! 서울시 송파구 강릉동 장칼집 되시겠습니다
#찐노포 #장칼집
묵직함과 찌이인한 깊이가 어나더레벨인 장칼국수집이죠
테이블이 6개밖에 없구 예약시스템이 없어서
인고의 시간을 견뎌야 영접할 수 있는 장칼집입니다
제가 여길 애정하는 이유는 강릉 집들보다 더 자극적이기 때문인데
간판, 메뉴판부터 불타오르는거 보이시죠??
매운맛 단계가 1단계 부터 3단계까지 있고
1단계가 가장 매운단계니 잘 보고 시키셔야해요
2시간이나 기다리고 받은 장칼국수는
직접 칼로 썰어 만든 면에 화끈하고 묵직한 국물이 제대로 배어있습니다
기호에 맞게 김하고 후추를 더 추가하세요
솔직히 이 날은 평상시와 다르게 맛이 덜 깊구 매운맛만 나서 아쉬웠어요
간만에 간거라 요즘 이렇게 나오는건지 이 날만 이랬던건지 모르겠네요ㅠ 세상아쉽
왕만두는 알레르기가 있지않은 이상 무조건 시켜야 하는 메뉴구요
사장님도 국물에 만두 넣어다가 으깨어 먹으라고 적어놓으실 정도입니다
처음 시켜본 명태회무침은 생각보다 양도 많고 맛있네요 만두와의 조합이 좋아요-!
이상 송파 찐맛집! 갈 때마다 2시간 웨이팅했지만 또 갈 수 밖에 없는 마성의 장칼집이였구여
우리 인님들 장칼 환장하시면 꼭 드셔보시기 바랍니다
-매장: 장칼집
-주소: 서울 송파구 가락로6길 3
-메뉴
장칼국수 9,000원
왕만두 6,500원
명태회무침 6,500원</t>
  </si>
  <si>
    <t>#키블리, #찐리뷰, #2개사면더싸게, #1, #키스앤블러썸, #스너글허니키즈, #프릴방수빕, #카피는못따라와, #넘사벽예쁨, #유니콘🦄🌈</t>
  </si>
  <si>
    <t>[키스앤블러썸 #키블리 #찐리뷰]
⠀
⠀
⠀
키블 신상 유니콘빕!💜
⠀
프릴 디자인+라벤더컬러+유니콘 조합! = 사랑🫶
⠀
가볍고 부드러운 방수 원단이라
물티슈로 쓱 닦아주면 재사용이 가능해서
관리도 넘 편해요~🙌
⠀
울 아가들 이유식도 예쁘게 먹이자구요🥰
@yooooondh
⠀
⠀
&lt; 뽀미 Mom’sPick&gt;
⠀
ღ 유니콘 프릴빕
⠀
⠀
⠀
#2개사면더싸게!
#1+1 25%할인중💕
⠀
⠀
#키스앤블러썸 #스너글허니키즈 #프릴방수빕
#카피는못따라와 #넘사벽예쁨 #유니콘🦄🌈</t>
  </si>
  <si>
    <t>#리뷰스타그램, #리뷰, #속눈썹펌잘하는곳, #감일속눈썹, #감일속눈썹펌, #감일속눈썹연장, #하남속눈썹, #하남속눈썹펌, #마천속눈썹펌, #즐거운_일요일_0915, #오금속눈썹펌, #거여속눈썹펌, #방이속눈썹펌, #하남속눈썹잘하는곳, #내돈내산</t>
  </si>
  <si>
    <t>#리뷰스타그램 소중한 리뷰 감사합니다🩵
🔎 예약 및 문의
상단 프로필 링크 클릭
네이버/카톡채널 ’래쉬온미‘ 검색
﹏﹏﹏﹏﹏﹏﹏﹏﹏﹏﹏﹏﹏﹏
#리뷰 #속눈썹펌잘하는곳 #감일속눈썹 #감일속눈썹펌 #감일속눈썹연장 #하남속눈썹 #하남속눈썹펌 #마천속눈썹펌 #즐거운_일요일_0915 #오금속눈썹펌 #거여속눈썹펌 #방이속눈썹펌 #하남속눈썹잘하는곳 #내돈내산</t>
  </si>
  <si>
    <t>#동해루, #종로3가맛집, #종로3가노포, #50년전통, #종로간짜장, #볶음탕수육, #내돈내산, #오래된식당, #seoulfood, #트레블러쭌_종로3가, #트레블러쭌_탕수육, #3_5점</t>
  </si>
  <si>
    <t>서울. 종로. 장사동에 위치한 #동해루. since1974.
이 집은 다른 요리 메뉴도 있지만, 대부분 간짜장과 탕수육으로 대동단결. 볶음탕수육은 달달한 탕수육 소스에 볶아져서 나오는 스타일. 덕분에 더 폭신해지는 튀김 텍스쳐. 중간중간 힘 있게 씹히는 고기 힘줄. 착한 가격의 간짜장은 살짝 볶은 야채에 윤기 흐르는 양념으로 달지 않은 맛. 꾸덕하게 잘 볶은 춘장 맛과 면발이 기본에 충실한 맛.
맛있게 잘먹고 갑니다.</t>
  </si>
  <si>
    <t>#아이과자, #아기과자, #아기간식, #내돈내산</t>
  </si>
  <si>
    <t>우리 아이가 먹을, 원재료 착한 제품을 발견하면
뭔가 기분이 좋습니다.
직접 구매해서 먹이는 과자들인데요.
그중에서 아이도 어른도 함께 먹을수있는
맛도 성분도 좋은 제품으로 3개 추천해봅니다.
저는 생협에서 구매했어요.
온라인에도 판매되고 있더라구요.
과자 뒷면에 표기된 원재료도 올려놓았으니
사진 넘기며 확인해주세요.
#아이과자 #아기과자 #아기간식
- 모든 식재료 및 제품들은 언제나 #내돈내산 입니다.</t>
  </si>
  <si>
    <t>#購入品, #내돈내산, #nuse, #코드네임콜드, #모어라일락, #릴리즈체리, #헤이즈베이지, #누즈, #누즈틴트, #ヌーズ, #リップチュアル, #ひんやりリップ, #냉기립, #코드네임콜드, #누즈케어립추얼, #누즈립추얼, #토미에립, #토미에, #토미에메이크업, #韓国コスメ購入品, #Qoo10メガ割, #メガ割, #メガ割おすすめ, #メガ割購入品, #新作コスメ, #新作コスメ2024, #富江, #伊藤潤二, #ブルベ冬コスメ, #ブルベリップ, #쿨톤메이크업</t>
  </si>
  <si>
    <t>#購入品 #내돈내산 #nuse 🖤🧊
nuse / CARE LIPTUAL
各¥1,650
────────────
美しすぎる富江コラボリップ全色レビュー。
唇をケアしながらカラーも楽しめるリップチュアル。
◾︎ C00 code name cold #코드네임콜드
透明に近いペールブルー。かなり冷たさを感じる色味に驚き。他リップに重ねて彩度を下げたり淡さを足したりして、好みのひんやりリップが作れます🧊色は強く出ないので唇の保湿用としても活用できます〇
◾︎ C01 more lilac #모어라일락
夏ライト向けの紫がかったクールトーンピンク。薄く塗りだと清楚な青みピンクに、しっかり塗りでやや彩度の高いパープルピンクに発色。単体でも華やかで可愛いですし、C00と合わせると落ち着きが出てこれまた良き。
◾︎ C02 lilies cherry #릴리즈체리
冬ブライト向けの鮮やかな赤黒チェリーカラー。薄く塗ると血色感のあるチェリーレッド、重ね塗りで深さと発色が増してより大人っぽい印象に。C01やC03をベースに塗り、深みのあるC02を内側に塗ると立体感と雰囲気のあるブルベリップが誕生🍒
◾︎ C03 haze beige #헤이즈베이지
夏ミュート向けのクールベージュピンク。柔らかな色味でこちらの色展開の中だと1番日常的に使いやすいと思います👍🏻ブラウンや黄みが強くない、青み寄りの色なのがブルベに優しいポイント。
……………………………………………
軽いジェルのような質感で、ちゅるんとした薄めの光沢感がとっても綺麗⟡みずみずしさもありつつジェル感のおかげで唇のシワも目立ちません。クリオのクリスタルグラムティントの艶を薄膜にしたような仕上がりだと思いました💭
唇をケアしながらカラーも楽しめる“カラーケア”を謳っているだけあり、発色と保湿力の両立も素晴らしい!! ティント力もそこそこあるのにリップメイクを落とした後も唇のしっとり感が残っているくらい。香りはベリー味のガムのような甘めの香りがします。
ころんとした手のひらサイズ。富江コラボは定番とは異なりパケの色が薄いラベンダーなのも可愛い。富江のミラーはQoo10で先着購入特典のものです。
────────────
推しカラーが選べないほど全色可愛い🥲クールトーンリップがお好きな方は気に入るはず。ご参考になりましたら幸いです:)
#누즈 #누즈틴트 #ヌーズ #リップチュアル #ひんやりリップ #냉기립 #코드네임콜드 #누즈케어립추얼 #누즈립추얼 #토미에립 #토미에 #토미에메이크업 #韓国コスメ購入品 #Qoo10メガ割 #メガ割 #メガ割おすすめ #メガ割購入品 #新作コスメ #新作コスメ2024 #富江 #伊藤潤二 #ブルベ冬コスメ #ブルベリップ #쿨톤메이크업 .</t>
  </si>
  <si>
    <t>#내돈내산후기, #지극히개인적인후기, #부산프라이빗키즈풀, #부산공간대여, #베베캥거루</t>
  </si>
  <si>
    <t>#내돈내산후기, #내새꾸굿즈, #내새꾸커스텀, #내새꾸텀블러, #내새꾸머그컵, #내새꾸가방</t>
  </si>
  <si>
    <t>#내돈내산후기
안녕하세요 집싸님들👐
요즘 보리&amp;쌀 여집사 최애가방 소개해드릴게용😆
@theorae_official 제품인데요~~
퀄리티도 정말 좋고 배송은 어찌나빠른지 놀란답니당!
더오래에서 에코백,복주머니가방을 너무너무 잘써서 꼬질꼬질 해졌다규용! 겨울엔 복주머니 가방은 손시려울거같아서 바로 크로스백 주문해찌요👍
가방 끈 길이조절도 가능해서 정말 편하네용🤭
겨울버전으로 보리쌀이 목도리한 사진으로 만들어써용
더오래에서 제작한 컵도 잘쓰고있어용! 텀블러도 넘 이쁘던데 또 하나 장만해야겠네요😊💖
내새꾸굿즈 커스텀 맛집 더오래 구경가보세용🐈💨
🏷@theorae_official
#내새꾸굿즈 #내새꾸커스텀 #내새꾸텀블러 #내새꾸머그컵 #내새꾸가방</t>
  </si>
  <si>
    <t>#편백회관무한리필, #샤브샤브맛집, #먹스타그램, #돼지스타그램, #좋아요, #반사, #소통, #food, #fallow, #먹방, #일상, #맞팔, #선팔, #좋아요반사, #ootd, #술스타그램, #먹부림, #맛집탐방, #셀스타그램, #먹스타맞팔, #먹방스타그램, #instaphoto, #instafood, #선팔하면맞팔, #인친환영, #내돈내산후기, #협찬환영, #맛집탐방, #맛집투어, #존맛탱👍</t>
  </si>
  <si>
    <t>#편백회관무한리필 #샤브샤브맛집
쌀쌀해진 날씨탓에. 뜨끈한 국물이 생각나는 요즘
편백회관에서 편백찜이랑 샤브무한으로 먹고왔네요~
월남쌈에 야무지게 싸먹으니 정말 맛있더라구요^^
오늘 저녁은 샤브샤브 어떤가요~?
#먹스타그램 #돼지스타그램 #좋아요 #반사 #소통 #food #fallow #먹방 #일상 #맞팔 #선팔 #좋아요반사 #ootd #술스타그램 #먹부림 #맛집탐방 #셀스타그램 #먹스타맞팔 #먹방스타그램 #instaphoto #instafood #선팔하면맞팔 #인친환영 #내돈내산후기 #협찬환영 #맛집탐방 #맛집투어 #존맛탱👍</t>
  </si>
  <si>
    <t>#수성정원스튜디오, #가족촬영스튜디오, #대구가족촬영, #가족촬영잘하는곳, #단체사진, #수성구, #대구, #전국, #이벤트, #내돈내산후기, #사진잘찍는곳, #좋은추억, #가족</t>
  </si>
  <si>
    <t>늦었지만 첫 가족사진을 찍었네용~♡
대가족이라 한번에 움직이기 힘든데 수성정원스튜디오 이벤트 덕분에
이렇게 이뿌게 추억 쌓기도 했고 경험도 했네용
편안한 분위기로 사진을 찍을 수 있었구요 무엇 보다 울 어머니 찍고 싶으셨던 리마인드웨딩을 찍어드릴 수 있어서 좋았어요
기존 이벤트로 두컨셉으로 나누어져 있는데
첫번째로는 웨딩 or 한복 or 정장이구요
두번째로는 흰+청 or 파스텔+흰
저희는 웨딩이렁 흰청을 했고 추가로 한복을 했어요 많은 할인을 해주셔서
사진 찍는데는 기존 이벤트 비용으로 한복할인 금액으로 저렴하게 했구용
어딜 가든 원본을 받을려면 추가구성을 해야하는 기준이 있잖아요 저희는 애초에 생각을 하고 갔기때문에 했구용 사진을 너~~~~무 이쁘게 찍어주셔서 집에 돌아오는길에 앨범도 하겠다고 했어용
앨범도 할인금액으로 해주셔서 득이더라구용♡♡
주변분들께서 처음에 이벤트라고 하면서 비싸게 자꾸 금액 올린다 하셔서 긴장하고 갔는데 전혀 그런거 없구요 아가들도 가고 대가족이다 보니 신경쓸껏도 많았고 현장에서 급 한복도 한다고 해서 정신 없었을텐데 직원분들도 하나하나 세심하시게 신경써주셨고 무엇보다 실장님 너무 감사했습니다 아가들도 이뻐해주셔서 봐주시고 땀난다고 에어컨 급 틀어주시고 ㅠㅠㅠㅠ 사진작가님도 긴장감 없이 자연스럽게 웃을 수 있도록 유도해주셔서 놀랬어요 웃을 일 없던 가족들이 한바탕 웃고 이 덕에 터닝포인트가 되어서 더 돈독해지고 애틋한 가족이 되었어요♡♡
기념일 마다 챙길수 있다묜 찍고 싶네용
#수성정원스튜디오 #가족촬영스튜디오 #대구가족촬영 #가족촬영잘하는곳 #단체사진 #수성구 #대구 #전국 #이벤트 #내돈내산후기 #사진잘찍는곳 #좋은추억 #가족</t>
  </si>
  <si>
    <t>#내돈내산후기, #큰강아지옷, #댕댕이김장패딩</t>
  </si>
  <si>
    <t>#내돈내산후기 #큰강아지옷 #댕댕이김장패딩
마지막으로 봄. 바다.봄.레오사진으로 마무리이이~😍
봄이의 첫 김장패딩 넘 이쁘죠?! 실제로 입혀보니 색상이 이쁘게 빠져서
봄이 입혔는데 넘 귀염뽀짝했답니당💕 그리고 양털이라 추위에 약한
저희 봄이에겐 적합했던거같아요!!
디자인을 보시면 끝자락에 꽃무늬가 귀여움을 부각시킬 수 있었어요!
만약 귀여움을 찾는다! 하시는 분들께 왕왕 추천드려욥!!
추천 부분은 너무나 많지만 너무 적다보면 핵심적인것이 안보이니 여기까~~지!
저의 포토그래퍼이신 @reo_bada 님께 힘찬 👏 👏 👏 👏 👏 👏
3마리 같이 찍는 건 쉽지 않은 일이 였지만 성공적으로 찍게 되었어요!!!
땀이 주르륵 나는 건 저뿐만이 아녔겠죠?! 그래도 함께 이쁘고 즐겁게
행복한 하루를 마무리 할 수 있었어요 🥹</t>
  </si>
  <si>
    <t>#천안맛집추천, #천안아산맛집, #장칼국수, #신부동맛집, #신부동맛집추천, #장칼국수맛집, #내돈내산후기, #먹스타맞팔, #먹스타</t>
  </si>
  <si>
    <t>충남 천안시 동남구 천안천 8길 49 1층 &lt;장칼국수&gt;를 피드 할게요
이곳은 장칼국수로 유명한 집이고요 주차장이 없으니 대중교통으로 이동하시는 걸 추천합니다
11시 오픈 런 해도 웨이팅 지독한 집입니다
⭐️1인은 받지 않으니 최소 2명은 가야 합니다
내부는 노포 감성 분위기에 자리는 넓습니다
제가 주문한 메뉴는 수제돈가스(11,000원) 2개와
된장 칼국수(8,000원) 1개를 친한 동생과 시켜 먹었습니다
⭐️수제돈까스 양 엄청납니다 여성분은 2명이서 먹어도
배부를 정도입니다
🌈된장 칼국수 맛은 구수하고 칼칼한 된장국물이 예술이고요
된장 육수라 면에 간이 깊이 배겨있어 더 좋았습니다
겉절이와 깍두기같이 먹으면 무한 흡입 가능할 듯
수제돈까스 맛은 바삭한 돈까스에 은은한 소스
딱 좋습니다 (양이 엄청납니다)
📣특별한 칼국수 원하는 분
푸짐한 돈가스 원하는 분에게 추천합니다 📣
.
.
.
.
.
.
.
.
.
#천안맛집추천 #천안아산맛집 #장칼국수
#신부동맛집 #신부동맛집추천 #장칼국수맛집
#내돈내산후기 #먹스타맞팔 #먹스타</t>
  </si>
  <si>
    <t>#내돈내산, #내돈내산후기, #육아템추천, #우리아기엉덩이는소중하니깐</t>
  </si>
  <si>
    <t>_
#내돈내산
우리 선우랑 외출할 때 집에서도 기저귀 갈이대 위에서 갈듯이
밖에서도 깨끗하고 뽀송하게 갈기 위한 휴대용 기저귀 매트🤍
기저귀 매트인데, 넘 감성적이고 이쁘죠 ? 👀
신생아때부터 썼는데 너무 좋아서 소개해용 !
휴대용 기저귀 매트가 있으면 정말 좋은 점은⤵️
➡️ 실외, 차안 등 바깥에서도 위생적으로 기저귀 갈이 가능
➡️ 기저귀 갈이대가 있는 곳에서도 한번 더 깨끗하게 사용
➡️ 기저귀 파우치(2~3개 보관) 및 낮잠 매트로도 활용 가능
➡️ 퀄팅(누빔) 처리로 아기가 누웠을때 남다른 쿠션감 제공
제일 많이 가는 문화센터 수유실은 정말 많은 아이들이 사용하고
가는 곳인데, 특히 여기서 요긴하게 자주 쓰이더라고요 ☺️🥰
그리고 좌식 가게, 카페에서 재울 때도 푹신해서 아주 구웃 👍🏻
휴대용 기저귀 매트인데도 넘 예뻐서 계속 잘 쓰고 있는 중 ❤️
#내돈내산후기 #육아템추천 #우리아기엉덩이는소중하니깐</t>
  </si>
  <si>
    <t>#내돈내산, #겨울준비, #비비엔다모달극세사블랭킷, #4개월아기, #비비엔다, #비비엔다블랭킷, #내돈내산후기</t>
  </si>
  <si>
    <t>#내돈내산 #겨울준비
또또의 겨울블랭킷은 #비비엔다모달극세사블랭킷 으로 결정!!
귀여운 디자인에 모달면&amp;극세사면 양면으로 되어 있어서
가을부터 겨울까지 따뜻하게 사용할 수 있어요👍
또, 극세사 담요보다 가볍고 얇아서 휴대하기에도 최고랍니다
(돌돌돌 말면 유모차 가방에도 쏙 들어가요)
M사이즈는 외출 시 휴대용으로 사용하기 좋은 크기로
또또는 유모차 탈 때 덮거나 아기띠 워머로 사용하고 있어요
L사이즈는 간절기 이불로 사용하기에 딱입니다😉
비비엔다 모달극세사 블랭킷으로 따뜻한 겨울 보내세요ෆ
🏷️ @vivienda_official
비비엔다 모달 극세사 블랭킷 이불
버터사파리 m사이즈, 리틀퍼피 L사이즈
#4개월아기 #비비엔다 #비비엔다블랭킷 #내돈내산후기</t>
  </si>
  <si>
    <t>#내돈내산후기, #인천아이폰수리, #검단아이폰수리</t>
  </si>
  <si>
    <t>모든 리뷰는 100% 내돈내산 고객님들이
작성해주신 후기입니당❤️
#내돈내산후기
#인천아이폰수리#검단아이폰수리</t>
  </si>
  <si>
    <t>#내돈내산후기, #내새꾸그림, #순삼드로잉, #반려동물캐리커쳐, #반려동물그림</t>
  </si>
  <si>
    <t>#내돈내산후기
안녕하세용 집싸님들👐
@soonsam_drawing 순삼드로잉에서
보리&amp;쌀이랑 엄빠 그림을 주문했는데여~~
정말 귀엽지않나여?😆
보리 코에 일자점과 쌀이 반반코에 점 포인트도
살려서 그려주신다규용~~작가님 센스짱👍
보리양팔에 엄마아빠가 매달려있는게 넘 귀여워용💖
예쁘게 그려주셔서 감사합니당~~ 작가님덕분에
가족사진 아니구 가족그림이 생겼네용👨‍👩‍👦‍👦❣️
다들 예쁜그림들 만들러 구경가봐용~~ 🐈💨
🏷@soonsam_drawing
#내새꾸그림 #순삼드로잉
#반려동물캐리커쳐 #반려동물그림</t>
  </si>
  <si>
    <t>“발끝을 감싸는 품격, 디자이너 브랜드 흰 양말.
깔끔한 스타일과 편안함의 완벽한 조화로
당신의 하루를 더 빛나게 만들어줍니다.”</t>
  </si>
  <si>
    <t>#광고아님, #쇼핑실패, #농구화, #나이키리유저블백, #브릭스리딩, #초딩아들, #농구화추천, #농구화리뷰, #스케처스, #편안한신발추천, #초6, #초등맘, #아들맘, #초딩아들맘, #초등맘스타그램, #초등맘일상</t>
  </si>
  <si>
    <t>#광고아님 #쇼핑실패 이야기
👦🏻 쭌이 #농구화 사이즈 2번 바꾸다가
결국 다음 기회로...😂🏀👟👋
발 볼 넓고↔️ 발등 높은↕️ 쭌이는
현재 스케처스 슬립인스의 넙적한 디자인
250사이즈가 딱 맞는데요.
✅ 농구화 사이즈 선택 팁⁉️
농구화는 쿠션이 많아서 한 치수(1cm) 정도
크게 신어야 한다 해서(👟매장 직원분 조언)
사진 속 농구화(🏀코치님 추천 스타일)를
260으로 사다가 신켜 보니
신발 입구부터 발이 안 들어갔고🙃😂
집에서 A4지 위에 서라고 하고 펜으로 그려 보니
쭌이 발 사이즈가 무려 260‼️😳
(발부터 크나요??)
쭌이랑 같이 나이키 매장에 갈 시간이 없어서
혼자 매장에 가서 270사이즈로 교환해 왔고
다시 신켜보는데~~ 발이 들어는 갔지만
너무 꽉 끼고 발등이 눌리고 아프다고😱 해서
결국...반품했습니다🥲
➕ 3번째 반품 이야기)
농구화는 다음 기회를 기약하고
쭌이 평소 신을 신발을 사러
스케처스로 가서 슬립인스 모델 중
가능한 가장 넙적한 걸로 260을 사려했으나
〰️매장에 260 품절🙃〰️
현재 250을 신는다니 일단 255를 가져가서
신켜보라는 직원분 말에(일리 있는 말🤔)
255를 사다가 신켜보니...
너무 꼭 맞는다고🙈 지금 신는 250과 같다 해서
매장에 가져다드리고 260 주문하고 왔네요🫠
결국 3번의 사이즈 실패😂🤣😂로
왔다갔다X3‼유산소 운동은 되었겠지만
족저근막염 통증은 심해졌고~~ 얻은 교훈은
👉 신발은 같이 가서 신켜보고 사는 걸로요☺️
P.S. 사진 속 농구화 스타일은 코치님도 추천하시고
나이키 매장 직원분이 농구화 중에 가성비가
좋다고(13만원 대) 추천해주셨어요.
단, 발볼부자는 힘듭니다😅 얇고 긴 발에 적당!
P.S.2 🛍️ #나이키리유저블백 은 신발 구매 시
쇼핑백 대신 구매하심 두고 쓰기 좋아요💕
발볼부자에게도 잘 맞을 농구화를 발견하면
구매 해서 올릴게요💕
✅ 마지막 #브릭스리딩 공구는 일요일까지~
@eblin21 📚🏀💕
#초딩아들 #농구화추천 #농구화리뷰 #스케처스 #편안한신발추천 #초6 #초등맘 #아들맘 #초딩아들맘 #초등맘스타그램 #초등맘일상</t>
  </si>
  <si>
    <t>#광고아님, #귀여워서, #이걸, #너무, #쿤달, #크리스마스, #디퓨저</t>
  </si>
  <si>
    <t>#광고아님 #귀여워서 충동구매
크리스마스에 점점 진심이 되어가는 -
#이걸 어떻게 안사나요
#너무 귀여운
#쿤달 #크리스마스 #디퓨저</t>
  </si>
  <si>
    <t>#내돈내산, #광고아님, #내방역, #내방역맛집, #순대국, #맛도리, #맛집, #서울맛집</t>
  </si>
  <si>
    <t>역시 혼산 후 메뉴는 완전식품 국빱 🥸
새우젓과 깍두기가 맛도리인 내방역 심동리 산채순대 🥘
동네에 국밥맛집이 몇군데 있어서 다양하게 소개하고싶은데... 일요일이라 구런지 연 곳이 얼마 없었다ㅠㅠ
원래 반은 뽀얗게 반은 다대기 풀어서 칼칼하게 먹지만 오늘은 마지막까지 뽀얗게 완뚝!
#내돈내산 #광고아님</t>
  </si>
  <si>
    <t>#주부일상, #제니퍼룸, #커피머신, #광고아님, #홍보아님, #내돈내산, #집밥스타그램, #플레이팅, #집밥메뉴, #오늘뭐먹지, #인친, #일상스타그램, #홈카페, #집밥, #먹스타맞팔, #커피, #맛스타그램, #쿡스타그램, #온더테이블, #혼밥, #오오티디, #먹부림, #밥상, #선팔하면맞팔, #오늘의메뉴, #요리스타그램, #매직, #핫도그, #팟타이, #학원</t>
  </si>
  <si>
    <t>오느른 학원가는날🚗💨
몇달 전 샀던 망고미 목쿠션 드디어 교체🐻너무 귀욥잖아🚰_🚰
밖에서보면 곰돌이 두마리 앉아있는거가틈ㅋㅋㅋ
나가서 혼밥하고 :) 학원으로 슈웅📚
수업마치고 학원친구들이랑 팟타이 한그릇 마시고🥡
집에오니🏡 택배도챡📦 끼얗😍
쓰고있던 일리커피머신기가 고장나버려서😭😭
캡슐도 다썼겠다, 고장난김에 다른 머신으로 갈아타긔🙌🏻
똘비가 원두 갈갈거리는 머신으로 사자길래 찾아보다가
전자동커피머신으로 겟👌🏻
어젯밤에 주문했는데 오늘도착👏🏻👏🏻👏🏻
캡슐머신도 편한거라 생각했었는데...
ㅇㅜ오ㅏ🤩 전자동이 더더더더더더더 편함👍🏻
세척하고 사은품으로 온 원두넣고 내려마셨는데 캡슐보다 훨 맛있네🥹
걍 카페에서 사먹는맛 :)
뭔가 홍보글같지만 전혀 광고아님🙅🏻‍♀️ 내돈내산 입니둥🚫
신물문보고 흥분한 나는 고전사람🙋🏻‍♀️
커피없이 못사는 부부의 삶의질이 +1 상승되었습니다✨
쉬다가, 야근하고 온 똘비룽 야식 만들어주기🌚
요즘 냉털중이라 뭘해줄까 하다가🤔
냉동실에 페스츄리생지랑 냉장고에 소세지 꺼내서
회오리핫도그 만들어주기❤️
이제 원두쇼핑 좀 해보꺄☕️
.
.
.
#주부일상 #제니퍼룸 #커피머신 #광고아님 #홍보아님 #내돈내산 #집밥스타그램 #플레이팅 #집밥메뉴 #오늘뭐먹지 #인친 #일상스타그램 #홈카페 #집밥 #먹스타맞팔 #커피 #맛스타그램 #쿡스타그램 #온더테이블 #혼밥 #오오티디 #먹부림 #밥상 #선팔하면맞팔 #오늘의메뉴 #요리스타그램 #매직 #핫도그 #팟타이 #학원</t>
  </si>
  <si>
    <t>#강아지, #말티즈, #12살, #밀크, #밀크왕자님, #광고아님, #협찬아님, #내돈내산, #코트장만, #에떼르노, #에떼르노코트, #도깨비코트, #겨울옷, #작년에는몰입혔지ㅠ, #사지말고입양하세요💕, #사랑해❤️</t>
  </si>
  <si>
    <t>울 눈나가 요번에 밀크 옷장 정리하면서
겨울 옷이 하나두 없다구☃️❄️
코트🧥한 벌 장만해준거 이찌??ㅎㅎ😁
저기 있는 옷들은 옷이 아니구 몬지…🤭
작년 겨울에 몰 입혔는지 모르게써〰️
근데 진짜 다른 칭구들도 그러지 아너?🤔
오때??오때??
완전 왕자님👑같지 아너??ㅜㅜ
진짜 너무 이쁘잖아😍
원단도 부드럽구 넘 가벼워서
밀크처럼 무거운 옷 부담되는 아이들 입기 딱 좋은 것 같아
포장두 이쁘구 옷걸이까지
완벽해써 ㅜㅜ😭👍
배달 오구 너무 흥분해서 택도 안뜯고 입힌거 이찌??
요고 입구 뜨시게 겨울산책 가자‼️
칭구들도 요번 겨울 뜨시게 보내보자〰️
진짜 매일 하는 말이지만 건강보다 중요한 건 단 하나도 없써👍
특히 우리 갱얼쥐들은 ㅎㅎ🥰
밀크 코트🧥- @eterno_korea
+정말 협찬 아닌데 어쩌다보니 사진이 협찬같네🤣
+12월 중에 할부지 생신날 요거 입구 이쁨 가득 받고 와야게떠🥰
#강아지#말티즈#12살#밀크#밀크왕자님#광고아님#협찬아님#내돈내산#코트장만#에떼르노#에떼르노코트#도깨비코트#겨울옷#작년에는몰입혔지ㅠ#사지말고입양하세요💕#사랑해❤️</t>
  </si>
  <si>
    <t>#빼빼로데이, #광고아님, #라랑합니다, #11월11일, #ㅋㅋㅋㅋ</t>
  </si>
  <si>
    <t>올해도 미션완료^^
.
.
#빼빼로데이#광고아님#라랑합니다#11월11일#ㅋㅋㅋㅋ</t>
  </si>
  <si>
    <t>#광고아님, #견생11주차, #강아지카시트, #애견카시트, #반려동물카시트, #펫카시트, #강아지카시트추천, #딩동펫, #비숑</t>
  </si>
  <si>
    <t>🙅‍♀️ #광고아님
#견생11주차 윈터 인사드립니당🐶🤎
최근 윈터와 가족이되면서 사료, 패드, 장난감
강아지집, 그릇, 카시트 등 엄청 쇼핑중이에요!
(역시 강아지는 시간과 지갑으로 키우는..ㅎㅎ)
내돈내산 구매 제품들 중에 정말 괜찮았던
반려동물 카시트 소개해드릴께요 🩵💙
■ 딩동펫 (DINGDONG PET)
@dingdong.pet
* 제품정보
딩동펫 반려동물 프리미엄 콘솔 카시트
(M, 그레이/쿠팡 할인가 3만원대 구매)
매일 윈터와 회사에 동반출근을 하고 있다보니
차에 있는 시간이 길어 구매하게 되었답니다:)
차에서는 흔들림이 많다보니 탄탄하게 윈터를
지지해줄 수 있는 시트가 필요했고 내부 쿠션도
푹신하고 벨보아 원단으로 부드러운 촉감까지!
제품력이 정말 좋더라구요! 고급진 디자인굿🤍
하네스 고정줄이 있어 움직임이 많아질때엔
목줄이나 하네스에 고정해주시면 튀어나옴을
방지 할 수 있는점도 정말 센스있더라구요💓
전부분이 지퍼로 분리세탁이 가능해서 위생적
으로 사용하고 있어요! M, L 사이즈는 두개고
🌈컬러는 핑크, 브라운, 그레이 3가지 있으니
관심있으신분들은 참고해주시면 좋을것 같아요!
우리 윈터 건강하게 쑥쑥 자라다오 🐕💛🧡
#강아지카시트 #애견카시트 #반려동물카시트
#펫카시트 #강아지카시트추천 #딩동펫 #비숑</t>
  </si>
  <si>
    <t>#광고아님
그저, 연필 자랑입니다.
리라 가든 연필은, 반려식물과 함께하는 사람들을 위한 도구로 화분이나 나무에 사용 가능한 연필입니다. 사용해보신 분들은 느끼셨겠지만, 부드럽지만 힘 있게 써 내려가는 느낌이 계속 글을 쓰고 싶게 만들어줍니다.
약수터 펜팔존에 비치되어 있습니다. 약수터에 방문하시면 편지를 쓰며, 리라 가든 연필의 우수성을 느껴보시기 바랍니다.</t>
  </si>
  <si>
    <t>#내돈내산, #찐후기, #광고아님, #장인정신에브리데이</t>
  </si>
  <si>
    <t>‼️효과 톡톡히 보고 있는 돌아기 영양제 추천‼️✨
#내돈내산 #찐후기 #광고아님
샤니는 돌 전에 진짜 많이 아팟어요 ㅠ
올해 봄은 거의 매달 수액 맞을 정도..🥲
돌잔치도 장염걸린 상태로 치뤘어요 ㅠㅠ
게다가 통잠에 분리수면 까지 하던 우리아이가..
9갤 되더니 엄청 자주 깨고 분리수면도 깨지더라구요
철분이 조금 부족하다고 해서 철분제 먹여도 소용없고 ㅠ
엄청난 검색 끝에 찾아낸 #장인정신에브리데이 ‼️‼️
진짜 너무 만족하고 🔥3병째🔥 먹이는 중이에요
📌 일단 ! 완전 맛있어요!!
아기가 거부 없이 너무 좋아해요 ㅠㅠ 처음엔 물을
많이 해서 태워 주면서 적응시키고 요즘은 120ml 정도로
맞춰주니 그냥 원샷이에요!👍🏻👍🏻
📌잦은 외출만 하면 감기 걸리던 샤니가
엄청 나가는데도 감기 한번 안걸리구요!
하물며 감기인 사람을 만났는데도 안걸린건 대박 (몇번이나!)
📌 아가들 아연이 잘 채워지면 잠을 잘 잔더라구요?!!
장인정신 에브리데이는 아연제품이라 먹은지
한달 뒤 쯤?! 부터 잘 안깨기 시작하더니
이젠 통잠+분리수면 완벽히 다시 하고 있어요 🥹🥹
진짜 넘 효과 잘 보고 있는 영양제‼️
어린이집 가기전이나 돌지난 아기 영양제
고민하신다면 강추에요! ! ! 😁
울 아가들 면역력 절대 지키자구욧🔥🔥🔥</t>
  </si>
  <si>
    <t>#배우프로필, #아역배우프로필, #프로필, #영상감독이찍는프로필사진, #김태은감독, #스튜데뜨, #광고아님, #내년에도부탁해, #아니매년부탁해, #사실우리아지트인데, #이런멋진스튜디오였다, #조아인</t>
  </si>
  <si>
    <t>⠀
2024 new profile ⠀
정말 많이 컸다~조아인 😍⠀
⠀
감독님이 봄부터 찍어주신댔는데⠀
약속만 잡으면 꼬이는 스케쥴에⠀
8월이 되어서야 찍은 프로필⠀
⠀
형식적인 프로필이 아닌⠀
큰 화면으로 찍은 즉시 보면서⠀
아인이와 작가님(사실은 감독님), 엄마, 메이크업실장님까지⠀
다함께 의견을 나누면서 찍은 프로필.⠀
⠀
너무 감동입니다.⠀
⠀
거기에 엄마와 아인이의 요청을⠀
찰떡같이 들어주시고 ⠀
엄마보다 더 적극적으로 이쁜 아인이를 만들어주신 금손실장님~ ⠀
너무 감사합니다 😍⠀
⠀
@studette_portrait
⠀
천천히 하나씩 보여드릴께요~⠀
⠀
#배우프로필 #아역배우프로필 #프로필
#영상감독이찍는프로필사진⠀
#김태은감독 #스튜데뜨
#광고아님
#내년에도부탁해 #아니매년부탁해⠀
#사실우리아지트인데 #이런멋진스튜디오였다⠀
#조아인⠀</t>
  </si>
  <si>
    <t>#광고아님, #브랜든파우치</t>
  </si>
  <si>
    <t>#광고아님
이불장이 따로 없어서 맨날 이불정리 해야지해야지 하다가
#브랜든파우치 2세대 공구뜬거 보고 바로 겟 👍🏻
정말 좋았던거 수납력!!
파우치 6개에 이불패드 + 겨울이불까지 총 10개가 들어가있다면 믿으시겠어요 ㅋㅋ
남편을 넣어놔도 충분한 수납력에 만족감 200%
에어홀이 있어서 압축해서 수납이 가능하고 공기유입으로 습기예방에도 좋아요🩷
바깥쪽에 이름택을 넣을 수 있어서 열지않아도 뭐가 수납되어있는지 알수 있어 편리함까지 👏🏻👏🏻👏🏻
모두들 브랜든파우치로 수납공간 늘려보세요오오오</t>
  </si>
  <si>
    <t>#광고아님, #소비요정의길</t>
  </si>
  <si>
    <t>#광고아님 #소비요정의길
9월 잘가고 10월엔 덜 사쟈~
생각보다 뭘 많이 산 것 같아 . . 내가 모아서 보려고 정리해본
엄마가 알아서는 안되는 소비리스트</t>
  </si>
  <si>
    <t>#아카이브, #지우개, #떡지우개, #화방넷, #광고아님, #톰보우, #모노제로지우개</t>
  </si>
  <si>
    <t>나의 지우개 친구들
언젠가
#아카이브
될...
수업을 가서 많이 전파했던 #지우개 의 최강자 #떡지우개
항상 수십개씩 산다
#화방넷 구입
#광고아님
요즘 작업에 필요해서 얇은선 사이사이를 지울만한 지우개를 찾았는데 요런 요물을 발견
#톰보우 #모노제로지우개
리필도 있고 꽤 잘지워지고 힘도 좋다.
더이상의 지우개는 없을듯</t>
  </si>
  <si>
    <t>#스테이크함동, #광고아님</t>
  </si>
  <si>
    <t>하늘 하드캐리 ☁️☁️
#스테이크함동 #광고아님</t>
  </si>
  <si>
    <t>#출판사일상, #일상, #출판마케터, #책, #오목공원, #산책, #오목한미술관, #전시, #광고아님, #점심시간, #산책중</t>
  </si>
  <si>
    <t>#출판사일상
회사 근처에 있는 오목공원🪑점심먹고 산책해요~
마침 ‘오목한 미술관’에서 전시를 하길래 잠깐 다녀왔어요.
작은 공간에서 열리는 전시지만 기분전환도 되고 좋았어요!
뭔가 알찬 점심시간을 보낸 기분?!ㅎㅎ
그럼, 오후에 더 힘내서 열심히 일해볼게요🤗
#일상 #출판마케터 #책
#오목공원 #산책 #오목한미술관 #전시
#광고아님 #점심시간 #산책중</t>
  </si>
  <si>
    <t>#나이키, #새신을신고, #패대기, #광고아님, #아이고, #어머니, #떡사묵읏네</t>
  </si>
  <si>
    <t>하.......이 녀석 정말 ...😂 (절대 광고아님!)
아침 등원 하는데 엄마 신발을 보고
주니도 엄마신발 같은거 신고 싶어! 이뻐! 이러고 말햣더랫다....
엄마는 그걸 들고는 매진되서 없는 신발을 찾고 찾아 주문 성공 !!!🤪
저녘에 하원하고 주니한테 보여주고 신켜 줫더니... 응?????
안신을래!......응?????????내가 뭘들은거지?ㅋㅋㅋㅋㅋ
그러고 나선 쳐다도 안보고...구석탱이에....ㅋ
뭐 시간지나면 신을수도 있...겟지....?
.
.
.
.
.
#나이키 #새신을신고 #패대기 #광고아님 #아이고 #어머니 #떡사묵읏네</t>
  </si>
  <si>
    <t>화이팅있게 먹었습니다❕❕❕💪🏻💪🏻💪🏻
으라차차❕❕❕
여기는 강릉에 위치한
📍토담쌈밥
👉🏻강원특별자치도 강릉시 남부로163번길 7
입니다❕❕❕❕
서울에서 점심에 쏴서 저녁타임으로 먹으러 갔는데요,
이거이거 요놈 3-5시 브레이크타임이더라구요.
시간 꼭 확인하시고 방문하십시요❕❕❕
아 기다리고기다려서 쌈 한입을 꿀꺽 해봤는데❓⁉️
요거 아주 미친 집입니다.
15,000원의 금액으로 몇첩 반찬이 나오는지
손까락이 모자라서 다 못 세고 말았다지요❕❕❕
암튼 화이팅❕❕있게 먹이팅❕❕했쉼다💕💕
여기 무조건 다시 올거에요❕
반찬도 너무너무 맛있고,
무엇보다 이 밥과 비벼먹을 수 있게 들기름과 고추장이
항시 화이팅있게 대기중이거든요❕❕❕
저 내일 또 먹으러 갈라구요❕
뻥입니다❕❕ 하지만 화이팅있게 또 맛집 찾아와볼게요❕❕
그러면 모두 모두 먹이팅❕❕💪🏻💪🏻💓💓</t>
  </si>
  <si>
    <t>#reality, #clothes, #협찬아님</t>
  </si>
  <si>
    <t>아직도 안없어진 존예 옷🌟
#reality #clothes #협찬아님</t>
  </si>
  <si>
    <t>라디오에 뽸롱이 자랑했더니
선물을 줬어요🎁😆</t>
  </si>
  <si>
    <t>#협찬아님, #내돈내산, #원목교구, #원목장난감, #태양계교구, #행성교구, #우주교구, #solarsystem, #solarsystemtoys</t>
  </si>
  <si>
    <t>#협찬아님 #내돈내산
행성에 꽤 많은 관심이 있던 로라가
Solar system 노래를 외운 후론
수 금 지 화 목 토 천 해
Mercury Venus Earth Mars
Jupiter Saturn Uranus Neptun을
함께 매칭하며 자유로운 반응이 가능해졌다.
대부분 일직선으로 태양에서 나열된 행성들을 보며
놀다가 태양계 원 형태를 보니 조금 어려운 듯?!ㅋㅋ
인식을 제대로 바뀌주기 좋은 교구가 될 듯 싶네.
태양계, 행성 책 보며 연계하기 좋을 교구👍
#원목교구 #원목장난감 #태양계교구 #행성교구
#우주교구 #solarsystem #solarsystemtoys</t>
  </si>
  <si>
    <t>#천안맛집추천, #삽교곱창, #천안찐맛집, #추천, #맛스타그램, #천안여행, #좋아요반사, #맞팔은댓, #선팔100, #foodstagram, #like4likeback, #likeforlike, #맞팔, #곱창맛집, #내돈내산맛집, #내돈내먹, #협찬아님, #전골, #천안데이트, #성성동, #차암동, #follow4followback, #foodblogger</t>
  </si>
  <si>
    <t>#천안맛집추천 #삽교곱창 💜
충남전통곱창 삽교곱창 💓 예쁜 사장님이
배터지게 주시는 곱창전골전문 우리상회 삽교곱창👾
양도 많고 술을 부르는 엄청고소하고 푸짐한 맛입니다❤️
양도 양인데 밑반찬부터 아주 튼실합니다요 🩵🩵🩵
엄마를 데려오고 싶었던 #천안찐맛집 #추천 합니다!
요즘 사라다 주는곳 찾기힘든데 퍼주십니다욯ㅎㅎㅎ
차암동 오실일 있다면 오시길~💖
ㆍ
ㆍ
ㆍ
#맛스타그램 #천안여행 #좋아요반사 #맞팔은댓 #선팔100 #foodstagram #like4likeback #likeforlike #맞팔 #곱창맛집 #내돈내산맛집 #내돈내먹 #협찬아님 #전골 #천안데이트 #성성동 #차암동 #follow4followback #foodblogger</t>
  </si>
  <si>
    <t>#아이디어스, #핸드메이드아임, #명품굴비, #용돈굴비, #hbd, #광고아님🙅🏻‍, #협찬아님, #내돈내산, #선물추천, #일상기록✍️🏻</t>
  </si>
  <si>
    <t>오늘 먹었던 보리굴비 참 맛있었는데👉🏻👈🏻
요정님이 보리굴비 보다 더 좋아해주셨던 명품굴비🐟
.
.
.
.
.
#아이디어스 #핸드메이드아임 #명품굴비 #용돈굴비 #hbd
#광고아님🙅🏻‍♀️ #협찬아님 #내돈내산 #선물추천 #일상기록✍️🏻</t>
  </si>
  <si>
    <t>#군산맛집, #협찬아님, #굴세상, #굴버섯돌솥밥, #또갈집</t>
  </si>
  <si>
    <t>#군산맛집 #협찬아님
#굴세상 #굴버섯돌솥밥
굴이 이렇게 맛있는 음식이었다니‼️
그 동안 나의 입맛에 서운해😭
▫️주소
군산시 상지곡안3길 30-5 굴세상
▫️영업시간
매일 11:00 - 21:00
브레이크타임 14:30 - 16:30
매주 일요일은 휴무입니다
(매년 7월 8월은 정기휴무입니다)
▫️전화번호
063-471-8897
▪️굴버섯돌솥밥 12,000원
▪️굴국밥 11,000원
▪️굴전 6개 10,000
#또갈집</t>
  </si>
  <si>
    <t>#도톰횟집, #남위례, #협찬아님, #내돈내산, #추천이유, #위례횟집추천, #위례횟집, #초딩맘, #위례맛집</t>
  </si>
  <si>
    <t>#도톰횟집 #남위례 @rawfish_wirye
#협찬아님 #내돈내산
사실 음식 사진은 잘 안올리는데
여긴 꼭 추천하고싶어서 굳이 피드에 올려요
위례사시는분들 횟집가시려면 여기로 가보세요
진짜 회 평타이상으로 맛있을뿐아니라
가게 깔끔하고 무엇보다 진심으로 친절하십니다 #추천이유
횟집에 아들 데리고갔는데 이렇게까지 신경써주신 집은
처음이예요
지금 방어철이라 대방어 끝내주고
광어 도미은 말해뭐해. 산낙지는 아들이 다먹었습니다🤣
저흰 이제 회는 요기로만 먹으러다니려구요.
가게가 크자않지만 테이블이 꽤있는데 꽉차게
돌아가는것만봐도 맛집인정! #위례횟집추천 #위례횟집
#초딩맘 #위례맛집</t>
  </si>
  <si>
    <t>#퍼피힐, #요정들, #애카, #퍼피힐애견카페, #애견카페, #파주애견카페, #파주퍼피힐애견카페, #협찬아님</t>
  </si>
  <si>
    <t>파주 #퍼피힐 에 #요정들🧚🏻‍♀️ 등장!!!킥킥🤭
주말 잘들 보내셨나요오😘
📣우선 공구 오픈 하자마자 많은 주문 너무너무 감사드려요~~!! 아직 구매못하신 분들은 프로필 링크를 참고해주세요🙏
노깜이는 오눌 오랫만에 #애카 에 다녀왔어요😁🚘💨
요즘 넘 더워서 쉬는날에도 나갈 엄두를 못내구 집콕만 하다가..
오늘 비비삐맘 덕분에 진찌진찌 큰맘먹고 나갔는데
와 안 나갔으면 어쩔뻔 ..❓
오랫만에 놀러 나가서 그런지 너무너무 잘노는거에요⁉️
(분명 산책할땐 집에 가자고 했눈대…..;;;;;;)
너무 잘 노니까 …
그동안 덥다고 안 데리고 나간게
급 미안해 지더라는…….😅
다들….덥다고 집에있지 마시고…
에어컨 나오는 시원한데로 놀러 나가세요!!!ㅋㅋㅋㅋㅋ
오늘 다녀온 #퍼피힐애견카페 는
실내가 넓어서 이렇게 더운날 가도 뛰어놀기 좋드라구요!!
에어컨도 엄청 빵빵 틀어주셔서 집보다 시원함ㅋㅋ
( 야외는 아직 너무너무 더워서 .. 노깜이는 5분을 못버티더라구요😂)
#애견카페
#파주애견카페
#파주퍼피힐애견카페 @puppyhill23
다른거 다 떠나서
내새꾸가 잘 노니 자주 갈거같은 느낌적인 느낌입니다 !!
#협찬아님 ㅋㅋㅋ</t>
  </si>
  <si>
    <t>#미메시스아트뮤지엄, #전시회, #도슨트, #협찬아님</t>
  </si>
  <si>
    <t>아련한 옆모습?🤓 제일 나답게 나온 사진☺️
주말에 #미메시스아트뮤지엄 다녀왔어요!
시간 맞춰서 도슨트도 듣고
작품 감상도 잘하구
예쁜 사진도 많이 찍구 힐링 제대로😎
사람도 많지 않고 사진 예쁘게 나오는 스팟도 많고
주말에 파주가시는분들은 꼭 들려보세요!
범죄도시4도 재밌더라구여🫢
#전시회 #도슨트 #협찬아님</t>
  </si>
  <si>
    <t>#reality, #협찬아님, #clothes</t>
  </si>
  <si>
    <t>넘나 귀엽자나❗❗❗❗❗
가격쫌 유지 시켜주세요 제발요❗🥲
#reality #협찬아님 #clothes</t>
  </si>
  <si>
    <t>#협찬아님, #제주도, #한경면, #비체올린, #제주구석구석, #제주라이프, #제주스타그램, #제주서쪽가볼만한곳, #카약, #제주풍경, #제주여행, #사진계정, #사진소통, #사진계정소통환영, #jejudo, #jejuisland, #jejuphoto, #jejustagram, #jejulife</t>
  </si>
  <si>
    <t>숲 속에서 즐기는 평화로움...
여기는 제주 비체올린입니다.
.
.
#협찬아님 #제주도 #한경면 #비체올린 #제주구석구석
#제주라이프 #제주스타그램
#제주서쪽가볼만한곳 #카약
#제주풍경 #제주여행 #사진계정
#사진소통 #사진계정소통환영
.
.
#jejudo #jejuisland #jejuphoto
#jejustagram #jejulife</t>
  </si>
  <si>
    <t>#제품제공, #닥터바이오, #찐후기, #기미케어, #2중기능성, #브라이트닝, #앰플추천, #닥터바이오앰플, #미백앰플, #쌀미백앰플, #수분팡팡앰플</t>
  </si>
  <si>
    <t>#제품제공 #닥터바이오 #찐후기
“닥터바이오 그린 라이스 바이옴 미백 앰플”
건조한 요즘 수분가득 머금고 있는 닥터바이오 미백앰플을 사용 하고 있어요 :)
주로 건조할 때 수시로 발라주고 있는데 바르는 즉시 수분감이 차오르는 느낌이 너무 좋더라구요❤️
🌿닥터바이오 그린 라이스 바이옴 미백앰플은요
✔️ 녹미와 유산균의 추출물의 배합으로 쌀/결/광 미백케어가 가능해요
✔️ 피부 겉부터 속까지 기미&amp;잡티 한번에 케어해요
✔️ 모공을 조여주어 쫀쫀 탄력 피부로 재탄생
✔️ 워터 드롭 겔 제형이라 발라도 끈적이지 않고 부드럽게 흡수되어요
닥터바이오 미백앰플 하나로 피부 겉부터 속까지
모공/탄력/수분 케어까지 가능하다니!
캠핑 다닐때 가방에 쏙 넣어 다니려구요❤️
Thanks @dr.bio_official
#기미케어 #2중기능성 #브라이트닝 #앰플추천 #닥터바이오앰플 #미백앰플 #쌀미백앰플 #수분팡팡앰플</t>
  </si>
  <si>
    <t>#내돈내산 #찐후기 #마이크로킥보드
애들생일 선물
받고나서 애들도 너무좋아해서 만족
받자말자 포장뜯고 아파트단시 시운전 ㅎ
잘타서 놀래고 너무 좋아해서 기분도 좋은 하루</t>
  </si>
  <si>
    <t>#내돈내산 #찐후기 #마이크로킥보드
생일 선물로 마이크로 맥시T로 할지, 맥시T 프로로 할지 여기저기 상품평 비교해서 결국 프로로 결정했어요.
조카가 만5세인데 키카 커서 프로가 딱이예요. 바퀴도 묵직해서 안정감 있고 손잡이도V자 형태로 이뻐요. 굳 초이스~~ 악세서리로 유니콘이랑 바람개비도 셋뚜로 달았어요. 너무 좋아하며 날라 다니네요^^</t>
  </si>
  <si>
    <t>3살때부터 미니로 시작해서 6살 지금까지 타다가 바꿔줘야겠다 싶어서 디럭스로 바꿈. 백화점서 일반이랑 디럭스랑 두개 태워보고 아이 맘에 드는것으로 고르고 오프보다 2만원 정도 저렴해서 온라인으로 구매해서 택배 아까 받았는데 이게 새것인지, 전시상품이였던건지. 난 새것으로 샀는데 왠지 헌것을 받은듯한 찜찜한 기분이 듬. 동봉된 설명서도 허접함. 조립방법은 간단한데 설명서보면 더 헷갈림. 네이버 검색이 더 나음. 폴더를 홈에 끼웠는데 다시 비틀면 수월하게 빠짐. 이게 맞는건지? 여튼 불안해서 내일 고객센타 전화해봐야겠음. 아이는 엄청 좋아함. 기존에 타던것 보다 커졌다며 한창 신났음.
#내돈내산 #찐후기 #마이크로킥보드</t>
  </si>
  <si>
    <t>#제품제공, #닥터바이오, #찐후기, #탄력크림, #기미크림, #미백크림, #수분크림, #수분크림추천, #미백크림추천, #보습크림, #탄력크림, #동안크림, #영양크림, #비타민크림, #피부장벽크림, #피부탄력, #장벽크림, #진정크림</t>
  </si>
  <si>
    <t>#제품제공#닥터바이오#찐후기
그린 라이스 바이옴 탄력크림
닥터바이오만의 독자성분을 담은 유산균 '마이크로바이옴'과
'녹미추출물'을 결합한 성분으로 피부 미백, 결 개선, 광채 증진
그리고 피부 장벽까지 케어에 도움을 주는 탄력 크림이에요
피부 톤, 탄력, 이중 잡티, 피부 광채
피부 속 탄력 개선 효과 테스트 완료했고
부드럽고 매끄럽게 발리면서 끈적임 없이 촉촉해져요
슬로우 에이징의 시작 닥터바이오와 함께해요
@dr.bio_official
#탄력크림#기미크림#미백크림#수분크림#수분크림추천#미백크림추천#보습크림#탄력크림#동안크림#영양크림#비타민크림#피부장벽크림#피부탄력#장벽크림#진정크림</t>
  </si>
  <si>
    <t>#제품제공, #닥터바이오, #찐후기, #닥터바이오, #랩업샴푸, #샴푸추천, #온가족샴푸</t>
  </si>
  <si>
    <t>#제품제공 #닥터바이오 #찐후기
아기부터 성인까지 온가족이 사용할 수 있는 패밀리브랜드 닥터바이오🤍
특허 받은 프로바이오틱스 성분이 들어있어 두피장벽 강화, 모근강화, 두피진정, 보습까지 더해주는 무실리콘 샴푸
모발 보호막을 형성해 부드러운 머릿결을 만들어주는 무실리콘 트리트먼트
비건 원료로 만들어 좋고 아이랑 같이 쓰니 좋고요
은은한 향에 풍성하고 부드러운 거품까지~
보통 샴푸만 하면 머리카락 뻣뻣해지는데 부들하기까지 해서 막둥이는 샴푸만 쓰고 있어요
✔️ 미세먼지 세정효과, 두피 진정개선 테스트완료
✔️ 진정효과 불만족시 2주이내 100% 환불보장
@dr.bio_official
#닥터바이오 #랩업샴푸 #샴푸추천 #온가족샴푸</t>
  </si>
  <si>
    <t>#🔥촤캔두잇🔥, #협찬, #제품제공, #무릎보호대, #보호대, #welluv, #웰럽, #웰럽무릎보호대, #찐후기, #운동보호대, #운동보호장비, #운동, #헬스, #웨이트, #크로스핏, #러닝, #등산, #사이클</t>
  </si>
  <si>
    <t>#육아용품추천, #내돈내산, #찐후기, #콧물흡입기, #휴대용콧물흡입기, #피지오머, #피지오머콧물흡입기, #콧물감기</t>
  </si>
  <si>
    <t>#육아용품추천
.
.
학교, 유치원에서
사회생오빠 둘이 있다보니
감기가 빨리오게 된 나은이
두번째 찾아 온 감기가 심해
콧물이 많이 나와 힘들어했는데
한일포근이 집에 있어 집에선
한일포근 쓰지만 부득이한
외출엔 휴대용으로 코 빼주는데
집에서도 자주 손이 가게됐다.
피지오머 콧물흡입기
완전 강추다 !!!!!
약국에 코끼리뻥코 사러 갔다
이거 추천받아 써봤는데
케이스, 필터도 있어서 휴대시
위생적이고 사용이 넘 편하다.
소음도 없으니 겁먹지 않고
바로바로 쓰고 씻어주면되서
집에서도 자주 사용했다는!!
울 아가들 감기가 안오는게
제일이지만 혹시라도 콧물
감기걸리게되면 전기코드
직접 사용해보고
넘 좋아서 추천해요옹
.
.
#내돈내산 #찐후기 #콧물흡입기 #휴대용콧물흡입기 #피지오머 #피지오머콧물흡입기 #콧물감기</t>
  </si>
  <si>
    <t>#광고, #태열, #침독, #100일, #어네이브, #맘가이드A등급, #제품제공, #찐후기, #협찬, #아기모델, #베이비모델, #3개월아기, #용띠맘, #용띠아기, #육아소통, #신생아태열, #아기태열, #아기침독, #아기땀띠, #아기수딩젤, #신생아수딩젤, #어네이브세럼, #조리원준비물, #출산준비물, #출산선물, #출산선물추천</t>
  </si>
  <si>
    <t>#제품제공, #닥터바이오, #찐후기, #클렌징워터, #클렌징워터추천, #저자극클렌징워터, #온가족클렌징워터, #유아클렌징, #약산성클렌저, #클렌저추천, #클렌저, #클렌징, #클렌징추천, #클렌징오일, #순한클렌징, #딥클렌징, #클렌징워터오일</t>
  </si>
  <si>
    <t>#제품제공#닥터바이오#찐후기
화장하는 엄마, 화장지우는 엄마를 뚫어져라 보더니
역할놀이할때도 다 따라하는 하윤이🤭❤️
낮에 활동할때는 아직 선팩트바르고 나가는데
그때마다 사용해주는 클렌징워터💧💙
눈, 볼, 입 다 깔꼼하게 쓱쓱 닦아주는중!
✔️엄마아빠도 쓰고 하윤이도 쓰고 같이쓸수있고
✔️피부진정 및 보습 클렌징 가능
✔️자외선 차단제 세정효과 &amp; 피부저자극 테스트완료✨
🏷️Thanks to @dr.bio_official
#클렌징워터#클렌징워터추천#저자극클렌징워터#온가족클렌징워터#유아클렌징#약산성클렌저#클렌저추천#클렌저#클렌징#클렌징추천#클렌징오일#순한클렌징#딥클렌징#클렌징워터오일</t>
  </si>
  <si>
    <t>#광고, #트루알엑스, #직장인영양제, #올리브영글루타치온, #올리브영영양제, #글루타치온효능, #글루타치온추천, #신세경, #찐후기</t>
  </si>
  <si>
    <t>#광고 ʷⁱᵗʰ 𝗧𝗥𝗨𝗘 𝗥𝗫
최근 크게 감기몸살을 앓으면서
체력도 떨어지고 컨디션도 나쁜 것 같아서
피로와 생기충전을 하나로 챙길 수 있는
1석 2조 영양제를 찾다가 발견했어요!
피부와 피부를 한 번에 원샷으로 관리하는
트루알엑스 리치 글루타치온 포텐원샷💜
타 제형보다 흡수가 빨라서 더 좋은
액상형 글루타치온으로 물 없이 간편하고
언제 어디서나 원샷 섭취가 가능한 제품인데요.
신세경님이 힘든 드라마 스케쥴 속에서 버틸 수 있던 이유가
바로 리치 글루타치온이라고 해요!
글루타치온이 결핍되면 피로와 탈진, 집중력 저하,
스트레스 증가, 면역력 저하 등 노화를 가속시키고
체력을 떨어뜨리는 요인들이 발생하기 때문에
꾸준히 섭취해서 건강을 챙기는 게 중요한데요.
제가 이전에 섭취하던 글루타치온은 필름 형태로
항상 함량에 대한 부분이 아쉬웠는데,
트루알엑스는 600mg으로 1일 최소 섭취량 기준인
250mg보다 훨씬 많은 용량이라 만족스러웠답니다.
✔️ 글루타치온 시너지 원료
비타민C, 셀레늄, 비타민B2, 화이트토마토추출물, 병풀잎추출분말, 니코틴산아미드
✔️ 피부 건강 핵심 요소
콜라겐, 히알루론산, 세리마이드, 엘라스틴
여기에 피부와 피로에 좋은 10가지 부원료가
추가로 들어있는 포텐원샷이기 때문에
저처럼 피곤하고 컨디션이 떨어지신 분들이
활기와 뷰티 케어를 함께 해줄 수 있어 추천드려요.
실제로 제가 글루타치온과 콜라겐 등
이너뷰티 제품들을 따로 섭취했는데 포텐원샷은 하나로 끝이라
간편하게 챙겨주는 요즘 제 필수템이에요!
🔔 트루알엑스 7월 올영픽 선정 기념으로
7월 한 달간 21% 할인된 가격으로 만나보실 수 있어요!
(정가 27,800원 -&gt; 할인가 22,100원)
@truerx.official
#트루알엑스 #직장인영양제 #올리브영글루타치온 #올리브영영양제 #글루타치온효능 #글루타치온추천 #신세경 #찐후기</t>
  </si>
  <si>
    <t>#제품제공, #닥터바이오, #찐후기, #닥터바이오, #보습크림, #수분크림, #바디크림, #아기크림, #베이비크림, #유아크림, #건성크림, #민감성크림, #보습크림추천, #온가족크림, #출산선물, #아기선물, #임산부선물, #신생아선물, #선물추천, #신생아크림, #남자크림, #대용량크림, #수분크림추천</t>
  </si>
  <si>
    <t>#제품제공 #닥터바이오 #찐후기
비건 원료로 아기부터 성인까지 모두가
안심하고 사용가능한
닥터바이오 티타이드 크림➰
요즘 날씨가 쌀쌀해지면서
피부가 많이 건조해져서
신경이 많이 쓰였는데
닥터바이오 티타이드 크림을 발라주니
금방 진정되는거 같았어요!
약간 꾸덕한 느낌에 크림인데
끈적임없이 흡수도 잘되고 부드러워요➿
보습력도 좋아서 온가족이 다 같이 사용하고 있어요❤️
✔️‘100시간 보습 지속’, ‘건조함으로 인한 간지러움 개선’,
‘피부 장벽 개선’, ‘민감성 저자극’ 테스트 완료
✔️보습력 불만족 시 100% 환불보장(수령 후 2주 이내)
✔️깔끔한 패키징으로 인테리어 효과까지
🏷️ 닥터바이오 @dr.bio_official
#닥터바이오#보습크림#수분크림#바디크림#아기크림#베이비크림#유아크림#건성크림#민감성크림#보습크림추천#온가족크림#출산선물#아기선물#임산부선물#신생아선물#선물추천#신생아크림#남자크림#대용량크림#수분크림추천</t>
  </si>
  <si>
    <t>#제품제공, #닥터바이오, #찐후기, #클렌징워터, #클렌징워터추천, #저자극클렌징워터, #온가족클렌징워터, #약산성클렌저, #클렌저추천, #클렌저, #클렌징, #클렌징추천, #클렌징오일, #순한클렌징, #딥클렌징, #클렌징워터오일, #자기관리그램, #자기관리하는여자</t>
  </si>
  <si>
    <t>#제품제공 #닥터바이오 #찐후기
아기부터 성인까지 온가족을 위한 브랜드 닥터바이오💖
피부에 가장 중요한 건 피부 장벽!
닥터바이오 클렌징워터는
🩷특허받은 프로바이오틱스 성분으로 피부진정 및 보습
🩷비건 원료로 아기부터 성인까지 모두가 안심하고 사용
🩷클렌징 워터의 순함과 클렌징 오일의 세정력을 다 갖춘 새로운 컨셉의 제형
🩷워터와 오일층이 나눠져있어 흔들어서 사용하면 순하면서도 확실한 클렌징 효과
🩷'자외선 차단제 세정효과', '피부 저자극' 테스트 완료
그리고 피부타입에 맞지않거나 세정효과 불만족 시 100%환불보장(수령 후 2주 이내)을 해준다고 합니다..🙊!!
#클렌징워터 #클렌징워터추천 #저자극클렌징워터 #온가족클렌징워터 #약산성클렌저 #클렌저추천 #클렌저 #클렌징 #클렌징추천 #클렌징오일 #순한클렌징 #딥클렌징 #클렌징워터오일 #자기관리그램 #자기관리하는여자</t>
  </si>
  <si>
    <t>#칸보바맘마, #내돈내산, #찐후기</t>
  </si>
  <si>
    <t>⚜️#칸보바맘마
오랜만에 올리는 밥상일기🍽✨️
오늘은 칸보바의 신 메뉴를 보여드려요😘❤️
일단 브릿 화식에 아빠의 마음 수비드 화식을 섞고,
따뜻한 물을 부어 mix 해 주었어요🧡
그리고 동결건조 열빙어, 적색양배추, 딸기를 얹고,
신 메뉴인 동결건조 메추리알까지🥚✨️
보조제는 네이쳐스키 관절 영양제,
닥터레이 눈 영양제 카놉틱!
메추리알이나 계란은 날것으로도 먹이는데,
저희는 생식이 안 맞아서
건식 또는 화식과 동결건조로 먹이고 있어요🤭💛
동결건조로 메추리알은 처음인데!
바삭바삭 잘 부서지고 기호성도 좋더라구요😆🍃
동결건조 좋아하는 친구들한테 추천드려요🥹💙
오늘의 맘마는 태그를 참고 해 주세요👆
👉@gssc_petfood
✨️본 후기는 #내돈내산 #찐후기 입니다💟
📌Copyright 2024. @kanboba_ All rights reserved.</t>
  </si>
  <si>
    <t>#붙임머리후기, #찐후기, #이퀄다이아몬드</t>
  </si>
  <si>
    <t>#붙임머리후기 #찐후기
고객님이 보내주신 감사한 후기❤️
@midnight_starlight_
단발병에서 벗어나 하고싶은대로 스타일링 하며
긴머리 완-벽 즐길수 있는 방법 🤭🤭
울 고객님 못하는게 뭐에여,,, 🫶
공식계정 @equal_diamond
붙임머리 @equal_extensions
#이퀄다이아몬드
_______________________________________________
EQAUL DIAMOND_SEMI
💎예약/문의 프로필 상단 링크 클릭!
💎카카오톡 플러스친구_강남: 이퀄다이아몬드
💎강남구 강남대로 154길 35 1F (신사동 516-15 1F)
💎02-518-4247
💎am10:00-pm7:00
_______________________________________________</t>
  </si>
  <si>
    <t>#네일후기, #찐후기, #후기맛집, #아산속눈썹, #둔포웨딩네일, #아산웨딩네일, #둔포눈썹, #둔포속눈썹, #둔포속눈썹펌, #1105_용용죽겠지, #둔포네일, #둔포문제성피부, #아산네일, #팽성네일, #평택네일, #뷰티풀문, #둔포피부샵, #둔포에스테틱, #둔포피부관리</t>
  </si>
  <si>
    <t>.
#네일후기
#찐후기
✅️서연디자이너 후기
매번 오실 때 마다 간식도 사다주시고 항상 챙겨주시는 감사한 고객님ㅠㅠ
고객님 후기 보시고 신규분들이 서연쌤지정해서 많이 방문해주셔요
저희에게 후기는 사랑입니다😘😍
감사합니당🎈
---------------------
후기가 검증하는 찐 #후기맛집
11월도 풀문과 함께 이뻐지세요오
빠른예약 문의
041-533-8746
010-8452-8746
네일, 패디, 속눈썹, 왁싱,자연눈썹,
피부관리까지 실무 전문가들이 관리해드리는 뷰티풀,문
✅️네이버 예약이 가장 빨라요!!
✅️네이버 예약이 불편하신 경우
전화주세요
📢11월 이벤트 📢
✔️서연쌤지정
-노글루펌 2인동시
₩80,000➡️₩70,000
-손젤전체 자석그라
₩90,000➡️₩70,000
-손젤전체 글리터그라
₩60,000➡️₩50,000
-발젤 아트시 아트비용 50% 할인
✔️희빈쌤지정
-윤곽리프팅+병원급 엑소좀
3회 99만원➡️54만원
-아쿠아플래닝 톤업케어
1회 체험가 15만원➡️10만원
-엠보브로우
21만원➡️18만원
-콤보브로우
26만원➡️23만원
-미인점 동시시술
5만원➡️2만원
맴버십 현금 결제시 적립➿️
30만원➡️35만원
50만원➡️60만원
100만원➡️120만원
11월 예약도 늦지 않게
빠르게 미리미리 예약주세용✔️
.
.
.
.
#아산속눈썹 #둔포웨딩네일 #아산웨딩네일 #둔포눈썹 #둔포속눈썹 #둔포속눈썹펌 #1105_용용죽겠지 #둔포네일 #둔포문제성피부 #아산네일 #팽성네일 #평택네일 #뷰티풀문 #둔포피부샵 #둔포에스테틱 #둔포피부관리</t>
  </si>
  <si>
    <t>#내돈내산, #찐후기, #란시노라놀린크림, #란시노, #니플크림, #출산준비물, #조리원필수템</t>
  </si>
  <si>
    <t>#내돈내산 #찐후기
란시노 라놀린 크림🧴
첫째 모유 수유 11개월 하면서
둘째도 조리원에 무조건 챙겨가야지 했던
모유수유 필수템 #란시노라놀린크림 .ᐟ.ᐟ
조리원에서 유축도 하고 직수도 하다 보면
유두에 균열이 생기면서 통증 유발하면
저는 출산의 고통 다음으로 아팠었어요🥲
통증 있을 때 라놀린 크림 발라주면
금방 진정이 되더라구요 ㅎㅎ
다른 연고들은 바르고 나면 수유할 때
아기한테 안 좋을까 걱정이 됐었는데
양털에서 얻어내는 100 % 천연 기름이라 안심이 됐어요🤭
그리고 또 하나의 장점 💡
유두 크림으로도 알려져 있지만
건조한 피부나 아기들 피부 발진,
땀띠에도 효과 만점이랍니다 ୧⃛(๑⃙⃘◡̈๑⃙⃘)୨⃛
이 정도면 필수 템 아닌가요 ︎❤︎
모유 수유하시는 분들께는 더더욱 강추❤
#란시노 #니플크림
#출산준비물 #조리원필수템</t>
  </si>
  <si>
    <t>ⓞⓝⓤⓛⓤⓝ_ⓑⓡⓞⓦ
귀여우신 우리고객님 😉
기분이 최고라시니, 저도 기분이 넘 좋네요 ☺️
항상 예쁜 만족감 드릴 수 있도록!
열심히 부단히 더 노력할께요 🫶
감사합니다 🙏🏻
⋆
⋆
⋆
⎯⎯⎯⎯⎯⎯⎯⎯⎯⎯⎯⎯⎯⎯⎯⎯⎯⎯
■ 예약 및 상담문의 ■
𖤐 🅺🅰🆃🅰🅻🅺 검색창에 ⌜오느른.#⌟ 입력
𖤐 상단 프로필 링크 클릭_ ミ☆
⎯⎯⎯⎯⎯⎯⎯⎯⎯⎯⎯⎯⎯⎯⎯⎯⎯⎯</t>
  </si>
  <si>
    <t>#내돈내산, #찐후기, #마이크로자전거, #마이크로킥보드</t>
  </si>
  <si>
    <t>우리벱베 첫 킥보드🛴🛴
아빠가 여러군데 알아보고 산건데
(무려 30개월까지 쌉가능 하다고 삼)
저번주에 있는 사과축제에 타고 갈라했는데🥲
아파서 못가고 집에서라도 만족쓰🥰
아프지 말고 자라렴! 연우야🌝
주말에 구진이모 만나니깐 이모랑 타러 가자💪🏻
#내돈내산 #찐후기 #마이크로자전거 or #마이크로킥보드</t>
  </si>
  <si>
    <t>#달래, #넌건강한게효도야, #루뚠남매, #찐후기, #강아지간식, #대형견간식맛집</t>
  </si>
  <si>
    <t>𝓦𝓲𝓽𝓱 𝓭𝓪𝓵𝓪𝓮
우리가 믿고먹는 곳이 진짜 별로 업거든,,,?
달래사댱님네 재료 엄선부터 난리나눙고알즤?🤍
우리 침터파크 난리도아녀,,🤍
🏷️ @dalae.office
ʏᴏᴜʀ ʜᴇᴀʟᴛʜ ɪꜱ ᴍʏ ʜᴀᴘᴘɪɴᴇꜱꜱ
•살몬킨 (𝓢𝓪𝓵𝓶𝓸𝓷𝓴𝓲𝓷)
-무려 15cm! 바삭함 그 자체의 연어스킨과 펌킨!
•오리 소세지 (𝓓𝓾𝓬𝓴 𝓑𝓻𝓮𝓪𝓼𝓽)
-저지방과 단백질, 강황파우더 최고의 건강간식!
•화이트 퓨레 (𝓦𝓱𝓲𝓽𝓮 𝓟𝓾𝓻𝓮)
-산지직송 여름에도 섭취 가능한 통영굴이 들어간
단백질,오메가3지방산 최고의 퓨레!
우리가 먹으면서 단 한번도 변이 안좋은 적이 업따?😗
항상 우리한테 잘 마즈는걸로 추천해주시고
증말로 달래사쟝님은 최고야,,,🤍
.
.
#달래 #넌건강한게효도야
#루뚠남매 #찐후기 #강아지간식
#대형견간식맛집</t>
  </si>
  <si>
    <t>#22갤아기, #킥보드입문, #엄청좋아함, #내돈내산, #찐후기, #마이크로킥보드, #20241119</t>
  </si>
  <si>
    <t>부스스한 머리로 아침부터 바쁜 또융🛴💨💨
”간다아~“ 외치더니 벽에 쿵 하고는 “미안해”
요즘 보고 있으면 하는짓이 너무 귀엽고 웃김ㅋㅋㅋㅋㅋ
겨울에 연습 많이 해서 내년 어린이집 갈때 킥보드로 등원하자😆
.
.
#22갤아기
#킥보드입문
#엄청좋아함
#내돈내산 #찐후기
#마이크로킥보드
#20241119</t>
  </si>
  <si>
    <t>19개윌 아이가 마이크로 미니 킥보드를 받자마자 가지고 노네요
저중심 설계라서 킥보도가 안정적 인 것 같아요. 우선 집안에서 앉아 타는 연습을 할려구요. 색깔도 노란색이 마우 이쁘네요. 하지만 배송은 2일 걸렬습니다
#내돈내산 #찐후기 #마이크로자전거 or #마이크로킥보드</t>
  </si>
  <si>
    <t>#광고, #직장인영양제, #트루알엑스, #신세경, #올리브영글루타치온, #올리브영영양제, #찐후기, #루틴영양제, #글루타치온효능, #글루타치온추천, #최저가, #올리브영이너뷰티, #신세경글루타치온, #리치글루타치온, #마시는글루타치온, #리치글루타치온포텐원샷, #트루알엑스글루타치온</t>
  </si>
  <si>
    <t>#광고
한살 더 먹으니 예전같지 않은 피부
저도 피부미용생각해서 마시는 #직장인영양제
#트루알엑스 리치 글루타치온 포텐원샷 챙겨요
#신세경 힘든 스케줄에 리치글루타치온 챙긴다던데
밤근무 많은 간호사분들도 많이 챙기는 것 이유있지
하루 1병 피로와 피부 1타2피 원샷 챙기는 영양제
액상형 글루타치온이라 훕수도 빠르고 막기좋아
1병에 글루타치온 600mg 압도적인 함량
더 빠르게 피로회복과 미백도움 된다니 꾸준히
여기에 피부와 피로 좋은 10가지 부원료까지
액상이라 마시기 좋아도 맛없으면 안 먹게 되는데
새콤달콤 오렌지맛이라 맛있어 더 잘먹거 되는걸요
트루알엑스만의 무첨가 원칙 16가지 첨가물 제거
내가족이 먹는다는 생각으로 나쁜 성분을 빼고
만들었다고 하니 먹으면서 안심히고 챙기게 돼요
뷰티전문 기업 (주) 클리오 라이프케에서 만든
이너뷰티로 클리오 직원들도 만족한 제품이랍니다
맛있게 챙길 수 있어 꾸준히 챙겨 먹을래요
7월 올영픽 선정! 7월 한달간~~!!
전국 올리브영 매장에서 21% 할인 진행
(정가 27,800원 -&gt; 할인가 22,100원)
@truerx.official
https://brand.naver.com/truerx/products/10217479037
#올리브영글루타치온 #올리브영영양제 #찐후기
#루틴영양제 #글루타치온효능 #글루타치온추천
#최저가 #올리브영이너뷰티 #신세경글루타치온
#리치글루타치온 #마시는글루타치온
#리치글루타치온포텐원샷 #트루알엑스글루타치온</t>
  </si>
  <si>
    <t>#육품, #찐맛집</t>
  </si>
  <si>
    <t>#뉴욕러브베이글, #쿠팡이츠, #베이글맛집, #베이글카페, #베이글성지, #강남베이글, #강남카페, #강남역, #논현역, #강남맛집, #논현맛집, #연예인추천맛집, #단체주문, #선물포장, #베이글, #포토존카페, #bagel, #bagelsandwich, #브런치, #브런치카페, #찐리뷰, #찐맛집, #오픈런, #웨이팅맛집, #힐링, #디저트, #베이글가게, #newyork</t>
  </si>
  <si>
    <t>🩵쿠팡 이츠 찐리뷰🩵
❗️재주문율 1등❗️
항상 맛있게 드셔주시고 재주문해주셔서 너무너무 감사합니다 〰️💕
✔️ 매장인기최고❗️시그니처베이글
단체주문으로도 인기가 너무 좋은 식사대용 베이글 👍🏻
✔️ 베이글box 선물용으로 인기 최고입니다 👍🏻
건강과 맛을 사로잡은 말랑쫀득베이글 💕
🥯하루 2000개이상 팔리는 K- 베이글 맛집!
🥯천연발효종으로 만든 건강한 베이글
🥯시그니처베이글 매일 조기 솔드아웃!
🥯단체주문,배송 주문폭주!
🎁 기프트박스 절찬 예약중 🎁 미리미리 서두르세요 〰💗
🇰🇷 강남에서 시작되는 K-베이글 ‘ 뉴러베 ’ 이야기 🇰🇷
✅ 카카오톡채널 친구추가 “ 뉴욕러브베이글 ”
다양한 혜택과 소식을 만나보세요!
🏠뉴욕러브베이글 강남본점⠀⠀⠀
☎ 단체문의 1551-8803
⠀</t>
  </si>
  <si>
    <t>#떡볶이리뷰, #내돈내산, #홍가네떡볶이, #찐리뷰, #육퇴야식, #아기간식</t>
  </si>
  <si>
    <t>#떡볶이리뷰
저는 떡볶이 킬러입니다🫠
그런데 마침,
떡볶이 공구 제안이 들어왔지 모에오...?😍
기회는 이때다
구래 제안이 들어왔으니깐
먹는고야-★
떡볶이는 사먹어야 제맛이쥐🙃❤️
#내돈내산 리뷰나가유❤️
일단 맛있습니다! 저는 매운맛과
아현이 간식 해주려구 짜장 떡볶이
순한맛을 사 먹어봤는데용!!
밀키트 떡볶이는 처음 먹어보는거라
잘 못할 줄 알았는데
라면만 끓일 줄 아신다면
다할 수있어용♥︎♥︎
아! 저희부부는 불닭볶음면의 매운맛을 좋아해서
매운맛에 대한 기대를 엄청 많이했는데용!
또잉..ㅇㅅㅇ
생각 보다 안매워서
이제 매운맛 접하는 아이들이
먹기 좋겠다 생각해서 더 매운맛은 없나용?
여쭤봤더니 더 매운 맛도 있더라구용 ㅋㅋㅋㅋ
혹시 저 같은 불타는 맛 좋아하시는 분들은
더 쎈거 드세용❤️
불닭 소스 첨가해 먹는 것도 추천입니당 ㅎㅎㅎㅎ
소스 맛은 정말 맛있어용 ㅠ
종류별로 다먹어봤는데
기대 이상이여서 또 놀람ㅋㅋㅋ
로제도 있는데 맛있어용..★
츄릅츄릅....🐰
우유도 꼭 넣어 드셔야해용★
더 부드럽고 맛있습니당 ㅎㅎ
매운맛 킬러인 저희 부부는
또 불닭소스 투척ㅋㅋㅋㅋㅋ
짜장 떡볶이도 있는데
저희 아현이 간식해주려고
같이 사먹어봤는데용?!
❤️대•만•족❤️
아기가 먹을거라 엄청
조그맣게 잘라줬는데
떡이 엄청 쫀득ㅋㅋㅋ
짜장소스는 너무 맛있어요...
아기 먹이려고 하다 저도 같이
먹고있더라구욬ㅋㅋㅋㅋ
맛있는건 나눠 먹으라고 배웠습니돠♥︎
먹어보고 찐 추천하자! 내 입에서
맛없으면 거절할 생각으로..!
근데.... 맛있네....?...
맛있어서 들고 왔어용!!
🎀24.02.28~24.03.01🎀
떡볶이 킬러 공략♥︎
#홍가네떡볶이
#찐리뷰 #육퇴야식 #아기간식</t>
  </si>
  <si>
    <t>#아리랑갈비, #가성비맛집, #ggam_부산</t>
  </si>
  <si>
    <t>#미닉스리뷰모음, #리뷰, #찐리뷰, #미닉스공구</t>
  </si>
  <si>
    <t>#미닉스리뷰모음
아직까지 고민중이신 분들이 많은 것 같아요
고민될때는 실제 구매자분들의
찐 리뷰 ✨ 보는 것 만큼 좋은게 없죠 🫶🏻
미닉스 공식몰 들어가서 후기 보는데
다 같이 칭찬일색 100점짜리 후기들이라서
고를 필요도 없었어요 🤭
공통적으로 말씀 주시는 것 3가지는
👉🏻성능이 좋다, 소음 냄새가 없다, 예쁘고 슬림하다
이 세가지 부분을 모두 만족하시는게
참 신기하고 재밌어요 ㅎㅎ
사실 음식물 처리기를 고민하는 이유 중에
과연 성능이 좋을까? 소음이 없을까?
냄새가 진짜 안날까? 다 고민하는 부분이잖아요 🔥
그런데 미닉스는 이 세가지 모두 합격 💯
거기에 정부보조금 지원이 가능한 음식물 처리기라
해당 지자차에 따라 구매금액의 최대 70%까지
돌려받을 수 있는 경제적인 장점까지 있어요 ❤️
공구 중인 미닉스 더플렌더는
본사 공식몰, 라이브 이벤트, 타 입점 플랫폼 행사가보다
훨씬 저렴한 단독 최저가 입니다 ⭕️
이제 준비한 수량이 정말 얼마 남지 않았으니까
후기 꼭 꼼꼼히 읽어보시고
좋은 가격에 삶의 질을 높여주는 가전 준비하세요 ✨
궁금하신 점 있으시면 댓글 남겨주세요 🫶🏻
⠀⠀
#리뷰 #찐리뷰 #미닉스공구</t>
  </si>
  <si>
    <t>#키블리, #찐리뷰, #이유식할때도, #반짝반짝하게✨, #키스앤블러썸, #스너글허니키즈, #이유식방수빕, #이유식템, #예쁜방수빕</t>
  </si>
  <si>
    <t>[키스앤블러썸 #키블리 #찐리뷰]
⠀
⠀
꺅~~!! 연보라 공쥬~💜
금빈이 보라색이 넘 찰떡같이 잘 어울리죠~
⠀
이유식할때 요로케 이쁘게 하고 먹어요~^^
냠냠 먹는 먹습 보는데 너무 맛있게 먹어서
저도 배고파졌어요ㅋ~
⠀
⠀
금빈이 예쁜 사진 감사드려요🙏🏻
@geumbin230723
⠀
⠀
⠀
&lt; 사진 속 키블템 &gt;
ღ 라일락 블룸 프릴빕
⠀
⠀
⠀
#이유식할때도 #반짝반짝하게✨
⠀
#키스앤블러썸 #스너글허니키즈
#이유식방수빕 #이유식템 #예쁜방수빕
⠀</t>
  </si>
  <si>
    <t>#익선정육, #비주얼맛집</t>
  </si>
  <si>
    <t>알만한사람은 다 아는 익선동 네모네모빔 익선정육입니다
#익선정육 #비주얼맛집
육즙폭탄 깍둑고기로 핫한 숲길정육점에서 낸 고깃집이죠
깍둑항정과 깍둑삼겹으로 완저니 문전성시 이루고있는 익선정육 되시겠습니다
저희도 역시나 항정살과 삼겹으로 주문했어요
네모네모빔 제대로 맞은 육즙큐브ㅠㅠ 미쳐미쳐
꽈리고추와 버섯이 함께 나오는데 비줠 진짜 넘나 설레이져
고기를 잘 굽지 못하신다면 조금 짤라서 구워드시면 딱이에요
항정,삼겹 외에 프리미엄 이베리코 목살과 껍데기도 판매하구
한우로다가 차돌박이, 갈비살, 살치살, 등심에 육회, 육사시미까지 싹 다 준비되어있어요
갖가지 조합으로 세트도 판매하고있으니 골고루 드셔보세요!
사이드도 또 그냥 못지나치죠
여기 순두부찌개 꼭 시켜주세요 제대로 얼큰합니다
짜계치도 하나 시켜다가 남은고기랑 같이 먹어주시구요
마지막으로 냉면 입가심하면 딱 조와요
이상 야장 바이브 막차타기 딱조은 익선정육 피드였구요
익선동 데이트가신다면 여기 꼭 리스트업 시켜보세요 :)
-매장
익선정육
-주소
서울 종로구 돈화문로11다길 9 1층
-메뉴
깍뚝항정 19,000원
깍뚝삼겹 17,000원
순두부찌개 9,000원
짜계치 7,000원
냉면 7,000원</t>
  </si>
  <si>
    <t>#나에코, #찐맛집</t>
  </si>
  <si>
    <t>#교자쇼푸, #찐맛집, #ggam_부산</t>
  </si>
  <si>
    <t>#노즈굿비염치료기, #노즈굿, #비염치료기, #무선비염치료기, #찐리뷰, #비염치료기찐리뷰, #강추합니다</t>
  </si>
  <si>
    <t>분명히 비염치료기촬영갔는데
이어폰을 주셔서 제품이 바꼈나했어여~~^^
넘 작고 이쁜 무선이라 사용까지 편한
#노즈굿비염치료기 #노즈굿
환절기때마다 비염때문에
고생하는 울신랑을 위해~~♡
사진작업할때 , 쉴때, 자기전 무선이다보니
수시로 사용하면서 숨쉬기 훨씬 편해졌다고
하네요~~^^
촬영후 좋았던 제품 공유하니까
비염으로 고생하시는분들께 추천합니다 ^^
#비염치료기#무선비염치료기
#찐리뷰#비염치료기찐리뷰#강추합니다</t>
  </si>
  <si>
    <t>#내돈내산
연휴 마지막날 먹부림💕
신전떡볶이 (중간맛)
&lt;주문메뉴&gt;
신전떡볶이 ×2 8,000원
모둠튀김 4,500원
한입고추튀김(3개) 2,000원
빠른 배달 아주 맘에 들고~! 🤭
가족이랑 같이 먹으려고 중간맛으로 주문!
떡볶이 국물에 튀김 콕 찍어 먹고 추석에 만들었던 전이랑 신전떡볶이랑
같이 먹었다!
신전떡볶이는 오뎅 튀김이 젤 맛있는 듯!!
신전떡볶이 떡은 3개씩 먹어줘야하는거 알죠~? 🤭🤭
오랜만에 신전떡볶이 시켜먹었는데 너무 맛있었다💕</t>
  </si>
  <si>
    <t>#購入品, #내돈내산, #提供品, #romand, #BBIA, #WAKEMAKE, #dasique, #Dinto, #AMUSE, #Joocyee, #CANMAKE, #アイシャドウ, #아이섀도우, #アイシャドウパレット, #メガ割, #Qoo10メガ割, #ブルベアイシャドウ, #韓国コスメ, #韓国コスメ購入品, #kbeauty, #eyeshadow, #아이메이크업, #쿨톤팔레트, #섀도우팔레트추천, #brownmakeup, #秋冬メイク, #秋冬メイク2024, #eyeshadowpalette, #秋メイク, #ブラウンメイク</t>
  </si>
  <si>
    <t>ピンクブラウンパレットまとめ🧸🎀
#購入品 #내돈내산 + #提供品
────────────
◾︎ #romand / BETTER THAN PALETTE [06 PEONY NUDE GARDEN] ¥2,900
◾︎ #BBIA / ESSENTIAL EYE PALETTE [01 Your Mauve] ¥2,750
◾︎ #WAKEMAKE / SOFT BLURRING EYE PALETTE [02 LIVELY BLURRING, 10 LAZY PINK BLURRING] 各¥2,790
◾︎ #dasique / Shadow Palette [16 Violet Knit] ¥3,800
◾︎ #Dinto / Blur Finish Shadow [705 MARY SHELLY] ¥1,870
◾︎ #AMUSE / EYE VEGAN SHEER PALETTE [02 SHEER PINK] ¥2,860
◾︎ #Joocyee / NEW NUDE スキンカラーパレット [F12 桃ムース] ¥2,530 提供
◾︎ #CANMAKE / プランぷくコーデアイズ [02 サクラプランぷく] ¥792
────────────
ご参考になりましたら幸いです:)
#アイシャドウ #아이섀도우 #アイシャドウパレット #メガ割 #Qoo10メガ割 #ブルベアイシャドウ #韓国コスメ #韓国コスメ購入品 #kbeauty #eyeshadow #아이메이크업 #쿨톤팔레트 #섀도우팔레트추천 #brownmakeup #秋冬メイク #秋冬メイク2024 #eyeshadowpalette #秋メイク #ブラウンメイク .</t>
  </si>
  <si>
    <t>#디저트, #명품백, #디저트, #수능선물, #수험생선물, #심신안정, #상투과자, #모나카견과칩, #플로랑땡, #쌀강정, #빼빼로데이선물, #명품백, #나이거사줘, #전통과자, #최애간식, #디저트그램, #간식그램, #잡숴봐, #후회안함, #내돈내산</t>
  </si>
  <si>
    <t>#디저트#명품백
맛있는 디저트인데 요로케나 예쁜 명품백에 넣어준다고?
이거 왜 안사여~~ 깔별로 다 사고 싶은뎅😆🧡💙
수능이 일주일 앞으로 다가왔어요~
긴장하고 있을 우리 수험생에게 건강한당으로 만든
@daonnaru 의 디저트를 선물해주세요 🎁
단맛은 긴장을 완화하고 편안한 마음을 갖게해요🩷
우리아빠 최애 간식 상투과자랑 저의 최애간식
모나카견과칩도 있어요😋
상투과자 좋아하시는 아빠 때문에 수십곳 모험했는데
다온나루의 상투과자 먹어보고는 정착했지요~
비교불가니까 나 믿고 먹어봐여 진짜루~~
(빵집 딸인 우리원장님도 인정한 맛👍)
그리구~빼빼로데이에...
여자친구한테 다온나루 디저트명품백 선물해봐여!
흔해빠진 빼빼로 주지말구~ 솔로라구? 그럼 엄마사줘~
엄마가 얼마나 좋아하시겠어요
올해 효도 못한사람들 효도좀 하구 그래요😘
.
.
.
.
.
.
.
.
#디저트#수능선물#수험생선물#심신안정
#상투과자#모나카견과칩#플로랑땡#쌀강정
#빼빼로데이선물#명품백#나이거사줘
#전통과자#최애간식#디저트그램
#간식그램#잡숴봐#후회안함#내돈내산</t>
  </si>
  <si>
    <t>#내돈내산, #홈캠, #이글루캠, #출산준비, #홈캠, #이글루캠s4, #이글루캠s3, #홈캠추천, #예비맘, #육아용품준비</t>
  </si>
  <si>
    <t>#내돈내산 #홈캠 #이글루캠
또용이네가 선택한 홈캠은 이글루캠이에용 ෆ
애기있는집은 홈캠이 또 필수라구 하잖아요~
물론, 없는게 편한분들도 계시겠지만
분리수면과 예기치 못한 사고예방을 위해
저는 필요하다구 생각했어용 !!
이글루캠을 선택한 이유는 “국내개발제품” 이기때문이에용!
해외서버를 이용해 보안력이 불안정한 제품들과는 다르게
이글루캠은 제품, 서버, APP 모든 부분을 국내에서 개발해
보안이 가장 확실하고, 해킹으로부터 안전하다구 해요 ෆ
✨ 이글루 홈캠 S4+ S3+ 스펙비교
☑️ S4+
• 300만 화소
• 360도 회전
• 2Ghz &amp; 5Ghz 듀얼 와이파이
• 스케줄설정 (녹화 on/off) 가능
• 야간모드 가능
• 양방향 오디오소통 가능
• 소리, 움직임감지 가능
• 베이비모드(호흡 모니터링)가능
• AI 모드 가능
• 움직임 자동추적 가능
• 온습도 모니터링 가능
• 스마트 리모콘 기능 가능
☑️ S3+
• 300만 화소
• 고정형 (수동으로 각도조절만 가능)
• 2Ghz만 지원
• 스케줄설정 (녹화 on/off) 가능
• 야간모드 가능
• 양방향 오디오소통 가능
• 소리, 움직임감지 가능
• 베이비모드(호흡 모니터링)가능
• AI 모드 가능
• 움직임 자동추적 불가능
• 온습도 모니터링 불가능
• 스마트 리모콘 기능 불가능
어떤 버전을 사야할지 고민이 많았는데
S3+는 아기침대용으로
S4+는 거실용으로 사용하기로 결정 !!!
사실 헤이홈과 고민을 많이 했답니당…
둘다 좋아보여서 .. (•ө•)ෆ⃛
🏷️ 이글루 ( @my_egloo )
#출산준비 #홈캠 #이글루캠s4 #이글루캠s3 #홈캠추천 #예비맘 #육아용품준비</t>
  </si>
  <si>
    <t>#체험단, #바이어트, #상콤로아, #엄마피드, #체험단솔직후기, #바이어트체험단, #체험단, #내돈내산, #체지방감량, #다이어트, #셀카, #집찍, #열심후기, #감사합니다</t>
  </si>
  <si>
    <t>#체험단 #바이어트
11.14
쑥쓰럽지만 엄마피드 올려봅니다^^*
체험단 1팩+ 1달분 60포 구매+ 1팩 서비스
체험단 4일차때 바로 1달치구매했어요~🤗
제품을 들고 찍어야하니까 어느정도 나와야하는데하고 50번을 찍었나봐요😅🤣
로아 협찬 찍을때 뭐라한게 미안한맘이^^;
진짜 사진찍는 거 엄청 힘드네요🫣😶
다이어트가 목적이 아니라
체지방감소의 효과 보고싶어 선택했는데
먹은지 7일째되는 날이라 간단후기 남겨볼께요:)
원래 체지방이 적은 편이긴하지만, 간식,특히 초코파이,아이스크림를 대놓고 먹었더니
1달간 최고치를 찍어 바이어트 체험단 신청!
인바디를 매일 재면 좋은건 아니지만
결과를 보고싶어 헬스장 갈 때마다 재봤어요^^*
2일차때 바로 빠지는가 싶더니 3일차때 바로
또 올라가..이렇게 바로 효과나오는건 아니겠지싶었고 체지방이 피크때 먹기 시작한 7일전과 비교해보니 조금씩 내려가는 거가 보이네요.7일도 짧은기간이지만..
식이조절도 했음 좋았겠지만^^*
보통때처럼 먹는거,운동하는거 유지했어요.
평상시 양대로 먹고 밤 10~11시까지
간식도 잘 먹고 아침운동 1시간 좀 넘게 유산소, 무산소는 3일하고 특별히 신경쓴 건
바이어트 먹을때 물을 많이 마시고
좀 더 물을 많이 마셨던 거 같아요~
확실히 화장실은 전보다 자주 가고
가스도^^*자주 차서 빠지는 기분이예요.
체험단 이렇게 열심히 하긴 첨:)
스스로를 대단타 생각하며ㅋ
앞으로도 잘 먹어보고 더 건강해질께요.
함께 건강하게 예뻐져요♡♡
🏷구매문의는 ~휘민맘~
@foifoiminmin
#상콤로아 #엄마피드 #체험단솔직후기
#바이어트체험단 #체험단 #내돈내산
#체지방감량 #다이어트 #셀카 #집찍 #열심후기 #감사합니다</t>
  </si>
  <si>
    <t>#신혼부부, #원주신혼부부, #원주중앙동맛집, #서울근교맛집, #원주중앙시장, #원주돈까스, #원주노포, #내돈내산, #koreanfood, #트레블러쭌_원주, #트레블러쭌_떡볶이, #travellerjun_wonju, #4점</t>
  </si>
  <si>
    <t>강원. 원주. 중앙동 중앙시장내에 위치한 #신혼부부. since1984.
분식의 메카 중앙시장 지하. 그 중에 줄이 긴 몇 곳 중 하나. 돈까스와 떡볶이가 유명. 돈까스는 얇은 고기 두께. 거의 종이 ㅎㅎ 소스는 다진 마늘이 많이 들어간게 특징. 떡볶이는 즉석 떡복이로 쫄면사리가 함께 들어가 있는 국물 떡볶이. 충분히 졸여서 먹기. 달달하고 매콤한 단순한 맛의 딱 학교 앞 떡볶이 맛. 분식집의 정체성에 맞는 가격과 맛.
맛있게 잘먹고 갑니다.</t>
  </si>
  <si>
    <t>#내돈내산, #남친짤, #남친선물, #남친룩, #리트리버, #댕댕이, #댕댕이그램, #반려견, #츄리닝패션, #츄리닝세트</t>
  </si>
  <si>
    <t>회색 츄리닝 입으면 항상 핏감 때문에 스님...FIT 이였는데,
@aspo.co.kr 여기서 지인한테 선물받고, 인생 핏감 찾아버려서
색깔별로 바로 #내돈내산 🧺
#남친짤 #남친선물 #남친룩 #리트리버 #댕댕이 #댕댕이그램 #반려견 #츄리닝패션 #츄리닝세트</t>
  </si>
  <si>
    <t>#내돈내산, #밀크터치, #섀도우팔레트, #뷰티, #색조, #makeup, #추천, #코덕, #코덕스타그램, #화장품</t>
  </si>
  <si>
    <t>#내돈내산
@milktouch_official
밀크터치 톤 온 섀도우 팔레트
01 투데이 시리얼 보울 02 원 모어 핑크 스푼
이번에 밀크터치에서 새로 나온 팔레트 런칭하자마자
구매했어요💗
팔레트에 있는 양각들 너무 귀여워요ㅠㅠㅠ
시리얼 컨셉이라니 ,,∩(ྀི𓂂ɞ̴̶̷ ·̮ ɞ̴̶̷𓂂 ྀི∩)
저번에 보니까 한가지 색상이 더 있는 것
같던데 그것만 기다립니다🥹🥹
요 두 팔레트 색감은 봄웜 , 여쿨 라이트 분들이
절 사용하실 컬러감들이에요!
#밀크터치 #섀도우팔레트 #뷰티 #색조 #makeup #추천 #코덕 #코덕스타그램 #화장품</t>
  </si>
  <si>
    <t>@holikaholika_official
애교살, 블러셔 팔레트 만들었어요오🍑</t>
  </si>
  <si>
    <t>#제품제공, #내돈내산, #홀리카홀리카, #뮤브, #엔트로피메이크업, #토파즈젬, #블러립, #블러틴트, #여름뮤트, #뮤트, #코덕, #로즈브라운</t>
  </si>
  <si>
    <t>#제품제공 #내돈내산
핑크브라운과 버건디로즈🥀
로즈로즈한 로즈립들
비슷해보이지만 다른!
뮤브가 좀 더 따스하고 생기있고 핑크한 느낌!
#홀리카홀리카 #뮤브
#엔트로피메이크업 #토파즈젬
#블러립 #블러틴트 #여름뮤트 #뮤트 #코덕 #로즈브라운</t>
  </si>
  <si>
    <t>#기대하셔라, #내돈내산, #좋은말로할때, #그만싸워라이것들아</t>
  </si>
  <si>
    <t>와..... 벌써 금요일🔥 불금이다🔥
할때가 있었는데... 요즘은 금요일이 두려워요....
내일은 주말... 육아 24시간 당첨🤣
너.무. 귀여운데 너.무 벅찬건 저 뿐인가요??
입짧아서 고민하던 둘째 진심 영양제 꼬박꼬박 챙겨주니
밥을 너무 잘 먹고요 ㅋㅋㅋㅋ 아침에 눈 뜨면 하는 말이
👶🏻 엄마 루다 배고파요~ 👶🏻 밥먹으러 가자~
진짜 ㅋㅋㅋㅋ 눈 뜨자마자 배고프다고 ㅋㅋㅋ 아오 ㅋㅋ
첫째는 뭐.... 아침밥 안먹으면 큰일 나는지 알아요...
밥이든 떡이든 빵이든 먹어야 하는 녀석들이라....
저... 뭐좀 만들려고(?) 큰맘 먹고 뭐좀 들였는데....
뭘까요?!!!!!! ㅋㅋㅋㅋㅋㅋㅋ #기대하셔라
연말이 되니 은근 행사가 많아서
이것저것 챙겨주느냐 정신이 없고요.
매번 드레스 대여했는데 대여비가 은든 후덜덜이라
고민하다 결국 구입 ㅋㅋ 발끝 포인트는 어디서 배운건지
저럴때 보면 완전 여시방망이가 따로 없어요.🦊
드레스 정보 필요하시면 디엠주세요!!!
실제로 보면 더더더더 고급스러움 대박입니동 #내돈내산
7살차이지만.... 서로 싸우고... 싸우고.. 또 싸우고🤦🏻‍♀️
누나 좋아~ 동생이뻐~ 하는건 너무 귀한 모습이고요.
#좋은말로할때 #그만싸워라이것들아
베러투게더 DK2!!!! 후기가 너무 좋아서 신이납니동!
아무리 좋아도 안먹으면 땡인데 ㅋㅋㅋㅋ
맛보고 또 달라고 했다고 🍊
성장기 어린이부터 노인까지
비타민D는 무조건 챙겨야 하는거 아시죠?!
아프면... 공부든 책육아든 망입니다....
건강할때 챙기자고요💪</t>
  </si>
  <si>
    <t>#광주소주언니, #내돈내산, #광주맛집, #광주노포맛집, #광주, #광주데이트, #광주맛집추천, #광주현지인맛집, #광주아저씨맛집, #회사원점심추천, #광주회식, #광주모임, #봉선동맛집, #기동이네</t>
  </si>
  <si>
    <t>광주 소주언니🍶🫧
▫️거의 일년만에 기동이네! 작년에도 언니 생일 2차로 갔었는데
올해도 우리언닝 생파 2차로 역시나 기동이네🤣🤣
밑반찬 맛있구 사장님들 친절하시고~ 감자탕 맛있고 하모회 처음 먹어봤는데 너무 맛있네요ㅋㅋㅋㅋ나중에 하모 샤브샤브 먹어야지ㅋㅋ
여기 2차로 간건데 소주병 무슨일ㅋㅋㅋㅋㅋㅋ
징하게 사진 못찍는 나....^^......
모두모두 맛있게 드세용🐷🤍
✔️ 광주 남구 봉선2로 37
✔️ 영업시간 : 영업점 문의~
✔️ 연락처 : 0507-1416-2806
#광주소주언니 #내돈내산 #광주맛집 #광주노포맛집 #광주 #광주데이트 #광주맛집추천 #광주현지인맛집 #광주아저씨맛집 #회사원점심추천 #광주회식 #광주모임 #봉선동맛집 #기동이네</t>
  </si>
  <si>
    <t>#내돈내산, #클리오, #베리귀도리, #쉐이드앤섀도우팔레트, #섀도우, #섀도우팔레트, #섀도우팔레트추천, #섀도우추천, #겨쿨, #여쿨, #컬러스와치, #kbeauty, #clio, #cosmetics, #eyeshadowpalette</t>
  </si>
  <si>
    <t>#내돈내산 클리오 쉐이드 앤 섀도우 팔레트 06 베리 귀도리
너무 예뻐서 받은 날 바로 쓰는 리뷰예요!
저는 클리오 섀도우 팔레트들 많이 가지고 있는데요!
쉐이드 앤 섀도우 라인은 기존 클리오 10구 팔레트(프로아이팔레트)의 감성으로 출시가 돼서 좋아하는 팔레트예요!
이번에 나온 베리 귀도리는 프린팅이 얕게 되어 있어서 건드리면 거의 바로 사라지는게 조금 아쉬웠어요ㅠㅠ 깊고 진하게 되어 있으면 좋겠는 바람,,,
컬러는 여름 라이트에서 겨울 브라이트까지 사용하기 좋은데요 핑크들이 브라이트해서 너무 마음에 들었어요💓
쨍한 컬러감을 좋아하신다면 베리 귀도리를 추천드립니다!
첫번째 컬러는 하얀 하이라이터인 줄 알았는데 청보라 느낌이 나는 컬러였어요! 예전에 태연님이 스토리에 올렸던 눈앞머리에 청보라빔을 바르고 찍은 셀카가 생각나는 색감이었는데요 정말 보라색 중에 시원한 보라빔이라 맘에 들더라고요 렘뷰티를 제외하고 가장 청보라느낌이 나는 컬러는 키르시블렌딩 퍼플크러쉬만 있었는데 이제는 클리오에 청보라빔이 생겼습니다...💜
그리고 핑크들이 생각보다 채도가 있어서 겨쿨에게 조금 더 잘 맞는 컬러같아요! 무펄 하이라이터로 사용하기 좋은 컬러도 있고, 사실 기대했던건 파란 펄 부분인데요 생각보다 데일리한 펄이라서 저는 좀 아쉬웠지만 첫번째 컬러가 넘 맘에 들어서 상쇄됐어요 ㅎㅎ
그리고 가장 맘에 들었던 젤 왼쪽 맨 아래 베리같은 컬러! 매트펄이 콕콕 박혀있는데 요거 블러셔로 쓰면 너무 예쁠 것 같아용 ㅎㅎ
그리고 마지막 컬러는 아이라인 풀어주기 좋은 컬러인데 쉬머펄이 살짝 들어있어서 제형이 뭉치지 않고 잘 발라져요! 근데 요 컬러가 사진에선 거의 검정색으로 보이는데 영상이 더 자세한 컬러감입니다!! 블랙 아니고 고동색이에용 제일 마지막 컬러는 영상으로 확인해주세요!!
솜사탕랜드와 베리귀도리를 비교해달라는 분이 계셔서 이야기해드릴게요! 솜사탕랜드는 전체적으로 라이트한 컬러감이라서 여쿨라가 사용하기 좋고요 펄감이 예쁘지만 매트컬러들은 다 별 차이 없이 비슷비슷해서 조금 아쉬웠거든요..! 베리귀도리는 핑크여도 온도감이랑 채도가 다 다르고 다양해서 좋았어요!
이렇게 말하기 조금 애매하긴 한데 프로아이팔레트에어에 비유해서 이야기하자면, 솜사탕랜드가 프아팔 에어 핑크팔레트들의 베이스 컬러들을 모아놓은 것 같을 정도로 라이트하고, 베리귀도리는 자두자두나 크리스탈발바닥 같이 쨍한 컬러감을 모아놓은 느낌이었어요!
그리고 마지막으로 제가 가장 마음에 들었던 첫번째 컬러를 비교해보았는데요 첨 봤을 때에는 블루펄로 느껴졌는데, 확실히 스페이스베이비와 비교해보면 보랏빛이죠! 근데 오프라 판타지와 비교하면 좀 더 푸르게 느껴지죠! 그래서 청보라라고 이야기했어요! 오히려 키르시블렌딩 퍼플크러쉬와 매우 비슷했습니다!!
#클리오 #베리귀도리 #쉐이드앤섀도우팔레트 #섀도우 #섀도우팔레트 #섀도우팔레트추천 #섀도우추천 #겨쿨 #여쿨 #컬러스와치 #kbeauty #clio #cosmetics #eyeshadowpalette</t>
  </si>
  <si>
    <t>#에어컨청소, #에어컨점검, #에어컨청소전문업체, #OK클리닝, #내돈내산, #진짜강추, #매년청소하자, #에어컨청소업체</t>
  </si>
  <si>
    <t>첫줄안녕
.
.
매년 남편이 #에어컨청소 를 하긴 했지만
업체에 맡기면 다르다는 이야기에
바로 ⭐️OK클리닝⭐️에 청소를 맡겨봤어요~
.
.
오시자마자 에어컨 밑, 주변부분을 비닐로 꼼꼼히 막으시고
하나하나 분리하셨는데…
진짜 안의 몰골에 충격충격…….
나…. 남편…. 매년 여름 시작 전 청소했다며…. 이게 맞아?;;
물론.. 이번 여름 내내 열심히 사용하긴 했다만….ㅠㅠ
.
친환경세제로 청소해 주시고,
하나하나 크기 다른 솔들로 구석구석 꼼꼼히 청소해주시는 모습에
감동 받았답니다~
더불어 #에어컨점검 까지 해주셔서 넘 좋았던!.
.
워낙 꼼꼼하셔서
손도 빠르시고 엄청 빠르게 작업하시는데도
에어컨 5대 청소하시는데 무려 3시간이 넘게 걸렸답니다~
.
.
진짜 매년 꼭 청소해야겠다는 생각이 드는 에어컨청소!.
서울, 경기, 인천 전지역에서 에어컨청소 고민중이시라면
#에어컨청소전문업체 #OK클리닝 강력 추천한답니다~
.
.
#내돈내산 #진짜강추 #매년청소하자 #에어컨청소업체 @ok._.cleaning</t>
  </si>
  <si>
    <t>#샤넬, #샤넬가방, #샤넬백팩, #백팩코디, #가방코디, #데일리백, #구매대행, #내돈내산</t>
  </si>
  <si>
    <t>#샤넬 #샤넬가방 #샤넬백팩 #백팩코디 #가방코디 #데일리백 #구매대행 #내돈내산</t>
  </si>
  <si>
    <t>자기 주장이 강해지고, 엄마를 힘들게 하지만 ? 그래도 예뻐??
온유는 12월 1일 부터 이유식 시작할 예정인데, 이유식 의자에 앉는 연습도 할겸 놀이의자로 열심히 쓰는중인데 책읽기도 편하고 장난감 가지고 놀기도 편하고 그렇게 좋을수가 없어요🥰</t>
  </si>
  <si>
    <t>#육아, #육아중, #육아스타그램, #내돈내산후기, #내돈내산</t>
  </si>
  <si>
    <t>소아과 단골인 우리아이 집중!
환절기 필수 간식이죠👍
호흡기 &amp; 기관지 약한 아이들 더이상
항생제말고 면역력 높이는 배도라지부터 챙겨주세요🤍
☑️ 첨가물❌국내산 배 85%, 도라지 15% 국내산재료로만!
☑️ 도라지의 특유의 쓴맛을 배의 달콤한 맛으로 순화
☑️ HACCP 인증
☑️ 전통 중탕방식으로 영양파괴 최소화
☑️ 생후 6개월부터 섭취가능
☑️ 스파우트 파우치 형태 간편한 휴대성
맛도 쓰지않고 달짝지근해서
아이도 어른도 온 가족이 먹을 수 있다는점🤭
일교차가 큰 지금
환절기 영양간식으로!!
저는 쿠팡으로 구매했는데
역시 믿을만한 쿠팡!!
구매링크 프로필 상단에 걸어둘게요🤗
#육아 #육아중 #육아스타그램 #내돈내산후기 #내돈내산</t>
  </si>
  <si>
    <t>#수아당, #수아당김밥, #수세권, #성신여대김밥, #성신여대맛집, #전국3대김밥, #키토김밥, #내돈내산맛집, #내돈내산후기</t>
  </si>
  <si>
    <t>#수아당 #수아당김밥 #수세권
#성신여대김밥 #성신여대맛집 #전국3대김밥
#키토김밥 #내돈내산맛집 #내돈내산후기</t>
  </si>
  <si>
    <t>#내돈내산후기, #아기전집, #아기별그림책, #조작북, #육아소통</t>
  </si>
  <si>
    <t>리하 첫 전집 아기별 그림책📚
큰형님께 알록달록 그림책을 물려 받았는데 생각보다 리하가 잘 보는 것 같아서 아기별 그림책 전집을 구매했어요~
야물야물이랑 고민하다가 아기별의 색감이 눈에 훨씬 잘 들어와서 아기별로 선택했답니당
다행히도 리하가 아주 잘 본답니당~ 특히 사운드북 들려주면 깔깔대용
아기별은 핫딜이 잘 안뜬다고 해서 그냥 구매했는데 바로 이틀뒤에 6만 중반으로 핫딜이 떠서 아쉬웠던🥲
#내돈내산후기 #아기전집 #아기별그림책 #조작북 #육아소통</t>
  </si>
  <si>
    <t>#공주, #공주맛집, #공주맛집추천, #내돈내산후기, #공주돈까스, #공주돈까스맛집, #돈까스, #공주여행, #공주맛집투어, #중동맛집, #중동돈까스맛집, #중동맛집추천, #공주가볼만한곳, #공주낙지볶음밥, #낙지볶음밥, #공주</t>
  </si>
  <si>
    <t>🥓 충남 공주 중동 맛집 박물관옆돈까스 🍚
🗓️ 가을시즌_ 24.10.26
안녕하세요 cheri__yoon이에요 오늘은 공주 중동에 위치한 박물관옆돈까스 소개해볼게요 남자친구랑 방문했답니다 🤍
+ 내돈내산후기
📍주소: 충남 공주시 국고개길 13 박물관옆돈까스
📍영업시간: 월 - 토 11:00 - 15:00 / 라스트오더 14:30
일요일(매주 정기휴무)
📍주차장: ❌ / 바로 옆에 있는 공영주차장 유료주차 이용
🏠: 포장, 주차, 무선 인터넷, 예약
저희가 주문한 메뉴는 🍽️✨
* 수제돈까스
* 낙지볶음밥
이곳 박물관옆돈까스는 저녁 장사를 하지 않고, 점심시간만 영업하는 가게랍니다 .ᐟ.ᐟ 가게 내부는 아담하고 따뜻한 분위기와 아기자기한 테이블이 눈에 들어왔어요 💛
사장님께서 직접 손으로 그리신 메뉴판이라서 신기했답니다아 설명도 친절히 적어주셨더라구요(무엇보다 음식 가격이 착해요 물은 셀프랍니다 저는 남자친구가 물 떠다줬어요오 (🫰🏻‪’-‘ )
메뉴 결정하고 주문했답니다 대화를 나누다보니 어느새 주문한 메뉴가 나왔어요 기본으로 나오는 김치와 단무지 우동국물이 있었는데 국물이 맛있더라구요오 수제돈까스와 낙지볶음밥 너무 맛있어요오 추천드려요 ‼️(낙지가 오통통해서 좋았어요) 그리고 제가 마카로니도 짱 좋아하거든요 - ̗̀( ˶’ ３‘˶) ̖́- 남자친구와 야무지게 배부르게 먹었답니다아 ❤️
📢: 충남 공주에서 돈까스 드시고싶으시다면 이곳 박물관옆돈까스 추천드려요 (˶&gt; &lt;˶)♡
#공주 #공주맛집 #공주맛집추천 #내돈내산후기 #공주돈까스 #공주돈까스맛집 #돈까스 #공주여행 #공주맛집투어 #중동맛집 #중동돈까스맛집 #중동맛집추천 #공주가볼만한곳 #공주낙지볶음밥 #낙지볶음밥 #공주</t>
  </si>
  <si>
    <t>#돈까스투어, #196편, #금빛카츠, #돈까스맛집, #방배동맛집, #이수역맛집, #히레카츠맛집, #서울돈까스맛집, #방배동돈까스맛집, #이수역돈까스맛집, #내돈내산후기, #돈까스혼밥맛집, #쿠시카츠, #샤톤브리앙</t>
  </si>
  <si>
    <t>#돈까스투어#196편#금빛카츠 ⭐⭐⭐⭐
#돈까스맛집#방배동맛집#이수역맛집#히레카츠맛집#서울돈까스맛집#방배동돈까스맛집#이수역돈까스맛집#내돈내산후기#돈까스혼밥맛집
요 날에는 사실 사당역의
경양식 돈가스 맛집 '코시롱'에 가려고 했는데..
이런 젠장!! 접으셨네요😢
에잇 요즘 들어 운이 없어..
바로 근처 가게를 검색!
예전에 찾아놓은 가게가 다행히
근처까지는 아니지만(1.1km)
걸어갈만한 거리에 있네요👏
이쁜 하늘을 보고 맘을 달래며 바로 출발~
오늘의 주인공은 '금빛카츠'
방배종합시장에 있다요
이수역 6번 출구로 나오시면 금방입니다👏
안으로 들어와 처음받은 느낌은 '디게 작다!' 임당
주방을 둘러싼 다찌석에 다인용 테이블 하나가 전부
화이트톤에 조명도 은은해서 이쁘네요
개인적으로 좁은 곳을 선호하기에 좋당❤️
주문은 입구 오른편에 있는 키오스크에서~
로스랑 상로스는 품절이네요😢
근데 추가 메뉴 카테고리는 왜 비어있지?🤣🤣🤣
저는 샤토브리앙(히레카츠)에
쿠시카츠를 추가로 주문해 보았습니다🐷🐷🐷
테이블에는 절 닮지 않은 돼지 친구들과
올리브유가 준비되어 있네요
들기름이랑 트러플오일은 종종 봤는데
올리브유는 첨이네😮
#쿠시카츠
돼지 안심이랑 흰색 대파를
교차로 꽂아 튀기셨데요
한입 먹어보면
튀김옷은 바삭바삭
속의 안심은 살짝 결이 느껴지지만 부드러워👏
고소한 기름맛과 감칠맛이 훌륭하네요
간장에도 콕콕
이번엔 파랑 같이 먹어서 그런가
파향과 단맛도 함께 느껴지면서
적당한 짠맛의 소스와 합쳐지니 넘 맛있는데요❤️
와 이건 진짜 맥주 당긴다😍
고기랑 파를 따로따로 드시기보다는
소스에 콕콕 찍어서 함께 드시는 걸 추천드립니당
#샤톤브리앙 (히레카츠)
카츠를 살펴보면 튀김옷 컨디션이 훌륭
육즙이 촉촉을 넘어 고여있어 단면이 반짝👏
바로 한 점을 집어서 먹어보면~
와 진짜 튀김옷은 바삭바삭
속의 안심은 겁내 부드럽습니당👍👍👍
젓가락으로 집을 때부터
몰캉몰캉한 느낌이 들긴 했는데 일케 부드럽다니!!
넉넉하다 못해 넘치는 육즙의
고소한 기름맛과 감칠맛이 훌륭하네요
밑간이 약한 편이라 소금 콕콕은 필수!
와 이러니 고소함과 감칠맛이 업업
겁내맛있네요❤️❤️❤️
생와사비와의 조화도
카츠 퀄이 워낙 좋으니 당연히 훌륭하고용👏
느끼함도 잘 잡아주면서 맛나!!!
소스에도 푹 찍어서 한 입~
오홍 일반적인 돈까스 소스 맛이 아닌데요?
버터 향이 솔솔 나면서 달달해 디게 크리미하궁
일식이 아니라 경양식 소스에서
신맛을 빼고 버터를 아낌없이 넣어 졸인듯한 맛❤️
와 플랜 B인데 오늘 성공적이네!!!
마지막은 소금 콕콕에 올리브유를 뿌려서~
카츠에 올리브유는 생뚱맞다 생각했는데
예상이랑 달리 괜찮은데요?
걍 느끼하기만 할 줄 알았는데
부드럽게 넘어가면서 맛이 또렷해져요
싱기하네😮😮😮
그냥 소금 콕콕 보다 나은데요??!!
요래 드시다가 살짝 느끼함이 올라오시면
생와사비를 추가하시거나
소스로 맛에 변화를 주시는 걸 추천드립니당😊
싹싹 비워버렸습니다. 이제 정리를 해볼게요~
좋았던 점은 첫 번째로 맛!
솔직히 기대 1도 하지 않았는데
요기 히레카츠 맛집이네요👏
최근에 먹은 히레카츠 중에 부드럽기는 1등!!!
두 번째로는 안내해 주신 방법들이
전부 다 맛있네요. 다양하게 즐기기 좋았어요
아쉬웠던 점은 사장님께서
혼자 운영하셔서 조금 느리다는 거랑
문을 열어두셔서 모기한테 헌혈한 거..
먹는데 자꾸 윙윙거려서 신경이 ㅠ
한줄평 : 히레카츠 맛집이야!</t>
  </si>
  <si>
    <t>#집캉스, #우리집, #집스타그램</t>
  </si>
  <si>
    <t>저희집은 미니트리로 살포시🌲
점점 추워지기 시작하니깐 이젠 캐롤 들으면서 집에서 귤 까먹으면 되나요🤗
둑흔둑흔 #집캉스
#우리집
#집스타그램</t>
  </si>
  <si>
    <t>#내돈내산
🫧
육아용품처럼 고심해서 구매한 가습기
살균 때문에 가열식 가습기 살까 고민하다가
아이들 화상사고가 마음에 계속 걸리더라구요,,
마침 UV살균도 되고 산소형제tv 소아과의사가
추천하길래 초음파가습기 장만했어요!
˚₊· UV자동 살균 기능
˚₊· 습도 / 가습량 자동 조절
˚₊· 무드등 조명(화이트/웜화이트) 기능
˚₊· Iot기능으로 앱연동 / 리모컨 작동 가능
˚₊· 통세척 편하고 전용 세척솔 제공
사용해보니 많은 기능 중에서
요런 점들이 가장 편하게 느껴지더라구요~!
생각보다 소음이 나서 당황했지만
소음에 예민한 편이 아니라 괜찮았어요 ｡·͜·｡
ꔛ
아기가 생기니 가습기 선택하기 정말 어렵네요🤔
가습기 종류는 얼마나 많던지,,
아직도 잘한 선택인지 고민되지만 차차 내공이 생기겠죠?!
.
.
.
🏷️ 미로 UV살균 초음파가습기 MH5000
@mirokorea</t>
  </si>
  <si>
    <t>#내돈내산, #내돈내산후기, #솔직후기, #키즈카페, #키즈풀, #풀문하남점</t>
  </si>
  <si>
    <t>#금돼지식당, #신당동카페, #신당동카페추천, #펄시커피, #P3RC, #시그니처브라운커피, #스콘, #커피, #스콘맛집, #커피맛집, #신당동커피맛집, #신당동스콘맛집, #서울카페추천, #서울데이트코스, #데이트코스, #데이트코스추천, #내돈내산후기</t>
  </si>
  <si>
    <t>분위기 좋은 신당동 카페, P3R:C COFFEE ✨
세상 멋스러운 분위기의 신당동 카페 펄시커피에 가서 금손 바리스타님의 손길이 닿은 커피와 맛있는 디저트를 곁들인다면 제대로 힐링 되더라구요 :)
야외 테라스 공간과 지하1층 공간이 여유롭게 마련되어 있어서, 맛있는 커피 마시며 집중해서 일처리를 하고 싶은 분들이라면 단골이 되기 딱 좋겠던 👀
여러 커피 메뉴 중 저는 시그니처 브라운 커피 주문해봤고, 초코 스콘을 곁들여봤는데 이 조합 추천합니다 ✨
저는 #금돼지식당 가기 전에 방문해봤는데, 웨이팅 시간이 슝슝 가는 신기한 경험을 하고 왔으니 다들 방문 Go Go!!
@p3rc.official
📝보다 자세한 후기는 블로그 포스팅 참고
#신당동카페 #신당동카페추천 #펄시커피 #P3RC #시그니처브라운커피 #스콘 #커피 #스콘맛집 #커피맛집 #신당동커피맛집 #신당동스콘맛집 #서울카페추천 #서울데이트코스 #데이트코스 #데이트코스추천 #내돈내산후기</t>
  </si>
  <si>
    <t>#내돈내산후기, #버디닥, #내돈내산, #강아지알러지검사, #버디닥알러지키트, #버디닥알러지검사, #식이알러지, #강아지알레르기검사, #강아지눈물, #강아지피부병, #발사탕, #allergytest, #dogallergies, #dogallergytest</t>
  </si>
  <si>
    <t>#내돈내산후기
친구들! 이번 메가주에서 쵸코가 소개해주고싶은게 있어서 알려주러왔어!!
쵸코는 이제 2.8888살정도 되는데 (추정나이) 1살때는 전혀 피부나 귓병같은게 없었거든! 근데 최근들어 여름에는 귓병 가을에는 피부병이 생겼어🥲 특히 귓병의 경우 알러지를 의심해봐야한다고 하더라구...
그전까지는 단백질을 돌아가며 급여해가며 알러지를 잘 피해왔다고 생각했는데 이번 계기로 누나가 알러지검사를 계속 염두하고 있더라구! 그런데 메가주에서 발견한 &lt; 버디닥 @buddydoc_kr &gt;!!!! 무려 채혈없이 지연성 알러지를 검사해주는 키트라는거 있지!?
원래는 89000원(네이버스토어 판매가)인데 메가주 박람회가로 77000원에 구매해서 바로 즉석해서 해보았다구!
면봉으로 입안 타액과 잇몸을 문질러주어서 간편하게 채취가능하고 바로 검채용기에 넣어
검사코드를 붙여 반송용기에 붙여 다시 보내면 된다고해!
검사기준 약 일주일이면 도착한다고하는데 쵸코는 저번주 금요일 (11.15)에 해서 아직 결과를 기다리는중이야!
부디 내가 좋아하는 육류는 알러지가 없으면 너무 좋겠다🐶🙏
결과가오면 결과후기도 한번 후기남겨보도록 할게!
✅버디닥 알러지 간편 검사 키트는❔
✔57종 지연성 식품알러지 검사가능
✔채혈없이 타액으로 검사하여 아프지않게 검사가능
✔만성적으로 천천히 반응을 유발하는 항원검사
✔결과는 간단하게 어플로 확인 가능
✔어플에 저장되기 때문에 영구적으로 보관가능
#버디닥 #내돈내산 #강아지알러지검사 #버디닥알러지키트
#버디닥알러지검사 #식이알러지 #강아지알레르기검사 #강아지눈물 #강아지피부병 #발사탕 #allergytest #dogallergies #dogallergytest</t>
  </si>
  <si>
    <t>#내돈내산후기, #내돈내산, #신생아태열, #아기태열, #태열, #태열키트, #아기침독, #아기진정팩, #아기진정패치, #아기진정패드, #신생아로션, #아기로션, #어네이브세럼패드, #3초패드, #어네이브</t>
  </si>
  <si>
    <t>우리 샤 피부 드디어 돌아왔어요😭❤️
#내돈내산후기
진짜 개인적으로 여기저기 알아보고
다 뒤져서 찾은 태열 댕꿀템..👍🏻
저 이러다 태열 없애기 달인 될 거 같아요ㅋㅋㅋ😂😂
무려 맘가이드 ✨️A등급✨️ + 클린마크 획득까지한
🖤 [어네이브 베이비 세럼 패드] 🖤 바아~~로 소개해드릴게요!!!
우선 요 세럼 패드 론칭된 지 얼마 안 된 신상템..!🤭
울 아들램 얼굴에 닿는 거라 엄청 신중하게 선택했어요.
제가 신상이라고 다 좋아하는 건 아닙니다!ㅎㅎㅎ
태열에 진절머리 나버린 웃샤엄빠...
둘이 각성하고 태열 퇴치하기에 정성을 쏟았어요ㅠㅠ
아가들 트러블 피부로 고민이시면 꼭 한번은 써보세요ㅎㅎㅎ
세럼 패드를 구매하게 된 뽀인트 알려드릴게요~
▪️베이비 세럼 패드 별명은 🌱3초(草)🌱 세럼 패드!!!
- 3초(草)의 '초'는 풀 초자의 한자로 진정성분인
'병풀잎수, 유칼립투스잎수, 티트리잎수' 성분이 함유하고 있어요 🙂
그리고 별명대로 3초컷! 🆘️ 급속 진정템이에요❤️
사진 보시면 아시겠지만 5분 정도 올려준 뒤
마르기 전에 떼어줬더니 붉은기가 싹 사라졌어요😯 (필터❌️)
(볼따구에 붉은 건 모기 뽀뽀임다..🦟 😅)
이렇게 쉽게 피부 온도를 내려 줄 수 있다는 게 너무 놀랍지 않나요?
(피부 온도를 퀵진정으로 -5.2도 감소시켜준대요.)
다들 수딩젤이 쿨링감이 있는 거 아시죠?
그런데 이게 건조함도 같이 오거든요???ㅜㅜ
태열에는 아시다시피 ❗️높은 온도와 건조함이 ❗️최악인데...
이런 부분을 잘 보완해 주는 게 🖤 베이비 세럼 패드 🖤인 거 같아요!!
5분이 되어도 건조하지 않았고 (꼭 마르기전에 떼어내어 주세요!)
피부 온도는 내려주면서 촉촉함은 유지해 주는 갓템👍🏻
베이비 피부 트러블에 완전히 적합한 거 같아요~
▪️세럼 패드의 밀착력 최고 !!!
- 사실 세럼 패드 쓰기 전 식염수 팩도 좋다길래 해봤어요.
그런데 어느 순간 내려와서 눈을 가려 웃샤가 깜짝 놀라거나 아니면
금방 건조해져서 어디로 도망갔었는데요~
어네이브 세럼 패드는 ✨️ 5.5cm 초밀착 패드✨️라
웃샤가 바운서를 타고 도리도리를 해도 쉽게 떨어지지 않더라구요.
+ 병풀을 담은 비건 패드래요!
▪️전 성분 EWG 그린 등급 💚
민감한 우리 웃샤 피부.. 당연히 안전한 성분인지 확인해 봐야겠죠?
아니 그런데 말해 뭐해요??? 맘가이드 A인데요? 🤭 할말하않!!!
우선 이 3가지가 너무 맘에 들어 세럼 패드를 구매하게 됐어요!
또, 우리 샤는 세럼 패드 사용 후에
🖤 어네이브 베이비 세럼 🖤도 꼬박꼬박 같이 사용했어요~
개인적으로 수딩젤 보다 🖤 어네이브세럼 패드 + 세럼 🖤 조합이
더 효과가 있었고 확실히 피부가 빠르게 회복되더라구요 ☺️👍🏻
------------------------------------------ ʕ•ᴥ•ʔෆ------------------------------
우리 아기들 태열.. 진짜 맘 아프죠?🥲
시간이 지나면 없어질 거 알지만 그냥 방치하면 안 되는 태열!
제가 썼던 방법이 조금이라도 도움이 되셨으면 좋겠어요ㅎㅎ 🙂
좋은 건 같이 쓰자구요!! 태열아 훠이~ 훠이~~~
👶🏻🖤 베이비 세럼 패드 = 급속 진정🌡 🆘️
👶🏻🖤 베이비 세럼 = 데일리 진정 🌱 &amp; 피부 장벽 탄탄👍🏻
웃샤는 세럼 패드를 특히 심각했던 이마 쪽에 매일 사용 중이고
세럼은 아침, 저녁 세안 후 데일리로 패드 사용 후에 발라주고 있어요!
우리 샤 앞으로도 꾸준히 요걸로 관리해 줄 예정입니다!ㅎㅎ
✨️웃샤가 쓴 베이비 세럼 패드 &amp; 세럼✨️
@petitelin_official
@hernaiv.official
#내돈내산 #신생아태열 #아기태열 #태열 #태열키트
#아기침독 #아기진정팩 #아기진정패치 #아기진정패드
#신생아로션 #아기로션 #어네이브세럼패드 #3초패드 #어네이브</t>
  </si>
  <si>
    <t>#내돈내산
너무 맛있어서 공유하는 찐후기🤍
유니가 좋아하는 간식인데 ‘카니비비안’
목초우로 만든 소고기칩 이에요
유니는 저염으로 염도 0.1% 로 먹이고 있고
식품첨가물 없는 고단백 소고기 칩이라 아기들이 먹기 너무좋고 최애간식 중 하나입니다🫶🏻
주의_ 엄마가 다 먹을 수 있음‼️🤣</t>
  </si>
  <si>
    <t>#알리오, #알리오올리오, #알리오올리오파스타, #매일, #파스타, #식단, #다이어트식단, #요리, #요리일기, #내돈내산, #내돈내산후기, #저요남, #김장, #김장김치, #부대찌개, #이나경, #이나경부대찌개, #수원, #수원맛집, #수원맛집추천</t>
  </si>
  <si>
    <t>2024.11.18. 갑자기 추워진 요즘!
뼈까지 오돌오돌 오돌뼈처럼 추워진날엔
역시 보골보골 부대찌개
#알리오 #알리오올리오 #알리오올리오파스타 #매일 #파스타 #식단 #다이어트식단 #요리 #요리일기 #내돈내산 #내돈내산후기 #저요남 #김장 #김장김치 #부대찌개 #이나경 #이나경부대찌개 #수원 #수원맛집 #수원맛집추천</t>
  </si>
  <si>
    <t>#고석환손만두, #한성대입구맛집, #대학로직딩, #만두집, #내돈내산후기</t>
  </si>
  <si>
    <t>#고석환손만두 #한성대입구맛집 #대학로직딩
#만두집 #내돈내산후기</t>
  </si>
  <si>
    <t>#내돈내산, #광고아님, #인스타툰, #생활툰, #남원, #전라북도, #일주일살기, #쓰임사회적협동조합, #새활용야행캠프, #또동이툰</t>
  </si>
  <si>
    <t>남원에서 일주일살기 with 쓰임사회적협동조합 😆 @ssim_official
.
무작정 주어졌던 일주일살기 시간이 아닌 프로그램과 함께했던 일주일살기 시간이라 정람 즐거웠습니다 ☺️ 또한 단순히 목공 기술을 배우는 것이 아닌 봉사활동과 사회 프로그램에도 참여할 수 있어서 더욱 뜻깊은 시간을 보낼 수 있었어요 ㅎㅎ
.
리프레쉬가 필요할 때! 타 지역 일주일살기 완전 추천합니다!!😎👍
.
#내돈내산 #광고아님 #인스타툰 #생활툰 #남원 #전라북도 #일주일살기 #쓰임사회적협동조합 #새활용야행캠프 #또동이툰</t>
  </si>
  <si>
    <t>#반전주의, #진도대파크림버거, #요새맥날일잘하네, #광고아님, #창녕갈릭비프버거, #인친, #소통, #유머, #개그, #ㅋㅋㅋ, #최애는다른최애로잊는법</t>
  </si>
  <si>
    <t>진도 대파 크림 버거가 그리웠던 한 블로거
#반전주의#진도대파크림버거#요새맥날일잘하네#광고아님#창녕갈릭비프버거#인친#소통#유머#개그#ㅋㅋㅋ#최애는다른최애로잊는법</t>
  </si>
  <si>
    <t>#내돈내산, #광고아님</t>
  </si>
  <si>
    <t>벨벳 티 샀는데 넘 내 갠취라 맘에 든다
옷에 돈 쓰는거 진짜 아까워하던 사람인데
패린이 옷에 조금씩 눈 떠가는중😘😋
@cosyharu.co.kr
#내돈내산 #광고아님</t>
  </si>
  <si>
    <t>#복직</t>
  </si>
  <si>
    <t>#복직
2024학년도 1학기 휴직 후 2학기 복직했어요!
그간 소식 궁금해하시는 분들 계셨는데,
저는 휴직기간동안 열심히 육아하구
또, 최선을 다해 공부하며 보냈답니다💙
정신없는 복직 주를 보내고 있는데요.
드디어 업무노트를 장만했어요 설레는 맘 기록하기.</t>
  </si>
  <si>
    <t>#광고아님, #내돈내산, #이뮤노벳, #이뮤노벳, #면역영양제, #영앙제추천, #강아지영양제, #강아지항암영양제, #강아지림프암영양제, #강아지림포마영양제, #항암하지않는아이도급여하면짱좋아요💜</t>
  </si>
  <si>
    <t>#광고아님 #내돈내산
용만이가 림포마(림프암) 항암을 끝낸지 2년9개월 날짜로 하면 딱 1004일이 되는날이예요!
(넘모 신기하고😙)
아무래도 용만이와 같은 병력을 지닌 칭구들이 생각보다 많은것 같아요.
제가 인스타라든지 블로그라든 그런걸 자주 글을 올리거나 하는편이 아님에도 불구하구 연락이 오는걸 보면요ㅠㅠ 이런 나쁜병이 왜 우리 아이들에게 찾아오는지 너무 속상🥲
여하튼, 저에게 많이 질문 하시는것중 하나가 영양제였는데요.
용만이는 영양제를 많다면 많게 적다면 적게 먹는편이예요.
그중 꾸준히 급여하고 있는 제품이 #이뮤노벳 이라는 제품인데요.
면역력을 올려주는 제품으로, 항암을 하는 칭구들이 많이 급여하는 제품 중 하나예오!
항암은 할때도 끝나고 유지관리를 할때도 면역력이 굉장히 중요하거든요!
그래서 항암할때 부터 지금까지 꾸준히 급여하고 있는 영양제 중 하나예요!
나중에는 다른 영양제도 하나씩 소개해드릴게오💜
용만이랑 덕선이는 과립형을 급여중인데 이번에 구입했더니 정제형을 샘플로 조금 주셨네요 :)
정제형도 잘 먹는지 한번 살펴봐야겠어요!
#이뮤노벳 #면역영양제 #영앙제추천
#강아지영양제 #강아지항암영양제
#강아지림프암영양제#강아지림포마영양제
#항암하지않는아이도급여하면짱좋아요💜</t>
  </si>
  <si>
    <t>#광고아님, #홍가네슈퍼, #흥해라, #나도흥해라, #분원리, #싸이클링, #자전거타는여자, #자전거와열애중, #자린이, #추억, #힐링</t>
  </si>
  <si>
    <t>안가본곳이 많아
여기저기 싸돌아 다닌 자린이가
올해 4번이나 간 홍가네😊
아직도 안가본곳도 많고
가볼곳이 많겠지만
어딘가, 나도 거기 안다고!!
가봤다며!! 허세부릴수 있는 홍가네😊
갈때마다
힘이 나는 홍가네😊
무려 자덕의 핫플
홍가네😊
#광고아님 #홍가네슈퍼 #흥해라 #나도흥해라 #분원리 #싸이클링
#자전거타는여자
#자전거와열애중
#자린이 #추억 #힐링</t>
  </si>
  <si>
    <t>#릴스, #쇼츠, #웃짤, #유머, #이슈, #소통, #꿀잼, #재미, #하이라이트, #웃긴짤, #화제, #커플, #공감, #집순이, #집돌이, #학생, #팔로우, #10대, #20대, #30대, #직장인, #대학생, #백수, #파리바게뜨, #성심당, #빵, #광고아님</t>
  </si>
  <si>
    <t>@humor_star_ 👈 팔로우💛
💎최신 소식으로 매일매일 업로드💎
피드 문제 및 각종 문의 DM주세요!
#릴스 #쇼츠 #웃짤 #유머 #이슈 #소통
#꿀잼 #재미 #하이라이트 #웃긴짤 #화제
#커플 #공감 #집순이 #집돌이 #학생 #팔로우
#10대 #20대 #30대 #직장인 #대학생 #백수
#파리바게뜨 #성심당 #빵 #광고아님</t>
  </si>
  <si>
    <t>#동원참치, #광고아님, #홍보아님, #선물, #세트, #참치, #부자, #해송쌈밥, #쌈밥, #영종도, #집밥스타그램, #플레이팅, #집밥메뉴, #오늘뭐먹지, #인친, #일상스타그램, #집밥, #먹스타맞팔, #맛스타그램, #쿡스타그램, #온더테이블, #오오티디, #먹부림, #밥상, #선팔하면맞팔, #오늘의메뉴, #요리스타그램, #추석선물, #주부일상, #쭈꾸미</t>
  </si>
  <si>
    <t>오느른 연재만나눙날 :) 근디 낮에 일보러 가야해소😭
해송쌈밥가서 아점먹고 카페갔다 빠2👋🏻
선물 완전 고마오🥹❤️ 🧡💛💚💙 담엔 길게 놀쟈그😍
동네로 넘어와서 일보고😆
컴퓨터방에 짱박혀있던 추석선물세트들 정리하는데🛍️
공교롭게도 한브랜드걸로만 선물 들어온 이슈😋
스팸만 많이 남아있어서 참치 필요했는데ㅎㅎ 짱쥬아👍🏻👍🏻👍🏻
3년전 지금처럼 명절에 받은 선물세트 인스타에 올렸었는데
허락받고 사진가져가신분들도 있었던 반면 :)
무단도용, 불펌해서 출처표기도 안된상태로
그사진이 페북+인스타에 떠돌았던적이 있었음🖕🏻
그때 지인들이랑 인친님들이 알려줘서 알게됬는데🫨
남의사진으로 본인인거마냥 사진올려 떠들어대는게
완전 어이없었고ㅋㄷ
그런 인생이 참 불쌍해서 아무대응 안하고 그냥 넘겼는데😃
이번에도 또 불펌 보이면 그때는 그냥 안넘어감🙌🏻
불펌한거 후회하게 만들어주겠슴👎🏻
오늘 저녁은 차리기 귀차느므로🥱
쭈꾸미 시켜서 냠냐밍🐙
.
.
.
#동원참치 #광고아님 #홍보아님 #선물 #세트 #참치 #부자 #해송쌈밥 #쌈밥 #영종도 #집밥스타그램 #플레이팅 #집밥메뉴 #오늘뭐먹지 #인친 #일상스타그램 #집밥 #먹스타맞팔 #맛스타그램 #쿡스타그램 #온더테이블 #오오티디 #먹부림 #밥상 #선팔하면맞팔 #오늘의메뉴 #요리스타그램 #추석선물 #주부일상 #쭈꾸미</t>
  </si>
  <si>
    <t>너구리 너무 귀여워요 ㅜㅠㅜ💓
#reality #clothes #협찬아님</t>
  </si>
  <si>
    <t>#협찬아님 #내돈내산
대형 한옥카페 혜경궁 베이커리
대파바게트 또 생각난다 ㅋㅋㅋㅋㅋㅋㅋㅋ
야외가 멋진 베이커리 카페인데 수다떠느라 밖에안나감
그리고 애들 하원시간이라 급하게 집옴ㅋㅋㅋㅋㅋ
다음엔 느긋하게 만납시다 ㅋㅋㅋㅋㅋㅋ</t>
  </si>
  <si>
    <t>#능소화, #능소화꽃, #능소화전설, #여름꽃, #제주가볼만한곳, #비체올린, #제주서쪽, #한경면, #제주스타그램, #제주에미치다, #풍경스타그램, #제주사진, #사진스타그램, #아름다운제주, #제주여기, #꽃멍, #꽃스타그램, #제주라이프, #jejubyme, #jejuphotographer, #jejuphoto, #jejustagram, #visitjeju, #jejutrip, #광고아님, #협찬아님</t>
  </si>
  <si>
    <t>#협찬아님, #콘스탄틴MINT, #미니벨로, #EL블루칼라, #혼자몰래타는자전거</t>
  </si>
  <si>
    <t>로드를 타다 나한테는
이 정도면 되겠다 싶어
고민하다 입양한 콘스탄틴 미니MINT #협찬아님
16인치/무게8kg대/2단폴딩/디자인/가격
물론20인치도 있다만 그럼 MINI의 메리트가
사라지기에…
3일간 타보니 재밌다. 편하다.
내가 타도 작아보이진 않는다 .
물론 내가 크지 않다.
170중반 키까지는 탈 수 있다.
180이상은 다른 걸 알아보라.
오늘은 좀 멀리 다녀왔는데
천천히 초겨울 풍경 감상하며
적당히 힘들고 상당히 재밌다.
좋고 비싼 자전거 천국이지만
한마디로 정리 하자면~
헬스장이나 집에 있는
이쁜 실내자전거의 외출용?
실내자전거가 꽤 잘 나가네?
속도로 타는 자전거는 다른거 많잖아요?
그런 기분으로 타세요.
#콘스탄틴MINT#미니벨로#EL블루칼라
#혼자몰래타는자전거</t>
  </si>
  <si>
    <t>#승희미용실, #협찬아님</t>
  </si>
  <si>
    <t>할머니집 갔다가 갑자기 끌려간 미용실💥
오로지 27년 외길인생 파마만 하셨다는
할미집앞 미용실에서 파마한썰 ....💇‍♀️
파마 말고 집갔다오라고 해서
벚꽃구경하고 할미집가서 밥먹고
두시간만에 미용실 다시 감..(이런경험 나도처음)
저녁 7시쯤 갔더니 손님은 안받으시고
미용실은 이미 사장님의 아지트 (+고스톱)
이루다씨 ... 할미들의 사랑받으며 머리 중화..
딸기 서비스 받고.. 오렌지 서비스 받고...
마지막엔 용돈까지 받고 나옴
타임머신타고 미용실 갔다오길 잘했다!
#승희미용실 #협찬아님 ㅋㅋㅋㅋㅋㅋㅋㅋ</t>
  </si>
  <si>
    <t>#주말룩, #ootd, #롱부츠코디, #미들부츠코디, #코모레비뮤지엄, #착용후기, #찐후기, #바이커부츠, #부츠추천</t>
  </si>
  <si>
    <t>샐리 #주말룩 #ootd
나도 유행하는 부츠 샀다 이거에요..
바이커부츠 느낌 부릉부릉 가죽이랑 입고 나가려는데
같이 못다니겠다고 난리네 난리.. 유난이네 유.난.
다시 부츠펴서 롱으로 신고 미들스커트에 자켓으로 타협.
(근데 입고 싶은대로 입으면 안되나요???👀)
아무튼 이 부츠 활용도가 좋아서 맘에들어요🖤
코모레비뮤지엄! 인친님들도 많이 신으시더라구요!
캐쥬얼 느낌 낭낭하게 🙂‍↔️🙂‍↔️ 착용감도 편안함🖤
#롱부츠코디 #미들부츠코디 #코모레비뮤지엄
#착용후기 #찐후기 #바이커부츠 #부츠추천</t>
  </si>
  <si>
    <t>#찐후기, #PT명가, #헬스맛집, #유노짐, #운동하는남자, #운동하는여자, #피트니스, #헬스타그램, #몸스타그램</t>
  </si>
  <si>
    <t>■PT명가 유노짐■
#찐후기
✅️운동 노하우 100%전수(이론 수업 별도 진행)
✅️연평균 PT 2000시간
✅️현장 코치에 PT경력 20년 노하우
회원님들의 입장에서 고민을 함께 나누겠습니다.
꿈과 목표를 위해,운동으로 변화된 삶을 위해
25년 경력에 전문 지도자의 노하우와 진정성있는 열정으로 함께 노력하고,함께 성장하며,함께 기쁨을 나누도록 최선을 다하겠습니다.
■PT를 알아볼때, 꼭! 체크해주세요
✅️코치의 자격증 여부를 체크해 주세요
✅️현재 트레이닝하고 있는 회원과 소통상태를 체크해주세요
✅️관장(대표)가 아닌 직원에게 장기간 레슨결제시
퇴사시 여러 문제가 발생하니 이점 유의해서 등록하세요
➡️어떤 일이던지 이름 석자걸고 운영해온 주인의식에 책임감은 대체불가능한점 아시리라 믿습니다.
■전윤호 관장)약력
✅️청주대학교 평생교육원 특성화개발과정 교수
✅️충북보디빌딩협회 경기운영위원장
✅️충북보디빌딩협회 이사
✅️충북체육정책위원장(전
✅️충북체육발전협의회 이사
✅️대한보디빌딩협회 이사(전
✅️대한보디빌딩협회 경기운영위원
✅️대한보디빌딩협회 스포츠지도사 시험위원
✅️대한보디빌딩협회 경기운영위원
✅️운동처방사
✅️카이로프락틱,스포츠마사지,스포츠테이핑 교육
파워플레이트,럼블롤러,트리거포인트,NAMS,CPT,PES,교육이수및 자격보유
✅️중부메일,충청투데이,한국경제TV 스포츠부문 우수지도자 등재및 선정
■유노짐 소개
✅️KCIA 한국소비자산업평가 스포츠/레져 지역및 부문별 최종우수업체 선정
✅️350평 초대형 휘트니스센터 넓고 탁트인 최고에뷰
✅️70여종 명품머신보유 헬스맛집
✅️충북보디빌딩협회 인준 등록업체
✅️비요스 요가 필라테스 mou체결(같은층 4~5층 600평대)
✅️씨엔씨 재활요양병원,씨엔씨 푸른병원,하나병원,효성병원,굿쌤 정형외과 제휴업체
✅️월간뉴스충북,한국경제TV,충청투데이,중부메일 우수지도자 등재
✅️헬스등록시 OT3회 s/v
✅️20년 이상에 운영기반으로 비포 에프터 운동프로그램 최다보유
✅️헬스이용권 회원님 주단위 프로그램표 작성해서 관리실시!
✅️주차 최대 4시간 무료!
✅️전용주차시설 지하1~2층 70여대 완비 최고에 주차시설완비
✅️하루 입장제한 없음!
✅️재등록시 10%할인
행동하면 기적이 일어나고 인생이 변합니다!
지금 문의해주시면
모든 혜택을 다 받아 가실 수 있습니다
정도로 걸어온 체육지도자에 길과 검증된 실력을 바탕으로
전문적인 진짜 운동을 배울수 있는곳
문의
010-3154 -8481
위치
유노짐 청주 가경점
청주시 흥덕구 가경동 서현동로 4 5층
.
.
.
.
.
#PT명가
#헬스맛집
#유노짐
#운동하는남자
#운동하는여자
#피트니스
#헬스타그램
#몸스타그램</t>
  </si>
  <si>
    <t>#내돈내산, #직접구매, #찐후기</t>
  </si>
  <si>
    <t>#내돈내산
이서를 낳고나서는 이현이때와 다르게
손목통증, 손가락 저림등의 불편함이 크게 느껴져
친구 집에서 사용해보고 좋아서
바로 구매해보았다!
진짜 시원하고 통증도 많이 줄어들어서
구매하길 너무 잘했다 생각중💜
저는 쿠팡에서 구매했답니다🚀
🏷@pulio_official
#직접구매 #찐후기</t>
  </si>
  <si>
    <t>#더스모코, #thesmoko, #광안리맛집, #광안리양식, #광안리스테이크, #광안리데이트, #기버터스테이크, #알리오올리오, #파스타맛집, #광안리분위기좋은레스토랑, #부산맛집, #부산양식, #부산데이트, #찐후기, #내돈내산, #맛집후기, #먹팔, #먹부림, #먹스타그램, #맛집스타그램</t>
  </si>
  <si>
    <t>24.10.01.
더스모코에서,,
광안리 밀락더마켓 바로 뒤에 유럽풍의 매장이 하나 있습니다. 가끔 밀락더마켓을 오면 매장 예쁘네 하고 지나치던 곳입니다. 어찌 기회가 되서 방문해봤습니다. 2인 1음료가 필수인 곳이라는거 참고하시면 좋을 것 같습니다.
▫️기버터 안심스테이크(350g)
▫️알리오 올리오
기버터 안심스테이크는 솔트배 스테이크로 유명한걸로 알고 있습니다. 주문을 하면 퍼포먼스를 볼건지 안볼건지 여쭤봅니다. 이게 버터가 막 튀어서 이런거 싫어하시는 분은 패스하시면 됩니다. 하지만 비싼 돈 주고 먹는데 이런거 한번쯤은 봐야져 😊
초벌 한 스테이크를 가져와서는 굽기 정도를 묻습니다. 저는 미디움 레어로 구워달라고 했습니다. 슥슥슥 썰어두시고는 가열된 플레이트를 가져오십니다. 옆엔 그래도 버터가 덜 튀게 나무 판을 설치해주십니다. 물론 이래도 쥰내게 튑니다🤣
딱 말씀드리자면 진짜 맛있습니다. 존나게. 😋😋 맛 없으면 안되는 가격인데,, 실망감 없이 맛있게 즐길 수 있는 메뉴입니다. 바게트 빵도 구워주시고, 미니 햄버거도 하나 만들어 주시는데 너무 맛있더라고요,, 살짝 느끼하다 싶으면 홀그레인 머스타드 곁들여 주시면 더 막있게 즐길 수 있습니다. 기회만 된다면 또 먹고 싶은 메뉴입니다. 강추👍👍
알리오 올리오도 함께 주문해봤습니다. 특별할게 없는 오일 파스타인데 왜 이렇게 맛있는지 모르겠습니다. 생각해보면 밖에서 알리오 올리오를 사먹어본 적이 없는 듯한데 앞으로 여러 매장 다니며 좀 먹어봐야겠습니다. 이 집이 특히 잘하는건지 밖에서 먹으면 이 정도는 기본인지,,
집에서 혼자 만들어 먹으면서 이제 나름 맛좀 낸다 싶었습니다. 요식업자들이 만들어내는 알리오 올리오는 클래스가 다르더라고요,, 어쩜 이리 크리미하게 잘 만드시는지,, 유튜브 보면서 공부좀 더 해야겠습니다. 아마 당분간 집에서 혼술할 때 안주는 알리오 올리오 고정입니다 🤣🤣
페어링으로 그냥 하우스 레드 와인 한잔 주문했습니다. 꾸덕한 양식 먹고 레드 와인으로 입 안을 헹구는걸 좋아하는데, 오늘 음식들은 다 오일리해서 실패입니다. 화이트 시킬걸 그랬어요. 와인도 아마 그냥 싼 거 하나 내주셨을텐데,, 날이 더워서 그런가 이 와인이 차가웠으면 좋겠다는 생각이 계속 들었습니다😬
유럽풍의 이국적인 분위기 덕분인지 맛있는 스테이크와 파스타가 더 맛있게 느껴졌던것 같습니다. 광안리 놀러 왔을 때 연인 친구 가족 뭐 누구랑 함께하냐 따질거 없이 맛있는거 먹고 싶으시면 들리시면 좋을 것 같습니다.
☑️Price
▪️기버터 안심스테이크 67,000원
▪️알리오 올리오 16,000원
▪️하우스 와인 8,000원
▪️패션후르츠 에이드 8,000원
#더스모코 #thesmoko #광안리맛집
#광안리양식 #광안리스테이크 #광안리데이트
#기버터스테이크 #알리오올리오 #파스타맛집
#광안리분위기좋은레스토랑 #부산맛집 #부산양식
#부산데이트 #찐후기 #내돈내산 #맛집후기
#먹팔 #먹부림 #먹스타그램 #맛집스타그램</t>
  </si>
  <si>
    <t>#제품제공 #닥터바이오 #찐후기
❛ 닥터바이오 그린 라이스 바이옴 모공 토너 패드 ❜
/
온 가족 스킨케어 전문 브랜드 닥터바이오에서
피부 미백, 결 개선, 광채 증진, 피부 장벽까지 케어해주는
토너 패드를 출시했어요
‘그린 라이스 바이옴‘은 닥터바이오만의 독자성분인
유산균(마이크로바이옴)과 ‘녹미추출물’을
결합한 성분이 들어있답니다
2in1 양면, 2분할 패드로
턱 같은 좁은 부위에 팩토하기도 편하고,
닦토하기도 너무 편하더라고요
패드 한장으로도 얼굴 목까지 충분히 케어 가능하고
건조하지 않고 촉촉한 마무리감까지 맘에 들었답니다
슬로우 에이징의 시작,
닥토바이오로 시작해 보세요 :)
🏷️ ᴛʜᴀɴᴋꜱ ᴛᴏ @dr.bio_official</t>
  </si>
  <si>
    <t>#친구추천, #찐후기, #모두바른키즈샴푸, #어린이샴푸, #키즈폼클렌징, #두피냄새관리</t>
  </si>
  <si>
    <t>#친구추천 #찐후기
모두바른 화해 어워드 수상 축하드려요!
베이비&amp;임산부 부분 3관왕에 빛나는 제품
모두바른키즈샴푸 친구가 워낙 추천해서
정수리 냄새가 걱정되는 우리 아이
키즈샴푸 사용하니 향긋해서 정말 마음에 들어요
게다가 가격은 동일하고 디자인도 새로워짐
그런데 용량이 더 풍성해졌으니 개꿀~
아이 두피냄새 잘 잡아주고 혼자서도 잘 감을 수
있는 순한 제품이랍니다
모두바른초등폼클렌징은 부드럽고 순한
거품타입 클렌징폼으로 아이가 다른집 놀러가서
사용하는걸 보고 곧잘 하더라고요
온가족이 사용하기에도 너무나 만족하는 제품이에요~
.
#모두바른키즈샴푸 #어린이샴푸 #키즈폼클렌징 #두피냄새관리</t>
  </si>
  <si>
    <t>#찐후기, #후탄, #맷돌카페, #키스톤스피시즈, #남양주카페, #남양주가볼만한곳, #남양주카페투어</t>
  </si>
  <si>
    <t>단풍이 예뻤던 남양주 카페 모음 zip.🍁🍂🤎
#찐후기
✅1~4번 사진 : #후탄
음료 맛은 쏘쏘지만, 베이커리 나쁘지않음. 가오픈기간이라 어수선하고 음료대기시간이 길어요 ㅜ
산&amp;강뷰에 인테리어가 화려해요:) 뭔가 내부가 호텔느낌?
이런 탓에 자리값이 포함되어 가격은 비싸답니당 (아아 7500. 티종류 8500~ )
✅ 5~7번 : #맷돌카페
맛은 다 평타. 브런치카페인데 브런치 종류가 많지는 않아요
그치만 사진맛집에 야외자리가 예뻐요! 직원분도 친절하신 편:)
(아아 6000 ~)
✅8~10번 : #키스톤스피시즈
잠실이나 강동구에서 드라이브 가기에 가까운 위치라 자주갔어요 :)
직원이 좀 불친절 무뚝뚝한거 외에는 좋았던 곳. 6번쯤 갔는데 친절하다고 느낀적 한번도 없음.. ㅎ
여기도 야외자리가 이쁘답니당 ! 가을에 특히 이쁜듯
주차자리도 아주 넉넉해요 (아아 6000~)
✨장단점 잘 살펴보시구 겨울오기전에 방문해보세용 ㅎㅎ
#남양주카페 #남양주가볼만한곳 #남양주카페투어</t>
  </si>
  <si>
    <t>#제품제공#닥터바이오#찐후기
갑자기 추워졌는데 엄마들도 잊지 않고 피부관리 잘하고 계시죠?!🥹
대부분 육아맘이라면 아는 그 브랜드 ”닥터바이오“ 에서 임산부와 엄마들을 위한 **그린 라이스 바이옴 기미/미백 스킨케어 3종**이 출시했다고해요🫶🏻✨✨
⌘모르는 분들 위한 간단소개⌘
신생아부터 민감하고 건조한 피부의 임산부🤰는 물론 민감성 피부 모두가 사용가능한 온가족🌈 스킨케어 전문 브랜드에요🌿🫧🤍
▶︎쌀/결/광‘ 미백 장벽 케어의 시작
’그린 라이스 바이옴‘ 성분으로 피부 장벽까지 케어에 도움을 주는 연두빛 패드에요!
☑︎피부 미백
☑︎결 개선
☑︎광채 증진
▷그린 라이스 바이옴-닥터바이오만의 독자성분을 담은 유산균 ’마이크로바이옴‘과 ’녹미추출물‘을 결합한 성분
일반적인 패드는 동그란 패드를 붙이고 피부케어를 하게 되는데 닥터바이오는 다릅니다!!
무려 2in1 양면, 2분할 패드로 닦토 팩토 케어할 수 있거든요.
이게 뭐가 좋냐면 눈밑이나 턱을 제대로 팩할 수 있다는거에요!
전 항상 동그란패드 쓰면 눈밑에 붙여도 볼에 붙이는거 같아서 작은 스트레스였는데 ㅠㅠ 패드 중간 부분에 커트선이 있어서 감동받았어요 👉🏻👈🏻
▶︎밝고 탄력있는 피부, 슬로우 에이징 시작!
무려 5가지의 테스트 완료!!
☑︎피부 톤(밝기)
☑︎피부 결 탄력
☑︎이중 잡티
☑︎피부 광채
☑︎피부 속 탄력 개선 효과
얼마나 이 제품에 자신이 있으면 피부 미백, 결 개선, 광채 증진 효과 불만족 시 100%환불보장(수령 후 2주 이내)까지 약속하실까… ! 이건 찐이다 싶었어요🤔💭
제가 실제로 써보니까 피부에 짝 붙고 10정도는 방치하고 마지막에 슥슥 닦아주고 스킨케어 루틴을 했는데 탄력은 개선 된 느낌이 들어요!
그리고 이 제품은 무향으로 생각해보시면 될 것 같아요.
냄새때문에 힘들어하는 임산부도 부담없을 듯🙌🏻
제가 쓰는걸 보고 세아도 해보고 싶다해서 붙여줬어요!
▶︎깔끔한 패키징으로 인테리어 효과까지
통 디자인도 신경쓰신거 같더라고요!
꺼내놓고도 거슬리지않은 색감, 디자인이라 인테리어 방해도 안해요!
🏷️ @dr.bio_official</t>
  </si>
  <si>
    <t>#참명인한의원, #다이어트, #다이어트약, #이벤트, #찐후기, #20kg감량성공</t>
  </si>
  <si>
    <t>안녕하세요 참명인한의원입니다 !
4개월만에 20kg감량한 고객님의 후기를 들고왔습니다~
참명인한의원은 여러분의 다이어트를 진심으로 응원합니다 🙆‍♀️🙆‍♀️
#참명인한의원 #다이어트 #다이어트약 #이벤트 #찐후기 #20kg감량성공</t>
  </si>
  <si>
    <t>#찐리뷰, #찐후기</t>
  </si>
  <si>
    <t>#찐리뷰 #찐후기
회원님들의 몸이 예뻐지고 건강해지면 기쁘시듯💛
저는 회원님들의 몸이 예뻐지고 건강해지시면
그게 그렇게 행복하고 기쁘더라구요🥹
-
저는 제가 이 일이 천직이라 생각하는 이유 3️⃣가지가 있는데요✨
1️⃣육체적으로 힘들어도 회원님들과 수업만 하면 너무 즐겁고 “행복해요”
2️⃣쉬는 날이나 쉬는 시간이랄 것 없이 바쁜 일상이지만 그마저도 “즐거워요”
3️⃣하루 하루 조금씩 성장한 내가 다른 곳에서는 케어가 어려운 회원님들의 일상에 활력을 불어넣어드리고 건강해지는 것에 제가 도와드릴 수 있어 “감사해요”
-
저라는 한 사람이 회원님들을 이롭게 함에
도움드릴 수 있다는 것이 얼마나 큰 기쁨이고, 감사한 일인가요☺️
앞으로도 평~생 이렇게 살고 싶어요, 저는💙
더도말고 덜도말고 딱 존경하는 우리 교수님의 반에반만큼만이라도요🫶🏻
@dr.hongjunggi_official</t>
  </si>
  <si>
    <t>#제품제공 #닥터바이오 #찐후기
아이를 낳고 내 피부는 매번 수분크림 하나 바르기도 바쁘고 관리도 잘 안했는데, 이번에 닥터바이오에서 그린 라이스 바이옴 모공 토너 패드를 보내주셨어요!
그린라이스 바이옴 모공 토너 패드는 ’그린 라이스 바이옴‘ 성분으로 피부 미백, 결 개선, 광채 증진 그리고 피부 장벽까지 케어에 도움을 주는 연두빛 패드또한 양면 사용이 가능한데, 얼굴에 붙여서 흡수시키면서 머리말리다가 조금 지난 후에 뒷면으로 닦아내면 닦토로 사용하면 된답니다!
피부톤(밝기), 피부 결 탄력, 이중 잡티, 피부 광채, 피부 속 탄력 개선 효과 테스트 완료하였다고 하는데요, 피부미백, 결 개선, 광채 증진 효과 불만족 시 100% 환불보장(수령 후 2주 이내) 해준다고 합니다.
용기안에 집게를 거치할 수 있어서, 잃어버리지 않고 위생적으로 쓸 수 있는 점이 너무 만족스러웠습니다. 원형 패드 가운데 절취선이 있어서 가위없이 반으로 잘라서도 쓸 수 있었는데, 얼굴에 붙이니 시원하고~ 따로 토너 사용하지 않고 닦토로도 쓸 수 있어서 간편하게 사용하기 좋았답니다.
아이를 낳고 나보단 아이가 우선이였는데, 아침에 잠깐이라도 나를 위해 시간을 쓰는 점도 저는 너무 좋았답니다.
☑️τнänκ чöü♥ @dr.bio_official
🌿</t>
  </si>
  <si>
    <t>#제품제공, #닥터바이오, #찐후기, #제품제공, #닥터바이오, #찐후기, #닥터바이오, #트리트먼트, #린스, #컨디셔너, #헤어팩, #모발관리, #손상모, #온가족트리트먼트, #트리트먼트추천, #헤어팩추천, #출산선물, #임산부선물, #신생아선물, #선물추천, #집들이선물, #잎이꽃이되는계절18</t>
  </si>
  <si>
    <t>#제품제공 #닥터바이오 #찐후기
브랜드 관계 없이 어떤 브랜드건
시우에게 안맞았으니 그런거지만,
해당 키즈 샴푸 쓴 후 머리 비듬이
생겨가지고 그거 없애느라 고생
했눈데 한번 그래놓으니 어느걸
써야할지 몰라 이것저것 기웃기웃
마침 아기부터 성인까지 온가족 피부를
위한 패밀리 화장품 [닥터바이오]에서 [랩업 샴푸와 트리트먼트]를 선물로
보내 주셔서 사용해 보았어요!
▣랩업 샴푸
-특허받은 프로바이오틱스 성분이
함유되어 두피장벽을 강화
-모근강화/두피진정/보습에 도움주는
무실리콘 샴푸
#제품제공 #닥터바이오 #찐후기
브랜드 관계 없이 어떤 브랜드건
시우에게 안맞았으니 그런거지만,
해당 키즈 샴푸 쓴 후 머리 비듬이
생겨가지고 그거 없애느라 고생
했눈데 한번 그래놓으니 또다시
비듬이 생길까봐 어느걸 써야할지
몰라 이것저것 기웃기웃😢
아기부터 성인까지 온가족 피부를 위한
패밀리 화장품 [닥터바이오]에서
[랩업 샴푸/트리트먼트]를 선물로 보내
주셔서 사용해 보았어요!🎁
▶️랩업 샴푸
-특허받은 프로바이오틱스 성분이
함유되어 두피장벽을 강화
-모근강화/두피진정/보습에 도움주는
무실리콘 샴푸
▶️랩업 트리트먼트
-모발 엉킴 개선 테스트 완료
-두피 진정개선 테스트 완료
-두피까지 바를 수 있는 무실리콘
트리트먼트로 두피 잔여감 제로!
머리카락이 얇고 숱이 많은 스타일인데
머리 풀고 나갔다가 바람 한번 불면
사정없이 엉켜버리는데 많이 좋아짐!
꾸준히 사용하면 찰랑찰랑 윤기나는
머릿결 가질 수 있겠지요?
-모발 엉킴 개선 테스트 완료
-두피 진정개선 테스트 완료
-두피까지 바를 수 있는 무실리콘
트리트먼트로 두피 잔여감 제로!
#닥터바이오 #트리트먼트#린스 #컨디셔너 #헤어팩 #모발관리 #손상모#온가족트리트먼트 #트리트먼트추천 #헤어팩추천 #출산선물 #임산부선물 #신생아선물 #선물추천 #집들이선물</t>
  </si>
  <si>
    <t>요즘 가성비 어디까지 가나 보시려면 여기서 확인하시면 됩니다
#넛츠비어성수본점 #가성비맛집
닭날개는 990원 생맥한잔은 1,900원이로다..리얼 실화 트루구요
만원도 안되는 돈으로 생맥주 무한리필까지 적시는 넛츠비어 성수본점 되시겠습니다
강렬한 간판에 맥주 탄산을 연상시키는 인테리어까지 센스가 가득한데 가격은 더 매혹적이네여
1시간동안 9,900원에 무제한으로 맥주를 때려부을수있는데
자꾸 시키기 미안할 필요없이 각 자리에 생맥기계가 비치되어있어요 ㅠㅠ
무제한외에도 기린비어, 소맥, 연맥, 위스맥, 뽕맥 등 다양한 주류가 있구요
안주 라인업도 미쳤는데
단짠단짠에 제대로 바삭한 지존 닭날개가 1개에 990원입니다 웜마야
맥주도둑 꿔바로우도 오리지널, 어니언, 양념, 대파, 김피탕, 꾸링클 등 종류만 5가지가 넘구
그 외에도 중식요리, 국물요리, 마른안주, 꼬치요리 등 워후야 파티에요 파티 :)
-매장: 넛츠비어 성수
-주소: 서울 성동구 뚝섬로 356 1층
-영업시간: 매일 17:30 - 01:00 (00:00 라스트오더)
-연락처: 02-469-1994
-메뉴
생맥주 무한리필 9,900원
지존닭날개 1발 990원
양념 꿔바로우 21,000원
어니언 꿔바로우 21,000원
문방구떡꼬치 6,000원
닭껍질꼬치 10,000원
오뎅탕 13,000원</t>
  </si>
  <si>
    <t>#찐맛집, #ggam_마포</t>
  </si>
  <si>
    <t>올인원 똑초 기억 새김 노트로 똑초 시리즈 정복하기!👍
오리지널 어린이 신문 베스트셀러,
《똑똑한 초등신문》 시리즈!📚💓
많은 사랑을 받은 《똑똑한 초등신문》,
올인원 똑초 기억 새김 노트를 드려요.🤗✍️
--
💬Q. 올인원 똑초 기억 새김노트가 무엇이죠?
《똑똑한 초등신문》, 《똑똑한 초등신문 2》 속 
200개 개념을 이어주는 노트예요.💡💡
💕어휘 퀴즈부터 지리 퀴즈💕까지!
다양한 방법과 함께 똑초만의 연상 학습법을
몸소 느껴볼 수 있어요.
💬Q. 어떻게 받을 수 있나요?
🍀YES24🍀에서 《똑똑한 초등신문》 또는
《똑똑한 초등신문 2》를 구매하면
받을 수 있어요!🥰
--
올인원 똑초 기억 새김 노트와 함께
《똑똑한 초등신문》 속 정보들을
모두 아이의 것으로 만들어 주세요.
NO. 1 어린이 신문 도서
《똑똑한 초등신문》 시리즈
지금 바로 YES24에서 만나보세요!💓💓</t>
  </si>
  <si>
    <t>#비언유주얼, #데이트맛집</t>
  </si>
  <si>
    <t>#리틀핑거, #제주피자, #피자맛집, #제주양식, #제주시청맛집, #제주맥주, #제주맥주맛집, #내돈내산, #제주시맛집, #제주핫플레이스, #제주도피자, #도민맛집, #제주시청, #도민맛집추천, #kfood, #jeju, #jejufood</t>
  </si>
  <si>
    <t>31년 동안 제주도에서 맛집 도전만 1000번 넘게 해왔습니다🔥🔥
흔한 맛집 말고 찐 맛집들은 제가 다 알려 줄게요😘
제주도남맛집
리틀핑거 (8점)
❤️먹자제주 추천메뉴 - 뽀또갈릭쉬림프 피자, 페퍼로니 피자, 베이컨토마토 피자
도민분들 죄송합니다.. ㅎㅎ
제주도에서 찾아보기 힘든 수제피자, 수제맥주 전문점 리틀핑거입니다!!
여기는 광고를 하나? 사실 그런 거 상관없이 손님이 많고, 저는 제주도에서 손 꼽히는 피자 맛집이라고 생각합니다.
특히 반반 피자 시켜서 뽀또랑 페퍼로니랑 같이 먹으면 너무 맛있고 소스들도 같이 곁들여 먹으면 완벽한 데이트를 할 수 있고, 남 녀 노소 입맛에 전부 맞는 맛있는 맛입니다.
주차도 편하고 분위기도 좋아서 다들 여자친구 대리고 꼭 다녀와보세욤!!
마지막으로!!
팔로우, 댓글, 저장, 공유는 영상 만드는데 돈보다 더욱 소중합니다❤️
🏢 제주 제주시 신성로10길 36 1층 리틀핑거
☎ 064-753-6731
운영시간
화~토요일
12:00 - 21:00
20:30 라스트오더
화 - 금 브레이크타임 오후 3시 - 5시 *토, 일 제외
라스트오더 화 -토 저녁 9시 30분 / 일요일 저녁 8시
정기휴무 (매주 월요일)
🚗 주차 : 매장 앞, 옆, 골목 주차 가능합니다.
#리틀핑거 #제주피자 #피자맛집 #제주양식 #제주시청맛집 #제주맥주 #제주맥주맛집 #내돈내산 #제주시맛집 #제주핫플레이스 #제주도피자 #도민맛집 #제주시청 #도민맛집추천 #kfood #jeju #jejufood</t>
  </si>
  <si>
    <t>#내돈내산, #경자국밥, #경자국밥공구, #돼지국밥, #순대국밥, #국밥맛집, #국밥공구, #국밥밀키트, #간편국, #아이반찬, #집밥그램, #애즈공구</t>
  </si>
  <si>
    <t>경자국밥 9차 𝒐𝒑𝒆𝒏
진짜 맛도리👍🏻
5개월만에 경자국밥이 돌아왔어요!
저도 얼마나 기다렸는지 ㅋㅋ
3년째 #내돈내산
제가 먹고싶어서 공구하는 경자국밥입니다ෆ⃛
아시다싶이 저희부부는 국밥러버, 짬뽕러버거든요?
거기다 울집 두남자는 국물충….🥲
평점 5점만점에 4.92점!
부산이 고향인,
입맛 까탈스런 부부가 추천하는 경자국밥 꼭 드셔보세요 ꈍ◡ꈍ
맛보증‼️ 국물이 진짜 끝내줍니다👍🏻
100% 국내산 한돈돼지!
잡내없이 깔끔하고 진한 육수는 기본간이 되어있구요.
매콤한 양념장이 포함되어 있어
입맛에 맞게 조절해서 드실 수 있어요🤗
반찬걱정❌
아이들도 엄청 잘 먹어요!
냉동실에 쟁여두면 아주 든든합니다.
✔️8팩이상 구매시 + 육수 1팩 증정 + 무료배송
✔️돼지국밥 / 순대국밥
✔️1팩 공구가 6,900원
기호에 맞게 골라드세요🫶🏻
‼️공지
현재 주문폭주로 배송이 지연되고 있어요.
빠르면 수요일부터 순차출고 가능할 듯 합니다.
배송이 쵸큼 늦더라도
여유있게 기다려주시길 부탁드려요🙏🏻
프로필링크에서 구매하실 수 있어요ෆ⃛
#경자국밥 #경자국밥공구 #돼지국밥 #순대국밥 #국밥맛집 #국밥공구 #국밥밀키트 #간편국 #아이반찬 #집밥그램 #애즈공구</t>
  </si>
  <si>
    <t>#내돈내산, #롬앤, #포멜로스킨, #누카다미아, #멀드피치, #메이블린뉴욕, #실크, #메이블린뉴욕, #앰버, #디올뷰티, #립맥시마이저, #립맥시마이저38, #로즈누드, #rosenude, #lipmaximizer, #addictlipmaximizer, #diorbeauty, #dior</t>
  </si>
  <si>
    <t>#내돈내산 @diorbeauty
디올 어딕트 립 맥시마이저 038 로즈누드
DIOR ADDICT LIP MAXIMIZER
038 Rose Nude
입술 주름 쫙 채워주는 쫀득한 제형!
멜팅밤 녹인 느낌으로 올라와요.
컬러는 꽤 불투명한 편으로, 플럼핑 느낌은 박하사탕 물은듯 청량하고 시원한 느낌❄️ (따갑고 아픈느낌 절대 아닙니다.)
[발색비교]
• #롬앤 쥬시래스팅 22 #포멜로스킨
• 롬앤 23 #누카다미아
• 롬앤 18 #멀드피치
• 디올 038 로즈누드
• #메이블린뉴욕 04 #실크 (제품제공)
• #메이블린뉴욕 07 #앰버 (제품제공)
디올 맥시마이저하고 제형 정말 비슷한게 세포라 립글로스인데 한국 철수해서 못구하고,,
한국에서 당장 구할 수 있는 것 중에선
메이블린뉴욕 립글로스가 입술 주름 정말 잘 채워주는 도톰 제형이에요.
근데 맥시마이저에 비해 점성이 더 낮고 끈적임이 덜한 편입니다.(디올이 더 끈적)
가짜 초코향도 견딜 수 있다면 메이블린 뉴욕 글로스 추천..~ (메이블린에서 진짜 대량생산st 가짜 불량식품 초코향이🍫..)
#디올뷰티 #립맥시마이저 #립맥시마이저38 #로즈누드 #rosenude #lipmaximizer #addictlipmaximizer #diorbeauty #dior</t>
  </si>
  <si>
    <t>#진미기사식당, #수유맛집, #수유기사식당, #기사식당맛집, #제육볶음맛집, #내돈내산, #오래된식당, #seoulfood, #트레블러쭌_수유, #트레블러쭌_제육볶음, #4점</t>
  </si>
  <si>
    <t>서울. 강북. 수유동에 위치한 #진미기사식당. since1970s.
제육볶음 주문. 매일 직접 만드신 반찬은 셀프로 담기. 깍두기, 파김치, 어묵볶음, 콩나물 무침등 집 밥 반찬 그대로~ 개인적으로 깍두기가 잘 익어서 개운한게 맛있었음. 배추된장국도 맛있는데, 미지근한게 아쉽다. 뜨끈했다면 이걸로도 밥 말아서 한 그릇 뚝딱 각. 제육볶음은 진한 양념이 특징. 달달하고 묵직한 맛이랄까~ 밥 반찬으로 먹기 딱 좋은 간이다. 역시 50년 가까운 가성비 좋은 기사 식당!
맛있게 잘먹고 갑니다.</t>
  </si>
  <si>
    <t>#후그수영복, #수영복추천, #내돈내산, #수영복코디</t>
  </si>
  <si>
    <t>𝙃𝙊𝙊𝙂 🩵🩷 이름모를녀석..
후그 수영복은 처음 사봤어요!
다이빙 가기전에 사이즈 췤 하기위해 냅다 뜯어 침실에서 입어보기✨
꼼밍님 살때 저도 살래요! 하고 산거라 이름을 모른다는게 함정..😀
이쁘면 댓지 모~~
제 초창기 우드거울포토존 오랜만이쥬..?
저희 집이랑은 어울리는데 수영복이랑은 영 안어울리는거 같아서
요즘 버려둔 아이에유....🥲
비정형 전신거울 갖고픈데 놓을 자리 없는게 문제🤦🏻‍♂️
블루앤베리 피치 수모랑 완전 세투바리 아닌가요?! 🩷💍
더블엑스타이백? 이라서 등도 꽉 잡아주고 수영하기 너무 편한거 있죠
잘 샀다 템🫶🏻💕
170/58/149 사이즈 30 착용
두겹수영복
브라패드고리있음
미들컷
더블엑스타이백
@hoog.official #후그수영복 #수영복추천 #내돈내산 #수영복코디</t>
  </si>
  <si>
    <t>#제품제공, #내돈내산, #여름뮤트, #여름쿨톤, #여쿨, #여름라이트, #여름소프트, #kbeauty, #딘토, #lipswatch, #kcosmetics, #dinto, #clio, #braye, #코덕</t>
  </si>
  <si>
    <t>#제품제공 #내돈내산
⊹ ͜ ͜ ୨୧ ͜ ͜ ⊹ #여름뮤트 틴트모음⊹ ͜ ͜ ୨୧ ͜ ͜ ⊹
@braye.official 커리어
깔끔하고 살짝 라이트한!
제 입술에서는 연하게 올라오는 편이었어요
@cliocosmetics_official 페일플럼
예전에 사둔 거 잃어버려서 재구매했는데
클리오 데일리모브랑 둘다 글로우틴트라 채도는 비슷한 느낌으로 둘다 튀지 않는데 페일플럼이 확실히 플럼빛이 들어가서인지 조금 더 어둡게 느껴지더라구요. 저는 여름뮤트소프트지만 라이트쪽이 더 잘 어울리는 편이라 제겐 아쉬웠던!
@dinto_cosmetic 디그니타스
테메트노스케가 더 쿨하고
디그니타스가 조금 더 뉴트럴하고 로지해요🌹🥀
진짜 제 데일리템♥️♥️♥️(՞ ᵒ̴̶̷̤-ᵒ̴̶̷̤՞)
@cliocosmetics_official 데일리모브
조금 진하게 바르면 안어울리는 거 같은데
꿀광이 최고입니다🍯🐝
제 피드에 꾸준히 올라오죠(* ॑ᵕ ॑* )♡
@braye.official 헬씨
라이트핑크💕 여쿨라분들은 이거!ᐧ༚̮ᐧ
#여름쿨톤 #여쿨 #여름라이트 #여름소프트 #kbeauty #딘토 #lipswatch #kcosmetics #dinto #clio #braye #코덕</t>
  </si>
  <si>
    <t>#예삐, #김예삐, #닥스훈트, #닥스훈트예삐, #dachshund, #내돈내산, #턱받이, #알레서울, #데일리도그빕, #네임빕</t>
  </si>
  <si>
    <t>내 턱받이 기염찌 … 🖤
#예삐 #김예삐 #닥스훈트 #닥스훈트예삐 #dachshund
#내돈내산 #턱받이 #알레서울 #데일리도그빕 #네임빕 #🖤</t>
  </si>
  <si>
    <t>#광주소주언니, #내돈내산, #광주맛집, #광주노포맛집, #광주, #광주데이트, #광주맛집추천, #광주현지인맛집, #광주아저씨맛집, #회사원점심추천, #광주회식, #광주모임, #무등시장맛집, #월산동맛집, #주월동맛집, #꽃님이네</t>
  </si>
  <si>
    <t>광주 소주언니🍶🫧
▫️굴보쌈 도장깨기ㅋㅋㅋㅋ
여긴 무등시장 꽃님이네 입니당
개인적으로 기대하고 간 식당인데 음...
전 젓갈냄새가 많이 나는 김치를 별로 안좋아하는데 이 집 김치는 딱 정통 전라도 김치라고 해야할까요?ㅋㅋㅋ호불호가 있을거 같아요
김치때문인가 손이 많이 안갔다는... 인스타 올릴거라니까 후라이도 서비스로 주셨는데ㅠㅠㅋㅋㅋ개인적으로 전 불호라 칭찬글을 못써서 죄송해요
사장님...😥😥 그래도 한번쯤 방문은 추천드립니당😊
그리고 친구 생일 케이크...초 불자마자 사망시킨 나년...미안 친구야ㅋㅋㅋㅋ
모두모두 맛있게 드세용🐷🤍
✔️ 광주 남구 군분로42번길 6-1
✔️ 영업시간 : 10:00-22:00 (15:00-17:00 브레이크타임)
✔️ 연락처 : 0507-1488-0441
#광주소주언니 #내돈내산 #광주맛집 #광주노포맛집 #광주 #광주데이트 #광주맛집추천 #광주현지인맛집 #광주아저씨맛집 #회사원점심추천 #광주회식 #광주모임 #무등시장맛집 #월산동맛집 #주월동맛집 #꽃님이네</t>
  </si>
  <si>
    <t>#리락쿠마빼빼로, #리락쿠마젤리, #내돈내산, #cu신상, #cu리락쿠마, #띠부띠부씰, #키덜트그램, #인형스타그램, #リラックマ, #ぬい撮り, #韓国コンビニ, #韓国お菓子, #拉拉熊, #鬆弛熊, #rilakkuma, #rilakkumalover, #rilakkuma, #plushiesofinstagram, #madebypiel</t>
  </si>
  <si>
    <t>리락이와 간식 시간
リラちゃんとスナックタイム
Rilakkuma's Snack time
#리락쿠마빼빼로 #리락쿠마젤리 #내돈내산 #cu신상 #cu리락쿠마 #띠부띠부씰 #키덜트그램 #인형스타그램
#リラックマ #ぬい撮り #韓国コンビニ #韓国お菓子 #拉拉熊 #鬆弛熊
#rilakkuma #rilakkumalover #rilakkuma #plushiesofinstagram #madebypiel</t>
  </si>
  <si>
    <t>#맛집, #망원동맛집, #맛집추천, #망원동, #헤키, #망원맛집, #돈까스, #돈까스맛집, #망원동돈까스, #히레카츠, #히레카츠맛집, #내돈내산, #내돈내산후기, #먹스타, #먹스타그램, #먹스타맛팔, #선팔하면맞팔, #팔로우, #일상, #소통, #오늘뭐먹지, #투데잇, #맞팔, #먹팔, #댓글, #좋아요, #food, #daily, #like</t>
  </si>
  <si>
    <t>🍴오늘의 먹어봄🍴
📍헤키
오늘은 서울 3대 돈카츠 맛집으로 유명한 “헤키”에 다녀왔습니다:) 웨이팅 지옥으로 소문한 맛집답게 평일 오전에 갔는데도 1시간 정도 기다린 것 같아요..ㅎㅎ!!시그니처 메뉴인 히레카츠랑 상로스카츠, 냉우동까지 야무지게 시켰는데요, 진짜 먹자마자 와 소리가 절로 나왔어요🤤튀김 옷은 얇고 바삭하면서 안은 쵹쵹하고 부드러워서 입에 넣자마자 바로 녹아버렸습니다ㅎㅎ히레카츠의 원탑은 감히 여기 ‘헤키’라고 말할 수 있을 것 같습니다! 재방문 의사 10000000000000%
-
웨이팅이 길기 때문에 캐치테이블 필수입니닷!!
-
✔️주소 : 서울 마포구 동교로9길 33 1층 헤키
⏰영업시간 : 11:30 ~ 20:30 (매주 월,화 휴무)
📞전화 : 070-7773-9870
🚗주차 : 불가
#맛집 #망원동맛집 #맛집추천 #망원동 #헤키 #망원맛집 #돈까스 #돈까스맛집 #망원동돈까스 #히레카츠 #히레카츠맛집 #내돈내산 #내돈내산후기 #먹스타 #먹스타그램 #먹스타맛팔 #선팔하면맞팔 #팔로우 #일상 #소통 #오늘뭐먹지 #투데잇 #맞팔 #먹팔 #댓글 #좋아요 #food #daily #like</t>
  </si>
  <si>
    <t>#제철쌈밥, #쌈무한리필, #먹스타그램, #돼지스타그램, #좋아요, #반사, #소통, #food, #fallow, #먹방, #일상, #맞팔, #선팔, #좋아요반사, #ootd, #술스타그램, #먹부림, #맛집탐방, #셀스타그램, #먹스타맞팔, #먹방스타그램, #instaphoto, #instafood, #선팔하면맞팔, #인친환영, #내돈내산후기, #협찬환영, #맛집탐방, #맛집투어, #존맛탱👍</t>
  </si>
  <si>
    <t>#제철쌈밥 #쌈무한리필
쌈무한리필이 되는곳 제철 쌈밥
쌈 무한리필은 물론~
아이와 같이 가서 밥먹기도 좋고.
불쭈꾸미도 맛있고. 반찬도 셀프코너에서
자유롭게 담아 먹을 수 있으니 좋더라구요
어른들과 밥먹으러 오기도 제격이에요~
여긴 식혜도 맛있더라구요.
후식까지 제대로 먹고왔네요
#먹스타그램 #돼지스타그램 #좋아요 #반사 #소통 #food #fallow #먹방 #일상 #맞팔 #선팔 #좋아요반사 #ootd #술스타그램 #먹부림 #맛집탐방 #셀스타그램 #먹스타맞팔 #먹방스타그램 #instaphoto #instafood #선팔하면맞팔 #인친환영 #내돈내산후기 #협찬환영 #맛집탐방 #맛집투어 #존맛탱👍</t>
  </si>
  <si>
    <t>#돈까스투어, #191편, #가나돈까스의집, #백종원의삼대천왕, #함박정식, #돈까스맛집, #경양식돈까스맛집, #강남맛집, #강남돈까스맛집, #논현동돈까스맛집, #내돈내산후기, #논현동경양식돈까스맛집, #강남경양식돈까스맛집, #돈까스혼밥, #논현동돈까스혼밥, #함박정식</t>
  </si>
  <si>
    <t>#돈까스투어#191편#가나돈까스의집 ⭐⭐⭐⭐
#백종원의삼대천왕#함박정식#돈까스맛집#경양식돈까스맛집#강남맛집#강남돈까스맛집#논현동돈까스맛집#내돈내산후기#논현동경양식돈까스맛집#강남경양식돈까스맛집#돈까스혼밥#논현동돈까스혼밥
오랜만에 논현동으로~
오늘은 백종원의삼대천왕에 나온
경양식돈까스 가게를 찾아가 보았습니다😊
와 겁내 멀다 멀어🥵🥵🥵
학동역에 내려서 10분은 걸은 듯
외관은 요래
간판을 보면 깔끔한데 나머지는
장사를 접으신 것 같은 느낌이 살짝🙃
기사식당답게 택시들이 주차되어 있네요
근데 가게가 1층이 아니라 지하네요
훼이크였네🤣🤣🤣
매장이 생각보다 디게 넓어
테이블이 많은데 간격도 널찍해서 쾌적하네요👏
그리고 신기하게 테이블마다
고추가 쌓여 있네요?
문래동돈까스 생각나네😊
메뉴판을 보면 가격이 제법 있는 편이긴 한데
비싼 동네니 뭐...🙃
근데 메뉴판에 설명이 없엌ㅋㅋ
그래서 점원분께 질문을 하니
정식은 생선+새우+돈까스고
함박 정식은 요기에 함박도 나온다고 알려주셨어요👏
그럼 고민할게 있나?
바로 함박 정식을 주문해 보았습니다🐷🐷🐷
테이블에는 고추를 쌓아놓은 접시와
김치, 쌈장이 준비되어 있었고 앉아서 기다리니
장국을 가져다주셨어요
장국은 간이 디게 센 편이네요
돈까스랑은 잘 어울리겠다❤️
세팅을 하고 보니 테이블이 좀 이상하네요?
가로가 좁고 세로가 길어!
보기보다 디게 좁아욜.. 불편한데 이러믄😢
손님들이 많이 몰릴 걸 생각하셔서
이런 테이블을 배치하신 건가 흠?
#함박정식
와 일단 비줠이 대박입니당
함박 위에 파인애플 올라간 것 빼곤 대만족🐷🐷🐷
12시부터 시계 방향으로 함박, 돈까스, 새우, 생선 순!
돈까스부터 살펴보면
오홍? 소스가 일반적인 칭구가 아닌데요!?
양송이도 보이구 색은 꼭 카레 같아😮
소스만 살짝 떠서 먹어보면
신맛이 강하고 과일 비슷한 단맛이 은은하게 느껴져요👏
그 옛날 경양식 식당의 토마토 스파게티 있죠?
그거랑 섞어놓은듯한 맛인데용 싱기방기😮😮😮
한 입 크게 썰어서 먹어보면
튀김옷은 바삭바삭 속의 고기는 도톰하니 쫄깃한 식감이 흘륭해!
맛있네요👏
삼대천왕 어쩌고 공중파 탄 맛집들
별로인 곳이 많아서 기대하지 않았는데 훌륭혀~😍
생선까스는 맥도날드 휘시버거 비슷한 비줠😮
한 입에 쏘옥 먹어보면
소스는 타르타르 소스인데
딸기우유 비슷한 단맛이 섞여있넹??
생각보다 단맛이 거슬리지 않고 바삭하고 부드러운 식감,
담백함이 따라오네요~ 맛있당😍
쉬어가는 타임으로 고추 한 입!
얜 맵지 않고 아삭한 식감에
쌈장의 짭짤함이 들어오니
느끼함을 한방에 잡아줍니당👏
김치는 이도 저도 아닌 칭구라
고추에 손이 자주 갔어요😊
새우는 싱기하게 머스타드 같은 게
뿌려져있네요 크게 베어 물어보면
얜 튀김옷이 디게 두꺼워요 ㅇ.ㅇ
머스타드소스랑 튀김옷 비중이 높은
새우튀김의 만남은 그닥🙃
함박은 디게 싱기하게 생겼다
화룡점정으로 파인애플 두 조각은 뭐얔🤣
슥슥 썰어서 먹어보면 겉은 부분적으로 바삭
속은 부드러우면서 촉촉하면서
밑간도 딱👏
막 고급스러운 맛은 아닌데
나쁘지 않은 익숙한 맛!
간도 좋고 소스는 딱 옛날 시판 스테이크 소스랑
비슷한데 강하지 않아서 함박 자체의 맛을
해치지 않고 잘 어울립니당😊
싹싹 비워버렸습니다. 이제 정리를 해볼게요
좋았던 점은 첫 번째로 맛!
돈까스 퀄 좋고 소스는
특색 있으면서 맛났습니당
생선까스는 소스는 좀 싱기했지만
취향 저격 찌대로!
휘시버거 좋아하셨음 만족하실 듯👏
근데 새우랑 함박은 그냥 그래욬
다음에 방문하면 새우는 버리는 카드로
정식을 주문할 것 같습니당
두 번째로는 가격이 좀 비싸 보였는데
강남이라는 점과 요 정도면 양이면 납득 가능!
거기다가 제가 좋아하는 고추를
마구마구 퍼먹을 수 있다는 점이 굿굿
아쉬웠던 점은 제 개인적인 기준인데
맛이 없진 않았는거든요
근데 멀리서 이런 날씨,
상대적으로 높은 가격에 일부러
찾아올 정도는 아니었다는 거!
울 동네에 있었으면 자주 갈 맛집이지만😊
한줄평 : 괜찮아~</t>
  </si>
  <si>
    <t>#집밥, #홈쿡, #플레이팅, #먹스타그램, #점심메뉴, #저녁메뉴, #간편요리, #자취요리, #신혼밥상, #참치요리, #맞팔, #먹방, #내돈내산, #내돈내산후기, #저메추, #외식메뉴, #외, #일상, #먹스타, #먹방스타그램, #먹스타맞팔, #먹부림, #먹스타, #소통, #맞팔, #맞팔환영, #맞팔해요, #맞팔선팔, #집밥, #집밥스타그램, #집밥레시피</t>
  </si>
  <si>
    <t>맛도리 식단을@공개하지💕💕
#집밥 #홈쿡 #플레이팅 #먹스타그램
#점심메뉴 #저녁메뉴 #간편요리 #자취요리 #신혼밥상 #참치요리 #맞팔 #먹방#내돈내산 #내돈내산후기 #저메추 #외식메뉴 #외
식메뉴추천 #일상 #먹스타 #먹방스타그램 #먹스타맞팔 #먹부림 #먹스타 그램맞팔 #소통 #맞팔 #맞팔환영 #맞팔해요 #맞팔선팔#집밥 #집밥스타그램 #집밥레시피</t>
  </si>
  <si>
    <t>요즘 핫한 신상카페 광명💛 대전의 삼성동은 광명카페를 오면서 처음 왔는데 그래서 더 의미있는 카페 광명이네요 광명은 진잔하고 평화로웅 공간이라 광명 카페를 생각하면 휴식이라는 단어가 떠올라요💚🌿
🏷️ 카펙광명 @_gwangmyung
🍀 대전 동구 대전로 942 2층
🍀 평일 11:30 - 19:00/ 주말 12:00 - 19:00
(18:30 라스트오더/ 월요일 휴무)
🍀 주차공간은 따로 없어서 골목주차 해야할 것 같아요
🫶🏻 자세한 내용은 블로그 참고하세용</t>
  </si>
  <si>
    <t>#starbucks, #starbuckskore, #ss홀리데이, #24스타벅스홀리데이md, #취미, #수집, #내돈내산후기</t>
  </si>
  <si>
    <t>#starbucks #starbuckskore
#ss홀리데이
#24스타벅스홀리데이md
끝끝끝 여기까지 그만가지자!
#취미 #수집 #내돈내산후기</t>
  </si>
  <si>
    <t>#동물병원추천, #동물병원전용사료, #수의사추천, #내돈내산, #내돈내산후기, #믿고먹는, #알러제로, #텔로펫, #텔로펫알러제로, #사료추천, #강아지알러지, #강아지피부병, #처방식사료, #맛있는사료</t>
  </si>
  <si>
    <t>칭구들 안녕🌸
혹시 알러지나 피부 때문에 고생하는 친구들 있어??
루다는 4개월 부터 피부질환 때문에
알러지 사료를 먹고있는데 효과가 너무 좋아서
멈무칭구들에게도 소개해주고 싶어서 가져와써🤍😋
바로바로!!!!
🤍텔로펫 알러제로 사료🤍
수의사선생님께서 직접 추천해주신 사료라
믿고 구매해서 먹었는데 피부알러지가 싹 들어갔어!!
사료만 바꿨을 뿐인데 너무 신기한거있지😆
지금까지도 알러지 증상없이 건강하게 지내고있어🩷
들어보니 모든 단백질을 4 kilo dalton이하의
분자량으로 정제된 원료로 식이성 알러지를 예방하고
치료할 수 있도록 개발 된 동물병원 전용사료라고 하더라구!
수의사선생님도 믿고 추천해주신 데다가 동물병원 전용
사료이니 믿음이 더 팍팍 생기지뭐얌👍🏻
나처럼 가려움증 피부질환으로 고생 중인 칭구들에게
정말 추천해!!냄새도 고소하고 딱딱하지 않아서 넘조아🫶🏻
다음에도 좋은제품 있으면 또 소개글 가져오께!!!
칭구들아 사랑해💜
@telo_pet
#동물병원추천 #동물병원전용사료 #수의사추천
#내돈내산 #내돈내산후기 #믿고먹는 #알러제로
#텔로펫 #텔로펫알러제로 #사료추천 #강아지알러지
#강아지피부병 #처방식사료 #맛있는사료</t>
  </si>
  <si>
    <t>#내돈내산, #내돈내산후기, #보들매트, #보들원매트, #거실매트, #아기매트, #신생아매트, #층간소음매트, #폴더매트, #2단폴더매트, #아기있는집, #아기있는거실, #아기집인테리어</t>
  </si>
  <si>
    <t>✿ 보들매트, 양면폴더매트 ✿
한달 전 미리 구매했었던 폴더매트를 드디어 설치했어요!! ♡̷̷̷ᩚ
사실 매트를 엄청 고민했거든요 ⺣̤̮
전세라 시공매트는 제외했고,
거실이 넓은편이라 유명브랜드 매트 가격이 부담됐어요.
3ᴍ이상의 단이 많이 안나눠진 매트를 찾기도 어려웠고요.
그러던 끝에 발견한 ’보들매트‘✬
크기도 색상도 가격도, 두께도 두툼해서 완전 만족합니다!! ⋆◡̎⋆
( ᴘʜᴏᴛᴏɢʀᴀᴘʜᴇᴅ ʙʏ. 떡국파파 )
출산 전 마지막 피드!
17일이후 떡국이 데리고 뉴피드로 복귀할게요~❥
🜸 보들 원매트
- 320*280ᴄᴍ(더블 xxʟ)
- 4.5ᴄᴍ두께 층간소음 완화
- 양면 색상(엔틱크림&amp;린넨베이지)
- 고밀도 8단 에어폼 쿠션
- 100% 국내제작
- ᴋᴄ안전인증 제품
🏷️ @bodeul_official
#내돈내산 #내돈내산후기 #보들매트 #보들원매트 #거실매트 #아기매트 #신생아매트 #층간소음매트 #폴더매트 #2단폴더매트 #아기있는집 #아기있는거실 #아기집인테리어</t>
  </si>
  <si>
    <t>#미니, #아기방, #아기방꾸미기, #아기방인테리어, #아기침대, #내돈내산, #내돈내산후기, #reklam</t>
  </si>
  <si>
    <t>우리 #미니 💕
엄빠가 기다리고 있어 🤭 천천히 와 ♥️
우리 준비 다 됬다 🤩
.
🍯 bekliyoruz artık sayılı günler 💕💕
.
.
.
.
#아기방#아기방꾸미기 #아기방인테리어 #아기침대#내돈내산 #내돈내산후기 #reklam değil</t>
  </si>
  <si>
    <t>#알리오, #알리오올리오, #알리오올리오파스타, #매일, #파스타, #식단, #다이어트식단, #요리, #요리일기, #내돈내산, #내돈내산후기, #저요남, #김장, #김장김치, #굴, #굴보쌈, #편육, #보쌈, #수원, #수원맛집, #수원맛집추천</t>
  </si>
  <si>
    <t>2024.11.17. 김장하셨나요?
김장김치와 굴&amp;편육
보쌈까지 삶기에는 너무 힘들..
#알리오 #알리오올리오 #알리오올리오파스타 #매일 #파스타 #식단 #다이어트식단 #요리 #요리일기 #내돈내산 #내돈내산후기 #저요남 #김장 #김장김치 #굴 #굴보쌈 #편육 #보쌈 #수원 #수원맛집 #수원맛집추천</t>
  </si>
  <si>
    <t>#연쭈, #쭈꾸미, #쭈꾸미볶음, #쭈꾸미맛집, #쭈꾸미삼겹살, #쭈삼, #쭈삼볶음, #새우튀김, #새우튀김🍤, #계란찜, #볶음밥, #치즈볶음밥, #날치알볶음밥, #연수구맛집, #연수동맛집, #맛집, #내돈내산, #내돈내산후기, #내돈내먹, #내돈내산맛집</t>
  </si>
  <si>
    <t>인천 연수구에 위치한 #연쭈 입니다.
쭈꾸미 신선하고 큼지막하니 탱탱했어요(🐙)
매콤한 양념을 밥에 슥삭슥삭 비벼서 먹으면 꿀맛!
볶음밥에 치즈랑 날치알 둘다 추가 했습니다(✌️)
#쭈꾸미 #쭈꾸미볶음 #쭈꾸미맛집 #쭈꾸미삼겹살 #쭈삼 #쭈삼볶음 #새우튀김 #새우튀김🍤 #계란찜 #볶음밥 #치즈볶음밥 #날치알볶음밥 #연수구맛집 #연수동맛집 #맛집 #내돈내산 #내돈내산후기 #내돈내먹 #내돈내산맛집</t>
  </si>
  <si>
    <t>#감각통합치료, #감각통합, #작업치료, #감각놀이, #촉각놀이, #소근육, #소근육놀이, #마이리틀타이거, #아기상어, #워터북, #광고아님</t>
  </si>
  <si>
    <t>감각상자
오늘의 교구:)
새로운 교구 소개해드려요.
아이들과 워터북 놀이 많이 하시죠?
기존에 사용하던 워터북들은 몇 번 사용하다보면 종이가 찢어지거나 책이 너무 울어서 불편했는데 이건 그런 불편함 없이 너무 좋아요😄
더구나 아이들이 좋아하는 아기상어예요!!
붓이나 스포이드로도 사용할 수 있고 수업때 스프레이 사용했더니 손에 힘 없는 친구들한테 아주 좋은 활동이였어요~
즐거운 활동 함께해요:)
#감각통합치료 #감각통합 #작업치료 #감각놀이 #촉각놀이 #소근육 #소근육놀이 #마이리틀타이거 #아기상어 #워터북 #광고아님</t>
  </si>
  <si>
    <t>#코스트코에만있다, #생각보다저렴, #광고아님, #간이거의안돼있어먹기딱좋음, #부모님께견과류드시게해야함</t>
  </si>
  <si>
    <t>#코스트코에만있다 #생각보다저렴 #광고아님 #간이거의안돼있어먹기딱좋음 #부모님께견과류드시게해야함</t>
  </si>
  <si>
    <t>#연출아님🙅🏻‍, #설정아님🙅🏻‍, #내돈내산, #광고아님</t>
  </si>
  <si>
    <t>#연출아님🙅🏻‍♀️
#설정아님🙅🏻‍♀️
원래대로라면 아침 피겨스케이트를
타러갔어야 하는 시간이지만
어제 급 감기기운으로
집에서 쉬기로 한 해병찌.
감기약 먹이고 쉬라고
휴대폰을 잠시 쥐어주고(...느아쁜 엄마ㅜ)
즈는 컴터방에서
잠시 업무를 보고 있었드랬죠.
그런데 집이 느무느무
조용한겁니다!!
이 머선일이지?
그새 잠들었나 싶어
이불정리해주러 안방에 드갔는데
이부자리에 애가 읎어!!!
화장실에도!
아이방에도 없어!
"해병아?"
불러보니 "응"하고 대답이 들리는곳은
안방 🚪 문 옆 사각지대ㅡㅡㅋ
완벽한 은폐...!
책 두권과 음료수 한병 옆에 두고
독서삼매경에 빠진 아해
"재밌어?"
물어보니 조잘조잘 '마마'에 대해
이야길 해줍니다.
마법의 마라탕😄😄👍
유튜브, 틱톡을 잊게 해주는
즐거움에 교훈까지..!
완전 추천합니다:)
@balgeunmirae1
#내돈내산 #광고아님</t>
  </si>
  <si>
    <t>#가습기의계절, #광고아님, #내돈내산, #자책중</t>
  </si>
  <si>
    <t>#가습기의계절 #광고아님 #내돈내산 #자책중
.
제가 가습기를 고르는 기준 첫 번째는 가열식이었어요
물을 끓이는 방식이라 세균이 머물기 힘들고 가습 효과도 뛰어거든요
.
그런데 물을 끓이는 과정에서 소음이 발생할 수 있고
소비전력이 높은 특징이 있어요.
.
그런데 지금 제 가습기는 💥저온가열식 자동살균 가습기💥예요
정확히 말하자면 가열보다는 초음파식에 더 가까운 거 같아요
.
결론적으로 제가 원했던 기능이 아니네요..😭
.
디자인 보고 완전히 꽂혀서 가열식이라는 설명에 속았죠 뭐....
이리저리 정보를 찾아보니
어린 아이들이 있는 가정에서 많이들 사용하는 거 같더라구요
.
가열식은 아무래도 위험하다 보니
초음파식이면서 저온으로 자동 살균을 하는 기능을 덧붙인 거죠
.
그런데 저희 집에는 어린아이가 없네요 🤣🤣🤣🤣
.
어쩌겠어요 스스로 꼼꼼하지 못한 자신을 탓해야죠
그래도 볼 때마다 예쁩니다 ㅋㅋ</t>
  </si>
  <si>
    <t>#광고아님, #체릉클럽, #체릉인, #체체체가달린다, #체달, #트레일러닝, #등산, #산달리기, #달리기, #달리기그램, #러닝, #크리스티넨무어, #말밤크림, #100percent, #cieleathletics, #hoka</t>
  </si>
  <si>
    <t>크리스티넨무어
_
어릴 때 할머니방에 들어가면 할머니의 냄새와 뭔지 모를 약품 냄새가 늘 났었는데요
어린 아이의 입장에선 그 냄새가 참 싫었습니다 그래서 종종 코를 막고 할머니 방 문을 열곤 했었는데 요몇일 문득 제가 사용하는 방에서도 그런 느낌의 냄새가 나는 것 같다는 생각이 들었습니다
운동을 하면 할수록 몸은 지치고 다음 운동을 위해 리커버리 크림을 자주 바르다보니 방 문을 열면 자연스레 어린 시절 할머니 방의 냄새와 같은 느낌의 무언가가 코를 자극하고 있네요
그 시절 저의 할머니도 몸이 피곤하고 아프셔서 매번 파스도 붙이시고 크림도 바르시고 그러셨나 봅니다
이렇게 늙.. 이거 맞냐..🫠
오늘은 좀 더 길게 달려보고 싶었는데 갑자기 근육이 뭉쳐서 아쉽지만 30키로에서 멈췄습니다
어쨌든 요즘 @cristinenmoor_kr 크리스티넨무어 말밤크림 없으면 다음날 운동이 안 되네요
오늘도 꼼꼼히 바르고 방 구석구석 냄새 가득 안고 잠자리에 들어갑니다
_
#광고아님
#체릉클럽 #체릉인 #체체체가달린다 #체달
#트레일러닝 #등산 #산달리기 #달리기 #달리기그램 #러닝
#크리스티넨무어 #말밤크림 #100percent #cieleathletics #hoka</t>
  </si>
  <si>
    <t>저 일시불로 카메라 플렉스했어요 ❤︎
앞으로 더 예쁘게 담아보겠습니다🙆🏻‍♀️🤍
@sonykorea 소니 보고있나? #광고아님
.
.
.
📍덕수궁</t>
  </si>
  <si>
    <t>순둥이아님
#광고아님</t>
  </si>
  <si>
    <t>#내돈내산, #협찬아님</t>
  </si>
  <si>
    <t>#내돈내산#협찬아님
매일우유와 뽀또🩵</t>
  </si>
  <si>
    <t>#송파자전거연구소, #캄파하이페론울트라, #협찬아님, #펠라코리아, #네온옵틱, #본트, #본트슈즈, #클릿슈즈, #트레이드랩</t>
  </si>
  <si>
    <t>휠 교체, 바테잎 교체, 변속 트러블 정비는
#송파자전거연구소
@bicycle_lab_songpa 👍🏻🙏🏻
드디어 기다리고 기다리던 휠 교체!!
#캄파하이페론울트라
업힐을 잘 타고 싶은 마음 가득..... 하이페론 잘 써봐야징❤️😍🤭
너무 감사드립니다 꺄악🙏🏻🙏🏻
#협찬아님
[sponsored by]
@pella_official @neonoptic_kr
@bontcycling.korea @bontcycling
@nanux_networks
@tradelab_official
#펠라코리아 #네온옵틱
#본트 #본트슈즈 #클릿슈즈
#트레이드랩</t>
  </si>
  <si>
    <t>#요넥스베스트프렌즈, #오늘의동호인, #요넥스, #요넥스베스트프렌즈, #요넥스원주점, #협찬아님, #동욱돈산, #내돈내산, #김동욱화이팅</t>
  </si>
  <si>
    <t>#요넥스베스트프렌즈 #오늘의동호인
😎😎😎
====================
Reposted from @yonex_wonju
🏸
요넥스 원주점의 동서이자..제부…
40대 D조계의 패셔니스타…….
원주 김동욱 선수와 원조 김동욱 선수가 드디어 만났습니다!!!😳
내년에도 원주 치악배 오픈 배드민턴대회에서
만나요.👋🏻👋🏻👋🏻
멋진 경기 잘 봤습니다!!!🔥
사진 감사합니다.🫶🏻
@hero___coach
#요넥스 #요넥스베스트프렌즈
✅
원주 김동욱님이 착용한 네이비블루 국대 티셔츠는
본인이 직접 구입 후 나염까지 직접 진행한
제품임을 밝힙니다.😆
#요넥스원주점 #협찬아님 #동욱돈산 #내돈내산
#김동욱화이팅 🔥🔥🔥</t>
  </si>
  <si>
    <t>🧸 #협찬아님 @dongrami.studio
여은이네 덕분에 조리원퇴소하자마자
제일 소중한 순간을 담을 수 있었던 홈뉴본촬영💜
하나부터 열까지 세심하신 작가님이
솔이 컨트롤부터 촬영까지 다 도맡아서 해주신 덕분에
솔이맘은 가만...히 구경만 하다가 끝나버린 촬영🙄
날씨도 너무 좋았고, 작가님도 좋았고
컨셉마저 미친 동그라미😭😭
솔이 스튜디오를 동그라미 알기전에 예약해버렸지만
저는 솔이 사진을 동그라미에서 더 남겨 줄 예정이에요!
그만큼 만족하고 또 만족하는 동그라미💜
우리 작가님 꽃길만 걸으시길...💐</t>
  </si>
  <si>
    <t>#신상라면, #협찬아님, #키다리식품, #골뱅이비빔소면, #비벼서바로먹는골뱅이비빔소면, #세이면골뱅이비빔소면, #세이면, #키다리식품, #돈백탕면, #숙성도돈백탕면, #세이면잔치국수, #세이면김치국수, #세이면진한곰탕면, #세이면진실의미간잔치국수, #세이면진실의미간김치국수, #면스타그램, #면식수행, #라면스타그램, #면식범, #우리동네술쟁이, #글로벌술쟁이, #동인천술쟁이, #수문통술쟁이</t>
  </si>
  <si>
    <t>#신상라면
요즘 밤에 잠이 안와 인터넷 뒤적이다 충동구매한 라면들.
솔직한 후기를 좀 보고싶은대 전부 협찬받아 쓴 글들이라
고민하다 그냥 질러봄.
조리시간 전혀 필요없이 끓는물만 부으면 바로 먹을 수 있는
세이면시리즈.
끓는 물도 필요없이 그냥 비벼먹으면 된다는 골뱅이 소면.
제주의 식당과 개발한 것으로 보이는 돈백탕면을 구매.
일단 순한게 땡겨 진한곰탕면을 하나 맛보았는데….
허허 이거참. 끓는물만 붓고 몇번 잘 저어주니 그럴싸한
곰탕면이 똭!
김치국수. 잔치국수도 맛있을듯.
편의점에서도 팔고 있어 넉넉히 사서 쟁여두고 먹을 예정.
골뱅이 소면은 주말에 안주로 ….
#협찬아님
@kidarifoods @saymyeon 맛있네유 #키다리식품
#골뱅이비빔소면 #비벼서바로먹는골뱅이비빔소면
#세이면골뱅이비빔소면 #세이면
#키다리식품 #돈백탕면 #숙성도돈백탕면
#세이면잔치국수 #세이면김치국수
#세이면진한곰탕면 #세이면진실의미간잔치국수
#세이면진실의미간김치국수
#면스타그램 #면식수행
#라면스타그램 #면식범
#우리동네술쟁이 #글로벌술쟁이
#동인천술쟁이 #수문통술쟁이</t>
  </si>
  <si>
    <t>#눈썹후기, #찐후기, #강남역눈썹, #속눈썹펌잘하는곳</t>
  </si>
  <si>
    <t>후기는 사랑입니당 😍
.
.
.
#눈썹후기 #찐후기 #강남역눈썹 #속눈썹펌잘하는곳</t>
  </si>
  <si>
    <t>#제품제공, #닥터바이오, #찐후기, #닥터바이오, #미백앰플, #앰플추천, #모공앰플, #기미앰플, #비타민앰플, #비타민C앰플, #비타민C세럼, #수분앰플, #잡티세럼, #세럼추천, #미백크림, #안티에이징, #수분앰플, #비타민세럼, #화이트닝앰플</t>
  </si>
  <si>
    <t>#제품제공 #닥터바이오 #찐후기 @dr.bio_official ✨
요즘 찌아맘이 넘모 애정하는 제품 ,
• 그린 라이스 바이옴 미백앰플
'그린 라이스 바이옴' 성분으로 피부 미백, 결 개선, 광채 증진
그리고 피부 장벽까지 케어에 도움을 주는 탄력 크림이예요 ❤️
그린 라이스 바이옴 : 닥터바이오만의 독자성분을 담은
유산균 '마 이크로바이옴'과 '녹미추출물'을 결합한 성분 !
수분과 보습을 한번에 채울수있어서 넘모 좋더라구요 !
워터 드롭 겔 텍스처 제형이라 발림성도 굿굿 💚
피부 미백 / 결 개선 / 광채 증진 효과 불만족 시
100% 환불보장이라니 👀 ! 제품력 좋은건 말모말모 🩵</t>
  </si>
  <si>
    <t>#아트육아, #책육아, #찐후기, #제로마일아트, #아트육아, #아이가사는집, #엄마취향, #감성육아템, #앤디워홀, #보드북, #외출필수템, #목욕장난감, #배스북, #엄마표미술놀이, #아이랑놀기, #조카선물추천, #어린이집선물</t>
  </si>
  <si>
    <t>#아트육아 #책육아 #찐후기
아이와 함께하는 일상이 특별해지는
그 마법은 우리가 ’함께‘ 보내는
시간 속에서 시작됩니다.
앤디워홀의 유니크한 시선으로 바라보는 세상은
아이에게는 호기심으로 가득 찬 모험이 되고 👶
부모에게는 일상의 특별한 순간이 됩니다 ⭐
선명한 색채의 팝아트와 감성적인 일러스트는
아이의 첫 감각에 저며들기도 하죠 🎯
때로는 장난감이 되고,
때로는 대화의 소재가 되며
우리만의 특별한 이야기를 만들어갑니다 📚
하나의 아트북이 전하는 예술의 감동이
우리 아이의 성장 이야기와 함께 할 수 있도록,
제로마일아트의 큐레이션은 계속 됩니다.
오늘도 당신의 ’뽐나는 아트육아‘를 응원합니다 🤍
*본 포스팅은 실제 후기를 바탕으로 제작되었습니다
#제로마일아트 #아트육아 #아이가사는집 #엄마취향 #감성육아템 #앤디워홀 #보드북 #외출필수템 #목욕장난감 #배스북 #엄마표미술놀이 #아이랑놀기 #조카선물추천 #어린이집선물</t>
  </si>
  <si>
    <t>#내돈내산, #협찬아님, #찐후기, #자미스윗흑하랑액상스틱, #자미스윗리뷰, #자미스윗후기, #재접근기, #이앓이, #적응기, #18개월</t>
  </si>
  <si>
    <t>#내돈내산 #협찬아님 #찐후기
지아는 잠이 진——짜많다 지금도 주말낮잠은 항상 3시간이상이고, 어린이집에서도 2시간반 이상 밤잠또한 11시간정도 잔다
그래서 잠을 제대로 못 자면 짜증도 엄청많아지고 어디서든 잠든다
18개월부터 재접근기인지 새벽에 3-4번은 깨서
나를 찾는데 달래지지도않고… 토닥이면 토닥이지도 말라하고
안으면 안지도말라..이래도저래도 안되서 미치겠던나날들😅
이렇게 깨니까 어린이집낮잠시간은 1시부터인데 11시부터 멍때리거나 짜증을 낸다고 한다..
인스타 광고로 많이보이던 제품이라 장바구니에 담아두었다가
고민하다 안샀었는데..
-
좀 괜찮아지나 싶었더니 요근래에 새벽깸이 또 심해져서
진짜 새벽에 비몽사몽한 상태로 빡친(?)마음에 구매해본 제품
홧김에 구매한뒤 성분이랑 후기를 찾아봤는데 성분은 괜찮았고
후기도 반반이긴하지만, 효과봤다는 리뷰가 더 많아서 안심했다
-
✨후기✨
아직 일주일밖에 안먹였는데,, 완전히 새벽깸이 없어진건 아니지만 일단 1번으로 줄었고 1분정도 칭얼대다 다시 잠든다 (이게어디 증말로ㅠㅠ)
그리고 입면하는게 빨라졌다…!!!ㅠㅠ
정말 다행히 사과맛이라 엄청 좋아하고 (주스인줄앎)
단점은 너무 사악한 가격밖에없는듯..그래도 우리둘의 숙면을 위한다면..(남편 파이팅..😂 )
아무튼 재접근기,이앓이,얼집적응기 등등 고생하시는 분들께 도움이 되길바라며 올려본 리뷰,, 흡 다들 숙면하세오
#자미스윗흑하랑액상스틱
#자미스윗리뷰 #자미스윗후기
#재접근기 #이앓이 #적응기 #18개월</t>
  </si>
  <si>
    <t>#협찬, #제품제공, #그로미미, #젖병, #아기젖병, #신생아젖병, #젖병추천, #젖병교체시기, #ppsu젖병, #젖꼭지추천, #그로미미젖꼭지케이스</t>
  </si>
  <si>
    <t>#협찬 #제품제공
그로미미와 성장한 지율이
이 말이 어울리는 아가,,
왜인지 아세요 ?!!
지율이가 젖병을 물어요 😭😭
엄마 감격...
몇달 동안 젖병을 물지 않아서
완모 중이었던 지율맘
모유수유 아가에게도 엄마에게도 정말 좋지만
6개월이 지나면서 고민이 많았는데
타이밍 좋게 그로미미를 만나 젖병거부 극복 .ᐟ.ᐟ
이젠 지율이에게 맞는 분유만 찾으면 된답니다 🥰
지율이의 젖병거부 극복에 도움을 준 이 녀석은
그로미미 PPSU 젖병 피치플라워와
더 이지 젖꼭지 ❤️❤️
젖병 링크는 전 피드 참고하시구용
그로미미 더 이지 젖꼭지
구매를 원하시면 아래 링크로 슝슝 ➿️
https://naver.me/5wHVxT9a
▪️Thanks to @grosmimi_official
#그로미미 #젖병 #아기젖병
#신생아젖병 #젖병추천
#젖병교체시기 #ppsu젖병
#젖꼭지추천 #그로미미젖꼭지케이스</t>
  </si>
  <si>
    <t>#내돈내산, #찐후기, #이건진짜감탄이라올리는거ㅠㅠ, #광고절대아님, #밤에한숨도못잔내심정반영한진짜찐후기</t>
  </si>
  <si>
    <t>라봉이가 집으로 온지 3일째가 되었어요!
휴 이틀동안 정말 밤에 잠을 하나도 못자고 울고🥲
애기 아픈건 아닌지 어디가 불편한지 뭐 하나 제대로 아는것도 없는
내가 너무 한심하고 잠도 못자는 애기한테 너무 미안해지더라구요😭😭😭
그러던중 오늘 관리사님이 내 상태를 보고 또 잠을 하나도 못잤냐며..
라봉이 방 침대에 셋팅만 해둔 이몽베개를 보시곤
“이거 신생아 아가들이 쓰는건데 이건 안쓰셔요?”
나는 사실 지금 껴도 되는지도 몰랐다고 하니
”이거 지금부터 쓸 수 있는거에요!“ 이러시면서 애기 옆에 딱 껴주셨는데
아침에 낀 순간부터 지금까지 너무 잘자요,,, 안깨요,,,
울아가 숙면을 위해 현쿠이모의 선물이 빛을 내고이따 🩶ᵗʰᵃⁿᵏ U🩶
조리원에서도 라봉이는 너무 얌전해서 원장님이 집으로 가도 괜찮을거라던
세상 얌전한 우리 라봉이가 돌아왔어요🥳🥳
오늘 밤에 잘 자는지 봐야 알겠지만 잘자겠죠..? (;´༎ຶٹ༎ຶ`)
💌제품: @emong_official
듀라론으로 된 재질이라 만졌을때 시원해서 3시간 쭉 자는 라봉이 태열에도 걱정없고, 솜도 조절할 수 있어서 쪼꼬미한테 딱 좋다🧡
무엇보다 양면 모두 쓸 수 있어서 동글동글 예쁜 우리 라봉이 두상에도 딱!
내가 고민했던 목 꺾임 현상이 없고 모로반사에도 잘 잡아줘서 애기가 세상 너무 편하게 잘잔다.. 제품 만들어주셔서 너무 감사해유😭🧡
#내돈내산 #찐후기 #이건진짜감탄이라올리는거ㅠㅠ #광고절대아님 #밤에한숨도못잔내심정반영한진짜찐후기</t>
  </si>
  <si>
    <t>#제품제공, #닥터바이오, #찐후기, #샴푸, #헤어트리트먼트</t>
  </si>
  <si>
    <t>#제품제공 #닥터바이오 #찐후기
아이부터 어른까지 온가족이 사용하는 닥터바이오 랩업 샴푸와 트리트먼트를 제공받았어요!
🧴랩업샴푸는 거품도 풍성하게 나서 부드러웠고
뽀득하게 세정도 잘되는데 모발이 뻣뻣하거나 건조한 느낌이 없어서 너무 좋았어요!
☑️ 프로바이오틱 성분이 함유되어 모발에 보호막을 형성해줘서 모발 건강과 윤기까지👍🏻
☑️두피진정
🧴랩업트리트먼트는 두피까지 바를 수 있을 정도에 무실리콘으로 순하며, 이제 추워지고 건조한 겨울에는 더욱 필요한 제품이었어요!
모발에 보습감을 유지해줘서 그런지 정전기도 덜 생기는 것 같아요👍🏻
☑️ 두피진정과 모발엉킴개선
☑️ 비건원료, 무실리콘
샴푸와 트리트먼트 두 제품다 사용해보고 두피진정 효과에 불만족시 제품 수령 후 2주이내 100% 환불 보장 될 만큼 제품력이 뛰어난!
바디워시랑 샴푸를 하나로 쓰는 올인원 제품을 사랑하는 하율맘도 써 보고 유일하게 못 놓는 아기샴푸랑 트리트먼트가 됬어요👉🏻👈🏻
.
.
.
.
.
.
.
.
.
.
.
.
.
.
.
.
.
🎁좋은 제품제공 감사합니다🎁
.
.
.
.
.
.
.
.
#샴푸#헤어트리트먼트</t>
  </si>
  <si>
    <t>#오늘도, #라임스튜디오, #사진, #만족, #감사합니다, #만족챌린지, #홍대사진관, #홍대라임스튜디오, #홍대증명사진, #오늘도만족, #찐이야, #찐후기, #증명사진, #사진관, #홍대증사, #여권사진, #취업사진, #이력서사진, #증명사진잘찍는곳, #프로필사진, #사진맛집, #증사맛집, #홍대, #photo, #hongdae, #Seoul, #korea</t>
  </si>
  <si>
    <t>#오늘도 #라임스튜디오 에서 #사진 으로 #만족 .#감사합니다 ~
예약 우선제입니다. 02-333-9741로 전화주세요~~
#만족챌린지 #홍대사진관 #홍대라임스튜디오 #홍대증명사진 #오늘도만족 #찐이야 #찐후기 #증명사진 #사진관 #홍대증사 #여권사진 #취업사진 #이력서사진 #증명사진잘찍는곳 #프로필사진 #사진맛집 #증사맛집 #홍대#photo #hongdae #Seoul #korea</t>
  </si>
  <si>
    <t>#요가리뷰, #힐링요가, #아메리카요가문정점, #찐리뷰</t>
  </si>
  <si>
    <t>🌿
4개월차 요기니부터,
2년째 함께하는 회원님까지! 😊
아메리카 요가 문정점을 선택해주신
모든 분들께 감사드려요💕
#요가리뷰 #힐링요가 #아메리카요가문정점 #찐리뷰</t>
  </si>
  <si>
    <t>#까몬, #찐맛집</t>
  </si>
  <si>
    <t>강남에도 상륙한 레알 베트남 로컬 바이브 까몬 강남역삼점입니다 커몬커몬!!
#까몬 #찐맛집
부뉘기 보세요 그냥 강남구 하노이동 이라 봐야죠
간판과 인테리어, 소품까지 제대로 베트남 바이브 풍기는 까몬 모셔왔습니다
까몬 쌀국수는 국물이 리얼 찐인데여
여기에 양지가 올라간 양지 쌀국수와
두툼한 소고기수육이 올라간 까몬 수육 칼국수,
묵직한 돼지 등뼈가 올라간 등뼈 쌀국수,
그리고 트렌드를 반영한 마라쌀국수까지 있어요
까몬은 사실 랭쌥을 빼놓을수없죠
뼈로 탑쌓아버리는 클라스에 로컬맛 제대로 느낄수 있는 소스!!
베트남요리 좋아하시는 인님들이라면 환장할 맛이에요
직접 수제로 만드는 정성가득한 짜조도 맛있구
베트남식 샌드위치로다가 대왕만한 빵에 양념된 고기가 잔뜩 올라간 반미 샌드위치와
보기만해도 군침터지는 고기볶음밥에 계란후라이 이뿌게 올라간 까몬 볶음밥까지 제대로 즐기고왔네요
이상 베트남 전문 요리로 인기몰이 제대로 하고있는 까몬 강남역삼점 피드였구요
쌀국수에 랭쌥 완전 추천드립니다 :)
-매장
까몬 강남역삼점
-주소
서울 강남구 강남대로102길 20 101호
-영업시간
매일 11:20~22:00, 21:00 라스트오더
-전화번호
0507-1367-3758
-메뉴
랭쌥 (2~3인분) 23,000원
까몬 쌀국수 10,000원
까몬 수육 쌀국수 14,000원
까몬 볶음밥 12,000원
반미 샌드위치 9,000원
짜조 3ps 7,500원</t>
  </si>
  <si>
    <t>오에리 플로스🌸
@oeri_sy
@oeri_official
요즘 물오른 고등어처럼 토실토실해져서 착샷 차일피일 미루고 있었는데 궁금해하시는 분들이 계셔서🤭 부족하나마 사진 호다닥 찍어 가져왔어요.
오늘 저희집 저녁밥상 보셨나요?
저 거나하게 먹고 찍었으니 감안해서 보세용 ㅋㅋ
.
🫧핏감
먼저 핏감은 에리라인답게 쫀쫀하게 몸에 쫘악 붙습니다.
한 겹 수영복의 장점이 안감이 없으니 안감 겉감 따로 노는 일이 없죠.
그만큼 내 몸매 라인이 다 드러난다는 걸 감수해야하는데,
이번 더블타이백은 아무래도 옆구리를 싸악 감싸주니까
더 날씬해 보이는 것 같아요.
게다가 타이백을 내가 조절할 수 있으니,
바짝 졸라매는 게 좋으시면 당겨 매시고
편한게 좋으시면 느슨하게 매셔요.
당겨매시면 핏감이 더 살지만 소세지는 본인의 몫😅
.
🫧가슴라인 컷라인
저는 처음에 가슴라인이 좀 낮다고 생각했어요.
근데 다시 생각해보니 제가 끈을 꽉 졸라매지 않아서 그랬던 것 같아요!
꽉끈하면 괜찮을지도 몰라요.
저는 가슴라인 컷라인 모두 너무 압박되어 드러나는거 초큼 부끄러워서 꽉끈하지 않는 것 같아요.
개인의 취향이라 생각해요🙂
.
🫧색감
정확하게 말씀드릴 수 있어요.
입수 시 색감 더 이쁩니다.
이건 입수 시켜봐야 아실텐데 색상이 더 선명해지고 이뻐요.
어차피 수영장에서 예쁘게 입는 수영복이니 입수시켜보세용😁
.
🫧오에리 팜스프링스 에리라인과 비교
지난 시즌 팜스프링스 에리라인과 비교해보았어요.
엉천도, 옆구리도, 전체적으로 플로스 더블 타이백이 천이 더 많네요~🙂
편안한 마음으로 즐겨보아요🙂
.
🫧🫧더 궁금한거 있으시면 물어보세요~성심성의껏 대답해드리겠슘미당🙂</t>
  </si>
  <si>
    <t>#한글이그크끄, #내돈내산, #도서관에도있음</t>
  </si>
  <si>
    <t>개인적으로 한글떼기에 많은 돈을
쓸 필요가 없다고 생각해서,
그 돈으로 다른 거 하실 때 쓰시라고
공유합니다☺️
그리고,
피드에는 없지만
한글창제 원리 제대로 배우는 책 추천드릴게요.
내돈내산으로 아이들이랑 봤던 책인데
어쨌든 돈주고 사야해서^^
피드 제목과 맞지않아 피드에선 뺐어요ㅎㅎ
▶️책짓는달팽이의 #한글이그크끄 입니다.
#내돈내산 #도서관에도있음
조작북이고,
자음이 왜 이렇게 생긴건지,
혀, 입술, 목구멍 모양까지 알려줘요!!🫢ㅎㅎ
자음, 모음 알려준 뒤
본문에 알려준대로 생활속에서
접하게 해주면 자연스레 익힐 수 있을거예요.
ㅡ
추가로!
항상 강조하는 책읽기인데요.
한글익히기 또한 책읽기가 많은 도움이 돼요.
(책읽는다고 저절로 남들보다 빨리 뗀다는거 아님🙅‍♀️)
영어도 많이 듣고 본 사람이 유리하듯이
부모가 읽어주는 책 많이 듣고, 보면
한글을 언제 접하든 익숙한만큼 쉽게 익힐 수 있다는
말이예요.
저희 첫째가 한글에 지이인짜 관심이 없었거든요?
토끼. 소 두 단어를 알려줬는데도
1년동안 구분을 못할정도였어요.
아예 글자를 벽에 붙여둔 그림으로 여기는듯 했어요.
이제 좀 알아야하지 않아? 싶어서
메뉴판 만들어주고 자동차번호판 같이 읽다보니
갑자기 훅~ 관심을 갖고 3개월만에 깨치더라구요.
유치원에서 가장 늦게 시작했지만
금세 책을 능숙하게 읽었고,
받아쓰기 한두번 눈으로 보고만 가도
다 아는거 보면,
이 또한 책이구나 싶어요.
한글 공부, 받아쓰기공부 따로 안해도
책을 통해 보고 듣는 경험이
매일 차곡차곡 쌓이는거..무시할 수 없더라고요.
첫째의 경험처럼
저희 둘째도 지금 피드내용 참고하며
한글 익히고있어요.
첫째는 7살에 했는데
둘째라 더 빠르네요:)
(그래도 유치원에선 꼴찌🤣)
천천히 해도 되는걸 알기에
천천히 재밌게 하고 있습니다:)
한글익히기 돈들이지 말고, 즐겁게 하셔요💛
ㆍ
✅️ 한글익히기 추천 방법
. 관심갖기 &gt; 원리알기 &gt; 익히기
✔️ 관심갖기 : 메뉴판 만들기, 자동차 번호판 등등
✔️ 원리알기 : 한글이그크끄 책, 자음모음 관련 그림책
✔️ 익히기 : 타자치기, 네비게이션 써보기, 캐릭터책 등
✔️ 실전 : 받침없는동화, 받침배우는동화 (특정 받침만 알아도 읽기 가능)
ㅡ</t>
  </si>
  <si>
    <t>#빕정리함, #내돈내산, #정리함, #육아용품정리, #아기용품정리함, #육아템, #육아꿀템, #턱받이, #턱받이정리</t>
  </si>
  <si>
    <t>빕 &amp; 양말정리 완료 ✌🏻( ・ ̫・ )
수납칸은 16개 빕은 6개
양말을 채워도 남는 칸이 생기니
빕을 더 사야겠어욤 ( •̀.̫•́)✧
례쁜 빕추천 해주세여♡
#빕정리함 #내돈내산 #정리함
#육아용품정리 #아기용품정리함
#육아템 #육아꿀템 #턱받이 #턱받이정리</t>
  </si>
  <si>
    <t>#내돈내산, #신전떡볶이, #모둠튀김, #고추튀김, #연휴마지막날먹부림, #오뎅튀김👍, #오랜만에먹으니꿀맛</t>
  </si>
  <si>
    <t>중대형견이 국내에서 케이블카를 탈 수 있다니... 그것도 맨몸으로🥹 거제도는 물가도 비싸고 1인 여행이 불편한 지역이라고 생각하지만 이 경험 하나만으로도 가치가 충분하다고 생각해요
⠀
혹시 안된다고 할까봐 타는 순간까지 조마조마하게 개 켄넬없이 탈 수 있는거 맞을까요? 했는데 직원분들 너무 쿨하게 태워주셔서 여기가 유럽인가 했던,, 켄넬이나 이동장이 있으면 가능하다고 하는 곳들도 있지만 솔직히 큰애들 켄넬 태워서 들고 왔다갔다하는게 애들도 우리도 너무 힘들다는거 알잖아요🙂‍↔️
⠀
처음 타는 친구들은 무서워 할 수 있다고 하던데 겁 없는 쿠온이는 너무 잘 타고 밖에도 구경하면서 갔어요! 웬만해서는 일행끼리 태워주시는 것 같은 느낌이에요 단둘이 오붓하게 타니까 더 편하고 좋았답니다
⠀
윤슬 전망대에서 노자산 정상까지 임도길 데크길 따라서 편하게 20분이면 걸어갈 수 있으니 노자산도 한번쯤 가보시길 추천
⠀
내려갈때는 걸어가려고 했는데 노자산 등산로 초입이 한려해상국립공원의 경계에서 왔다갔다 하는것 같더라구요 개들은 국공 출입이 불가하니까 다시 케이블카 타고 내려갔다는 비하인드
⠀
뭔가 ㅋㅋㅋㅋㅋㅋㅋㅋㅋ 광고같은 글이지만 #내돈내산 그냥 견종 불문 크기 불문 모든 개가 켄넬 없이 편하게 탈 수 있는건 국내에서 흔치 않으니 꼭 한번 가보면 좋겠다는 바람을 담아 적어봤어요 요즘같은 비성수기에는 현장에서 예매하지말고 네이버로 예약하고가면 10% 할인가에 예매가 가능하다는 꿀팁
⠀
가고싶었던 곳들이 많았는데 날씨 이슈랑 일정 축소로 못가서 아쉽지만 내년 여름에 다함께 와야지를 다짐해봅니다 이로써 쿠온이와의 통영거제 여행 기록 끝 !</t>
  </si>
  <si>
    <t>#내돈내산, #강아지유모차, #강아지유모차추천, #리카리카, #리카리카유모차, #리카리카카시트, #개유모차, #슬개골탈구, #슬개골탈구수술, #말티푸입양, #루아x조이</t>
  </si>
  <si>
    <t>#내돈내산 | 리카리카 강아지 유모차
조이를 입양한지 3개월이 된 거 같아요. 그동안 조이는 잘 먹고 잘 자고 잘 지내고 있었는데, 가끔 걷거나 뛸 때 한 쪽 뒷다리를 들고 걷더라고요. 관절에 이상이 있나 싶어 병원에 다녀왔는데, 슬개골 탈구라고 하더라고요. 이미 3기라고 하니, 이미 입양하기 전부터 진행이 되었던 거 같아요.
서둘러 수술 예약을 하고 회복할 때 필요할 유모차를 마련했어요. 초경량 유모차라 차에 넣고 빼기도 쉽고, 카시트로도 활용이 가능해 쇼핑몰 등 외출할 때 필수템이 될 거 같아요. 조이를 위한 미끄럼 방지 패드도 주문하고, 수억깨지는 중입니다😂
많이 불편했을텐데 말도 못하고 저희만 보면 반갑게 꼬리를 흔들어주는 조이가 아프지 않고 다시 건강해졌음 좋겠어요. 조명 사려고 모아둔 쌈지돈을 조이 수술비로 써야겠어요 :-)
수술 후 건강해진 조이 근황 들고 다시 찾아올께요🙋🏻‍♀️
#강아지유모차 #강아지유모차추천 #리카리카 #리카리카유모차 #리카리카카시트 #개유모차 #슬개골탈구 #슬개골탈구수술 #말티푸입양 #루아x조이</t>
  </si>
  <si>
    <t>#유럽여행, #유럽여행준비, #유럽여행준비물, #혼자유럽여행, #여행에미치다_유럽, #여행에미치다, #닥터피엘, #닥터피엘로그, #피엘로그시즌2, #로밍도깨비, #트래블월렛, #내돈내산</t>
  </si>
  <si>
    <t>| 유럽여행 갈 때마다 만족하는 추천템 모음 2탄 🧳
(1탄은 유럽여행 필수 준비물리스트 릴스를 참고해주세요)
보부상 마인드로 이것저것 챙기기 바빴던 첫 여행과 달리
이번에는 어떤 게 필요하고, 어떤 게 필요없는지 아니까
짐 싸기가 훨씬 수월했는데요 - 🤓
그 중에서도 꼭 챙겨가야 하는 추천템들을 소개해볼게요 !
📌 프로필 링크 - [유럽여행 준비물 리스트 총정리]를 클릭하면
리스트 뿐만 아니라 추천템 구매 링크도 보실 수 있답니다
———————————————
1️⃣ 여행용 샤워필터
수질이 안좋은 유럽에서 피부를 지키고 싶다면
꼭 챙겨야 하는 닥터피엘 여행용 샤워 필터 !
크기도 매우 작고, 사용법도 너무 간단해서
호텔, 에어비앤비, 한인민박, 심지어 야간열차에서도
매일매일 사용했을 정도로 만족했던 아이템이랍니다 🚿
(*이벤트로 제공받은 제품입니다)
2️⃣ 욕실 전용 가방
요건 사소한 깨알 꿀팁인데 -
숙소 내 욕실이 공용일 경우 샤워하러 갈 때마다
샤워용품, 갈아입을 옷, 수건 등 바리바리 챙겨 다녀야 하는데
전용 가방 딱 하나 준비하면 편하게 왔다갔다 할 수 있어요
3️⃣ 애플워치
유럽에서는 활용도가 더더욱 높아지는 애플워치 ⌚️
지도 어플과 연동돼서, 회전해야 할 땐 진동이 울리니까
직진 구간에서는 핸드폰 보지 않고 편하게 걷다가
알림이 울릴 때 회전하면 되니까 너무 편하더라구요 🚶
참고로 구글맵은 알림 기능만 있지만
애플지도는 실시간 위치 확인까지 가능해요
애플페이 가능한 카드가 있을 경우 워치로 결제도 가능 !
핸드폰 소매치기 위험까지 줄어드니까 1석 2조 ✨
4️⃣ 목베개
장시간 비행 필수템, 그 중에서도 벨벳 소재로 된 거 추천 !
추운 기내에서 약간의 보온 효과가 있으니 더 좋았어요
5️⃣ 크리넥스 가습촉촉 마스크
평소 건조함을 잘 못 느끼는 편인데도 비행기에서는
입이 계속 마르고 호흡도 불편하더라구요 😷
이 마스크 하나만 챙겨도 삶의 질이 확 달라진다는 거 !!!
6️⃣ 로밍도깨비 이심
요즘에는 유심칩 잃어버릴 걱정없는 이심을 많이 이용하는데
여러 곳 이용해봤지만 로밍도깨비가 제일 좋았던 이유는
실시간 사용량 확인이 가능하고,
데이터가 부족할 때 충전도 가능하다는 거 !!!
저는 매일 1GB, 소진 후 속도 제어되는 걸 사용했는데
보통은 이정도로 충분하겠지만,
저는 릴스 편집 등 인터넷을 사용할 일이 많아서
데이터가 모자란 날에는 충전 기능도 야무지게 사용했어요
(* 프로필링크에 들어가면 500캐시를 받으실 수 있어요 !)
7️⃣ 트래블 월렛
유럽여행 가는 분들이라면 모를 수가 없는 카드죠 💳
미리 환전하지 않아도, 필요할 때마다 충전해서 사용하고
남는 금액은 환불까지 가능해요 -
카드 단말기에 태그만 하면 결제 되니까 너무 편하고
실제로 여행 중에 현금 사용한 게 손에 꼽을 정도 💰
(런던에서는 교통카드로도 사용 가능하답니다)
———————————————
지난 릴스에서 소개하지 못해 아쉬웠던 것들까지
탈탈 털어봤는데, 도움이 되었으면 좋겠습니다 .. 🫶
📚 @keemzozal 팔로우하고, 유럽여행 꿀팁 받아가기
💬 궁금한 점은 댓글 혹은 DM으로 남겨주세요 -
#유럽여행 #유럽여행준비 #유럽여행준비물
#혼자유럽여행 #여행에미치다_유럽 #여행에미치다
#닥터피엘 #닥터피엘로그 #피엘로그시즌2
#로밍도깨비 #트래블월렛 #내돈내산</t>
  </si>
  <si>
    <t>핸드폰X 카메라X 대화X 미성년X
휘슬러에 있는 스칸디나브 핫스프링이에요
사우나나 온천-&gt;냉탕-&gt;릴렉스(해먹, 솔라리움 등 컨셉다양)
사이클을 반복하며 고요한 자연을 즐기는 곳
핫스프링 내부 사진촬영 금지라 올릴 사진이 없었지만
(개인적으로 이런 완전한 쉼이 처음인 것 같아요)
너무 좋은 기억이라 피드에 기록합니다
생일 달이라 20% off에 무료음료쿠폰도 받았고요♥
겨울에 꼭 다시 가야지😍
@scandinavewhis
내부모습은 계정참고!
#내돈내산</t>
  </si>
  <si>
    <t>#내돈내산, #아기침대, #아기침대꾸미기, #아기범퍼침대, #아기데이베드, #데이베드침대, #데이베드, #범퍼가드, #범퍼침대, #아기방꾸미기, #아기방인테리어</t>
  </si>
  <si>
    <t>#내돈내산 아직까지 많이 물어보는 범퍼가드 정보 🛌🤍
(마지막 영상 침대 감옥주의…ㅋㅋ)
일명 🤍로맨틱 아기침대범퍼가드🤍
쁘둥쓰 자다가 생긴 침대밖 발툭튀 이슈🦶🏻
쁘듕맘은 바로 범퍼가드 검색을 합니다…🔍
근데 기존 흔한 제품들은 답답하다라는 후기가 많아서
새벽에 찾다찾다 아예 직접 주문제작 요청해 완성 된
쁘둥이네 에어솜 침대범퍼가드 🛏️✨
하얀침대에 포인트를 주려고 크림컬러로 했는데
이 따뜻한 몽글몽글한 분위기 뭐야????🥹🤍✨
(최근 묶는 끈 두껍게 수정했더니 더 만족스러움!)
- 👩🏻쁘둥맘은 이런점이 좋았어요 -
☑️ 4면으로 되어있어서 1면이 오염되면 단독으로 세탁 가능
☑️ 빵빵한 쿠션감이 있어서 부딫혀도 걱정No
☑️ 중간유통자가 없어서 타사에 비해 저렴
☑️ 주문제작임에도 3일만에 배송도착 !
☑️ 답답해보이지 않고 시야가 트여서 좋음
☑️ 로맨틱하고 아늑한 분위기 완성 !🤍
업체에서 연락이와 쁘둥이네 사진 캅쳐해서
주문도 많이 주신다는 말에 괜히 뿌듯……🤍_🤍
( 예쁜건 더 널리널리 알려야해 !!! )
그냥 대충 찍어도 예쁜 침대 범퍼가드는
@zalako_baby 제품입니다 🙌🏻🤍
가격이나 사이즈 궁금하신분들은 댓글이나 디엠남겨주세요!📩
———————————————————-
쁘둥이네 침대정보 @arteheim_official 뉴블링블링침대
#아기침대 #아기침대꾸미기 #아기범퍼침대 #아기데이베드 #데이베드침대 #데이베드 #범퍼가드 #범퍼침대 #아기방꾸미기 #아기방인테리어</t>
  </si>
  <si>
    <t>#광주소주언니, #내돈내산, #광주맛집, #광주노포맛집, #광주, #광주데이트, #광주맛집추천, #광주현지인맛집, #광주아저씨맛집, #회사원점심추천, #광주회식, #광주모임, #풍암동맛집, #광주보쌈맛집, #하나식당, #풍암동하나식당</t>
  </si>
  <si>
    <t>광주 소주언니🍶🫧
▫️하...정말 나만 알고싶은 굴보쌈집 드디어 풉니다 여러분.......
어디냐고 디엠이 너무 많이 와서 답변을 못해드렸어요😭
여긴 레알 제가 발품팔아 알아낸 곳이에요ㅜㅜ
그 유명한 인스타며 블로그며 그 어디에도 없는 집!!!ㅋㅋㅋ
저의 기준 광주 굴보쌈 당연 여기가 1등입니다♥️♥️
사장님 혼자하시는데 밑반찬이며 전부 다 맛있고 심지어 저 꼬막이 서비스에요ㅜㅜ 남는게 있나요 사장님..♥️
술, 물은 셀프 해주세요~!
이 집 굴보쌈 먹어보면 김장철에 엄마나 할머니가 김장하면서 그자리에서 바로 수육 삶고, 절인배추 쭉 찢어서 양념 버물리고, 그 양념에 또 굴 버물러서 먹는 그맛 아시죠?ㅋㅋㅋ 딱 그맛이에요 겉절이 느낌 절대 아니고!!ㅋㅋㅋ
공깃밥 하나 시켜서 김치 올려서 먹으면 아주 구웃!
사장님한테 인스타에 올릴거라고 젊은 손님 많이 오면 저때문이라고ㅋㅋㅋ🤣🤣🤣 암튼 여러분 여긴 절대 실패 없는 집이에요!
그리고 육전이랑.묵은지등갈비찜 맛보라며 서비스로 주셨는데 이것 또한 기절입니당!🔥이 서비스는 원래 안줘요!!절대 주라고 하지마세요🔥
어제도 마감하고 갔는데 전부 맛있다고 안남기고 다 먹고 왔어요
굴보쌈은 예약하시면 당일 김치를 담궈주세요♥️♥️♥️
제 피드중에 설명 제일 열심히 적었어요ㅋㅋㅋ
그만큼 아무도 알려주기 싫은 집... 😭😭
하지만 맛있는거 같이 먹어요 여러분♥️ㅋㅋㅋ
⭐️예약은 필수!!!⭐️
모두모두 맛있게 드세용🐷🤍
✔️ 광주 서구 풍금로38번길 41 1층
✔️ 영업시간 : 12:00-22:00 (14:00-16:00 브레이크타임)
✔️ 연락처 : 0507-1497-8962
#광주소주언니 #내돈내산 #광주맛집 #광주노포맛집 #광주 #광주데이트 #광주맛집추천 #광주현지인맛집 #광주아저씨맛집 #회사원점심추천 #광주회식 #광주모임 #풍암동맛집 #광주보쌈맛집 #하나식당 #풍암동하나식당</t>
  </si>
  <si>
    <t>#내돈내산, #워킹맘</t>
  </si>
  <si>
    <t>#내돈내산 고급정보공유😎
팔자주름이나 심부볼 고민 있으신 분! 댓글👋🏻 제가 최근에 많이 부었쥬? ㅋㅋ 팔자없애기 프로젝트 간단하면서도 효과가 너무 만족스러웠던 시술이라 궁금하신 분들은 댓글로 남겨주시면 자세한 정보 DM으로 보내드릴게요💛💛 저는 이제 퇴근하고 공부하러 또 이동 중 이에요🔥🔥 #워킹맘</t>
  </si>
  <si>
    <t>#내돈내산, #부대찌개, #밑반찬, #저당밥, #스타우브, #스타우브50주년, #스타우브모먼트</t>
  </si>
  <si>
    <t>🥘
주말에 만들어둔 반찬과 부대찌개로 호다닥 준비한 저녁입니다🥢
열심히 반찬 만들었는데 몇가지 없는거 실화입니꽈…( •́ ̯•̀ )
글구 엄빠가 일욜에 부찌를 사들고 오셨그든요! 총각김치도 주심🫶🏻
부찌는 끓이기만 하면 되고, 반찬은 꺼내면 끝이라 개이덕➰
메뉴가 딱 반주각이죠!??? 쏘주 꺼내에에에!!!!
부찌랑 밑반찬들 신나게 먹구 정리하고 씻은담에 후식으로 올해 첫 붕어빵도 개시했어요! 식어서 에프에 돌렸더니 오히려 더 맛있음₍⋂⑅⋂₎
🔖밑반찬
반찬은 가~끔씩 주말에 날잡고 만드는데요. 마음이 든든해집니다🖤
기념으로 남편 도시락도 싸줬어요ㅋㅋㅋㅋㅋ
• 감자채볶음
• 무생채
• 새송이들깨볶음
🔖부대찌개
아마도? 의정부 금오식당에서 사오셨을꺼에요. 여기 곱창전골도 마싯!
🔖저당밥 #내돈내산
요즘 저당밥이 인기 좋잖아요! 궁금해서 렌지용 저당밥솥을 사봤습니다.
플루딕 저당밥솥이고 쌀 30분이상 불리고 렌지에 돌리면 밥 완성🍚
저당밥이라 좀 안심되고요~? 칼로리가 44% 낮아진데요. 이것은 더더 많이 먹을수 있다는것ㅋㅋㅋㅋㅋㅋㅋ 땡큐베리감사🤣
찰기나 단맛이 좀 없긴한데 크게 거슬리진 않아서 이정도면 만족쓰!
#부대찌개 #밑반찬 #저당밥
#스타우브 #스타우브50주년 #스타우브모먼트</t>
  </si>
  <si>
    <t>#육아용품, #내돈내산</t>
  </si>
  <si>
    <t>💗마더케이 영유아면봉💗
#육아용품 #내돈내산
베베의 위생을 챙겨 줄 영유아 면봉세트!!
마더케이 제품이 유명해서 세트로 하나씩 구매했어요🤍
1️⃣점착면봉
면봉에 약한 접착제가 있어서, 아기 코딱지나 귀지 제거 할 때
사용하면 좋아요
2️⃣안전면봉
면봉의 끝부분이 뭉툭해서 아기의 귓구멍에 깊숙히 들어가는 것을 방지해줘요! 아기 귓속에 들어간 물을 빼거나 콧물 제거할 때
사용합니다
3️⃣위생면봉
얇고 탄탄한 면봉으로, 배꼽 소독을 하거나 콧 속, 귓구멍 정리를
해줄 때도 사용합니다
영유아용 면봉이라 솜이 탄탄하고 보풀이 나지 않아서
아기의 예민한 피부를 관리해 줄 수 있어요✨
아기 위생용품을 구비해야하는 예비맘들에게 추천드려요💗
@motherk_kmom
💛💜❤️🧡💚
내용이 유익했다면 💗@bebebe_mom 팔로우💗
더 많은 육아 정보 ➡️ 릴스💗
육아 용품 추천 및 일상 ➡️ 피드💗</t>
  </si>
  <si>
    <t>.
저는 중학교 때까지 꿈이 피아니스트 였어요.
여러 사정으로 결국 광고디자인을 전공했지만,
지금도 여전히 클래식 연주 듣는 것을 너무 좋아해요.
컨설팅으로 만난 피아니스트 김진석 @dynamischerjinsuk 대표님께서 운영하시는 살롱쿤스트 @salon_kunst
복합문화공간에서 매달 콘서트를 하시는데요.
가을 주말을 멋진 음악과 만끽하고 싶어서 다녀왔습니다.
1m 될까 싶을 정도로 가까이서
연주자들의 호흡 숨소리, 얼굴 근육의 미세한 떨림,
요소 하나하나가 음악과 어우러져 느껴지니
몰입감 최고였어요.
대표님의 곡에 관련된 해설과, 감미로움과 파워풀함이 전달되는 연주를 듣고 있자니... 클래식 비하인드 지식충전이 재밌기도 하고, 묵직한 비올라 소리 또한 그야말로 귀르가즘!
예술의전당에서 멋지고 웅장한 연주회도 좋지만,
개인적으로는 악기의 소리 그대로 가까이서
직관하는 연주가 주는 매력이 더 좋으네요.
끝나고 연주자분들과 함께 핑거푸드에 와인을 마시며,
궁금한 것도 물어보고 소통할 수 있어요.
일방향이 아닌 소통하는 공연 너무 좋았어요 👍
아직도 여운이 가시질 않네요.
아름다운 가을밤을 선물 받은 기분이예요.
이 멋진 연주를 혼자 듣는 것이 아까웠어요.
다음 콘서트는 지인들과 함께 가서 즐거움을 나누고 싶네요💕
.</t>
  </si>
  <si>
    <t>#내돈내산후기, #법스오가닉티딩러스크, #이앓이과자, #티딩러스크, #이앓이해소과자</t>
  </si>
  <si>
    <t>.
#내돈내산후기
요새 시아가 좋아하는간식이
있어서 추천드릴까해요😆
만드시는분들도 계시더라구요
#법스오가닉티딩러스크 인데요!
처음엔 으 이게 뭐야 하면서 잘안먹다가
이앓이가 계속 있기 시작하면서
혹시나해서 다시 주니 좋아하더라구요??
6개월부터 추천드려요!
✔️이앓이 해소가 되서 좋아했어요🤍
떡뻥하고는 다르게 딱딱해서
조금씩 갉아먹으면서 20분이상
가지고 있으면서 먹더라구요
✔️그러니 시아도 스트레스가
해소되는거 같았어요 :)
이앓이하면 아가들 보채고 짜증내고
울고하잖아요 그때 주니까 엄청 좋아했어요
이제는 달라고 아주 난리죠🤣
✔️제가 먹어봤는데 엄청 딱딱하진 않았구요
침이 묻으면서 점점 말랑말랑 해졌어요
맛은 퍽퍽한 건빵맛인데 달지 않았어요!
아기가 조금씩 먹긴하지만 치아가 있어서
크게 베어물수 있는데 침에 말랑말랑 해져도
목에 걸릴수 있으니 옆에서 꼭 지켜봐주셔야되요
✔️밀가루 테스트하고 나서 먹이라고 했는데
전 티딩러스크로 밀가루 테스트를 했어요!
다행히 알러지 반응은 없어서 계속 먹이고 있구요😁
부스러기는 가루로 떨어지기보단
덩어리져서 떨어져요!
점점 떨어지는게 덜하긴하구요ㅎㅎ
✔️법스오가닉티딩러스크 맛은
사과&amp;보리 바나나&amp;블루베리
망고&amp;복숭아 고구마&amp;호박이 있는데
전 사과&amp;보리로 했어요
사과향이 많이 나진 않더라구요
✔️티딩러스크홀더가 있으니
손에도 안묻고 떨어져도 고정시킬수 있는
스트랩도 같이 있어서 괜찮았어요!
✔️홀더,스트랩은 1분이내로 열탕소독가능하지만
클립,케이스는 열탕소독금지입니다!
집에서 엄마아빠 밥먹을때,
외출할때, 외식할때 필수로 챙긴답니다😆
이앓이 해소에 조금이라도 도움이 된다면 좋겠어요♥️
시아도 요몇일 이앓이로 고생했는데
언제 이앓이가 또올지.....🥹
우리애기들 큰다고 고생이 많죠..
우리모두 화이팅해요!!♥️
#이앓이과자
#티딩러스크
#이앓이해소과자</t>
  </si>
  <si>
    <t>#스노우어플, #스노우어플놀이, #증명사진, #증명사진촬영, #재미, #내얼굴, #아닌거같아, #셀카, #사기샷, #ㅋㅋㅋㅋ, #환불, #하고싶다, #내돈내산, #내돈내산후기</t>
  </si>
  <si>
    <t>내얼굴아닌데…4400원 돌려내….☹️
#스노우어플 #스노우어플놀이 #증명사진 #증명사진촬영 #재미 #내얼굴 #아닌거같아 #셀카 #사기샷 #ㅋㅋㅋㅋ #환불 #하고싶다 #내돈내산 #내돈내산후기</t>
  </si>
  <si>
    <t>#나이스샤워, #미소된장국, #블루레몬하이볼, #텐동스타그램, #스폐셜텐동, #Hhhhhhhhhjmtgr, #내돈내산후기, #텐동맛집</t>
  </si>
  <si>
    <t>#나이스샤워
#미소된장국
#블루레몬하이볼
#텐동스타그램
#스폐셜텐동
#Hhhhhhhhhjmtgr
#내돈내산후기
#텐동맛집</t>
  </si>
  <si>
    <t>#천안맛집추천, #천안아산만집, #전주백반야식, #두정동맛집, #두정동맛집추천, #두정동백반, #내돈내산후기, #먹스타, #먹팔하면맞팔</t>
  </si>
  <si>
    <t>충남 천안시 서북구 부성 3길 21 행운 빌 &lt;전주백반야식&gt;을 피드 할게요
이곳은 기사님들이 많이 가는 백반 맛집으로 주차장이
없으니 대중교통으로 이동하시는 걸 추천합니다
내부는 노포 맛집 분위기이고요 테이블 형식으로 되어있습니다
제가 주문한 메뉴는 제육 백반 (10.000원) 3인이고요
구성은 제육볶음, 콩나물국, 가자미구이, 계란말이 등등
10여 가지 나옵니다
🌈제육 백반 맛은 맵달 맵달 제육에 다양한 찬들과 먹으면
기가 막히고요 마무리로 제육 밥 비벼 먹으면 최고네요
📣가성비 백반 원하는 분
든든한 집밥 스타일 원하는 분에게 추천해요 📣
.
.
.
.
.
.
.
.
.
.
.
.
.
.
#천안맛집추천 #천안아산만집 #전주백반야식
#두정동맛집 #두정동맛집추천 #두정동백반
#내돈내산후기 #먹스타 #먹팔하면맞팔</t>
  </si>
  <si>
    <t>인기 남자 스포츠 런닝 양말 나이키 흰양말</t>
  </si>
  <si>
    <t>#대구애카, #멍멍아이리와, #조이, #이벤트요정, #대구강아지, #이리와애카, #멍멍아이리와, #이리와애견카페, #내돈내산후기, #찐후기, #강아지놀이방, #대구강아지카페, #대구애견카페, #대구현풍애카, #대구애카추천, #대구현풍, #대구테크노폴리스, #이벤트, #개딸맘, #조이맘, #강아지호텔링, #홈텔링</t>
  </si>
  <si>
    <t>#내돈내산후기, #다산피부과, #다산신도시, #피부과맛집, #좋은피부만들기, #서울대출신_대표원장직접진료, #여드름치료, #여드름치료피부과, #최고야👍</t>
  </si>
  <si>
    <t>#내돈내산후기
저는 심한 여드름 성 피부였어요..!
정말 관리를 해도 해도 안되더라고요..
화농성 여드름에 좁쌀 여드름에 진짜 장난 아니였어요ㅜㅜ
근데 여기 피부과를 만난 순간 진짜 피부가 달라져써요 ㅎㅎ
마크뷰를 직접 봐주시면서 섬세하게 저에게 맞는 패키지를 추천해주시는 서울대 출신 원장님과
정말 자기 피부마냥 열정적으로 상담해주시는 실장님
압출도 정말 모든 정성으로 싹 다 압출해주시고
관리들어갈때 마다 무슨 관리인지 어떤 효과가 있는지
레이저 들어갈때마다 무슨 레이저 인지 어떤 효과가 있는지
세세히 다 설명해주셨어요!!
공징형 피부과만 다니다 돈은 돈 대로 날리고 기분도 안 좋고
여기는 진짜 돈 100만원 넘게 들여도 안 아깝고 대우받는 그런 곳이예요~!!
어딘지 궁금 하신 분 디엠주세요💕
#다산피부과 #다산신도시 #피부과맛집 #좋은피부만들기 #서울대출신_대표원장직접진료 #여드름치료 #여드름치료피부과 #최고야👍</t>
  </si>
  <si>
    <t>오늘 저녁은 퇴근하고 먹는 삼겹살에 소주😋
#분당 #분당맛집 #판교 #판교맛집 #판교역 #판교역맛집 #참치 무한리필 #참치 #참치회맛집 #맛집추천 #찐맛집 #맛스타그램 # 먹스타그램 #맞팔하면선팔 #선팔하면맞팔 #오늘뭐먹지 #내돈내 산 #내돈내산후기 #대동밥집도 #찐후기 #재방문의사 100#잘먹 었습니다 #먹스타소통 #직장인스타그램 #데이트코스 #회식장소
추천</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</si>
</sst>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맑은 고딕"/>
      <family val="2"/>
      <scheme val="minor"/>
    </font>
    <font>
      <sz val="8"/>
      <name val="맑은 고딕"/>
      <family val="3"/>
      <charset val="129"/>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표준" xfId="0" builtinId="0"/>
  </cellStyles>
  <dxfs count="1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5346"/>
  <sheetViews>
    <sheetView tabSelected="1" topLeftCell="A5319" workbookViewId="0">
      <selection activeCell="A4447" sqref="A4447:XFD5346"/>
    </sheetView>
  </sheetViews>
  <sheetFormatPr defaultRowHeight="16.5" x14ac:dyDescent="0.3"/>
  <cols>
    <col min="1" max="1" width="76" customWidth="1"/>
  </cols>
  <sheetData>
    <row r="1" spans="1:2" x14ac:dyDescent="0.3">
      <c r="A1" t="s">
        <v>0</v>
      </c>
      <c r="B1" t="s">
        <v>1</v>
      </c>
    </row>
    <row r="2" spans="1:2" x14ac:dyDescent="0.3">
      <c r="A2" t="s">
        <v>2</v>
      </c>
      <c r="B2" t="s">
        <v>3</v>
      </c>
    </row>
    <row r="3" spans="1:2" x14ac:dyDescent="0.3">
      <c r="A3" t="s">
        <v>4</v>
      </c>
      <c r="B3" t="s">
        <v>5</v>
      </c>
    </row>
    <row r="4" spans="1:2" x14ac:dyDescent="0.3">
      <c r="A4" t="s">
        <v>6</v>
      </c>
      <c r="B4" t="s">
        <v>7</v>
      </c>
    </row>
    <row r="5" spans="1:2" x14ac:dyDescent="0.3">
      <c r="A5" t="s">
        <v>8</v>
      </c>
      <c r="B5" t="s">
        <v>9</v>
      </c>
    </row>
    <row r="6" spans="1:2" x14ac:dyDescent="0.3">
      <c r="A6" t="s">
        <v>10</v>
      </c>
      <c r="B6" t="s">
        <v>11</v>
      </c>
    </row>
    <row r="7" spans="1:2" x14ac:dyDescent="0.3">
      <c r="A7" t="s">
        <v>12</v>
      </c>
      <c r="B7" t="s">
        <v>13</v>
      </c>
    </row>
    <row r="8" spans="1:2" x14ac:dyDescent="0.3">
      <c r="B8" t="s">
        <v>14</v>
      </c>
    </row>
    <row r="9" spans="1:2" x14ac:dyDescent="0.3">
      <c r="A9" t="s">
        <v>15</v>
      </c>
      <c r="B9" t="s">
        <v>16</v>
      </c>
    </row>
    <row r="10" spans="1:2" x14ac:dyDescent="0.3">
      <c r="A10" t="s">
        <v>17</v>
      </c>
      <c r="B10" t="s">
        <v>18</v>
      </c>
    </row>
    <row r="11" spans="1:2" x14ac:dyDescent="0.3">
      <c r="A11" t="s">
        <v>19</v>
      </c>
      <c r="B11" t="s">
        <v>20</v>
      </c>
    </row>
    <row r="12" spans="1:2" x14ac:dyDescent="0.3">
      <c r="A12" t="s">
        <v>21</v>
      </c>
      <c r="B12" t="s">
        <v>22</v>
      </c>
    </row>
    <row r="13" spans="1:2" x14ac:dyDescent="0.3">
      <c r="A13" t="s">
        <v>23</v>
      </c>
      <c r="B13" t="s">
        <v>24</v>
      </c>
    </row>
    <row r="14" spans="1:2" x14ac:dyDescent="0.3">
      <c r="A14" t="s">
        <v>25</v>
      </c>
      <c r="B14" t="s">
        <v>26</v>
      </c>
    </row>
    <row r="15" spans="1:2" x14ac:dyDescent="0.3">
      <c r="A15" t="s">
        <v>27</v>
      </c>
      <c r="B15" t="s">
        <v>28</v>
      </c>
    </row>
    <row r="16" spans="1:2" x14ac:dyDescent="0.3">
      <c r="A16" t="s">
        <v>29</v>
      </c>
      <c r="B16" t="s">
        <v>30</v>
      </c>
    </row>
    <row r="17" spans="1:2" x14ac:dyDescent="0.3">
      <c r="A17" t="s">
        <v>31</v>
      </c>
      <c r="B17" t="s">
        <v>32</v>
      </c>
    </row>
    <row r="18" spans="1:2" x14ac:dyDescent="0.3">
      <c r="A18" t="s">
        <v>33</v>
      </c>
      <c r="B18" t="s">
        <v>34</v>
      </c>
    </row>
    <row r="19" spans="1:2" x14ac:dyDescent="0.3">
      <c r="A19" t="s">
        <v>35</v>
      </c>
      <c r="B19" t="s">
        <v>36</v>
      </c>
    </row>
    <row r="20" spans="1:2" x14ac:dyDescent="0.3">
      <c r="B20" t="s">
        <v>37</v>
      </c>
    </row>
    <row r="21" spans="1:2" x14ac:dyDescent="0.3">
      <c r="B21" t="s">
        <v>38</v>
      </c>
    </row>
    <row r="22" spans="1:2" x14ac:dyDescent="0.3">
      <c r="A22" t="s">
        <v>39</v>
      </c>
      <c r="B22" t="s">
        <v>40</v>
      </c>
    </row>
    <row r="23" spans="1:2" x14ac:dyDescent="0.3">
      <c r="A23" t="s">
        <v>41</v>
      </c>
      <c r="B23" t="s">
        <v>42</v>
      </c>
    </row>
    <row r="24" spans="1:2" x14ac:dyDescent="0.3">
      <c r="A24" t="s">
        <v>43</v>
      </c>
      <c r="B24" t="s">
        <v>44</v>
      </c>
    </row>
    <row r="25" spans="1:2" x14ac:dyDescent="0.3">
      <c r="A25" t="s">
        <v>45</v>
      </c>
      <c r="B25" t="s">
        <v>46</v>
      </c>
    </row>
    <row r="26" spans="1:2" x14ac:dyDescent="0.3">
      <c r="A26" t="s">
        <v>47</v>
      </c>
      <c r="B26" t="s">
        <v>48</v>
      </c>
    </row>
    <row r="27" spans="1:2" x14ac:dyDescent="0.3">
      <c r="A27" t="s">
        <v>49</v>
      </c>
      <c r="B27" t="s">
        <v>50</v>
      </c>
    </row>
    <row r="28" spans="1:2" x14ac:dyDescent="0.3">
      <c r="A28" t="s">
        <v>51</v>
      </c>
      <c r="B28" t="s">
        <v>52</v>
      </c>
    </row>
    <row r="29" spans="1:2" x14ac:dyDescent="0.3">
      <c r="A29" t="s">
        <v>53</v>
      </c>
      <c r="B29" t="s">
        <v>54</v>
      </c>
    </row>
    <row r="30" spans="1:2" x14ac:dyDescent="0.3">
      <c r="A30" t="s">
        <v>55</v>
      </c>
      <c r="B30" t="s">
        <v>56</v>
      </c>
    </row>
    <row r="31" spans="1:2" x14ac:dyDescent="0.3">
      <c r="A31" t="s">
        <v>57</v>
      </c>
      <c r="B31" t="s">
        <v>58</v>
      </c>
    </row>
    <row r="32" spans="1:2" x14ac:dyDescent="0.3">
      <c r="A32" t="s">
        <v>59</v>
      </c>
      <c r="B32" t="s">
        <v>60</v>
      </c>
    </row>
    <row r="33" spans="1:2" x14ac:dyDescent="0.3">
      <c r="A33" t="s">
        <v>61</v>
      </c>
      <c r="B33" t="s">
        <v>62</v>
      </c>
    </row>
    <row r="34" spans="1:2" x14ac:dyDescent="0.3">
      <c r="A34" t="s">
        <v>63</v>
      </c>
      <c r="B34" t="s">
        <v>64</v>
      </c>
    </row>
    <row r="35" spans="1:2" x14ac:dyDescent="0.3">
      <c r="A35" t="s">
        <v>65</v>
      </c>
      <c r="B35" t="s">
        <v>66</v>
      </c>
    </row>
    <row r="36" spans="1:2" x14ac:dyDescent="0.3">
      <c r="A36" t="s">
        <v>67</v>
      </c>
      <c r="B36" t="s">
        <v>68</v>
      </c>
    </row>
    <row r="37" spans="1:2" x14ac:dyDescent="0.3">
      <c r="A37" t="s">
        <v>69</v>
      </c>
      <c r="B37" t="s">
        <v>70</v>
      </c>
    </row>
    <row r="38" spans="1:2" x14ac:dyDescent="0.3">
      <c r="A38" t="s">
        <v>71</v>
      </c>
      <c r="B38" t="s">
        <v>72</v>
      </c>
    </row>
    <row r="39" spans="1:2" x14ac:dyDescent="0.3">
      <c r="A39" t="s">
        <v>73</v>
      </c>
      <c r="B39" t="s">
        <v>74</v>
      </c>
    </row>
    <row r="40" spans="1:2" x14ac:dyDescent="0.3">
      <c r="A40" t="s">
        <v>75</v>
      </c>
      <c r="B40" t="s">
        <v>76</v>
      </c>
    </row>
    <row r="41" spans="1:2" x14ac:dyDescent="0.3">
      <c r="A41" t="s">
        <v>77</v>
      </c>
      <c r="B41" t="s">
        <v>78</v>
      </c>
    </row>
    <row r="42" spans="1:2" x14ac:dyDescent="0.3">
      <c r="A42" t="s">
        <v>79</v>
      </c>
      <c r="B42" t="s">
        <v>80</v>
      </c>
    </row>
    <row r="43" spans="1:2" x14ac:dyDescent="0.3">
      <c r="A43" t="s">
        <v>81</v>
      </c>
      <c r="B43" t="s">
        <v>82</v>
      </c>
    </row>
    <row r="44" spans="1:2" x14ac:dyDescent="0.3">
      <c r="A44" t="s">
        <v>83</v>
      </c>
      <c r="B44" t="s">
        <v>84</v>
      </c>
    </row>
    <row r="45" spans="1:2" x14ac:dyDescent="0.3">
      <c r="A45" t="s">
        <v>85</v>
      </c>
      <c r="B45" t="s">
        <v>86</v>
      </c>
    </row>
    <row r="46" spans="1:2" x14ac:dyDescent="0.3">
      <c r="A46" t="s">
        <v>87</v>
      </c>
      <c r="B46" t="s">
        <v>88</v>
      </c>
    </row>
    <row r="47" spans="1:2" x14ac:dyDescent="0.3">
      <c r="A47" t="s">
        <v>89</v>
      </c>
      <c r="B47" t="s">
        <v>90</v>
      </c>
    </row>
    <row r="48" spans="1:2" x14ac:dyDescent="0.3">
      <c r="A48" t="s">
        <v>91</v>
      </c>
      <c r="B48" t="s">
        <v>92</v>
      </c>
    </row>
    <row r="49" spans="1:2" x14ac:dyDescent="0.3">
      <c r="A49" t="s">
        <v>93</v>
      </c>
      <c r="B49" t="s">
        <v>94</v>
      </c>
    </row>
    <row r="50" spans="1:2" x14ac:dyDescent="0.3">
      <c r="A50" t="s">
        <v>95</v>
      </c>
      <c r="B50" t="s">
        <v>96</v>
      </c>
    </row>
    <row r="51" spans="1:2" x14ac:dyDescent="0.3">
      <c r="B51" t="s">
        <v>97</v>
      </c>
    </row>
    <row r="52" spans="1:2" x14ac:dyDescent="0.3">
      <c r="A52" t="s">
        <v>98</v>
      </c>
      <c r="B52" t="s">
        <v>99</v>
      </c>
    </row>
    <row r="53" spans="1:2" x14ac:dyDescent="0.3">
      <c r="A53" t="s">
        <v>100</v>
      </c>
      <c r="B53" t="s">
        <v>101</v>
      </c>
    </row>
    <row r="54" spans="1:2" x14ac:dyDescent="0.3">
      <c r="A54" t="s">
        <v>102</v>
      </c>
      <c r="B54" t="s">
        <v>103</v>
      </c>
    </row>
    <row r="55" spans="1:2" x14ac:dyDescent="0.3">
      <c r="A55" t="s">
        <v>104</v>
      </c>
      <c r="B55" t="s">
        <v>105</v>
      </c>
    </row>
    <row r="56" spans="1:2" x14ac:dyDescent="0.3">
      <c r="A56" t="s">
        <v>106</v>
      </c>
      <c r="B56" t="s">
        <v>107</v>
      </c>
    </row>
    <row r="57" spans="1:2" x14ac:dyDescent="0.3">
      <c r="A57" t="s">
        <v>108</v>
      </c>
      <c r="B57" t="s">
        <v>109</v>
      </c>
    </row>
    <row r="58" spans="1:2" x14ac:dyDescent="0.3">
      <c r="A58" t="s">
        <v>110</v>
      </c>
      <c r="B58" t="s">
        <v>111</v>
      </c>
    </row>
    <row r="59" spans="1:2" x14ac:dyDescent="0.3">
      <c r="A59" t="s">
        <v>112</v>
      </c>
      <c r="B59" t="s">
        <v>113</v>
      </c>
    </row>
    <row r="60" spans="1:2" x14ac:dyDescent="0.3">
      <c r="A60" t="s">
        <v>114</v>
      </c>
      <c r="B60" t="s">
        <v>115</v>
      </c>
    </row>
    <row r="61" spans="1:2" x14ac:dyDescent="0.3">
      <c r="A61" t="s">
        <v>116</v>
      </c>
      <c r="B61" t="s">
        <v>117</v>
      </c>
    </row>
    <row r="62" spans="1:2" x14ac:dyDescent="0.3">
      <c r="A62" t="s">
        <v>118</v>
      </c>
      <c r="B62" t="s">
        <v>119</v>
      </c>
    </row>
    <row r="63" spans="1:2" x14ac:dyDescent="0.3">
      <c r="A63" t="s">
        <v>120</v>
      </c>
      <c r="B63" t="s">
        <v>121</v>
      </c>
    </row>
    <row r="64" spans="1:2" x14ac:dyDescent="0.3">
      <c r="A64" t="s">
        <v>122</v>
      </c>
      <c r="B64" t="s">
        <v>123</v>
      </c>
    </row>
    <row r="65" spans="1:2" x14ac:dyDescent="0.3">
      <c r="A65" t="s">
        <v>124</v>
      </c>
      <c r="B65" t="s">
        <v>125</v>
      </c>
    </row>
    <row r="66" spans="1:2" x14ac:dyDescent="0.3">
      <c r="A66" t="s">
        <v>126</v>
      </c>
      <c r="B66" t="s">
        <v>127</v>
      </c>
    </row>
    <row r="67" spans="1:2" x14ac:dyDescent="0.3">
      <c r="A67" t="s">
        <v>128</v>
      </c>
      <c r="B67" t="s">
        <v>129</v>
      </c>
    </row>
    <row r="68" spans="1:2" x14ac:dyDescent="0.3">
      <c r="A68" t="s">
        <v>130</v>
      </c>
      <c r="B68" t="s">
        <v>131</v>
      </c>
    </row>
    <row r="69" spans="1:2" x14ac:dyDescent="0.3">
      <c r="A69" t="s">
        <v>132</v>
      </c>
      <c r="B69" t="s">
        <v>133</v>
      </c>
    </row>
    <row r="70" spans="1:2" x14ac:dyDescent="0.3">
      <c r="A70" t="s">
        <v>134</v>
      </c>
      <c r="B70" t="s">
        <v>135</v>
      </c>
    </row>
    <row r="71" spans="1:2" x14ac:dyDescent="0.3">
      <c r="A71" t="s">
        <v>136</v>
      </c>
      <c r="B71" t="s">
        <v>137</v>
      </c>
    </row>
    <row r="72" spans="1:2" x14ac:dyDescent="0.3">
      <c r="A72" t="s">
        <v>138</v>
      </c>
      <c r="B72" t="s">
        <v>139</v>
      </c>
    </row>
    <row r="73" spans="1:2" x14ac:dyDescent="0.3">
      <c r="A73" t="s">
        <v>140</v>
      </c>
      <c r="B73" t="s">
        <v>141</v>
      </c>
    </row>
    <row r="74" spans="1:2" x14ac:dyDescent="0.3">
      <c r="A74" t="s">
        <v>142</v>
      </c>
      <c r="B74" t="s">
        <v>143</v>
      </c>
    </row>
    <row r="75" spans="1:2" x14ac:dyDescent="0.3">
      <c r="A75" t="s">
        <v>144</v>
      </c>
      <c r="B75" t="s">
        <v>145</v>
      </c>
    </row>
    <row r="76" spans="1:2" x14ac:dyDescent="0.3">
      <c r="A76" t="s">
        <v>146</v>
      </c>
      <c r="B76" t="s">
        <v>147</v>
      </c>
    </row>
    <row r="77" spans="1:2" x14ac:dyDescent="0.3">
      <c r="A77" t="s">
        <v>148</v>
      </c>
      <c r="B77" t="s">
        <v>149</v>
      </c>
    </row>
    <row r="78" spans="1:2" x14ac:dyDescent="0.3">
      <c r="A78" t="s">
        <v>150</v>
      </c>
      <c r="B78" t="s">
        <v>151</v>
      </c>
    </row>
    <row r="79" spans="1:2" x14ac:dyDescent="0.3">
      <c r="A79" t="s">
        <v>152</v>
      </c>
      <c r="B79" t="s">
        <v>153</v>
      </c>
    </row>
    <row r="80" spans="1:2" x14ac:dyDescent="0.3">
      <c r="A80" t="s">
        <v>154</v>
      </c>
      <c r="B80" t="s">
        <v>155</v>
      </c>
    </row>
    <row r="81" spans="1:2" x14ac:dyDescent="0.3">
      <c r="A81" t="s">
        <v>156</v>
      </c>
      <c r="B81" t="s">
        <v>157</v>
      </c>
    </row>
    <row r="82" spans="1:2" x14ac:dyDescent="0.3">
      <c r="A82" t="s">
        <v>158</v>
      </c>
      <c r="B82" t="s">
        <v>159</v>
      </c>
    </row>
    <row r="83" spans="1:2" x14ac:dyDescent="0.3">
      <c r="A83" t="s">
        <v>160</v>
      </c>
      <c r="B83" t="s">
        <v>161</v>
      </c>
    </row>
    <row r="84" spans="1:2" x14ac:dyDescent="0.3">
      <c r="A84" t="s">
        <v>162</v>
      </c>
      <c r="B84" t="s">
        <v>163</v>
      </c>
    </row>
    <row r="85" spans="1:2" x14ac:dyDescent="0.3">
      <c r="A85" t="s">
        <v>164</v>
      </c>
      <c r="B85" t="s">
        <v>165</v>
      </c>
    </row>
    <row r="86" spans="1:2" x14ac:dyDescent="0.3">
      <c r="A86" t="s">
        <v>166</v>
      </c>
      <c r="B86" t="s">
        <v>167</v>
      </c>
    </row>
    <row r="87" spans="1:2" x14ac:dyDescent="0.3">
      <c r="A87" t="s">
        <v>168</v>
      </c>
      <c r="B87" t="s">
        <v>169</v>
      </c>
    </row>
    <row r="88" spans="1:2" x14ac:dyDescent="0.3">
      <c r="A88" t="s">
        <v>170</v>
      </c>
      <c r="B88" t="s">
        <v>171</v>
      </c>
    </row>
    <row r="89" spans="1:2" x14ac:dyDescent="0.3">
      <c r="A89" t="s">
        <v>172</v>
      </c>
      <c r="B89" t="s">
        <v>173</v>
      </c>
    </row>
    <row r="90" spans="1:2" x14ac:dyDescent="0.3">
      <c r="A90" t="s">
        <v>174</v>
      </c>
      <c r="B90" t="s">
        <v>175</v>
      </c>
    </row>
    <row r="91" spans="1:2" x14ac:dyDescent="0.3">
      <c r="A91" t="s">
        <v>176</v>
      </c>
      <c r="B91" t="s">
        <v>177</v>
      </c>
    </row>
    <row r="92" spans="1:2" x14ac:dyDescent="0.3">
      <c r="A92" t="s">
        <v>178</v>
      </c>
      <c r="B92" t="s">
        <v>179</v>
      </c>
    </row>
    <row r="93" spans="1:2" x14ac:dyDescent="0.3">
      <c r="A93" t="s">
        <v>180</v>
      </c>
      <c r="B93" t="s">
        <v>181</v>
      </c>
    </row>
    <row r="94" spans="1:2" x14ac:dyDescent="0.3">
      <c r="A94" t="s">
        <v>182</v>
      </c>
      <c r="B94" t="s">
        <v>183</v>
      </c>
    </row>
    <row r="95" spans="1:2" x14ac:dyDescent="0.3">
      <c r="A95" t="s">
        <v>184</v>
      </c>
      <c r="B95" t="s">
        <v>185</v>
      </c>
    </row>
    <row r="96" spans="1:2" x14ac:dyDescent="0.3">
      <c r="A96" t="s">
        <v>186</v>
      </c>
      <c r="B96" t="s">
        <v>187</v>
      </c>
    </row>
    <row r="97" spans="1:2" x14ac:dyDescent="0.3">
      <c r="A97" t="s">
        <v>188</v>
      </c>
      <c r="B97" t="s">
        <v>189</v>
      </c>
    </row>
    <row r="98" spans="1:2" x14ac:dyDescent="0.3">
      <c r="A98" t="s">
        <v>190</v>
      </c>
      <c r="B98" t="s">
        <v>191</v>
      </c>
    </row>
    <row r="99" spans="1:2" x14ac:dyDescent="0.3">
      <c r="A99" t="s">
        <v>192</v>
      </c>
      <c r="B99" t="s">
        <v>193</v>
      </c>
    </row>
    <row r="100" spans="1:2" x14ac:dyDescent="0.3">
      <c r="A100" t="s">
        <v>194</v>
      </c>
      <c r="B100" t="s">
        <v>195</v>
      </c>
    </row>
    <row r="101" spans="1:2" x14ac:dyDescent="0.3">
      <c r="A101" t="s">
        <v>196</v>
      </c>
      <c r="B101" t="s">
        <v>197</v>
      </c>
    </row>
    <row r="102" spans="1:2" x14ac:dyDescent="0.3">
      <c r="A102" t="s">
        <v>198</v>
      </c>
      <c r="B102" t="s">
        <v>199</v>
      </c>
    </row>
    <row r="103" spans="1:2" x14ac:dyDescent="0.3">
      <c r="A103" t="s">
        <v>39</v>
      </c>
      <c r="B103" t="s">
        <v>200</v>
      </c>
    </row>
    <row r="104" spans="1:2" x14ac:dyDescent="0.3">
      <c r="A104" t="s">
        <v>201</v>
      </c>
      <c r="B104" t="s">
        <v>202</v>
      </c>
    </row>
    <row r="105" spans="1:2" x14ac:dyDescent="0.3">
      <c r="A105" t="s">
        <v>203</v>
      </c>
      <c r="B105" t="s">
        <v>204</v>
      </c>
    </row>
    <row r="106" spans="1:2" x14ac:dyDescent="0.3">
      <c r="A106" t="s">
        <v>39</v>
      </c>
      <c r="B106" t="s">
        <v>205</v>
      </c>
    </row>
    <row r="107" spans="1:2" x14ac:dyDescent="0.3">
      <c r="A107" t="s">
        <v>206</v>
      </c>
      <c r="B107" t="s">
        <v>207</v>
      </c>
    </row>
    <row r="108" spans="1:2" x14ac:dyDescent="0.3">
      <c r="A108" t="s">
        <v>208</v>
      </c>
      <c r="B108" t="s">
        <v>209</v>
      </c>
    </row>
    <row r="109" spans="1:2" x14ac:dyDescent="0.3">
      <c r="A109" t="s">
        <v>210</v>
      </c>
      <c r="B109" t="s">
        <v>211</v>
      </c>
    </row>
    <row r="110" spans="1:2" x14ac:dyDescent="0.3">
      <c r="A110" t="s">
        <v>212</v>
      </c>
      <c r="B110" t="s">
        <v>213</v>
      </c>
    </row>
    <row r="111" spans="1:2" x14ac:dyDescent="0.3">
      <c r="A111" t="s">
        <v>214</v>
      </c>
      <c r="B111" t="s">
        <v>215</v>
      </c>
    </row>
    <row r="112" spans="1:2" x14ac:dyDescent="0.3">
      <c r="A112" t="s">
        <v>216</v>
      </c>
      <c r="B112" t="s">
        <v>217</v>
      </c>
    </row>
    <row r="113" spans="1:2" x14ac:dyDescent="0.3">
      <c r="A113" t="s">
        <v>218</v>
      </c>
      <c r="B113" t="s">
        <v>219</v>
      </c>
    </row>
    <row r="114" spans="1:2" x14ac:dyDescent="0.3">
      <c r="A114" t="s">
        <v>220</v>
      </c>
      <c r="B114" t="s">
        <v>221</v>
      </c>
    </row>
    <row r="115" spans="1:2" x14ac:dyDescent="0.3">
      <c r="A115" t="s">
        <v>222</v>
      </c>
      <c r="B115" t="s">
        <v>223</v>
      </c>
    </row>
    <row r="116" spans="1:2" x14ac:dyDescent="0.3">
      <c r="A116" t="s">
        <v>224</v>
      </c>
      <c r="B116" t="s">
        <v>225</v>
      </c>
    </row>
    <row r="117" spans="1:2" x14ac:dyDescent="0.3">
      <c r="A117" t="s">
        <v>226</v>
      </c>
      <c r="B117" t="s">
        <v>227</v>
      </c>
    </row>
    <row r="118" spans="1:2" x14ac:dyDescent="0.3">
      <c r="A118" t="s">
        <v>228</v>
      </c>
      <c r="B118" t="s">
        <v>229</v>
      </c>
    </row>
    <row r="119" spans="1:2" x14ac:dyDescent="0.3">
      <c r="A119" t="s">
        <v>230</v>
      </c>
      <c r="B119" t="s">
        <v>231</v>
      </c>
    </row>
    <row r="120" spans="1:2" x14ac:dyDescent="0.3">
      <c r="A120" t="s">
        <v>232</v>
      </c>
      <c r="B120" t="s">
        <v>233</v>
      </c>
    </row>
    <row r="121" spans="1:2" x14ac:dyDescent="0.3">
      <c r="A121" t="s">
        <v>234</v>
      </c>
      <c r="B121" t="s">
        <v>235</v>
      </c>
    </row>
    <row r="122" spans="1:2" x14ac:dyDescent="0.3">
      <c r="A122" t="s">
        <v>236</v>
      </c>
      <c r="B122" t="s">
        <v>237</v>
      </c>
    </row>
    <row r="123" spans="1:2" x14ac:dyDescent="0.3">
      <c r="A123" t="s">
        <v>238</v>
      </c>
      <c r="B123" t="s">
        <v>239</v>
      </c>
    </row>
    <row r="124" spans="1:2" x14ac:dyDescent="0.3">
      <c r="B124" t="s">
        <v>240</v>
      </c>
    </row>
    <row r="125" spans="1:2" x14ac:dyDescent="0.3">
      <c r="A125" t="s">
        <v>102</v>
      </c>
      <c r="B125" t="s">
        <v>241</v>
      </c>
    </row>
    <row r="126" spans="1:2" x14ac:dyDescent="0.3">
      <c r="A126" t="s">
        <v>242</v>
      </c>
      <c r="B126" t="s">
        <v>243</v>
      </c>
    </row>
    <row r="127" spans="1:2" x14ac:dyDescent="0.3">
      <c r="A127" t="s">
        <v>244</v>
      </c>
      <c r="B127" t="s">
        <v>245</v>
      </c>
    </row>
    <row r="128" spans="1:2" x14ac:dyDescent="0.3">
      <c r="A128" t="s">
        <v>246</v>
      </c>
      <c r="B128" t="s">
        <v>247</v>
      </c>
    </row>
    <row r="129" spans="1:2" x14ac:dyDescent="0.3">
      <c r="A129" t="s">
        <v>248</v>
      </c>
      <c r="B129" t="s">
        <v>249</v>
      </c>
    </row>
    <row r="130" spans="1:2" x14ac:dyDescent="0.3">
      <c r="A130" t="s">
        <v>250</v>
      </c>
      <c r="B130" t="s">
        <v>251</v>
      </c>
    </row>
    <row r="131" spans="1:2" x14ac:dyDescent="0.3">
      <c r="A131" t="s">
        <v>252</v>
      </c>
      <c r="B131" t="s">
        <v>253</v>
      </c>
    </row>
    <row r="132" spans="1:2" x14ac:dyDescent="0.3">
      <c r="A132" t="s">
        <v>254</v>
      </c>
      <c r="B132" t="s">
        <v>255</v>
      </c>
    </row>
    <row r="133" spans="1:2" x14ac:dyDescent="0.3">
      <c r="A133" t="s">
        <v>256</v>
      </c>
      <c r="B133" t="s">
        <v>257</v>
      </c>
    </row>
    <row r="134" spans="1:2" x14ac:dyDescent="0.3">
      <c r="A134" t="s">
        <v>258</v>
      </c>
      <c r="B134" t="s">
        <v>259</v>
      </c>
    </row>
    <row r="135" spans="1:2" x14ac:dyDescent="0.3">
      <c r="A135" t="s">
        <v>260</v>
      </c>
      <c r="B135" t="s">
        <v>261</v>
      </c>
    </row>
    <row r="136" spans="1:2" x14ac:dyDescent="0.3">
      <c r="A136" t="s">
        <v>262</v>
      </c>
      <c r="B136" t="s">
        <v>263</v>
      </c>
    </row>
    <row r="137" spans="1:2" x14ac:dyDescent="0.3">
      <c r="A137" t="s">
        <v>264</v>
      </c>
      <c r="B137" t="s">
        <v>265</v>
      </c>
    </row>
    <row r="138" spans="1:2" x14ac:dyDescent="0.3">
      <c r="A138" t="s">
        <v>266</v>
      </c>
      <c r="B138" t="s">
        <v>267</v>
      </c>
    </row>
    <row r="139" spans="1:2" x14ac:dyDescent="0.3">
      <c r="A139" t="s">
        <v>268</v>
      </c>
      <c r="B139" t="s">
        <v>269</v>
      </c>
    </row>
    <row r="140" spans="1:2" x14ac:dyDescent="0.3">
      <c r="A140" t="s">
        <v>270</v>
      </c>
      <c r="B140" t="s">
        <v>271</v>
      </c>
    </row>
    <row r="141" spans="1:2" x14ac:dyDescent="0.3">
      <c r="A141" t="s">
        <v>272</v>
      </c>
      <c r="B141" t="s">
        <v>273</v>
      </c>
    </row>
    <row r="142" spans="1:2" x14ac:dyDescent="0.3">
      <c r="A142" t="s">
        <v>274</v>
      </c>
      <c r="B142" t="s">
        <v>275</v>
      </c>
    </row>
    <row r="143" spans="1:2" x14ac:dyDescent="0.3">
      <c r="A143" t="s">
        <v>252</v>
      </c>
      <c r="B143" t="s">
        <v>276</v>
      </c>
    </row>
    <row r="144" spans="1:2" x14ac:dyDescent="0.3">
      <c r="A144" t="s">
        <v>277</v>
      </c>
      <c r="B144" t="s">
        <v>278</v>
      </c>
    </row>
    <row r="145" spans="1:2" x14ac:dyDescent="0.3">
      <c r="A145" t="s">
        <v>279</v>
      </c>
      <c r="B145" t="s">
        <v>280</v>
      </c>
    </row>
    <row r="146" spans="1:2" x14ac:dyDescent="0.3">
      <c r="B146" t="s">
        <v>281</v>
      </c>
    </row>
    <row r="147" spans="1:2" x14ac:dyDescent="0.3">
      <c r="B147" t="s">
        <v>282</v>
      </c>
    </row>
    <row r="148" spans="1:2" x14ac:dyDescent="0.3">
      <c r="A148" t="s">
        <v>283</v>
      </c>
      <c r="B148" t="s">
        <v>284</v>
      </c>
    </row>
    <row r="149" spans="1:2" x14ac:dyDescent="0.3">
      <c r="A149" t="s">
        <v>252</v>
      </c>
      <c r="B149" t="s">
        <v>285</v>
      </c>
    </row>
    <row r="150" spans="1:2" x14ac:dyDescent="0.3">
      <c r="A150" t="s">
        <v>286</v>
      </c>
      <c r="B150" t="s">
        <v>287</v>
      </c>
    </row>
    <row r="151" spans="1:2" x14ac:dyDescent="0.3">
      <c r="B151" t="s">
        <v>288</v>
      </c>
    </row>
    <row r="152" spans="1:2" x14ac:dyDescent="0.3">
      <c r="A152" t="s">
        <v>289</v>
      </c>
      <c r="B152" t="s">
        <v>290</v>
      </c>
    </row>
    <row r="153" spans="1:2" x14ac:dyDescent="0.3">
      <c r="A153" t="s">
        <v>291</v>
      </c>
      <c r="B153" t="s">
        <v>292</v>
      </c>
    </row>
    <row r="154" spans="1:2" x14ac:dyDescent="0.3">
      <c r="A154" t="s">
        <v>252</v>
      </c>
      <c r="B154" t="s">
        <v>293</v>
      </c>
    </row>
    <row r="155" spans="1:2" x14ac:dyDescent="0.3">
      <c r="B155" t="s">
        <v>294</v>
      </c>
    </row>
    <row r="156" spans="1:2" x14ac:dyDescent="0.3">
      <c r="A156" t="s">
        <v>295</v>
      </c>
      <c r="B156" t="s">
        <v>296</v>
      </c>
    </row>
    <row r="157" spans="1:2" x14ac:dyDescent="0.3">
      <c r="B157" t="s">
        <v>297</v>
      </c>
    </row>
    <row r="158" spans="1:2" x14ac:dyDescent="0.3">
      <c r="B158" t="s">
        <v>298</v>
      </c>
    </row>
    <row r="159" spans="1:2" x14ac:dyDescent="0.3">
      <c r="B159" t="s">
        <v>299</v>
      </c>
    </row>
    <row r="160" spans="1:2" x14ac:dyDescent="0.3">
      <c r="A160" t="s">
        <v>300</v>
      </c>
      <c r="B160" t="s">
        <v>301</v>
      </c>
    </row>
    <row r="161" spans="1:2" x14ac:dyDescent="0.3">
      <c r="A161" t="s">
        <v>302</v>
      </c>
      <c r="B161" t="s">
        <v>303</v>
      </c>
    </row>
    <row r="162" spans="1:2" x14ac:dyDescent="0.3">
      <c r="A162" t="s">
        <v>304</v>
      </c>
      <c r="B162" t="s">
        <v>305</v>
      </c>
    </row>
    <row r="163" spans="1:2" x14ac:dyDescent="0.3">
      <c r="B163" t="s">
        <v>306</v>
      </c>
    </row>
    <row r="164" spans="1:2" x14ac:dyDescent="0.3">
      <c r="A164" t="s">
        <v>307</v>
      </c>
      <c r="B164" t="s">
        <v>308</v>
      </c>
    </row>
    <row r="165" spans="1:2" x14ac:dyDescent="0.3">
      <c r="A165" t="s">
        <v>309</v>
      </c>
      <c r="B165" t="s">
        <v>310</v>
      </c>
    </row>
    <row r="166" spans="1:2" x14ac:dyDescent="0.3">
      <c r="A166" t="s">
        <v>311</v>
      </c>
      <c r="B166" t="s">
        <v>312</v>
      </c>
    </row>
    <row r="167" spans="1:2" x14ac:dyDescent="0.3">
      <c r="A167" t="s">
        <v>313</v>
      </c>
      <c r="B167" t="s">
        <v>314</v>
      </c>
    </row>
    <row r="168" spans="1:2" x14ac:dyDescent="0.3">
      <c r="A168" t="s">
        <v>315</v>
      </c>
      <c r="B168" t="s">
        <v>316</v>
      </c>
    </row>
    <row r="169" spans="1:2" x14ac:dyDescent="0.3">
      <c r="A169" t="s">
        <v>317</v>
      </c>
      <c r="B169" t="s">
        <v>318</v>
      </c>
    </row>
    <row r="170" spans="1:2" x14ac:dyDescent="0.3">
      <c r="A170" t="s">
        <v>319</v>
      </c>
      <c r="B170" t="s">
        <v>320</v>
      </c>
    </row>
    <row r="171" spans="1:2" x14ac:dyDescent="0.3">
      <c r="A171" t="s">
        <v>321</v>
      </c>
      <c r="B171" t="s">
        <v>322</v>
      </c>
    </row>
    <row r="172" spans="1:2" x14ac:dyDescent="0.3">
      <c r="A172" t="s">
        <v>323</v>
      </c>
      <c r="B172" t="s">
        <v>324</v>
      </c>
    </row>
    <row r="173" spans="1:2" x14ac:dyDescent="0.3">
      <c r="A173" t="s">
        <v>325</v>
      </c>
      <c r="B173" t="s">
        <v>326</v>
      </c>
    </row>
    <row r="174" spans="1:2" x14ac:dyDescent="0.3">
      <c r="A174" t="s">
        <v>327</v>
      </c>
      <c r="B174" t="s">
        <v>328</v>
      </c>
    </row>
    <row r="175" spans="1:2" x14ac:dyDescent="0.3">
      <c r="A175" t="s">
        <v>329</v>
      </c>
      <c r="B175" t="s">
        <v>330</v>
      </c>
    </row>
    <row r="176" spans="1:2" x14ac:dyDescent="0.3">
      <c r="A176" t="s">
        <v>331</v>
      </c>
      <c r="B176" t="s">
        <v>332</v>
      </c>
    </row>
    <row r="177" spans="1:2" x14ac:dyDescent="0.3">
      <c r="B177" t="s">
        <v>333</v>
      </c>
    </row>
    <row r="178" spans="1:2" x14ac:dyDescent="0.3">
      <c r="A178" t="s">
        <v>334</v>
      </c>
      <c r="B178" t="s">
        <v>335</v>
      </c>
    </row>
    <row r="179" spans="1:2" x14ac:dyDescent="0.3">
      <c r="A179" t="s">
        <v>336</v>
      </c>
      <c r="B179" t="s">
        <v>337</v>
      </c>
    </row>
    <row r="180" spans="1:2" x14ac:dyDescent="0.3">
      <c r="A180" t="s">
        <v>338</v>
      </c>
      <c r="B180" t="s">
        <v>339</v>
      </c>
    </row>
    <row r="181" spans="1:2" x14ac:dyDescent="0.3">
      <c r="A181" t="s">
        <v>340</v>
      </c>
      <c r="B181" t="s">
        <v>341</v>
      </c>
    </row>
    <row r="182" spans="1:2" x14ac:dyDescent="0.3">
      <c r="A182" t="s">
        <v>342</v>
      </c>
      <c r="B182" t="s">
        <v>343</v>
      </c>
    </row>
    <row r="183" spans="1:2" x14ac:dyDescent="0.3">
      <c r="A183" t="s">
        <v>344</v>
      </c>
      <c r="B183" t="s">
        <v>345</v>
      </c>
    </row>
    <row r="184" spans="1:2" x14ac:dyDescent="0.3">
      <c r="A184" t="s">
        <v>346</v>
      </c>
      <c r="B184" t="s">
        <v>347</v>
      </c>
    </row>
    <row r="185" spans="1:2" x14ac:dyDescent="0.3">
      <c r="A185" t="s">
        <v>348</v>
      </c>
      <c r="B185" t="s">
        <v>349</v>
      </c>
    </row>
    <row r="186" spans="1:2" x14ac:dyDescent="0.3">
      <c r="A186" t="s">
        <v>350</v>
      </c>
      <c r="B186" t="s">
        <v>351</v>
      </c>
    </row>
    <row r="187" spans="1:2" x14ac:dyDescent="0.3">
      <c r="A187" t="s">
        <v>352</v>
      </c>
      <c r="B187" t="s">
        <v>353</v>
      </c>
    </row>
    <row r="188" spans="1:2" x14ac:dyDescent="0.3">
      <c r="A188" t="s">
        <v>354</v>
      </c>
      <c r="B188" t="s">
        <v>355</v>
      </c>
    </row>
    <row r="189" spans="1:2" x14ac:dyDescent="0.3">
      <c r="A189" t="s">
        <v>356</v>
      </c>
      <c r="B189" t="s">
        <v>357</v>
      </c>
    </row>
    <row r="190" spans="1:2" x14ac:dyDescent="0.3">
      <c r="A190" t="s">
        <v>358</v>
      </c>
      <c r="B190" t="s">
        <v>359</v>
      </c>
    </row>
    <row r="191" spans="1:2" x14ac:dyDescent="0.3">
      <c r="A191" t="s">
        <v>360</v>
      </c>
      <c r="B191" t="s">
        <v>361</v>
      </c>
    </row>
    <row r="192" spans="1:2" x14ac:dyDescent="0.3">
      <c r="A192" t="s">
        <v>362</v>
      </c>
      <c r="B192" t="s">
        <v>363</v>
      </c>
    </row>
    <row r="193" spans="1:2" x14ac:dyDescent="0.3">
      <c r="A193" t="s">
        <v>364</v>
      </c>
      <c r="B193" t="s">
        <v>365</v>
      </c>
    </row>
    <row r="194" spans="1:2" x14ac:dyDescent="0.3">
      <c r="A194" t="s">
        <v>366</v>
      </c>
      <c r="B194" t="s">
        <v>367</v>
      </c>
    </row>
    <row r="195" spans="1:2" x14ac:dyDescent="0.3">
      <c r="A195" t="s">
        <v>368</v>
      </c>
      <c r="B195" t="s">
        <v>369</v>
      </c>
    </row>
    <row r="196" spans="1:2" x14ac:dyDescent="0.3">
      <c r="A196" t="s">
        <v>370</v>
      </c>
      <c r="B196" t="s">
        <v>371</v>
      </c>
    </row>
    <row r="197" spans="1:2" x14ac:dyDescent="0.3">
      <c r="A197" t="s">
        <v>372</v>
      </c>
      <c r="B197" t="s">
        <v>373</v>
      </c>
    </row>
    <row r="198" spans="1:2" x14ac:dyDescent="0.3">
      <c r="A198" t="s">
        <v>374</v>
      </c>
      <c r="B198" t="s">
        <v>375</v>
      </c>
    </row>
    <row r="199" spans="1:2" x14ac:dyDescent="0.3">
      <c r="A199" t="s">
        <v>376</v>
      </c>
      <c r="B199" t="s">
        <v>377</v>
      </c>
    </row>
    <row r="200" spans="1:2" x14ac:dyDescent="0.3">
      <c r="A200" t="s">
        <v>378</v>
      </c>
      <c r="B200" t="s">
        <v>379</v>
      </c>
    </row>
    <row r="201" spans="1:2" x14ac:dyDescent="0.3">
      <c r="A201" t="s">
        <v>380</v>
      </c>
      <c r="B201" t="s">
        <v>381</v>
      </c>
    </row>
    <row r="202" spans="1:2" x14ac:dyDescent="0.3">
      <c r="A202" t="s">
        <v>382</v>
      </c>
      <c r="B202" t="s">
        <v>383</v>
      </c>
    </row>
    <row r="203" spans="1:2" x14ac:dyDescent="0.3">
      <c r="A203" t="s">
        <v>384</v>
      </c>
      <c r="B203" t="s">
        <v>385</v>
      </c>
    </row>
    <row r="204" spans="1:2" x14ac:dyDescent="0.3">
      <c r="A204" t="s">
        <v>386</v>
      </c>
      <c r="B204" t="s">
        <v>387</v>
      </c>
    </row>
    <row r="205" spans="1:2" x14ac:dyDescent="0.3">
      <c r="A205" t="s">
        <v>388</v>
      </c>
      <c r="B205" t="s">
        <v>389</v>
      </c>
    </row>
    <row r="206" spans="1:2" x14ac:dyDescent="0.3">
      <c r="A206" t="s">
        <v>390</v>
      </c>
      <c r="B206" t="s">
        <v>391</v>
      </c>
    </row>
    <row r="207" spans="1:2" x14ac:dyDescent="0.3">
      <c r="B207" t="s">
        <v>392</v>
      </c>
    </row>
    <row r="208" spans="1:2" x14ac:dyDescent="0.3">
      <c r="A208" t="s">
        <v>393</v>
      </c>
      <c r="B208" t="s">
        <v>394</v>
      </c>
    </row>
    <row r="209" spans="1:2" x14ac:dyDescent="0.3">
      <c r="B209" t="s">
        <v>395</v>
      </c>
    </row>
    <row r="210" spans="1:2" x14ac:dyDescent="0.3">
      <c r="B210" t="s">
        <v>396</v>
      </c>
    </row>
    <row r="211" spans="1:2" x14ac:dyDescent="0.3">
      <c r="A211" t="s">
        <v>397</v>
      </c>
      <c r="B211" t="s">
        <v>398</v>
      </c>
    </row>
    <row r="212" spans="1:2" x14ac:dyDescent="0.3">
      <c r="A212" t="s">
        <v>399</v>
      </c>
      <c r="B212" t="s">
        <v>400</v>
      </c>
    </row>
    <row r="213" spans="1:2" x14ac:dyDescent="0.3">
      <c r="B213" t="s">
        <v>401</v>
      </c>
    </row>
    <row r="214" spans="1:2" x14ac:dyDescent="0.3">
      <c r="B214" t="s">
        <v>402</v>
      </c>
    </row>
    <row r="215" spans="1:2" x14ac:dyDescent="0.3">
      <c r="A215" t="s">
        <v>403</v>
      </c>
      <c r="B215" t="s">
        <v>404</v>
      </c>
    </row>
    <row r="216" spans="1:2" x14ac:dyDescent="0.3">
      <c r="A216" t="s">
        <v>405</v>
      </c>
      <c r="B216" t="s">
        <v>406</v>
      </c>
    </row>
    <row r="217" spans="1:2" x14ac:dyDescent="0.3">
      <c r="A217" t="s">
        <v>407</v>
      </c>
      <c r="B217" t="s">
        <v>408</v>
      </c>
    </row>
    <row r="218" spans="1:2" x14ac:dyDescent="0.3">
      <c r="B218" t="s">
        <v>409</v>
      </c>
    </row>
    <row r="219" spans="1:2" x14ac:dyDescent="0.3">
      <c r="A219" t="s">
        <v>410</v>
      </c>
      <c r="B219" t="s">
        <v>411</v>
      </c>
    </row>
    <row r="220" spans="1:2" x14ac:dyDescent="0.3">
      <c r="A220" t="s">
        <v>412</v>
      </c>
      <c r="B220" t="s">
        <v>413</v>
      </c>
    </row>
    <row r="221" spans="1:2" x14ac:dyDescent="0.3">
      <c r="A221" t="s">
        <v>414</v>
      </c>
      <c r="B221" t="s">
        <v>415</v>
      </c>
    </row>
    <row r="222" spans="1:2" x14ac:dyDescent="0.3">
      <c r="B222" t="s">
        <v>416</v>
      </c>
    </row>
    <row r="223" spans="1:2" x14ac:dyDescent="0.3">
      <c r="A223" t="s">
        <v>417</v>
      </c>
      <c r="B223" t="s">
        <v>418</v>
      </c>
    </row>
    <row r="224" spans="1:2" x14ac:dyDescent="0.3">
      <c r="A224" t="s">
        <v>419</v>
      </c>
      <c r="B224" t="s">
        <v>420</v>
      </c>
    </row>
    <row r="225" spans="1:2" x14ac:dyDescent="0.3">
      <c r="B225" t="s">
        <v>421</v>
      </c>
    </row>
    <row r="226" spans="1:2" x14ac:dyDescent="0.3">
      <c r="A226" t="s">
        <v>422</v>
      </c>
      <c r="B226" t="s">
        <v>423</v>
      </c>
    </row>
    <row r="227" spans="1:2" x14ac:dyDescent="0.3">
      <c r="A227" t="s">
        <v>424</v>
      </c>
      <c r="B227" t="s">
        <v>425</v>
      </c>
    </row>
    <row r="228" spans="1:2" x14ac:dyDescent="0.3">
      <c r="A228" t="s">
        <v>426</v>
      </c>
      <c r="B228" t="s">
        <v>427</v>
      </c>
    </row>
    <row r="229" spans="1:2" x14ac:dyDescent="0.3">
      <c r="B229" t="s">
        <v>428</v>
      </c>
    </row>
    <row r="230" spans="1:2" x14ac:dyDescent="0.3">
      <c r="A230" t="s">
        <v>429</v>
      </c>
      <c r="B230" t="s">
        <v>430</v>
      </c>
    </row>
    <row r="231" spans="1:2" x14ac:dyDescent="0.3">
      <c r="A231" t="s">
        <v>431</v>
      </c>
      <c r="B231" t="s">
        <v>432</v>
      </c>
    </row>
    <row r="232" spans="1:2" x14ac:dyDescent="0.3">
      <c r="A232" t="s">
        <v>433</v>
      </c>
      <c r="B232" t="s">
        <v>434</v>
      </c>
    </row>
    <row r="233" spans="1:2" x14ac:dyDescent="0.3">
      <c r="A233" t="s">
        <v>435</v>
      </c>
      <c r="B233" t="s">
        <v>436</v>
      </c>
    </row>
    <row r="234" spans="1:2" x14ac:dyDescent="0.3">
      <c r="A234" t="s">
        <v>437</v>
      </c>
      <c r="B234" t="s">
        <v>438</v>
      </c>
    </row>
    <row r="235" spans="1:2" x14ac:dyDescent="0.3">
      <c r="A235" t="s">
        <v>439</v>
      </c>
      <c r="B235" t="s">
        <v>440</v>
      </c>
    </row>
    <row r="236" spans="1:2" x14ac:dyDescent="0.3">
      <c r="A236" t="s">
        <v>441</v>
      </c>
      <c r="B236" t="s">
        <v>442</v>
      </c>
    </row>
    <row r="237" spans="1:2" x14ac:dyDescent="0.3">
      <c r="A237" t="s">
        <v>443</v>
      </c>
      <c r="B237" t="s">
        <v>444</v>
      </c>
    </row>
    <row r="238" spans="1:2" x14ac:dyDescent="0.3">
      <c r="A238" t="s">
        <v>445</v>
      </c>
      <c r="B238" t="s">
        <v>446</v>
      </c>
    </row>
    <row r="239" spans="1:2" x14ac:dyDescent="0.3">
      <c r="B239" t="s">
        <v>447</v>
      </c>
    </row>
    <row r="240" spans="1:2" x14ac:dyDescent="0.3">
      <c r="A240" t="s">
        <v>448</v>
      </c>
      <c r="B240" t="s">
        <v>449</v>
      </c>
    </row>
    <row r="241" spans="1:2" x14ac:dyDescent="0.3">
      <c r="A241" t="s">
        <v>450</v>
      </c>
      <c r="B241" t="s">
        <v>451</v>
      </c>
    </row>
    <row r="242" spans="1:2" x14ac:dyDescent="0.3">
      <c r="A242" t="s">
        <v>452</v>
      </c>
      <c r="B242" t="s">
        <v>453</v>
      </c>
    </row>
    <row r="243" spans="1:2" x14ac:dyDescent="0.3">
      <c r="B243" t="s">
        <v>454</v>
      </c>
    </row>
    <row r="244" spans="1:2" x14ac:dyDescent="0.3">
      <c r="A244" t="s">
        <v>455</v>
      </c>
      <c r="B244" t="s">
        <v>456</v>
      </c>
    </row>
    <row r="245" spans="1:2" x14ac:dyDescent="0.3">
      <c r="A245" t="s">
        <v>457</v>
      </c>
      <c r="B245" t="s">
        <v>458</v>
      </c>
    </row>
    <row r="246" spans="1:2" x14ac:dyDescent="0.3">
      <c r="A246" t="s">
        <v>459</v>
      </c>
      <c r="B246" t="s">
        <v>460</v>
      </c>
    </row>
    <row r="247" spans="1:2" x14ac:dyDescent="0.3">
      <c r="A247" t="s">
        <v>461</v>
      </c>
      <c r="B247" t="s">
        <v>462</v>
      </c>
    </row>
    <row r="248" spans="1:2" x14ac:dyDescent="0.3">
      <c r="A248" t="s">
        <v>463</v>
      </c>
      <c r="B248" t="s">
        <v>464</v>
      </c>
    </row>
    <row r="249" spans="1:2" x14ac:dyDescent="0.3">
      <c r="A249" t="s">
        <v>465</v>
      </c>
      <c r="B249" t="s">
        <v>466</v>
      </c>
    </row>
    <row r="250" spans="1:2" x14ac:dyDescent="0.3">
      <c r="A250" t="s">
        <v>39</v>
      </c>
      <c r="B250" t="s">
        <v>467</v>
      </c>
    </row>
    <row r="251" spans="1:2" x14ac:dyDescent="0.3">
      <c r="A251" t="s">
        <v>468</v>
      </c>
      <c r="B251" t="s">
        <v>469</v>
      </c>
    </row>
    <row r="252" spans="1:2" x14ac:dyDescent="0.3">
      <c r="A252" t="s">
        <v>470</v>
      </c>
      <c r="B252" t="s">
        <v>471</v>
      </c>
    </row>
    <row r="253" spans="1:2" x14ac:dyDescent="0.3">
      <c r="A253" t="s">
        <v>472</v>
      </c>
      <c r="B253" t="s">
        <v>473</v>
      </c>
    </row>
    <row r="254" spans="1:2" x14ac:dyDescent="0.3">
      <c r="A254" t="s">
        <v>474</v>
      </c>
      <c r="B254" t="s">
        <v>475</v>
      </c>
    </row>
    <row r="255" spans="1:2" x14ac:dyDescent="0.3">
      <c r="A255" t="s">
        <v>476</v>
      </c>
      <c r="B255" t="s">
        <v>477</v>
      </c>
    </row>
    <row r="256" spans="1:2" x14ac:dyDescent="0.3">
      <c r="A256" t="s">
        <v>478</v>
      </c>
      <c r="B256" t="s">
        <v>479</v>
      </c>
    </row>
    <row r="257" spans="1:2" x14ac:dyDescent="0.3">
      <c r="A257" t="s">
        <v>480</v>
      </c>
      <c r="B257" t="s">
        <v>481</v>
      </c>
    </row>
    <row r="258" spans="1:2" x14ac:dyDescent="0.3">
      <c r="A258" t="s">
        <v>482</v>
      </c>
      <c r="B258" t="s">
        <v>483</v>
      </c>
    </row>
    <row r="259" spans="1:2" x14ac:dyDescent="0.3">
      <c r="A259" t="s">
        <v>29</v>
      </c>
      <c r="B259" t="s">
        <v>484</v>
      </c>
    </row>
    <row r="260" spans="1:2" x14ac:dyDescent="0.3">
      <c r="A260" t="s">
        <v>485</v>
      </c>
      <c r="B260" t="s">
        <v>486</v>
      </c>
    </row>
    <row r="261" spans="1:2" x14ac:dyDescent="0.3">
      <c r="A261" t="s">
        <v>487</v>
      </c>
      <c r="B261" t="s">
        <v>488</v>
      </c>
    </row>
    <row r="262" spans="1:2" x14ac:dyDescent="0.3">
      <c r="A262" t="s">
        <v>39</v>
      </c>
      <c r="B262" t="s">
        <v>489</v>
      </c>
    </row>
    <row r="263" spans="1:2" x14ac:dyDescent="0.3">
      <c r="A263" t="s">
        <v>490</v>
      </c>
      <c r="B263" t="s">
        <v>491</v>
      </c>
    </row>
    <row r="264" spans="1:2" x14ac:dyDescent="0.3">
      <c r="A264" t="s">
        <v>492</v>
      </c>
      <c r="B264" t="s">
        <v>493</v>
      </c>
    </row>
    <row r="265" spans="1:2" x14ac:dyDescent="0.3">
      <c r="A265" t="s">
        <v>494</v>
      </c>
      <c r="B265" t="s">
        <v>495</v>
      </c>
    </row>
    <row r="266" spans="1:2" x14ac:dyDescent="0.3">
      <c r="A266" t="s">
        <v>496</v>
      </c>
      <c r="B266" t="s">
        <v>497</v>
      </c>
    </row>
    <row r="267" spans="1:2" x14ac:dyDescent="0.3">
      <c r="B267" t="s">
        <v>498</v>
      </c>
    </row>
    <row r="268" spans="1:2" x14ac:dyDescent="0.3">
      <c r="A268" t="s">
        <v>499</v>
      </c>
      <c r="B268" t="s">
        <v>500</v>
      </c>
    </row>
    <row r="269" spans="1:2" x14ac:dyDescent="0.3">
      <c r="B269" t="s">
        <v>501</v>
      </c>
    </row>
    <row r="270" spans="1:2" x14ac:dyDescent="0.3">
      <c r="B270" t="s">
        <v>502</v>
      </c>
    </row>
    <row r="271" spans="1:2" x14ac:dyDescent="0.3">
      <c r="B271" t="s">
        <v>503</v>
      </c>
    </row>
    <row r="272" spans="1:2" x14ac:dyDescent="0.3">
      <c r="B272" t="s">
        <v>504</v>
      </c>
    </row>
    <row r="273" spans="1:2" x14ac:dyDescent="0.3">
      <c r="A273" t="s">
        <v>505</v>
      </c>
      <c r="B273" t="s">
        <v>506</v>
      </c>
    </row>
    <row r="274" spans="1:2" x14ac:dyDescent="0.3">
      <c r="A274" t="s">
        <v>507</v>
      </c>
      <c r="B274" t="s">
        <v>508</v>
      </c>
    </row>
    <row r="275" spans="1:2" x14ac:dyDescent="0.3">
      <c r="A275" t="s">
        <v>509</v>
      </c>
      <c r="B275" t="s">
        <v>510</v>
      </c>
    </row>
    <row r="276" spans="1:2" x14ac:dyDescent="0.3">
      <c r="A276" t="s">
        <v>511</v>
      </c>
      <c r="B276" t="s">
        <v>512</v>
      </c>
    </row>
    <row r="277" spans="1:2" x14ac:dyDescent="0.3">
      <c r="A277" t="s">
        <v>513</v>
      </c>
      <c r="B277" t="s">
        <v>514</v>
      </c>
    </row>
    <row r="278" spans="1:2" x14ac:dyDescent="0.3">
      <c r="A278" t="s">
        <v>515</v>
      </c>
      <c r="B278" t="s">
        <v>516</v>
      </c>
    </row>
    <row r="279" spans="1:2" x14ac:dyDescent="0.3">
      <c r="A279" t="s">
        <v>517</v>
      </c>
      <c r="B279" t="s">
        <v>518</v>
      </c>
    </row>
    <row r="280" spans="1:2" x14ac:dyDescent="0.3">
      <c r="A280" t="s">
        <v>519</v>
      </c>
      <c r="B280" t="s">
        <v>520</v>
      </c>
    </row>
    <row r="281" spans="1:2" x14ac:dyDescent="0.3">
      <c r="A281" t="s">
        <v>521</v>
      </c>
      <c r="B281" t="s">
        <v>522</v>
      </c>
    </row>
    <row r="282" spans="1:2" x14ac:dyDescent="0.3">
      <c r="A282" t="s">
        <v>523</v>
      </c>
      <c r="B282" t="s">
        <v>524</v>
      </c>
    </row>
    <row r="283" spans="1:2" x14ac:dyDescent="0.3">
      <c r="A283" t="s">
        <v>525</v>
      </c>
      <c r="B283" t="s">
        <v>526</v>
      </c>
    </row>
    <row r="284" spans="1:2" x14ac:dyDescent="0.3">
      <c r="A284" t="s">
        <v>527</v>
      </c>
      <c r="B284" t="s">
        <v>528</v>
      </c>
    </row>
    <row r="285" spans="1:2" x14ac:dyDescent="0.3">
      <c r="A285" t="s">
        <v>529</v>
      </c>
      <c r="B285" t="s">
        <v>530</v>
      </c>
    </row>
    <row r="286" spans="1:2" x14ac:dyDescent="0.3">
      <c r="A286" t="s">
        <v>531</v>
      </c>
      <c r="B286" t="s">
        <v>532</v>
      </c>
    </row>
    <row r="287" spans="1:2" x14ac:dyDescent="0.3">
      <c r="A287" t="s">
        <v>533</v>
      </c>
      <c r="B287" t="s">
        <v>534</v>
      </c>
    </row>
    <row r="288" spans="1:2" x14ac:dyDescent="0.3">
      <c r="A288" t="s">
        <v>535</v>
      </c>
      <c r="B288" t="s">
        <v>536</v>
      </c>
    </row>
    <row r="289" spans="1:2" x14ac:dyDescent="0.3">
      <c r="A289" t="s">
        <v>537</v>
      </c>
      <c r="B289" t="s">
        <v>538</v>
      </c>
    </row>
    <row r="290" spans="1:2" x14ac:dyDescent="0.3">
      <c r="A290" t="s">
        <v>539</v>
      </c>
      <c r="B290" t="s">
        <v>540</v>
      </c>
    </row>
    <row r="291" spans="1:2" x14ac:dyDescent="0.3">
      <c r="A291" t="s">
        <v>541</v>
      </c>
      <c r="B291" t="s">
        <v>542</v>
      </c>
    </row>
    <row r="292" spans="1:2" x14ac:dyDescent="0.3">
      <c r="A292" t="s">
        <v>543</v>
      </c>
      <c r="B292" t="s">
        <v>544</v>
      </c>
    </row>
    <row r="293" spans="1:2" x14ac:dyDescent="0.3">
      <c r="A293" t="s">
        <v>545</v>
      </c>
      <c r="B293" t="s">
        <v>546</v>
      </c>
    </row>
    <row r="294" spans="1:2" x14ac:dyDescent="0.3">
      <c r="A294" t="s">
        <v>547</v>
      </c>
      <c r="B294" t="s">
        <v>548</v>
      </c>
    </row>
    <row r="295" spans="1:2" x14ac:dyDescent="0.3">
      <c r="A295" t="s">
        <v>549</v>
      </c>
      <c r="B295" t="s">
        <v>550</v>
      </c>
    </row>
    <row r="296" spans="1:2" x14ac:dyDescent="0.3">
      <c r="A296" t="s">
        <v>551</v>
      </c>
      <c r="B296" t="s">
        <v>552</v>
      </c>
    </row>
    <row r="297" spans="1:2" x14ac:dyDescent="0.3">
      <c r="A297" t="s">
        <v>553</v>
      </c>
      <c r="B297" t="s">
        <v>554</v>
      </c>
    </row>
    <row r="298" spans="1:2" x14ac:dyDescent="0.3">
      <c r="A298" t="s">
        <v>555</v>
      </c>
      <c r="B298" t="s">
        <v>556</v>
      </c>
    </row>
    <row r="299" spans="1:2" x14ac:dyDescent="0.3">
      <c r="B299" t="s">
        <v>557</v>
      </c>
    </row>
    <row r="300" spans="1:2" x14ac:dyDescent="0.3">
      <c r="A300" t="s">
        <v>558</v>
      </c>
      <c r="B300" t="s">
        <v>559</v>
      </c>
    </row>
    <row r="301" spans="1:2" x14ac:dyDescent="0.3">
      <c r="A301" t="s">
        <v>560</v>
      </c>
      <c r="B301" t="s">
        <v>561</v>
      </c>
    </row>
    <row r="302" spans="1:2" x14ac:dyDescent="0.3">
      <c r="A302" t="s">
        <v>562</v>
      </c>
      <c r="B302" t="s">
        <v>563</v>
      </c>
    </row>
    <row r="303" spans="1:2" x14ac:dyDescent="0.3">
      <c r="A303" t="s">
        <v>564</v>
      </c>
      <c r="B303" t="s">
        <v>565</v>
      </c>
    </row>
    <row r="304" spans="1:2" x14ac:dyDescent="0.3">
      <c r="A304" t="s">
        <v>566</v>
      </c>
      <c r="B304" t="s">
        <v>567</v>
      </c>
    </row>
    <row r="305" spans="1:2" x14ac:dyDescent="0.3">
      <c r="A305" t="s">
        <v>568</v>
      </c>
      <c r="B305" t="s">
        <v>569</v>
      </c>
    </row>
    <row r="306" spans="1:2" x14ac:dyDescent="0.3">
      <c r="A306" t="s">
        <v>570</v>
      </c>
      <c r="B306" t="s">
        <v>571</v>
      </c>
    </row>
    <row r="307" spans="1:2" x14ac:dyDescent="0.3">
      <c r="A307" t="s">
        <v>572</v>
      </c>
      <c r="B307" t="s">
        <v>573</v>
      </c>
    </row>
    <row r="308" spans="1:2" x14ac:dyDescent="0.3">
      <c r="A308" t="s">
        <v>574</v>
      </c>
      <c r="B308" t="s">
        <v>575</v>
      </c>
    </row>
    <row r="309" spans="1:2" x14ac:dyDescent="0.3">
      <c r="A309" t="s">
        <v>576</v>
      </c>
      <c r="B309" t="s">
        <v>577</v>
      </c>
    </row>
    <row r="310" spans="1:2" x14ac:dyDescent="0.3">
      <c r="A310" t="s">
        <v>578</v>
      </c>
      <c r="B310" t="s">
        <v>579</v>
      </c>
    </row>
    <row r="311" spans="1:2" x14ac:dyDescent="0.3">
      <c r="A311" t="s">
        <v>580</v>
      </c>
      <c r="B311" t="s">
        <v>581</v>
      </c>
    </row>
    <row r="312" spans="1:2" x14ac:dyDescent="0.3">
      <c r="B312" t="s">
        <v>582</v>
      </c>
    </row>
    <row r="313" spans="1:2" x14ac:dyDescent="0.3">
      <c r="A313" t="s">
        <v>583</v>
      </c>
      <c r="B313" t="s">
        <v>584</v>
      </c>
    </row>
    <row r="314" spans="1:2" x14ac:dyDescent="0.3">
      <c r="A314" t="s">
        <v>585</v>
      </c>
      <c r="B314" t="s">
        <v>586</v>
      </c>
    </row>
    <row r="315" spans="1:2" x14ac:dyDescent="0.3">
      <c r="A315" t="s">
        <v>587</v>
      </c>
      <c r="B315" t="s">
        <v>588</v>
      </c>
    </row>
    <row r="316" spans="1:2" x14ac:dyDescent="0.3">
      <c r="A316" t="s">
        <v>589</v>
      </c>
      <c r="B316" t="s">
        <v>590</v>
      </c>
    </row>
    <row r="317" spans="1:2" x14ac:dyDescent="0.3">
      <c r="A317" t="s">
        <v>591</v>
      </c>
      <c r="B317" t="s">
        <v>592</v>
      </c>
    </row>
    <row r="318" spans="1:2" x14ac:dyDescent="0.3">
      <c r="A318" t="s">
        <v>593</v>
      </c>
      <c r="B318" t="s">
        <v>594</v>
      </c>
    </row>
    <row r="319" spans="1:2" x14ac:dyDescent="0.3">
      <c r="A319" t="s">
        <v>595</v>
      </c>
      <c r="B319" t="s">
        <v>596</v>
      </c>
    </row>
    <row r="320" spans="1:2" x14ac:dyDescent="0.3">
      <c r="A320" t="s">
        <v>597</v>
      </c>
      <c r="B320" t="s">
        <v>598</v>
      </c>
    </row>
    <row r="321" spans="1:2" x14ac:dyDescent="0.3">
      <c r="A321" t="s">
        <v>599</v>
      </c>
      <c r="B321" t="s">
        <v>600</v>
      </c>
    </row>
    <row r="322" spans="1:2" x14ac:dyDescent="0.3">
      <c r="B322" t="s">
        <v>601</v>
      </c>
    </row>
    <row r="323" spans="1:2" x14ac:dyDescent="0.3">
      <c r="A323" t="s">
        <v>602</v>
      </c>
      <c r="B323" t="s">
        <v>603</v>
      </c>
    </row>
    <row r="324" spans="1:2" x14ac:dyDescent="0.3">
      <c r="B324" t="s">
        <v>604</v>
      </c>
    </row>
    <row r="325" spans="1:2" x14ac:dyDescent="0.3">
      <c r="A325" t="s">
        <v>605</v>
      </c>
      <c r="B325" t="s">
        <v>606</v>
      </c>
    </row>
    <row r="326" spans="1:2" x14ac:dyDescent="0.3">
      <c r="A326" t="s">
        <v>607</v>
      </c>
      <c r="B326" t="s">
        <v>608</v>
      </c>
    </row>
    <row r="327" spans="1:2" x14ac:dyDescent="0.3">
      <c r="A327" t="s">
        <v>609</v>
      </c>
      <c r="B327" t="s">
        <v>610</v>
      </c>
    </row>
    <row r="328" spans="1:2" x14ac:dyDescent="0.3">
      <c r="B328" t="s">
        <v>611</v>
      </c>
    </row>
    <row r="329" spans="1:2" x14ac:dyDescent="0.3">
      <c r="A329" t="s">
        <v>612</v>
      </c>
      <c r="B329" t="s">
        <v>613</v>
      </c>
    </row>
    <row r="330" spans="1:2" x14ac:dyDescent="0.3">
      <c r="B330" t="s">
        <v>614</v>
      </c>
    </row>
    <row r="331" spans="1:2" x14ac:dyDescent="0.3">
      <c r="A331" t="s">
        <v>615</v>
      </c>
      <c r="B331" t="s">
        <v>616</v>
      </c>
    </row>
    <row r="332" spans="1:2" x14ac:dyDescent="0.3">
      <c r="A332" t="s">
        <v>617</v>
      </c>
      <c r="B332" t="s">
        <v>618</v>
      </c>
    </row>
    <row r="333" spans="1:2" x14ac:dyDescent="0.3">
      <c r="A333" t="s">
        <v>619</v>
      </c>
      <c r="B333" t="s">
        <v>620</v>
      </c>
    </row>
    <row r="334" spans="1:2" x14ac:dyDescent="0.3">
      <c r="A334" t="s">
        <v>621</v>
      </c>
      <c r="B334" t="s">
        <v>622</v>
      </c>
    </row>
    <row r="335" spans="1:2" x14ac:dyDescent="0.3">
      <c r="A335" t="s">
        <v>623</v>
      </c>
      <c r="B335" t="s">
        <v>624</v>
      </c>
    </row>
    <row r="336" spans="1:2" x14ac:dyDescent="0.3">
      <c r="A336" t="s">
        <v>625</v>
      </c>
      <c r="B336" t="s">
        <v>626</v>
      </c>
    </row>
    <row r="337" spans="1:2" x14ac:dyDescent="0.3">
      <c r="A337" t="s">
        <v>627</v>
      </c>
      <c r="B337" t="s">
        <v>628</v>
      </c>
    </row>
    <row r="338" spans="1:2" x14ac:dyDescent="0.3">
      <c r="A338" t="s">
        <v>629</v>
      </c>
      <c r="B338" t="s">
        <v>630</v>
      </c>
    </row>
    <row r="339" spans="1:2" x14ac:dyDescent="0.3">
      <c r="A339" t="s">
        <v>631</v>
      </c>
      <c r="B339" t="s">
        <v>632</v>
      </c>
    </row>
    <row r="340" spans="1:2" x14ac:dyDescent="0.3">
      <c r="A340" t="s">
        <v>633</v>
      </c>
      <c r="B340" t="s">
        <v>634</v>
      </c>
    </row>
    <row r="341" spans="1:2" x14ac:dyDescent="0.3">
      <c r="A341" t="s">
        <v>635</v>
      </c>
      <c r="B341" t="s">
        <v>636</v>
      </c>
    </row>
    <row r="342" spans="1:2" x14ac:dyDescent="0.3">
      <c r="A342" t="s">
        <v>637</v>
      </c>
      <c r="B342" t="s">
        <v>638</v>
      </c>
    </row>
    <row r="343" spans="1:2" x14ac:dyDescent="0.3">
      <c r="A343" t="s">
        <v>639</v>
      </c>
      <c r="B343" t="s">
        <v>640</v>
      </c>
    </row>
    <row r="344" spans="1:2" x14ac:dyDescent="0.3">
      <c r="A344" t="s">
        <v>641</v>
      </c>
      <c r="B344" t="s">
        <v>642</v>
      </c>
    </row>
    <row r="345" spans="1:2" x14ac:dyDescent="0.3">
      <c r="A345" t="s">
        <v>643</v>
      </c>
      <c r="B345" t="s">
        <v>644</v>
      </c>
    </row>
    <row r="346" spans="1:2" x14ac:dyDescent="0.3">
      <c r="A346" t="s">
        <v>645</v>
      </c>
      <c r="B346" t="s">
        <v>646</v>
      </c>
    </row>
    <row r="347" spans="1:2" x14ac:dyDescent="0.3">
      <c r="A347" t="s">
        <v>647</v>
      </c>
      <c r="B347" t="s">
        <v>648</v>
      </c>
    </row>
    <row r="348" spans="1:2" x14ac:dyDescent="0.3">
      <c r="A348" t="s">
        <v>649</v>
      </c>
      <c r="B348" t="s">
        <v>650</v>
      </c>
    </row>
    <row r="349" spans="1:2" x14ac:dyDescent="0.3">
      <c r="A349" t="s">
        <v>651</v>
      </c>
      <c r="B349" t="s">
        <v>652</v>
      </c>
    </row>
    <row r="350" spans="1:2" x14ac:dyDescent="0.3">
      <c r="A350" t="s">
        <v>653</v>
      </c>
      <c r="B350" t="s">
        <v>654</v>
      </c>
    </row>
    <row r="351" spans="1:2" x14ac:dyDescent="0.3">
      <c r="A351" t="s">
        <v>655</v>
      </c>
      <c r="B351" t="s">
        <v>656</v>
      </c>
    </row>
    <row r="352" spans="1:2" x14ac:dyDescent="0.3">
      <c r="A352" t="s">
        <v>657</v>
      </c>
      <c r="B352" t="s">
        <v>658</v>
      </c>
    </row>
    <row r="353" spans="1:2" x14ac:dyDescent="0.3">
      <c r="A353" t="s">
        <v>659</v>
      </c>
      <c r="B353" t="s">
        <v>660</v>
      </c>
    </row>
    <row r="354" spans="1:2" x14ac:dyDescent="0.3">
      <c r="A354" t="s">
        <v>661</v>
      </c>
      <c r="B354" t="s">
        <v>662</v>
      </c>
    </row>
    <row r="355" spans="1:2" x14ac:dyDescent="0.3">
      <c r="B355" t="s">
        <v>663</v>
      </c>
    </row>
    <row r="356" spans="1:2" x14ac:dyDescent="0.3">
      <c r="B356" t="s">
        <v>664</v>
      </c>
    </row>
    <row r="357" spans="1:2" x14ac:dyDescent="0.3">
      <c r="A357" t="s">
        <v>665</v>
      </c>
      <c r="B357" t="s">
        <v>666</v>
      </c>
    </row>
    <row r="358" spans="1:2" x14ac:dyDescent="0.3">
      <c r="A358" t="s">
        <v>667</v>
      </c>
      <c r="B358" t="s">
        <v>668</v>
      </c>
    </row>
    <row r="359" spans="1:2" x14ac:dyDescent="0.3">
      <c r="A359" t="s">
        <v>669</v>
      </c>
      <c r="B359" t="s">
        <v>670</v>
      </c>
    </row>
    <row r="360" spans="1:2" x14ac:dyDescent="0.3">
      <c r="A360" t="s">
        <v>671</v>
      </c>
      <c r="B360" t="s">
        <v>672</v>
      </c>
    </row>
    <row r="361" spans="1:2" x14ac:dyDescent="0.3">
      <c r="A361" t="s">
        <v>673</v>
      </c>
      <c r="B361" t="s">
        <v>674</v>
      </c>
    </row>
    <row r="362" spans="1:2" x14ac:dyDescent="0.3">
      <c r="A362" t="s">
        <v>675</v>
      </c>
      <c r="B362" t="s">
        <v>676</v>
      </c>
    </row>
    <row r="363" spans="1:2" x14ac:dyDescent="0.3">
      <c r="A363" t="s">
        <v>677</v>
      </c>
      <c r="B363" t="s">
        <v>678</v>
      </c>
    </row>
    <row r="364" spans="1:2" x14ac:dyDescent="0.3">
      <c r="A364" t="s">
        <v>679</v>
      </c>
      <c r="B364" t="s">
        <v>680</v>
      </c>
    </row>
    <row r="365" spans="1:2" x14ac:dyDescent="0.3">
      <c r="A365" t="s">
        <v>681</v>
      </c>
      <c r="B365" t="s">
        <v>682</v>
      </c>
    </row>
    <row r="366" spans="1:2" x14ac:dyDescent="0.3">
      <c r="A366" t="s">
        <v>683</v>
      </c>
      <c r="B366" t="s">
        <v>684</v>
      </c>
    </row>
    <row r="367" spans="1:2" x14ac:dyDescent="0.3">
      <c r="A367" t="s">
        <v>685</v>
      </c>
      <c r="B367" t="s">
        <v>686</v>
      </c>
    </row>
    <row r="368" spans="1:2" x14ac:dyDescent="0.3">
      <c r="A368" t="s">
        <v>687</v>
      </c>
      <c r="B368" t="s">
        <v>688</v>
      </c>
    </row>
    <row r="369" spans="1:2" x14ac:dyDescent="0.3">
      <c r="A369" t="s">
        <v>689</v>
      </c>
      <c r="B369" t="s">
        <v>690</v>
      </c>
    </row>
    <row r="370" spans="1:2" x14ac:dyDescent="0.3">
      <c r="A370" t="s">
        <v>621</v>
      </c>
      <c r="B370" t="s">
        <v>691</v>
      </c>
    </row>
    <row r="371" spans="1:2" x14ac:dyDescent="0.3">
      <c r="A371" t="s">
        <v>692</v>
      </c>
      <c r="B371" t="s">
        <v>693</v>
      </c>
    </row>
    <row r="372" spans="1:2" x14ac:dyDescent="0.3">
      <c r="A372" t="s">
        <v>694</v>
      </c>
      <c r="B372" t="s">
        <v>695</v>
      </c>
    </row>
    <row r="373" spans="1:2" x14ac:dyDescent="0.3">
      <c r="A373" t="s">
        <v>696</v>
      </c>
      <c r="B373" t="s">
        <v>697</v>
      </c>
    </row>
    <row r="374" spans="1:2" x14ac:dyDescent="0.3">
      <c r="B374" t="s">
        <v>698</v>
      </c>
    </row>
    <row r="375" spans="1:2" x14ac:dyDescent="0.3">
      <c r="A375" t="s">
        <v>699</v>
      </c>
      <c r="B375" t="s">
        <v>700</v>
      </c>
    </row>
    <row r="376" spans="1:2" x14ac:dyDescent="0.3">
      <c r="A376" t="s">
        <v>701</v>
      </c>
      <c r="B376" t="s">
        <v>702</v>
      </c>
    </row>
    <row r="377" spans="1:2" x14ac:dyDescent="0.3">
      <c r="A377" t="s">
        <v>703</v>
      </c>
      <c r="B377" t="s">
        <v>704</v>
      </c>
    </row>
    <row r="378" spans="1:2" x14ac:dyDescent="0.3">
      <c r="A378" t="s">
        <v>705</v>
      </c>
      <c r="B378" t="s">
        <v>706</v>
      </c>
    </row>
    <row r="379" spans="1:2" x14ac:dyDescent="0.3">
      <c r="A379" t="s">
        <v>707</v>
      </c>
      <c r="B379" t="s">
        <v>708</v>
      </c>
    </row>
    <row r="380" spans="1:2" x14ac:dyDescent="0.3">
      <c r="A380" t="s">
        <v>709</v>
      </c>
      <c r="B380" t="s">
        <v>710</v>
      </c>
    </row>
    <row r="381" spans="1:2" x14ac:dyDescent="0.3">
      <c r="A381" t="s">
        <v>39</v>
      </c>
      <c r="B381" t="s">
        <v>711</v>
      </c>
    </row>
    <row r="382" spans="1:2" x14ac:dyDescent="0.3">
      <c r="A382" t="s">
        <v>712</v>
      </c>
      <c r="B382" t="s">
        <v>713</v>
      </c>
    </row>
    <row r="383" spans="1:2" x14ac:dyDescent="0.3">
      <c r="A383" t="s">
        <v>714</v>
      </c>
      <c r="B383" t="s">
        <v>715</v>
      </c>
    </row>
    <row r="384" spans="1:2" x14ac:dyDescent="0.3">
      <c r="A384" t="s">
        <v>716</v>
      </c>
      <c r="B384" t="s">
        <v>717</v>
      </c>
    </row>
    <row r="385" spans="1:2" x14ac:dyDescent="0.3">
      <c r="A385" t="s">
        <v>718</v>
      </c>
      <c r="B385" t="s">
        <v>719</v>
      </c>
    </row>
    <row r="386" spans="1:2" x14ac:dyDescent="0.3">
      <c r="B386" t="s">
        <v>720</v>
      </c>
    </row>
    <row r="387" spans="1:2" x14ac:dyDescent="0.3">
      <c r="A387" t="s">
        <v>721</v>
      </c>
      <c r="B387" t="s">
        <v>722</v>
      </c>
    </row>
    <row r="388" spans="1:2" x14ac:dyDescent="0.3">
      <c r="A388" t="s">
        <v>723</v>
      </c>
      <c r="B388" t="s">
        <v>724</v>
      </c>
    </row>
    <row r="389" spans="1:2" x14ac:dyDescent="0.3">
      <c r="A389" t="s">
        <v>725</v>
      </c>
      <c r="B389" t="s">
        <v>726</v>
      </c>
    </row>
    <row r="390" spans="1:2" x14ac:dyDescent="0.3">
      <c r="A390" t="s">
        <v>727</v>
      </c>
      <c r="B390" t="s">
        <v>728</v>
      </c>
    </row>
    <row r="391" spans="1:2" x14ac:dyDescent="0.3">
      <c r="B391" t="s">
        <v>729</v>
      </c>
    </row>
    <row r="392" spans="1:2" x14ac:dyDescent="0.3">
      <c r="A392" t="s">
        <v>224</v>
      </c>
      <c r="B392" t="s">
        <v>730</v>
      </c>
    </row>
    <row r="393" spans="1:2" x14ac:dyDescent="0.3">
      <c r="A393" t="s">
        <v>731</v>
      </c>
      <c r="B393" t="s">
        <v>732</v>
      </c>
    </row>
    <row r="394" spans="1:2" x14ac:dyDescent="0.3">
      <c r="A394" t="s">
        <v>733</v>
      </c>
      <c r="B394" t="s">
        <v>734</v>
      </c>
    </row>
    <row r="395" spans="1:2" x14ac:dyDescent="0.3">
      <c r="B395" t="s">
        <v>735</v>
      </c>
    </row>
    <row r="396" spans="1:2" x14ac:dyDescent="0.3">
      <c r="A396" t="s">
        <v>736</v>
      </c>
      <c r="B396" t="s">
        <v>737</v>
      </c>
    </row>
    <row r="397" spans="1:2" x14ac:dyDescent="0.3">
      <c r="A397" t="s">
        <v>738</v>
      </c>
      <c r="B397" t="s">
        <v>739</v>
      </c>
    </row>
    <row r="398" spans="1:2" x14ac:dyDescent="0.3">
      <c r="A398" t="s">
        <v>740</v>
      </c>
      <c r="B398" t="s">
        <v>741</v>
      </c>
    </row>
    <row r="399" spans="1:2" x14ac:dyDescent="0.3">
      <c r="A399" t="s">
        <v>742</v>
      </c>
      <c r="B399" t="s">
        <v>743</v>
      </c>
    </row>
    <row r="400" spans="1:2" x14ac:dyDescent="0.3">
      <c r="B400" t="s">
        <v>744</v>
      </c>
    </row>
    <row r="401" spans="1:2" x14ac:dyDescent="0.3">
      <c r="A401" t="s">
        <v>745</v>
      </c>
      <c r="B401" t="s">
        <v>746</v>
      </c>
    </row>
    <row r="402" spans="1:2" x14ac:dyDescent="0.3">
      <c r="B402" t="s">
        <v>747</v>
      </c>
    </row>
    <row r="403" spans="1:2" x14ac:dyDescent="0.3">
      <c r="A403" t="s">
        <v>224</v>
      </c>
      <c r="B403" t="s">
        <v>748</v>
      </c>
    </row>
    <row r="404" spans="1:2" x14ac:dyDescent="0.3">
      <c r="A404" t="s">
        <v>749</v>
      </c>
      <c r="B404" t="s">
        <v>750</v>
      </c>
    </row>
    <row r="405" spans="1:2" x14ac:dyDescent="0.3">
      <c r="A405" t="s">
        <v>751</v>
      </c>
      <c r="B405" t="s">
        <v>752</v>
      </c>
    </row>
    <row r="406" spans="1:2" x14ac:dyDescent="0.3">
      <c r="A406" t="s">
        <v>753</v>
      </c>
      <c r="B406" t="s">
        <v>754</v>
      </c>
    </row>
    <row r="407" spans="1:2" x14ac:dyDescent="0.3">
      <c r="A407" t="s">
        <v>755</v>
      </c>
      <c r="B407" t="s">
        <v>756</v>
      </c>
    </row>
    <row r="408" spans="1:2" x14ac:dyDescent="0.3">
      <c r="A408" t="s">
        <v>757</v>
      </c>
      <c r="B408" t="s">
        <v>758</v>
      </c>
    </row>
    <row r="409" spans="1:2" x14ac:dyDescent="0.3">
      <c r="A409" t="s">
        <v>759</v>
      </c>
      <c r="B409" t="s">
        <v>760</v>
      </c>
    </row>
    <row r="410" spans="1:2" x14ac:dyDescent="0.3">
      <c r="A410" t="s">
        <v>761</v>
      </c>
      <c r="B410" t="s">
        <v>762</v>
      </c>
    </row>
    <row r="411" spans="1:2" x14ac:dyDescent="0.3">
      <c r="A411" t="s">
        <v>763</v>
      </c>
      <c r="B411" t="s">
        <v>764</v>
      </c>
    </row>
    <row r="412" spans="1:2" x14ac:dyDescent="0.3">
      <c r="A412" t="s">
        <v>765</v>
      </c>
      <c r="B412" t="s">
        <v>766</v>
      </c>
    </row>
    <row r="413" spans="1:2" x14ac:dyDescent="0.3">
      <c r="A413" t="s">
        <v>767</v>
      </c>
      <c r="B413" t="s">
        <v>768</v>
      </c>
    </row>
    <row r="414" spans="1:2" x14ac:dyDescent="0.3">
      <c r="A414" t="s">
        <v>769</v>
      </c>
      <c r="B414" t="s">
        <v>770</v>
      </c>
    </row>
    <row r="415" spans="1:2" x14ac:dyDescent="0.3">
      <c r="A415" t="s">
        <v>771</v>
      </c>
      <c r="B415" t="s">
        <v>772</v>
      </c>
    </row>
    <row r="416" spans="1:2" x14ac:dyDescent="0.3">
      <c r="A416" t="s">
        <v>773</v>
      </c>
      <c r="B416" t="s">
        <v>774</v>
      </c>
    </row>
    <row r="417" spans="1:2" x14ac:dyDescent="0.3">
      <c r="A417" t="s">
        <v>775</v>
      </c>
      <c r="B417" t="s">
        <v>776</v>
      </c>
    </row>
    <row r="418" spans="1:2" x14ac:dyDescent="0.3">
      <c r="A418" t="s">
        <v>777</v>
      </c>
      <c r="B418" t="s">
        <v>778</v>
      </c>
    </row>
    <row r="419" spans="1:2" x14ac:dyDescent="0.3">
      <c r="A419" t="s">
        <v>779</v>
      </c>
      <c r="B419" t="s">
        <v>780</v>
      </c>
    </row>
    <row r="420" spans="1:2" x14ac:dyDescent="0.3">
      <c r="A420" t="s">
        <v>781</v>
      </c>
      <c r="B420" t="s">
        <v>782</v>
      </c>
    </row>
    <row r="421" spans="1:2" x14ac:dyDescent="0.3">
      <c r="A421" t="s">
        <v>783</v>
      </c>
      <c r="B421" t="s">
        <v>784</v>
      </c>
    </row>
    <row r="422" spans="1:2" x14ac:dyDescent="0.3">
      <c r="A422" t="s">
        <v>785</v>
      </c>
      <c r="B422" t="s">
        <v>786</v>
      </c>
    </row>
    <row r="423" spans="1:2" x14ac:dyDescent="0.3">
      <c r="B423" t="s">
        <v>787</v>
      </c>
    </row>
    <row r="424" spans="1:2" x14ac:dyDescent="0.3">
      <c r="B424" t="s">
        <v>788</v>
      </c>
    </row>
    <row r="425" spans="1:2" x14ac:dyDescent="0.3">
      <c r="A425" t="s">
        <v>789</v>
      </c>
      <c r="B425" t="s">
        <v>790</v>
      </c>
    </row>
    <row r="426" spans="1:2" x14ac:dyDescent="0.3">
      <c r="A426" t="s">
        <v>791</v>
      </c>
      <c r="B426" t="s">
        <v>792</v>
      </c>
    </row>
    <row r="427" spans="1:2" x14ac:dyDescent="0.3">
      <c r="A427" t="s">
        <v>793</v>
      </c>
      <c r="B427" t="s">
        <v>794</v>
      </c>
    </row>
    <row r="428" spans="1:2" x14ac:dyDescent="0.3">
      <c r="B428" t="s">
        <v>795</v>
      </c>
    </row>
    <row r="429" spans="1:2" x14ac:dyDescent="0.3">
      <c r="A429" t="s">
        <v>796</v>
      </c>
      <c r="B429" t="s">
        <v>797</v>
      </c>
    </row>
    <row r="430" spans="1:2" x14ac:dyDescent="0.3">
      <c r="A430" t="s">
        <v>798</v>
      </c>
      <c r="B430" t="s">
        <v>799</v>
      </c>
    </row>
    <row r="431" spans="1:2" x14ac:dyDescent="0.3">
      <c r="B431" t="s">
        <v>800</v>
      </c>
    </row>
    <row r="432" spans="1:2" x14ac:dyDescent="0.3">
      <c r="A432" t="s">
        <v>801</v>
      </c>
      <c r="B432" t="s">
        <v>802</v>
      </c>
    </row>
    <row r="433" spans="1:2" x14ac:dyDescent="0.3">
      <c r="A433" t="s">
        <v>803</v>
      </c>
      <c r="B433" t="s">
        <v>804</v>
      </c>
    </row>
    <row r="434" spans="1:2" x14ac:dyDescent="0.3">
      <c r="A434" t="s">
        <v>805</v>
      </c>
      <c r="B434" t="s">
        <v>806</v>
      </c>
    </row>
    <row r="435" spans="1:2" x14ac:dyDescent="0.3">
      <c r="A435" t="s">
        <v>807</v>
      </c>
      <c r="B435" t="s">
        <v>808</v>
      </c>
    </row>
    <row r="436" spans="1:2" x14ac:dyDescent="0.3">
      <c r="B436" t="s">
        <v>809</v>
      </c>
    </row>
    <row r="437" spans="1:2" x14ac:dyDescent="0.3">
      <c r="A437" t="s">
        <v>810</v>
      </c>
      <c r="B437" t="s">
        <v>811</v>
      </c>
    </row>
    <row r="438" spans="1:2" x14ac:dyDescent="0.3">
      <c r="A438" t="s">
        <v>812</v>
      </c>
      <c r="B438" t="s">
        <v>813</v>
      </c>
    </row>
    <row r="439" spans="1:2" x14ac:dyDescent="0.3">
      <c r="A439" t="s">
        <v>192</v>
      </c>
      <c r="B439" t="s">
        <v>814</v>
      </c>
    </row>
    <row r="440" spans="1:2" x14ac:dyDescent="0.3">
      <c r="B440" t="s">
        <v>815</v>
      </c>
    </row>
    <row r="441" spans="1:2" x14ac:dyDescent="0.3">
      <c r="A441" t="s">
        <v>816</v>
      </c>
      <c r="B441" t="s">
        <v>817</v>
      </c>
    </row>
    <row r="442" spans="1:2" x14ac:dyDescent="0.3">
      <c r="A442" t="s">
        <v>39</v>
      </c>
      <c r="B442" t="s">
        <v>818</v>
      </c>
    </row>
    <row r="443" spans="1:2" x14ac:dyDescent="0.3">
      <c r="A443" t="s">
        <v>819</v>
      </c>
      <c r="B443" t="s">
        <v>820</v>
      </c>
    </row>
    <row r="444" spans="1:2" x14ac:dyDescent="0.3">
      <c r="A444" t="s">
        <v>821</v>
      </c>
      <c r="B444" t="s">
        <v>822</v>
      </c>
    </row>
    <row r="445" spans="1:2" x14ac:dyDescent="0.3">
      <c r="A445" t="s">
        <v>823</v>
      </c>
      <c r="B445" t="s">
        <v>824</v>
      </c>
    </row>
    <row r="446" spans="1:2" x14ac:dyDescent="0.3">
      <c r="A446" t="s">
        <v>825</v>
      </c>
      <c r="B446" t="s">
        <v>826</v>
      </c>
    </row>
    <row r="447" spans="1:2" x14ac:dyDescent="0.3">
      <c r="A447" t="s">
        <v>827</v>
      </c>
      <c r="B447" t="s">
        <v>828</v>
      </c>
    </row>
    <row r="448" spans="1:2" x14ac:dyDescent="0.3">
      <c r="A448" t="s">
        <v>829</v>
      </c>
      <c r="B448" t="s">
        <v>830</v>
      </c>
    </row>
    <row r="449" spans="1:2" x14ac:dyDescent="0.3">
      <c r="A449" t="s">
        <v>831</v>
      </c>
      <c r="B449" t="s">
        <v>832</v>
      </c>
    </row>
    <row r="450" spans="1:2" x14ac:dyDescent="0.3">
      <c r="A450" t="s">
        <v>833</v>
      </c>
      <c r="B450" t="s">
        <v>834</v>
      </c>
    </row>
    <row r="451" spans="1:2" x14ac:dyDescent="0.3">
      <c r="A451" t="s">
        <v>835</v>
      </c>
      <c r="B451" t="s">
        <v>836</v>
      </c>
    </row>
    <row r="452" spans="1:2" x14ac:dyDescent="0.3">
      <c r="A452" t="s">
        <v>837</v>
      </c>
      <c r="B452" t="s">
        <v>838</v>
      </c>
    </row>
    <row r="453" spans="1:2" x14ac:dyDescent="0.3">
      <c r="B453" t="s">
        <v>839</v>
      </c>
    </row>
    <row r="454" spans="1:2" x14ac:dyDescent="0.3">
      <c r="A454" t="s">
        <v>840</v>
      </c>
      <c r="B454" t="s">
        <v>841</v>
      </c>
    </row>
    <row r="455" spans="1:2" x14ac:dyDescent="0.3">
      <c r="A455" t="s">
        <v>842</v>
      </c>
      <c r="B455" t="s">
        <v>843</v>
      </c>
    </row>
    <row r="456" spans="1:2" x14ac:dyDescent="0.3">
      <c r="A456" t="s">
        <v>844</v>
      </c>
      <c r="B456" t="s">
        <v>845</v>
      </c>
    </row>
    <row r="457" spans="1:2" x14ac:dyDescent="0.3">
      <c r="A457" t="s">
        <v>846</v>
      </c>
      <c r="B457" t="s">
        <v>847</v>
      </c>
    </row>
    <row r="458" spans="1:2" x14ac:dyDescent="0.3">
      <c r="B458" t="s">
        <v>848</v>
      </c>
    </row>
    <row r="459" spans="1:2" x14ac:dyDescent="0.3">
      <c r="A459" t="s">
        <v>849</v>
      </c>
      <c r="B459" t="s">
        <v>850</v>
      </c>
    </row>
    <row r="460" spans="1:2" x14ac:dyDescent="0.3">
      <c r="B460" t="s">
        <v>851</v>
      </c>
    </row>
    <row r="461" spans="1:2" x14ac:dyDescent="0.3">
      <c r="A461" t="s">
        <v>852</v>
      </c>
      <c r="B461" t="s">
        <v>853</v>
      </c>
    </row>
    <row r="462" spans="1:2" x14ac:dyDescent="0.3">
      <c r="A462" t="s">
        <v>854</v>
      </c>
      <c r="B462" t="s">
        <v>855</v>
      </c>
    </row>
    <row r="463" spans="1:2" x14ac:dyDescent="0.3">
      <c r="A463" t="s">
        <v>856</v>
      </c>
      <c r="B463" t="s">
        <v>857</v>
      </c>
    </row>
    <row r="464" spans="1:2" x14ac:dyDescent="0.3">
      <c r="B464" t="s">
        <v>858</v>
      </c>
    </row>
    <row r="465" spans="1:2" x14ac:dyDescent="0.3">
      <c r="A465" t="s">
        <v>859</v>
      </c>
      <c r="B465" t="s">
        <v>860</v>
      </c>
    </row>
    <row r="466" spans="1:2" x14ac:dyDescent="0.3">
      <c r="A466" t="s">
        <v>861</v>
      </c>
      <c r="B466" t="s">
        <v>862</v>
      </c>
    </row>
    <row r="467" spans="1:2" x14ac:dyDescent="0.3">
      <c r="A467" t="s">
        <v>863</v>
      </c>
      <c r="B467" t="s">
        <v>864</v>
      </c>
    </row>
    <row r="468" spans="1:2" x14ac:dyDescent="0.3">
      <c r="A468" t="s">
        <v>865</v>
      </c>
      <c r="B468" t="s">
        <v>866</v>
      </c>
    </row>
    <row r="469" spans="1:2" x14ac:dyDescent="0.3">
      <c r="A469" t="s">
        <v>867</v>
      </c>
      <c r="B469" t="s">
        <v>868</v>
      </c>
    </row>
    <row r="470" spans="1:2" x14ac:dyDescent="0.3">
      <c r="A470" t="s">
        <v>869</v>
      </c>
      <c r="B470" t="s">
        <v>870</v>
      </c>
    </row>
    <row r="471" spans="1:2" x14ac:dyDescent="0.3">
      <c r="A471" t="s">
        <v>871</v>
      </c>
      <c r="B471" t="s">
        <v>872</v>
      </c>
    </row>
    <row r="472" spans="1:2" x14ac:dyDescent="0.3">
      <c r="A472" t="s">
        <v>873</v>
      </c>
      <c r="B472" t="s">
        <v>874</v>
      </c>
    </row>
    <row r="473" spans="1:2" x14ac:dyDescent="0.3">
      <c r="A473" t="s">
        <v>875</v>
      </c>
      <c r="B473" t="s">
        <v>876</v>
      </c>
    </row>
    <row r="474" spans="1:2" x14ac:dyDescent="0.3">
      <c r="A474" t="s">
        <v>877</v>
      </c>
      <c r="B474" t="s">
        <v>878</v>
      </c>
    </row>
    <row r="475" spans="1:2" x14ac:dyDescent="0.3">
      <c r="A475" t="s">
        <v>879</v>
      </c>
      <c r="B475" t="s">
        <v>880</v>
      </c>
    </row>
    <row r="476" spans="1:2" x14ac:dyDescent="0.3">
      <c r="B476" t="s">
        <v>881</v>
      </c>
    </row>
    <row r="477" spans="1:2" x14ac:dyDescent="0.3">
      <c r="B477" t="s">
        <v>882</v>
      </c>
    </row>
    <row r="478" spans="1:2" x14ac:dyDescent="0.3">
      <c r="A478" t="s">
        <v>883</v>
      </c>
      <c r="B478" t="s">
        <v>884</v>
      </c>
    </row>
    <row r="479" spans="1:2" x14ac:dyDescent="0.3">
      <c r="A479" t="s">
        <v>885</v>
      </c>
      <c r="B479" t="s">
        <v>886</v>
      </c>
    </row>
    <row r="480" spans="1:2" x14ac:dyDescent="0.3">
      <c r="A480" t="s">
        <v>887</v>
      </c>
      <c r="B480" t="s">
        <v>888</v>
      </c>
    </row>
    <row r="481" spans="1:2" x14ac:dyDescent="0.3">
      <c r="A481" t="s">
        <v>889</v>
      </c>
      <c r="B481" t="s">
        <v>890</v>
      </c>
    </row>
    <row r="482" spans="1:2" x14ac:dyDescent="0.3">
      <c r="A482" t="s">
        <v>891</v>
      </c>
      <c r="B482" t="s">
        <v>892</v>
      </c>
    </row>
    <row r="483" spans="1:2" x14ac:dyDescent="0.3">
      <c r="A483" t="s">
        <v>893</v>
      </c>
      <c r="B483" t="s">
        <v>894</v>
      </c>
    </row>
    <row r="484" spans="1:2" x14ac:dyDescent="0.3">
      <c r="A484" t="s">
        <v>895</v>
      </c>
      <c r="B484" t="s">
        <v>896</v>
      </c>
    </row>
    <row r="485" spans="1:2" x14ac:dyDescent="0.3">
      <c r="A485" t="s">
        <v>897</v>
      </c>
      <c r="B485" t="s">
        <v>898</v>
      </c>
    </row>
    <row r="486" spans="1:2" x14ac:dyDescent="0.3">
      <c r="A486" t="s">
        <v>895</v>
      </c>
      <c r="B486" t="s">
        <v>899</v>
      </c>
    </row>
    <row r="487" spans="1:2" x14ac:dyDescent="0.3">
      <c r="A487" t="s">
        <v>900</v>
      </c>
      <c r="B487" t="s">
        <v>901</v>
      </c>
    </row>
    <row r="488" spans="1:2" x14ac:dyDescent="0.3">
      <c r="A488" t="s">
        <v>902</v>
      </c>
      <c r="B488" t="s">
        <v>903</v>
      </c>
    </row>
    <row r="489" spans="1:2" x14ac:dyDescent="0.3">
      <c r="A489" t="s">
        <v>904</v>
      </c>
      <c r="B489" t="s">
        <v>905</v>
      </c>
    </row>
    <row r="490" spans="1:2" x14ac:dyDescent="0.3">
      <c r="A490" t="s">
        <v>906</v>
      </c>
      <c r="B490" t="s">
        <v>907</v>
      </c>
    </row>
    <row r="491" spans="1:2" x14ac:dyDescent="0.3">
      <c r="A491" t="s">
        <v>908</v>
      </c>
      <c r="B491" t="s">
        <v>909</v>
      </c>
    </row>
    <row r="492" spans="1:2" x14ac:dyDescent="0.3">
      <c r="A492" t="s">
        <v>910</v>
      </c>
      <c r="B492" t="s">
        <v>911</v>
      </c>
    </row>
    <row r="493" spans="1:2" x14ac:dyDescent="0.3">
      <c r="A493" t="s">
        <v>912</v>
      </c>
      <c r="B493" t="s">
        <v>913</v>
      </c>
    </row>
    <row r="494" spans="1:2" x14ac:dyDescent="0.3">
      <c r="A494" t="s">
        <v>914</v>
      </c>
      <c r="B494" t="s">
        <v>915</v>
      </c>
    </row>
    <row r="495" spans="1:2" x14ac:dyDescent="0.3">
      <c r="A495" t="s">
        <v>916</v>
      </c>
      <c r="B495" t="s">
        <v>917</v>
      </c>
    </row>
    <row r="496" spans="1:2" x14ac:dyDescent="0.3">
      <c r="A496" t="s">
        <v>918</v>
      </c>
      <c r="B496" t="s">
        <v>919</v>
      </c>
    </row>
    <row r="497" spans="1:2" x14ac:dyDescent="0.3">
      <c r="A497" t="s">
        <v>920</v>
      </c>
      <c r="B497" t="s">
        <v>921</v>
      </c>
    </row>
    <row r="498" spans="1:2" x14ac:dyDescent="0.3">
      <c r="A498" t="s">
        <v>922</v>
      </c>
      <c r="B498" t="s">
        <v>923</v>
      </c>
    </row>
    <row r="499" spans="1:2" x14ac:dyDescent="0.3">
      <c r="A499" t="s">
        <v>924</v>
      </c>
      <c r="B499" t="s">
        <v>925</v>
      </c>
    </row>
    <row r="500" spans="1:2" x14ac:dyDescent="0.3">
      <c r="A500" t="s">
        <v>926</v>
      </c>
      <c r="B500" t="s">
        <v>927</v>
      </c>
    </row>
    <row r="501" spans="1:2" x14ac:dyDescent="0.3">
      <c r="B501" t="s">
        <v>928</v>
      </c>
    </row>
    <row r="502" spans="1:2" x14ac:dyDescent="0.3">
      <c r="A502" t="s">
        <v>929</v>
      </c>
      <c r="B502" t="s">
        <v>930</v>
      </c>
    </row>
    <row r="503" spans="1:2" x14ac:dyDescent="0.3">
      <c r="A503" t="s">
        <v>931</v>
      </c>
      <c r="B503" t="s">
        <v>932</v>
      </c>
    </row>
    <row r="504" spans="1:2" x14ac:dyDescent="0.3">
      <c r="A504" t="s">
        <v>933</v>
      </c>
      <c r="B504" t="s">
        <v>934</v>
      </c>
    </row>
    <row r="505" spans="1:2" x14ac:dyDescent="0.3">
      <c r="A505" t="s">
        <v>935</v>
      </c>
      <c r="B505" t="s">
        <v>936</v>
      </c>
    </row>
    <row r="506" spans="1:2" x14ac:dyDescent="0.3">
      <c r="A506" t="s">
        <v>937</v>
      </c>
      <c r="B506" t="s">
        <v>938</v>
      </c>
    </row>
    <row r="507" spans="1:2" x14ac:dyDescent="0.3">
      <c r="A507" t="s">
        <v>939</v>
      </c>
      <c r="B507" t="s">
        <v>940</v>
      </c>
    </row>
    <row r="508" spans="1:2" x14ac:dyDescent="0.3">
      <c r="A508" t="s">
        <v>941</v>
      </c>
      <c r="B508" t="s">
        <v>942</v>
      </c>
    </row>
    <row r="509" spans="1:2" x14ac:dyDescent="0.3">
      <c r="A509" t="s">
        <v>943</v>
      </c>
      <c r="B509" t="s">
        <v>944</v>
      </c>
    </row>
    <row r="510" spans="1:2" x14ac:dyDescent="0.3">
      <c r="A510" t="s">
        <v>945</v>
      </c>
      <c r="B510" t="s">
        <v>946</v>
      </c>
    </row>
    <row r="511" spans="1:2" x14ac:dyDescent="0.3">
      <c r="A511" t="s">
        <v>947</v>
      </c>
      <c r="B511" t="s">
        <v>948</v>
      </c>
    </row>
    <row r="512" spans="1:2" x14ac:dyDescent="0.3">
      <c r="A512" t="s">
        <v>949</v>
      </c>
      <c r="B512" t="s">
        <v>950</v>
      </c>
    </row>
    <row r="513" spans="1:2" x14ac:dyDescent="0.3">
      <c r="A513" t="s">
        <v>937</v>
      </c>
      <c r="B513" t="s">
        <v>951</v>
      </c>
    </row>
    <row r="514" spans="1:2" x14ac:dyDescent="0.3">
      <c r="A514" t="s">
        <v>952</v>
      </c>
      <c r="B514" t="s">
        <v>953</v>
      </c>
    </row>
    <row r="515" spans="1:2" x14ac:dyDescent="0.3">
      <c r="A515" t="s">
        <v>954</v>
      </c>
      <c r="B515" t="s">
        <v>955</v>
      </c>
    </row>
    <row r="516" spans="1:2" x14ac:dyDescent="0.3">
      <c r="A516" t="s">
        <v>956</v>
      </c>
      <c r="B516" t="s">
        <v>957</v>
      </c>
    </row>
    <row r="517" spans="1:2" x14ac:dyDescent="0.3">
      <c r="B517" t="s">
        <v>958</v>
      </c>
    </row>
    <row r="518" spans="1:2" x14ac:dyDescent="0.3">
      <c r="A518" t="s">
        <v>959</v>
      </c>
      <c r="B518" t="s">
        <v>960</v>
      </c>
    </row>
    <row r="519" spans="1:2" x14ac:dyDescent="0.3">
      <c r="A519" t="s">
        <v>961</v>
      </c>
      <c r="B519" t="s">
        <v>962</v>
      </c>
    </row>
    <row r="520" spans="1:2" x14ac:dyDescent="0.3">
      <c r="A520" t="s">
        <v>963</v>
      </c>
      <c r="B520" t="s">
        <v>964</v>
      </c>
    </row>
    <row r="521" spans="1:2" x14ac:dyDescent="0.3">
      <c r="A521" t="s">
        <v>965</v>
      </c>
      <c r="B521" t="s">
        <v>966</v>
      </c>
    </row>
    <row r="522" spans="1:2" x14ac:dyDescent="0.3">
      <c r="A522" t="s">
        <v>967</v>
      </c>
      <c r="B522" t="s">
        <v>968</v>
      </c>
    </row>
    <row r="523" spans="1:2" x14ac:dyDescent="0.3">
      <c r="A523" t="s">
        <v>969</v>
      </c>
      <c r="B523" t="s">
        <v>970</v>
      </c>
    </row>
    <row r="524" spans="1:2" x14ac:dyDescent="0.3">
      <c r="A524" t="s">
        <v>971</v>
      </c>
      <c r="B524" t="s">
        <v>972</v>
      </c>
    </row>
    <row r="525" spans="1:2" x14ac:dyDescent="0.3">
      <c r="A525" t="s">
        <v>973</v>
      </c>
      <c r="B525" t="s">
        <v>974</v>
      </c>
    </row>
    <row r="526" spans="1:2" x14ac:dyDescent="0.3">
      <c r="A526" t="s">
        <v>975</v>
      </c>
      <c r="B526" t="s">
        <v>976</v>
      </c>
    </row>
    <row r="527" spans="1:2" x14ac:dyDescent="0.3">
      <c r="A527" t="s">
        <v>977</v>
      </c>
      <c r="B527" t="s">
        <v>978</v>
      </c>
    </row>
    <row r="528" spans="1:2" x14ac:dyDescent="0.3">
      <c r="A528" t="s">
        <v>224</v>
      </c>
      <c r="B528" t="s">
        <v>979</v>
      </c>
    </row>
    <row r="529" spans="1:2" x14ac:dyDescent="0.3">
      <c r="A529" t="s">
        <v>980</v>
      </c>
      <c r="B529" t="s">
        <v>981</v>
      </c>
    </row>
    <row r="530" spans="1:2" x14ac:dyDescent="0.3">
      <c r="A530" t="s">
        <v>982</v>
      </c>
      <c r="B530" t="s">
        <v>983</v>
      </c>
    </row>
    <row r="531" spans="1:2" x14ac:dyDescent="0.3">
      <c r="A531" t="s">
        <v>984</v>
      </c>
      <c r="B531" t="s">
        <v>985</v>
      </c>
    </row>
    <row r="532" spans="1:2" x14ac:dyDescent="0.3">
      <c r="A532" t="s">
        <v>39</v>
      </c>
      <c r="B532" t="s">
        <v>986</v>
      </c>
    </row>
    <row r="533" spans="1:2" x14ac:dyDescent="0.3">
      <c r="A533" t="s">
        <v>987</v>
      </c>
      <c r="B533" t="s">
        <v>988</v>
      </c>
    </row>
    <row r="534" spans="1:2" x14ac:dyDescent="0.3">
      <c r="A534" t="s">
        <v>39</v>
      </c>
      <c r="B534" t="s">
        <v>989</v>
      </c>
    </row>
    <row r="535" spans="1:2" x14ac:dyDescent="0.3">
      <c r="A535" t="s">
        <v>990</v>
      </c>
      <c r="B535" t="s">
        <v>991</v>
      </c>
    </row>
    <row r="536" spans="1:2" x14ac:dyDescent="0.3">
      <c r="A536" t="s">
        <v>992</v>
      </c>
      <c r="B536" t="s">
        <v>993</v>
      </c>
    </row>
    <row r="537" spans="1:2" x14ac:dyDescent="0.3">
      <c r="A537" t="s">
        <v>994</v>
      </c>
      <c r="B537" t="s">
        <v>995</v>
      </c>
    </row>
    <row r="538" spans="1:2" x14ac:dyDescent="0.3">
      <c r="A538" t="s">
        <v>996</v>
      </c>
      <c r="B538" t="s">
        <v>997</v>
      </c>
    </row>
    <row r="539" spans="1:2" x14ac:dyDescent="0.3">
      <c r="A539" t="s">
        <v>998</v>
      </c>
      <c r="B539" t="s">
        <v>999</v>
      </c>
    </row>
    <row r="540" spans="1:2" x14ac:dyDescent="0.3">
      <c r="A540" t="s">
        <v>1000</v>
      </c>
      <c r="B540" t="s">
        <v>1001</v>
      </c>
    </row>
    <row r="541" spans="1:2" x14ac:dyDescent="0.3">
      <c r="A541" t="s">
        <v>1002</v>
      </c>
      <c r="B541" t="s">
        <v>1003</v>
      </c>
    </row>
    <row r="542" spans="1:2" x14ac:dyDescent="0.3">
      <c r="A542" t="s">
        <v>1004</v>
      </c>
      <c r="B542" t="s">
        <v>1005</v>
      </c>
    </row>
    <row r="543" spans="1:2" x14ac:dyDescent="0.3">
      <c r="A543" t="s">
        <v>1006</v>
      </c>
      <c r="B543" t="s">
        <v>1007</v>
      </c>
    </row>
    <row r="544" spans="1:2" x14ac:dyDescent="0.3">
      <c r="A544" t="s">
        <v>1008</v>
      </c>
      <c r="B544" t="s">
        <v>1009</v>
      </c>
    </row>
    <row r="545" spans="1:2" x14ac:dyDescent="0.3">
      <c r="A545" t="s">
        <v>1010</v>
      </c>
      <c r="B545" t="s">
        <v>1011</v>
      </c>
    </row>
    <row r="546" spans="1:2" x14ac:dyDescent="0.3">
      <c r="A546" t="s">
        <v>1012</v>
      </c>
      <c r="B546" t="s">
        <v>1013</v>
      </c>
    </row>
    <row r="547" spans="1:2" x14ac:dyDescent="0.3">
      <c r="A547" t="s">
        <v>1014</v>
      </c>
      <c r="B547" t="s">
        <v>1015</v>
      </c>
    </row>
    <row r="548" spans="1:2" x14ac:dyDescent="0.3">
      <c r="A548" t="s">
        <v>212</v>
      </c>
    </row>
    <row r="549" spans="1:2" x14ac:dyDescent="0.3">
      <c r="A549" t="s">
        <v>216</v>
      </c>
    </row>
    <row r="550" spans="1:2" x14ac:dyDescent="0.3">
      <c r="A550" t="s">
        <v>71</v>
      </c>
    </row>
    <row r="552" spans="1:2" x14ac:dyDescent="0.3">
      <c r="A552" t="s">
        <v>1016</v>
      </c>
    </row>
    <row r="553" spans="1:2" x14ac:dyDescent="0.3">
      <c r="A553" t="s">
        <v>1017</v>
      </c>
    </row>
    <row r="554" spans="1:2" x14ac:dyDescent="0.3">
      <c r="A554" t="s">
        <v>152</v>
      </c>
    </row>
    <row r="555" spans="1:2" x14ac:dyDescent="0.3">
      <c r="A555" t="s">
        <v>1018</v>
      </c>
      <c r="B555" t="s">
        <v>213</v>
      </c>
    </row>
    <row r="556" spans="1:2" x14ac:dyDescent="0.3">
      <c r="A556" t="s">
        <v>1019</v>
      </c>
      <c r="B556" t="s">
        <v>217</v>
      </c>
    </row>
    <row r="557" spans="1:2" x14ac:dyDescent="0.3">
      <c r="A557" t="s">
        <v>110</v>
      </c>
      <c r="B557" t="s">
        <v>72</v>
      </c>
    </row>
    <row r="558" spans="1:2" x14ac:dyDescent="0.3">
      <c r="A558" t="s">
        <v>1020</v>
      </c>
      <c r="B558" t="s">
        <v>1021</v>
      </c>
    </row>
    <row r="559" spans="1:2" x14ac:dyDescent="0.3">
      <c r="A559" t="s">
        <v>1022</v>
      </c>
      <c r="B559" t="s">
        <v>1023</v>
      </c>
    </row>
    <row r="560" spans="1:2" x14ac:dyDescent="0.3">
      <c r="A560" t="s">
        <v>1024</v>
      </c>
      <c r="B560" t="s">
        <v>1025</v>
      </c>
    </row>
    <row r="561" spans="1:2" x14ac:dyDescent="0.3">
      <c r="A561" t="s">
        <v>1026</v>
      </c>
      <c r="B561" t="s">
        <v>153</v>
      </c>
    </row>
    <row r="562" spans="1:2" x14ac:dyDescent="0.3">
      <c r="A562" t="s">
        <v>1027</v>
      </c>
      <c r="B562" t="s">
        <v>1028</v>
      </c>
    </row>
    <row r="563" spans="1:2" x14ac:dyDescent="0.3">
      <c r="A563" t="s">
        <v>1029</v>
      </c>
      <c r="B563" t="s">
        <v>1030</v>
      </c>
    </row>
    <row r="564" spans="1:2" x14ac:dyDescent="0.3">
      <c r="A564" t="s">
        <v>1031</v>
      </c>
      <c r="B564" t="s">
        <v>111</v>
      </c>
    </row>
    <row r="565" spans="1:2" x14ac:dyDescent="0.3">
      <c r="A565" t="s">
        <v>1032</v>
      </c>
      <c r="B565" t="s">
        <v>1033</v>
      </c>
    </row>
    <row r="566" spans="1:2" x14ac:dyDescent="0.3">
      <c r="A566" t="s">
        <v>1034</v>
      </c>
      <c r="B566" t="s">
        <v>1035</v>
      </c>
    </row>
    <row r="567" spans="1:2" x14ac:dyDescent="0.3">
      <c r="A567" t="s">
        <v>120</v>
      </c>
      <c r="B567" t="s">
        <v>1036</v>
      </c>
    </row>
    <row r="568" spans="1:2" x14ac:dyDescent="0.3">
      <c r="A568" t="s">
        <v>270</v>
      </c>
      <c r="B568" t="s">
        <v>1037</v>
      </c>
    </row>
    <row r="569" spans="1:2" x14ac:dyDescent="0.3">
      <c r="A569" t="s">
        <v>1038</v>
      </c>
      <c r="B569" t="s">
        <v>1039</v>
      </c>
    </row>
    <row r="570" spans="1:2" x14ac:dyDescent="0.3">
      <c r="A570" t="s">
        <v>114</v>
      </c>
      <c r="B570" t="s">
        <v>1040</v>
      </c>
    </row>
    <row r="571" spans="1:2" x14ac:dyDescent="0.3">
      <c r="A571" t="s">
        <v>1041</v>
      </c>
      <c r="B571" t="s">
        <v>1042</v>
      </c>
    </row>
    <row r="572" spans="1:2" x14ac:dyDescent="0.3">
      <c r="A572" t="s">
        <v>140</v>
      </c>
      <c r="B572" t="s">
        <v>1043</v>
      </c>
    </row>
    <row r="573" spans="1:2" x14ac:dyDescent="0.3">
      <c r="A573" t="s">
        <v>118</v>
      </c>
      <c r="B573" t="s">
        <v>1044</v>
      </c>
    </row>
    <row r="574" spans="1:2" x14ac:dyDescent="0.3">
      <c r="A574" t="s">
        <v>1045</v>
      </c>
      <c r="B574" t="s">
        <v>121</v>
      </c>
    </row>
    <row r="575" spans="1:2" x14ac:dyDescent="0.3">
      <c r="A575" t="s">
        <v>1046</v>
      </c>
      <c r="B575" t="s">
        <v>271</v>
      </c>
    </row>
    <row r="576" spans="1:2" x14ac:dyDescent="0.3">
      <c r="A576" t="s">
        <v>1047</v>
      </c>
      <c r="B576" t="s">
        <v>1048</v>
      </c>
    </row>
    <row r="577" spans="1:2" x14ac:dyDescent="0.3">
      <c r="A577" t="s">
        <v>262</v>
      </c>
      <c r="B577" t="s">
        <v>115</v>
      </c>
    </row>
    <row r="578" spans="1:2" x14ac:dyDescent="0.3">
      <c r="A578" t="s">
        <v>1049</v>
      </c>
      <c r="B578" t="s">
        <v>1050</v>
      </c>
    </row>
    <row r="579" spans="1:2" x14ac:dyDescent="0.3">
      <c r="A579" t="s">
        <v>424</v>
      </c>
      <c r="B579" t="s">
        <v>141</v>
      </c>
    </row>
    <row r="580" spans="1:2" x14ac:dyDescent="0.3">
      <c r="B580" t="s">
        <v>119</v>
      </c>
    </row>
    <row r="581" spans="1:2" x14ac:dyDescent="0.3">
      <c r="B581" t="s">
        <v>1051</v>
      </c>
    </row>
    <row r="582" spans="1:2" x14ac:dyDescent="0.3">
      <c r="B582" t="s">
        <v>1052</v>
      </c>
    </row>
    <row r="583" spans="1:2" x14ac:dyDescent="0.3">
      <c r="B583" t="s">
        <v>1053</v>
      </c>
    </row>
    <row r="584" spans="1:2" x14ac:dyDescent="0.3">
      <c r="B584" t="s">
        <v>263</v>
      </c>
    </row>
    <row r="585" spans="1:2" x14ac:dyDescent="0.3">
      <c r="B585" t="s">
        <v>1054</v>
      </c>
    </row>
    <row r="586" spans="1:2" x14ac:dyDescent="0.3">
      <c r="B586" t="s">
        <v>425</v>
      </c>
    </row>
    <row r="587" spans="1:2" x14ac:dyDescent="0.3">
      <c r="B587" t="s">
        <v>1055</v>
      </c>
    </row>
    <row r="588" spans="1:2" x14ac:dyDescent="0.3">
      <c r="A588" t="s">
        <v>1056</v>
      </c>
      <c r="B588" t="s">
        <v>1057</v>
      </c>
    </row>
    <row r="589" spans="1:2" x14ac:dyDescent="0.3">
      <c r="A589" t="s">
        <v>1058</v>
      </c>
      <c r="B589" t="s">
        <v>1059</v>
      </c>
    </row>
    <row r="590" spans="1:2" x14ac:dyDescent="0.3">
      <c r="B590" t="s">
        <v>1060</v>
      </c>
    </row>
    <row r="591" spans="1:2" x14ac:dyDescent="0.3">
      <c r="A591" t="s">
        <v>1061</v>
      </c>
      <c r="B591" t="s">
        <v>1062</v>
      </c>
    </row>
    <row r="592" spans="1:2" x14ac:dyDescent="0.3">
      <c r="B592" t="s">
        <v>1021</v>
      </c>
    </row>
    <row r="593" spans="1:2" x14ac:dyDescent="0.3">
      <c r="A593" t="s">
        <v>1063</v>
      </c>
      <c r="B593" t="s">
        <v>1064</v>
      </c>
    </row>
    <row r="594" spans="1:2" x14ac:dyDescent="0.3">
      <c r="A594" t="s">
        <v>1065</v>
      </c>
      <c r="B594" t="s">
        <v>1066</v>
      </c>
    </row>
    <row r="595" spans="1:2" x14ac:dyDescent="0.3">
      <c r="A595" t="s">
        <v>1016</v>
      </c>
      <c r="B595" t="s">
        <v>1023</v>
      </c>
    </row>
    <row r="596" spans="1:2" x14ac:dyDescent="0.3">
      <c r="A596" t="s">
        <v>1067</v>
      </c>
      <c r="B596" t="s">
        <v>1068</v>
      </c>
    </row>
    <row r="597" spans="1:2" x14ac:dyDescent="0.3">
      <c r="A597" t="s">
        <v>1069</v>
      </c>
      <c r="B597" t="s">
        <v>1070</v>
      </c>
    </row>
    <row r="598" spans="1:2" x14ac:dyDescent="0.3">
      <c r="B598" t="s">
        <v>1071</v>
      </c>
    </row>
    <row r="599" spans="1:2" x14ac:dyDescent="0.3">
      <c r="A599" t="s">
        <v>1072</v>
      </c>
      <c r="B599" t="s">
        <v>1073</v>
      </c>
    </row>
    <row r="600" spans="1:2" x14ac:dyDescent="0.3">
      <c r="A600" t="s">
        <v>1074</v>
      </c>
      <c r="B600" t="s">
        <v>1075</v>
      </c>
    </row>
    <row r="601" spans="1:2" x14ac:dyDescent="0.3">
      <c r="A601" t="s">
        <v>1076</v>
      </c>
      <c r="B601" t="s">
        <v>1077</v>
      </c>
    </row>
    <row r="602" spans="1:2" x14ac:dyDescent="0.3">
      <c r="A602" t="s">
        <v>1078</v>
      </c>
      <c r="B602" t="s">
        <v>1079</v>
      </c>
    </row>
    <row r="603" spans="1:2" x14ac:dyDescent="0.3">
      <c r="A603" t="s">
        <v>1080</v>
      </c>
      <c r="B603" t="s">
        <v>1081</v>
      </c>
    </row>
    <row r="604" spans="1:2" x14ac:dyDescent="0.3">
      <c r="A604" t="s">
        <v>1082</v>
      </c>
      <c r="B604" t="s">
        <v>1083</v>
      </c>
    </row>
    <row r="605" spans="1:2" x14ac:dyDescent="0.3">
      <c r="A605" t="s">
        <v>1084</v>
      </c>
      <c r="B605" t="s">
        <v>1085</v>
      </c>
    </row>
    <row r="606" spans="1:2" x14ac:dyDescent="0.3">
      <c r="A606" t="s">
        <v>1086</v>
      </c>
      <c r="B606" t="s">
        <v>1087</v>
      </c>
    </row>
    <row r="607" spans="1:2" x14ac:dyDescent="0.3">
      <c r="A607" t="s">
        <v>1088</v>
      </c>
      <c r="B607" t="s">
        <v>1089</v>
      </c>
    </row>
    <row r="608" spans="1:2" x14ac:dyDescent="0.3">
      <c r="B608" t="s">
        <v>1090</v>
      </c>
    </row>
    <row r="609" spans="1:2" x14ac:dyDescent="0.3">
      <c r="A609" t="s">
        <v>1091</v>
      </c>
      <c r="B609" t="s">
        <v>1092</v>
      </c>
    </row>
    <row r="610" spans="1:2" x14ac:dyDescent="0.3">
      <c r="B610" t="s">
        <v>1093</v>
      </c>
    </row>
    <row r="611" spans="1:2" x14ac:dyDescent="0.3">
      <c r="A611" t="s">
        <v>1019</v>
      </c>
      <c r="B611" t="s">
        <v>1030</v>
      </c>
    </row>
    <row r="612" spans="1:2" x14ac:dyDescent="0.3">
      <c r="B612" t="s">
        <v>1094</v>
      </c>
    </row>
    <row r="613" spans="1:2" x14ac:dyDescent="0.3">
      <c r="A613" t="s">
        <v>1095</v>
      </c>
      <c r="B613" t="s">
        <v>1096</v>
      </c>
    </row>
    <row r="614" spans="1:2" x14ac:dyDescent="0.3">
      <c r="B614" t="s">
        <v>1097</v>
      </c>
    </row>
    <row r="615" spans="1:2" x14ac:dyDescent="0.3">
      <c r="A615" t="s">
        <v>1098</v>
      </c>
      <c r="B615" t="s">
        <v>1099</v>
      </c>
    </row>
    <row r="616" spans="1:2" x14ac:dyDescent="0.3">
      <c r="A616" t="s">
        <v>1100</v>
      </c>
      <c r="B616" t="s">
        <v>1101</v>
      </c>
    </row>
    <row r="617" spans="1:2" x14ac:dyDescent="0.3">
      <c r="A617" t="s">
        <v>1102</v>
      </c>
      <c r="B617" t="s">
        <v>1103</v>
      </c>
    </row>
    <row r="618" spans="1:2" x14ac:dyDescent="0.3">
      <c r="B618" t="s">
        <v>1104</v>
      </c>
    </row>
    <row r="619" spans="1:2" x14ac:dyDescent="0.3">
      <c r="B619" t="s">
        <v>1105</v>
      </c>
    </row>
    <row r="620" spans="1:2" x14ac:dyDescent="0.3">
      <c r="A620" t="s">
        <v>1106</v>
      </c>
      <c r="B620" t="s">
        <v>1107</v>
      </c>
    </row>
    <row r="621" spans="1:2" x14ac:dyDescent="0.3">
      <c r="A621" t="s">
        <v>1108</v>
      </c>
      <c r="B621" t="s">
        <v>1109</v>
      </c>
    </row>
    <row r="622" spans="1:2" x14ac:dyDescent="0.3">
      <c r="B622" t="s">
        <v>1110</v>
      </c>
    </row>
    <row r="623" spans="1:2" x14ac:dyDescent="0.3">
      <c r="A623" t="s">
        <v>1111</v>
      </c>
      <c r="B623" t="s">
        <v>1112</v>
      </c>
    </row>
    <row r="624" spans="1:2" x14ac:dyDescent="0.3">
      <c r="A624" t="s">
        <v>1113</v>
      </c>
      <c r="B624" t="s">
        <v>1114</v>
      </c>
    </row>
    <row r="625" spans="1:2" x14ac:dyDescent="0.3">
      <c r="A625" t="s">
        <v>1115</v>
      </c>
      <c r="B625" t="s">
        <v>1116</v>
      </c>
    </row>
    <row r="626" spans="1:2" x14ac:dyDescent="0.3">
      <c r="A626" t="s">
        <v>1117</v>
      </c>
      <c r="B626" t="s">
        <v>1118</v>
      </c>
    </row>
    <row r="627" spans="1:2" x14ac:dyDescent="0.3">
      <c r="A627" t="s">
        <v>39</v>
      </c>
      <c r="B627" t="s">
        <v>1119</v>
      </c>
    </row>
    <row r="628" spans="1:2" x14ac:dyDescent="0.3">
      <c r="A628" t="s">
        <v>1120</v>
      </c>
      <c r="B628" t="s">
        <v>1121</v>
      </c>
    </row>
    <row r="629" spans="1:2" x14ac:dyDescent="0.3">
      <c r="A629" t="s">
        <v>1122</v>
      </c>
      <c r="B629" t="s">
        <v>1123</v>
      </c>
    </row>
    <row r="630" spans="1:2" x14ac:dyDescent="0.3">
      <c r="A630" t="s">
        <v>1124</v>
      </c>
      <c r="B630" t="s">
        <v>1125</v>
      </c>
    </row>
    <row r="631" spans="1:2" x14ac:dyDescent="0.3">
      <c r="A631" t="s">
        <v>1126</v>
      </c>
      <c r="B631" t="s">
        <v>1127</v>
      </c>
    </row>
    <row r="632" spans="1:2" x14ac:dyDescent="0.3">
      <c r="A632" t="s">
        <v>1128</v>
      </c>
      <c r="B632" t="s">
        <v>1129</v>
      </c>
    </row>
    <row r="633" spans="1:2" x14ac:dyDescent="0.3">
      <c r="A633" t="s">
        <v>1130</v>
      </c>
      <c r="B633" t="s">
        <v>1131</v>
      </c>
    </row>
    <row r="634" spans="1:2" x14ac:dyDescent="0.3">
      <c r="A634" t="s">
        <v>1132</v>
      </c>
      <c r="B634" t="s">
        <v>1133</v>
      </c>
    </row>
    <row r="635" spans="1:2" x14ac:dyDescent="0.3">
      <c r="A635" t="s">
        <v>1134</v>
      </c>
      <c r="B635" t="s">
        <v>1135</v>
      </c>
    </row>
    <row r="636" spans="1:2" x14ac:dyDescent="0.3">
      <c r="A636" t="s">
        <v>1136</v>
      </c>
      <c r="B636" t="s">
        <v>1137</v>
      </c>
    </row>
    <row r="637" spans="1:2" x14ac:dyDescent="0.3">
      <c r="B637" t="s">
        <v>1138</v>
      </c>
    </row>
    <row r="638" spans="1:2" x14ac:dyDescent="0.3">
      <c r="A638" t="s">
        <v>1139</v>
      </c>
      <c r="B638" t="s">
        <v>1140</v>
      </c>
    </row>
    <row r="639" spans="1:2" x14ac:dyDescent="0.3">
      <c r="A639" t="s">
        <v>1141</v>
      </c>
      <c r="B639" t="s">
        <v>1142</v>
      </c>
    </row>
    <row r="640" spans="1:2" x14ac:dyDescent="0.3">
      <c r="A640" t="s">
        <v>1143</v>
      </c>
      <c r="B640" t="s">
        <v>1144</v>
      </c>
    </row>
    <row r="641" spans="1:2" x14ac:dyDescent="0.3">
      <c r="A641" t="s">
        <v>1145</v>
      </c>
      <c r="B641" t="s">
        <v>1146</v>
      </c>
    </row>
    <row r="642" spans="1:2" x14ac:dyDescent="0.3">
      <c r="A642" t="s">
        <v>1147</v>
      </c>
      <c r="B642" t="s">
        <v>1148</v>
      </c>
    </row>
    <row r="643" spans="1:2" x14ac:dyDescent="0.3">
      <c r="A643" t="s">
        <v>1149</v>
      </c>
      <c r="B643" t="s">
        <v>1150</v>
      </c>
    </row>
    <row r="644" spans="1:2" x14ac:dyDescent="0.3">
      <c r="A644" t="s">
        <v>1151</v>
      </c>
      <c r="B644" t="s">
        <v>1152</v>
      </c>
    </row>
    <row r="645" spans="1:2" x14ac:dyDescent="0.3">
      <c r="A645" t="s">
        <v>1153</v>
      </c>
      <c r="B645" t="s">
        <v>1154</v>
      </c>
    </row>
    <row r="646" spans="1:2" x14ac:dyDescent="0.3">
      <c r="A646" t="s">
        <v>1155</v>
      </c>
      <c r="B646" t="s">
        <v>1156</v>
      </c>
    </row>
    <row r="647" spans="1:2" x14ac:dyDescent="0.3">
      <c r="A647" t="s">
        <v>1157</v>
      </c>
      <c r="B647" t="s">
        <v>1158</v>
      </c>
    </row>
    <row r="648" spans="1:2" x14ac:dyDescent="0.3">
      <c r="A648" t="s">
        <v>1159</v>
      </c>
      <c r="B648" t="s">
        <v>1160</v>
      </c>
    </row>
    <row r="649" spans="1:2" x14ac:dyDescent="0.3">
      <c r="A649" t="s">
        <v>1161</v>
      </c>
      <c r="B649" t="s">
        <v>1162</v>
      </c>
    </row>
    <row r="650" spans="1:2" x14ac:dyDescent="0.3">
      <c r="A650" t="s">
        <v>1163</v>
      </c>
      <c r="B650" t="s">
        <v>1164</v>
      </c>
    </row>
    <row r="651" spans="1:2" x14ac:dyDescent="0.3">
      <c r="A651" t="s">
        <v>1165</v>
      </c>
      <c r="B651" t="s">
        <v>1166</v>
      </c>
    </row>
    <row r="652" spans="1:2" x14ac:dyDescent="0.3">
      <c r="A652" t="s">
        <v>1167</v>
      </c>
      <c r="B652" t="s">
        <v>1168</v>
      </c>
    </row>
    <row r="653" spans="1:2" x14ac:dyDescent="0.3">
      <c r="B653" t="s">
        <v>1169</v>
      </c>
    </row>
    <row r="654" spans="1:2" x14ac:dyDescent="0.3">
      <c r="A654" t="s">
        <v>1170</v>
      </c>
      <c r="B654" t="s">
        <v>1171</v>
      </c>
    </row>
    <row r="655" spans="1:2" x14ac:dyDescent="0.3">
      <c r="A655" t="s">
        <v>1172</v>
      </c>
      <c r="B655" t="s">
        <v>1173</v>
      </c>
    </row>
    <row r="656" spans="1:2" x14ac:dyDescent="0.3">
      <c r="A656" t="s">
        <v>1174</v>
      </c>
      <c r="B656" t="s">
        <v>1175</v>
      </c>
    </row>
    <row r="657" spans="1:2" x14ac:dyDescent="0.3">
      <c r="A657" t="s">
        <v>1176</v>
      </c>
      <c r="B657" t="s">
        <v>1177</v>
      </c>
    </row>
    <row r="658" spans="1:2" x14ac:dyDescent="0.3">
      <c r="A658" t="s">
        <v>1178</v>
      </c>
      <c r="B658" t="s">
        <v>1179</v>
      </c>
    </row>
    <row r="659" spans="1:2" x14ac:dyDescent="0.3">
      <c r="A659" t="s">
        <v>1180</v>
      </c>
      <c r="B659" t="s">
        <v>1181</v>
      </c>
    </row>
    <row r="660" spans="1:2" x14ac:dyDescent="0.3">
      <c r="A660" t="s">
        <v>1182</v>
      </c>
      <c r="B660" t="s">
        <v>1183</v>
      </c>
    </row>
    <row r="661" spans="1:2" x14ac:dyDescent="0.3">
      <c r="A661" t="s">
        <v>1017</v>
      </c>
      <c r="B661" t="s">
        <v>1025</v>
      </c>
    </row>
    <row r="662" spans="1:2" x14ac:dyDescent="0.3">
      <c r="A662" t="s">
        <v>1184</v>
      </c>
      <c r="B662" t="s">
        <v>1185</v>
      </c>
    </row>
    <row r="663" spans="1:2" x14ac:dyDescent="0.3">
      <c r="A663" t="s">
        <v>1031</v>
      </c>
      <c r="B663" t="s">
        <v>1042</v>
      </c>
    </row>
    <row r="664" spans="1:2" x14ac:dyDescent="0.3">
      <c r="A664" t="s">
        <v>1186</v>
      </c>
      <c r="B664" t="s">
        <v>1187</v>
      </c>
    </row>
    <row r="665" spans="1:2" x14ac:dyDescent="0.3">
      <c r="A665" t="s">
        <v>1188</v>
      </c>
      <c r="B665" t="s">
        <v>1189</v>
      </c>
    </row>
    <row r="666" spans="1:2" x14ac:dyDescent="0.3">
      <c r="A666" t="s">
        <v>1190</v>
      </c>
      <c r="B666" t="s">
        <v>1191</v>
      </c>
    </row>
    <row r="667" spans="1:2" x14ac:dyDescent="0.3">
      <c r="A667" t="s">
        <v>1029</v>
      </c>
      <c r="B667" t="s">
        <v>1040</v>
      </c>
    </row>
    <row r="668" spans="1:2" x14ac:dyDescent="0.3">
      <c r="A668" t="s">
        <v>1192</v>
      </c>
      <c r="B668" t="s">
        <v>1193</v>
      </c>
    </row>
    <row r="669" spans="1:2" x14ac:dyDescent="0.3">
      <c r="A669" t="s">
        <v>1194</v>
      </c>
      <c r="B669" t="s">
        <v>1195</v>
      </c>
    </row>
    <row r="670" spans="1:2" x14ac:dyDescent="0.3">
      <c r="A670" t="s">
        <v>1024</v>
      </c>
      <c r="B670" t="s">
        <v>1036</v>
      </c>
    </row>
    <row r="671" spans="1:2" x14ac:dyDescent="0.3">
      <c r="A671" t="s">
        <v>1196</v>
      </c>
      <c r="B671" t="s">
        <v>1197</v>
      </c>
    </row>
    <row r="672" spans="1:2" x14ac:dyDescent="0.3">
      <c r="A672" t="s">
        <v>1198</v>
      </c>
      <c r="B672" t="s">
        <v>1199</v>
      </c>
    </row>
    <row r="673" spans="1:2" x14ac:dyDescent="0.3">
      <c r="A673" t="s">
        <v>1200</v>
      </c>
      <c r="B673" t="s">
        <v>1201</v>
      </c>
    </row>
    <row r="674" spans="1:2" x14ac:dyDescent="0.3">
      <c r="B674" t="s">
        <v>1202</v>
      </c>
    </row>
    <row r="675" spans="1:2" x14ac:dyDescent="0.3">
      <c r="A675" t="s">
        <v>1203</v>
      </c>
      <c r="B675" t="s">
        <v>1204</v>
      </c>
    </row>
    <row r="676" spans="1:2" x14ac:dyDescent="0.3">
      <c r="A676" t="s">
        <v>1205</v>
      </c>
      <c r="B676" t="s">
        <v>1206</v>
      </c>
    </row>
    <row r="677" spans="1:2" x14ac:dyDescent="0.3">
      <c r="A677" t="s">
        <v>1207</v>
      </c>
      <c r="B677" t="s">
        <v>1208</v>
      </c>
    </row>
    <row r="678" spans="1:2" x14ac:dyDescent="0.3">
      <c r="B678" t="s">
        <v>1209</v>
      </c>
    </row>
    <row r="679" spans="1:2" x14ac:dyDescent="0.3">
      <c r="A679" t="s">
        <v>1210</v>
      </c>
      <c r="B679" t="s">
        <v>1211</v>
      </c>
    </row>
    <row r="680" spans="1:2" x14ac:dyDescent="0.3">
      <c r="B680" t="s">
        <v>1212</v>
      </c>
    </row>
    <row r="681" spans="1:2" x14ac:dyDescent="0.3">
      <c r="A681" t="s">
        <v>1213</v>
      </c>
      <c r="B681" t="s">
        <v>1214</v>
      </c>
    </row>
    <row r="682" spans="1:2" x14ac:dyDescent="0.3">
      <c r="A682" t="s">
        <v>1215</v>
      </c>
      <c r="B682" t="s">
        <v>1216</v>
      </c>
    </row>
    <row r="683" spans="1:2" x14ac:dyDescent="0.3">
      <c r="A683" t="s">
        <v>1217</v>
      </c>
      <c r="B683" t="s">
        <v>1218</v>
      </c>
    </row>
    <row r="684" spans="1:2" x14ac:dyDescent="0.3">
      <c r="A684" t="s">
        <v>1219</v>
      </c>
      <c r="B684" t="s">
        <v>1220</v>
      </c>
    </row>
    <row r="685" spans="1:2" x14ac:dyDescent="0.3">
      <c r="A685" t="s">
        <v>1221</v>
      </c>
      <c r="B685" t="s">
        <v>1222</v>
      </c>
    </row>
    <row r="686" spans="1:2" x14ac:dyDescent="0.3">
      <c r="A686" t="s">
        <v>1223</v>
      </c>
      <c r="B686" t="s">
        <v>1224</v>
      </c>
    </row>
    <row r="687" spans="1:2" x14ac:dyDescent="0.3">
      <c r="A687" t="s">
        <v>1225</v>
      </c>
      <c r="B687" t="s">
        <v>1226</v>
      </c>
    </row>
    <row r="688" spans="1:2" x14ac:dyDescent="0.3">
      <c r="B688" t="s">
        <v>1227</v>
      </c>
    </row>
    <row r="689" spans="1:2" x14ac:dyDescent="0.3">
      <c r="A689" t="s">
        <v>1228</v>
      </c>
      <c r="B689" t="s">
        <v>1229</v>
      </c>
    </row>
    <row r="690" spans="1:2" x14ac:dyDescent="0.3">
      <c r="A690" t="s">
        <v>1230</v>
      </c>
      <c r="B690" t="s">
        <v>1231</v>
      </c>
    </row>
    <row r="691" spans="1:2" x14ac:dyDescent="0.3">
      <c r="A691" t="s">
        <v>1232</v>
      </c>
      <c r="B691" t="s">
        <v>1233</v>
      </c>
    </row>
    <row r="692" spans="1:2" x14ac:dyDescent="0.3">
      <c r="A692" t="s">
        <v>1234</v>
      </c>
      <c r="B692" t="s">
        <v>1235</v>
      </c>
    </row>
    <row r="693" spans="1:2" x14ac:dyDescent="0.3">
      <c r="A693" t="s">
        <v>1236</v>
      </c>
      <c r="B693" t="s">
        <v>1237</v>
      </c>
    </row>
    <row r="694" spans="1:2" x14ac:dyDescent="0.3">
      <c r="A694" t="s">
        <v>1238</v>
      </c>
      <c r="B694" t="s">
        <v>1239</v>
      </c>
    </row>
    <row r="695" spans="1:2" x14ac:dyDescent="0.3">
      <c r="A695" t="s">
        <v>1240</v>
      </c>
      <c r="B695" t="s">
        <v>1241</v>
      </c>
    </row>
    <row r="696" spans="1:2" x14ac:dyDescent="0.3">
      <c r="A696" t="s">
        <v>1242</v>
      </c>
      <c r="B696" t="s">
        <v>1243</v>
      </c>
    </row>
    <row r="697" spans="1:2" x14ac:dyDescent="0.3">
      <c r="A697" t="s">
        <v>1244</v>
      </c>
      <c r="B697" t="s">
        <v>1245</v>
      </c>
    </row>
    <row r="698" spans="1:2" x14ac:dyDescent="0.3">
      <c r="A698" t="s">
        <v>1246</v>
      </c>
      <c r="B698" t="s">
        <v>1247</v>
      </c>
    </row>
    <row r="699" spans="1:2" x14ac:dyDescent="0.3">
      <c r="A699" t="s">
        <v>1248</v>
      </c>
      <c r="B699" t="s">
        <v>1249</v>
      </c>
    </row>
    <row r="700" spans="1:2" x14ac:dyDescent="0.3">
      <c r="A700" t="s">
        <v>1250</v>
      </c>
      <c r="B700" t="s">
        <v>1251</v>
      </c>
    </row>
    <row r="701" spans="1:2" x14ac:dyDescent="0.3">
      <c r="A701" t="s">
        <v>1252</v>
      </c>
      <c r="B701" t="s">
        <v>1253</v>
      </c>
    </row>
    <row r="702" spans="1:2" x14ac:dyDescent="0.3">
      <c r="A702" t="s">
        <v>1254</v>
      </c>
      <c r="B702" t="s">
        <v>1255</v>
      </c>
    </row>
    <row r="703" spans="1:2" x14ac:dyDescent="0.3">
      <c r="A703" t="s">
        <v>1256</v>
      </c>
      <c r="B703" t="s">
        <v>1257</v>
      </c>
    </row>
    <row r="704" spans="1:2" x14ac:dyDescent="0.3">
      <c r="A704" t="s">
        <v>1258</v>
      </c>
      <c r="B704" t="s">
        <v>1259</v>
      </c>
    </row>
    <row r="705" spans="1:2" x14ac:dyDescent="0.3">
      <c r="A705" t="s">
        <v>1260</v>
      </c>
      <c r="B705" t="s">
        <v>1261</v>
      </c>
    </row>
    <row r="706" spans="1:2" x14ac:dyDescent="0.3">
      <c r="A706" t="s">
        <v>954</v>
      </c>
      <c r="B706" t="s">
        <v>1262</v>
      </c>
    </row>
    <row r="707" spans="1:2" x14ac:dyDescent="0.3">
      <c r="A707" t="s">
        <v>1263</v>
      </c>
      <c r="B707" t="s">
        <v>1264</v>
      </c>
    </row>
    <row r="708" spans="1:2" x14ac:dyDescent="0.3">
      <c r="A708" t="s">
        <v>1265</v>
      </c>
      <c r="B708" t="s">
        <v>1266</v>
      </c>
    </row>
    <row r="709" spans="1:2" x14ac:dyDescent="0.3">
      <c r="A709" t="s">
        <v>1267</v>
      </c>
      <c r="B709" t="s">
        <v>1268</v>
      </c>
    </row>
    <row r="710" spans="1:2" x14ac:dyDescent="0.3">
      <c r="A710" t="s">
        <v>1269</v>
      </c>
      <c r="B710" t="s">
        <v>1270</v>
      </c>
    </row>
    <row r="711" spans="1:2" x14ac:dyDescent="0.3">
      <c r="A711" t="s">
        <v>1271</v>
      </c>
      <c r="B711" t="s">
        <v>1272</v>
      </c>
    </row>
    <row r="712" spans="1:2" x14ac:dyDescent="0.3">
      <c r="A712" t="s">
        <v>1273</v>
      </c>
      <c r="B712" t="s">
        <v>1274</v>
      </c>
    </row>
    <row r="713" spans="1:2" x14ac:dyDescent="0.3">
      <c r="A713" t="s">
        <v>1275</v>
      </c>
      <c r="B713" t="s">
        <v>1276</v>
      </c>
    </row>
    <row r="714" spans="1:2" x14ac:dyDescent="0.3">
      <c r="A714" t="s">
        <v>1277</v>
      </c>
      <c r="B714" t="s">
        <v>1278</v>
      </c>
    </row>
    <row r="715" spans="1:2" x14ac:dyDescent="0.3">
      <c r="A715" t="s">
        <v>1279</v>
      </c>
      <c r="B715" t="s">
        <v>1280</v>
      </c>
    </row>
    <row r="716" spans="1:2" x14ac:dyDescent="0.3">
      <c r="A716" t="s">
        <v>1281</v>
      </c>
      <c r="B716" t="s">
        <v>1282</v>
      </c>
    </row>
    <row r="717" spans="1:2" x14ac:dyDescent="0.3">
      <c r="A717" t="s">
        <v>1283</v>
      </c>
      <c r="B717" t="s">
        <v>1284</v>
      </c>
    </row>
    <row r="718" spans="1:2" x14ac:dyDescent="0.3">
      <c r="A718" t="s">
        <v>1285</v>
      </c>
      <c r="B718" t="s">
        <v>1286</v>
      </c>
    </row>
    <row r="719" spans="1:2" x14ac:dyDescent="0.3">
      <c r="A719" t="s">
        <v>1287</v>
      </c>
      <c r="B719" t="s">
        <v>1288</v>
      </c>
    </row>
    <row r="720" spans="1:2" x14ac:dyDescent="0.3">
      <c r="A720" t="s">
        <v>1289</v>
      </c>
      <c r="B720" t="s">
        <v>1290</v>
      </c>
    </row>
    <row r="721" spans="1:2" x14ac:dyDescent="0.3">
      <c r="A721" t="s">
        <v>1291</v>
      </c>
      <c r="B721" t="s">
        <v>1292</v>
      </c>
    </row>
    <row r="722" spans="1:2" x14ac:dyDescent="0.3">
      <c r="A722" t="s">
        <v>1293</v>
      </c>
      <c r="B722" t="s">
        <v>1294</v>
      </c>
    </row>
    <row r="723" spans="1:2" x14ac:dyDescent="0.3">
      <c r="A723" t="s">
        <v>1295</v>
      </c>
      <c r="B723" t="s">
        <v>1296</v>
      </c>
    </row>
    <row r="724" spans="1:2" x14ac:dyDescent="0.3">
      <c r="A724" t="s">
        <v>1297</v>
      </c>
      <c r="B724" t="s">
        <v>1298</v>
      </c>
    </row>
    <row r="725" spans="1:2" x14ac:dyDescent="0.3">
      <c r="A725" t="s">
        <v>1299</v>
      </c>
      <c r="B725" t="s">
        <v>1300</v>
      </c>
    </row>
    <row r="726" spans="1:2" x14ac:dyDescent="0.3">
      <c r="A726" t="s">
        <v>1301</v>
      </c>
      <c r="B726" t="s">
        <v>1302</v>
      </c>
    </row>
    <row r="727" spans="1:2" x14ac:dyDescent="0.3">
      <c r="A727" t="s">
        <v>1303</v>
      </c>
      <c r="B727" t="s">
        <v>1304</v>
      </c>
    </row>
    <row r="728" spans="1:2" x14ac:dyDescent="0.3">
      <c r="A728" t="s">
        <v>1305</v>
      </c>
      <c r="B728" t="s">
        <v>1306</v>
      </c>
    </row>
    <row r="729" spans="1:2" x14ac:dyDescent="0.3">
      <c r="A729" t="s">
        <v>1307</v>
      </c>
      <c r="B729" t="s">
        <v>1308</v>
      </c>
    </row>
    <row r="730" spans="1:2" x14ac:dyDescent="0.3">
      <c r="B730" t="s">
        <v>1309</v>
      </c>
    </row>
    <row r="731" spans="1:2" x14ac:dyDescent="0.3">
      <c r="A731" t="s">
        <v>1310</v>
      </c>
      <c r="B731" t="s">
        <v>1311</v>
      </c>
    </row>
    <row r="732" spans="1:2" x14ac:dyDescent="0.3">
      <c r="B732" t="s">
        <v>1312</v>
      </c>
    </row>
    <row r="733" spans="1:2" x14ac:dyDescent="0.3">
      <c r="A733" t="s">
        <v>1313</v>
      </c>
      <c r="B733" t="s">
        <v>1314</v>
      </c>
    </row>
    <row r="734" spans="1:2" x14ac:dyDescent="0.3">
      <c r="A734" t="s">
        <v>1315</v>
      </c>
      <c r="B734" t="s">
        <v>1316</v>
      </c>
    </row>
    <row r="735" spans="1:2" x14ac:dyDescent="0.3">
      <c r="A735" t="s">
        <v>1317</v>
      </c>
      <c r="B735" t="s">
        <v>1318</v>
      </c>
    </row>
    <row r="736" spans="1:2" x14ac:dyDescent="0.3">
      <c r="A736" t="s">
        <v>1319</v>
      </c>
      <c r="B736" t="s">
        <v>1320</v>
      </c>
    </row>
    <row r="737" spans="1:2" x14ac:dyDescent="0.3">
      <c r="A737" t="s">
        <v>1321</v>
      </c>
      <c r="B737" t="s">
        <v>1322</v>
      </c>
    </row>
    <row r="738" spans="1:2" x14ac:dyDescent="0.3">
      <c r="A738" t="s">
        <v>1323</v>
      </c>
      <c r="B738" t="s">
        <v>1324</v>
      </c>
    </row>
    <row r="739" spans="1:2" x14ac:dyDescent="0.3">
      <c r="A739" t="s">
        <v>1325</v>
      </c>
      <c r="B739" t="s">
        <v>1326</v>
      </c>
    </row>
    <row r="740" spans="1:2" x14ac:dyDescent="0.3">
      <c r="A740" t="s">
        <v>1327</v>
      </c>
      <c r="B740" t="s">
        <v>1328</v>
      </c>
    </row>
    <row r="741" spans="1:2" x14ac:dyDescent="0.3">
      <c r="A741" t="s">
        <v>1329</v>
      </c>
      <c r="B741" t="s">
        <v>1330</v>
      </c>
    </row>
    <row r="742" spans="1:2" x14ac:dyDescent="0.3">
      <c r="A742" t="s">
        <v>1331</v>
      </c>
      <c r="B742" t="s">
        <v>1332</v>
      </c>
    </row>
    <row r="743" spans="1:2" x14ac:dyDescent="0.3">
      <c r="A743" t="s">
        <v>1333</v>
      </c>
      <c r="B743" t="s">
        <v>1334</v>
      </c>
    </row>
    <row r="744" spans="1:2" x14ac:dyDescent="0.3">
      <c r="A744" t="s">
        <v>1335</v>
      </c>
      <c r="B744" t="s">
        <v>1336</v>
      </c>
    </row>
    <row r="745" spans="1:2" x14ac:dyDescent="0.3">
      <c r="A745" t="s">
        <v>1337</v>
      </c>
      <c r="B745" t="s">
        <v>1338</v>
      </c>
    </row>
    <row r="746" spans="1:2" x14ac:dyDescent="0.3">
      <c r="A746" t="s">
        <v>1339</v>
      </c>
      <c r="B746" t="s">
        <v>1340</v>
      </c>
    </row>
    <row r="747" spans="1:2" x14ac:dyDescent="0.3">
      <c r="A747" t="s">
        <v>1341</v>
      </c>
      <c r="B747" t="s">
        <v>1342</v>
      </c>
    </row>
    <row r="748" spans="1:2" x14ac:dyDescent="0.3">
      <c r="A748" t="s">
        <v>1343</v>
      </c>
      <c r="B748" t="s">
        <v>1344</v>
      </c>
    </row>
    <row r="749" spans="1:2" x14ac:dyDescent="0.3">
      <c r="A749" t="s">
        <v>1345</v>
      </c>
      <c r="B749" t="s">
        <v>1346</v>
      </c>
    </row>
    <row r="750" spans="1:2" x14ac:dyDescent="0.3">
      <c r="A750" t="s">
        <v>1347</v>
      </c>
      <c r="B750" t="s">
        <v>1348</v>
      </c>
    </row>
    <row r="751" spans="1:2" x14ac:dyDescent="0.3">
      <c r="A751" t="s">
        <v>1349</v>
      </c>
      <c r="B751" t="s">
        <v>1350</v>
      </c>
    </row>
    <row r="752" spans="1:2" x14ac:dyDescent="0.3">
      <c r="A752" t="s">
        <v>1351</v>
      </c>
      <c r="B752" t="s">
        <v>1352</v>
      </c>
    </row>
    <row r="753" spans="1:2" x14ac:dyDescent="0.3">
      <c r="A753" t="s">
        <v>1353</v>
      </c>
      <c r="B753" t="s">
        <v>1354</v>
      </c>
    </row>
    <row r="754" spans="1:2" x14ac:dyDescent="0.3">
      <c r="A754" t="s">
        <v>1355</v>
      </c>
      <c r="B754" t="s">
        <v>1356</v>
      </c>
    </row>
    <row r="755" spans="1:2" x14ac:dyDescent="0.3">
      <c r="A755" t="s">
        <v>1357</v>
      </c>
      <c r="B755" t="s">
        <v>1358</v>
      </c>
    </row>
    <row r="756" spans="1:2" x14ac:dyDescent="0.3">
      <c r="A756" t="s">
        <v>1359</v>
      </c>
      <c r="B756" t="s">
        <v>1360</v>
      </c>
    </row>
    <row r="757" spans="1:2" x14ac:dyDescent="0.3">
      <c r="A757" t="s">
        <v>1361</v>
      </c>
      <c r="B757" t="s">
        <v>1362</v>
      </c>
    </row>
    <row r="758" spans="1:2" x14ac:dyDescent="0.3">
      <c r="A758" t="s">
        <v>895</v>
      </c>
      <c r="B758" t="s">
        <v>1363</v>
      </c>
    </row>
    <row r="759" spans="1:2" x14ac:dyDescent="0.3">
      <c r="A759" t="s">
        <v>1364</v>
      </c>
      <c r="B759" t="s">
        <v>1365</v>
      </c>
    </row>
    <row r="760" spans="1:2" x14ac:dyDescent="0.3">
      <c r="A760" t="s">
        <v>1366</v>
      </c>
      <c r="B760" t="s">
        <v>1367</v>
      </c>
    </row>
    <row r="761" spans="1:2" x14ac:dyDescent="0.3">
      <c r="A761" t="s">
        <v>912</v>
      </c>
      <c r="B761" t="s">
        <v>1368</v>
      </c>
    </row>
    <row r="762" spans="1:2" x14ac:dyDescent="0.3">
      <c r="A762" t="s">
        <v>1369</v>
      </c>
      <c r="B762" t="s">
        <v>1370</v>
      </c>
    </row>
    <row r="763" spans="1:2" x14ac:dyDescent="0.3">
      <c r="A763" t="s">
        <v>1371</v>
      </c>
      <c r="B763" t="s">
        <v>1372</v>
      </c>
    </row>
    <row r="764" spans="1:2" x14ac:dyDescent="0.3">
      <c r="A764" t="s">
        <v>1373</v>
      </c>
      <c r="B764" t="s">
        <v>1374</v>
      </c>
    </row>
    <row r="765" spans="1:2" x14ac:dyDescent="0.3">
      <c r="A765" t="s">
        <v>1375</v>
      </c>
      <c r="B765" t="s">
        <v>1376</v>
      </c>
    </row>
    <row r="766" spans="1:2" x14ac:dyDescent="0.3">
      <c r="A766" t="s">
        <v>1377</v>
      </c>
      <c r="B766" t="s">
        <v>1378</v>
      </c>
    </row>
    <row r="767" spans="1:2" x14ac:dyDescent="0.3">
      <c r="A767" t="s">
        <v>1379</v>
      </c>
      <c r="B767" t="s">
        <v>1380</v>
      </c>
    </row>
    <row r="768" spans="1:2" x14ac:dyDescent="0.3">
      <c r="A768" t="s">
        <v>1381</v>
      </c>
      <c r="B768" t="s">
        <v>1382</v>
      </c>
    </row>
    <row r="769" spans="1:2" x14ac:dyDescent="0.3">
      <c r="B769" t="s">
        <v>1383</v>
      </c>
    </row>
    <row r="770" spans="1:2" x14ac:dyDescent="0.3">
      <c r="B770" t="s">
        <v>1384</v>
      </c>
    </row>
    <row r="771" spans="1:2" x14ac:dyDescent="0.3">
      <c r="A771" t="s">
        <v>912</v>
      </c>
      <c r="B771" t="s">
        <v>1385</v>
      </c>
    </row>
    <row r="772" spans="1:2" x14ac:dyDescent="0.3">
      <c r="A772" t="s">
        <v>1386</v>
      </c>
      <c r="B772" t="s">
        <v>1387</v>
      </c>
    </row>
    <row r="773" spans="1:2" x14ac:dyDescent="0.3">
      <c r="A773" t="s">
        <v>1388</v>
      </c>
      <c r="B773" t="s">
        <v>1389</v>
      </c>
    </row>
    <row r="774" spans="1:2" x14ac:dyDescent="0.3">
      <c r="B774" t="s">
        <v>1390</v>
      </c>
    </row>
    <row r="775" spans="1:2" x14ac:dyDescent="0.3">
      <c r="A775" t="s">
        <v>1391</v>
      </c>
      <c r="B775" t="s">
        <v>1392</v>
      </c>
    </row>
    <row r="776" spans="1:2" x14ac:dyDescent="0.3">
      <c r="A776" t="s">
        <v>1393</v>
      </c>
      <c r="B776" t="s">
        <v>1394</v>
      </c>
    </row>
    <row r="777" spans="1:2" x14ac:dyDescent="0.3">
      <c r="A777" t="s">
        <v>1395</v>
      </c>
      <c r="B777" t="s">
        <v>1396</v>
      </c>
    </row>
    <row r="778" spans="1:2" x14ac:dyDescent="0.3">
      <c r="B778" t="s">
        <v>1397</v>
      </c>
    </row>
    <row r="779" spans="1:2" x14ac:dyDescent="0.3">
      <c r="A779" t="s">
        <v>1398</v>
      </c>
      <c r="B779" t="s">
        <v>1399</v>
      </c>
    </row>
    <row r="780" spans="1:2" x14ac:dyDescent="0.3">
      <c r="A780" t="s">
        <v>1400</v>
      </c>
      <c r="B780" t="s">
        <v>1401</v>
      </c>
    </row>
    <row r="781" spans="1:2" x14ac:dyDescent="0.3">
      <c r="A781" t="s">
        <v>1402</v>
      </c>
      <c r="B781" t="s">
        <v>1403</v>
      </c>
    </row>
    <row r="782" spans="1:2" x14ac:dyDescent="0.3">
      <c r="A782" t="s">
        <v>1404</v>
      </c>
      <c r="B782" t="s">
        <v>1405</v>
      </c>
    </row>
    <row r="783" spans="1:2" x14ac:dyDescent="0.3">
      <c r="A783" t="s">
        <v>1406</v>
      </c>
      <c r="B783" t="s">
        <v>1407</v>
      </c>
    </row>
    <row r="784" spans="1:2" x14ac:dyDescent="0.3">
      <c r="A784" t="s">
        <v>1408</v>
      </c>
      <c r="B784" t="s">
        <v>1409</v>
      </c>
    </row>
    <row r="785" spans="1:2" x14ac:dyDescent="0.3">
      <c r="A785" t="s">
        <v>1410</v>
      </c>
      <c r="B785" t="s">
        <v>1411</v>
      </c>
    </row>
    <row r="786" spans="1:2" x14ac:dyDescent="0.3">
      <c r="A786" t="s">
        <v>1412</v>
      </c>
      <c r="B786" t="s">
        <v>1413</v>
      </c>
    </row>
    <row r="787" spans="1:2" x14ac:dyDescent="0.3">
      <c r="A787" t="s">
        <v>1414</v>
      </c>
      <c r="B787" t="s">
        <v>1415</v>
      </c>
    </row>
    <row r="788" spans="1:2" x14ac:dyDescent="0.3">
      <c r="A788" t="s">
        <v>1416</v>
      </c>
      <c r="B788" t="s">
        <v>1417</v>
      </c>
    </row>
    <row r="789" spans="1:2" x14ac:dyDescent="0.3">
      <c r="A789" t="s">
        <v>1418</v>
      </c>
      <c r="B789" t="s">
        <v>1419</v>
      </c>
    </row>
    <row r="790" spans="1:2" x14ac:dyDescent="0.3">
      <c r="A790" t="s">
        <v>1420</v>
      </c>
      <c r="B790" t="s">
        <v>1421</v>
      </c>
    </row>
    <row r="791" spans="1:2" x14ac:dyDescent="0.3">
      <c r="A791" t="s">
        <v>1422</v>
      </c>
      <c r="B791" t="s">
        <v>1423</v>
      </c>
    </row>
    <row r="792" spans="1:2" x14ac:dyDescent="0.3">
      <c r="A792" t="s">
        <v>1424</v>
      </c>
      <c r="B792" t="s">
        <v>1425</v>
      </c>
    </row>
    <row r="793" spans="1:2" x14ac:dyDescent="0.3">
      <c r="A793" t="s">
        <v>1426</v>
      </c>
      <c r="B793" t="s">
        <v>1427</v>
      </c>
    </row>
    <row r="794" spans="1:2" x14ac:dyDescent="0.3">
      <c r="A794" t="s">
        <v>1428</v>
      </c>
      <c r="B794" t="s">
        <v>1429</v>
      </c>
    </row>
    <row r="795" spans="1:2" x14ac:dyDescent="0.3">
      <c r="A795" t="s">
        <v>1430</v>
      </c>
      <c r="B795" t="s">
        <v>1431</v>
      </c>
    </row>
    <row r="796" spans="1:2" x14ac:dyDescent="0.3">
      <c r="A796" t="s">
        <v>1432</v>
      </c>
      <c r="B796" t="s">
        <v>1433</v>
      </c>
    </row>
    <row r="797" spans="1:2" x14ac:dyDescent="0.3">
      <c r="A797" t="s">
        <v>1434</v>
      </c>
      <c r="B797" t="s">
        <v>1435</v>
      </c>
    </row>
    <row r="798" spans="1:2" x14ac:dyDescent="0.3">
      <c r="A798" t="s">
        <v>1436</v>
      </c>
      <c r="B798" t="s">
        <v>1437</v>
      </c>
    </row>
    <row r="799" spans="1:2" x14ac:dyDescent="0.3">
      <c r="A799" t="s">
        <v>1438</v>
      </c>
      <c r="B799" t="s">
        <v>1439</v>
      </c>
    </row>
    <row r="800" spans="1:2" x14ac:dyDescent="0.3">
      <c r="A800" t="s">
        <v>1440</v>
      </c>
      <c r="B800" t="s">
        <v>1441</v>
      </c>
    </row>
    <row r="801" spans="1:2" x14ac:dyDescent="0.3">
      <c r="A801" t="s">
        <v>1442</v>
      </c>
      <c r="B801" t="s">
        <v>1443</v>
      </c>
    </row>
    <row r="802" spans="1:2" x14ac:dyDescent="0.3">
      <c r="A802" t="s">
        <v>1345</v>
      </c>
      <c r="B802" t="s">
        <v>1444</v>
      </c>
    </row>
    <row r="803" spans="1:2" x14ac:dyDescent="0.3">
      <c r="A803" t="s">
        <v>1445</v>
      </c>
      <c r="B803" t="s">
        <v>1446</v>
      </c>
    </row>
    <row r="804" spans="1:2" x14ac:dyDescent="0.3">
      <c r="A804" t="s">
        <v>1447</v>
      </c>
      <c r="B804" t="s">
        <v>1448</v>
      </c>
    </row>
    <row r="805" spans="1:2" x14ac:dyDescent="0.3">
      <c r="A805" t="s">
        <v>1449</v>
      </c>
      <c r="B805" t="s">
        <v>1450</v>
      </c>
    </row>
    <row r="806" spans="1:2" x14ac:dyDescent="0.3">
      <c r="A806" t="s">
        <v>1451</v>
      </c>
      <c r="B806" t="s">
        <v>1452</v>
      </c>
    </row>
    <row r="807" spans="1:2" x14ac:dyDescent="0.3">
      <c r="A807" t="s">
        <v>1453</v>
      </c>
      <c r="B807" t="s">
        <v>1454</v>
      </c>
    </row>
    <row r="808" spans="1:2" x14ac:dyDescent="0.3">
      <c r="A808" t="s">
        <v>1455</v>
      </c>
      <c r="B808" t="s">
        <v>1456</v>
      </c>
    </row>
    <row r="809" spans="1:2" x14ac:dyDescent="0.3">
      <c r="A809" t="s">
        <v>1457</v>
      </c>
      <c r="B809" t="s">
        <v>1458</v>
      </c>
    </row>
    <row r="810" spans="1:2" x14ac:dyDescent="0.3">
      <c r="A810" t="s">
        <v>1459</v>
      </c>
      <c r="B810" t="s">
        <v>1460</v>
      </c>
    </row>
    <row r="811" spans="1:2" x14ac:dyDescent="0.3">
      <c r="A811" t="s">
        <v>1461</v>
      </c>
      <c r="B811" t="s">
        <v>1462</v>
      </c>
    </row>
    <row r="812" spans="1:2" x14ac:dyDescent="0.3">
      <c r="A812" t="s">
        <v>1463</v>
      </c>
      <c r="B812" t="s">
        <v>1464</v>
      </c>
    </row>
    <row r="813" spans="1:2" x14ac:dyDescent="0.3">
      <c r="A813" t="s">
        <v>1465</v>
      </c>
      <c r="B813" t="s">
        <v>1466</v>
      </c>
    </row>
    <row r="814" spans="1:2" x14ac:dyDescent="0.3">
      <c r="A814" t="s">
        <v>1467</v>
      </c>
      <c r="B814" t="s">
        <v>1468</v>
      </c>
    </row>
    <row r="815" spans="1:2" x14ac:dyDescent="0.3">
      <c r="A815" t="s">
        <v>1469</v>
      </c>
      <c r="B815" t="s">
        <v>1470</v>
      </c>
    </row>
    <row r="816" spans="1:2" x14ac:dyDescent="0.3">
      <c r="A816" t="s">
        <v>1471</v>
      </c>
      <c r="B816" t="s">
        <v>1472</v>
      </c>
    </row>
    <row r="817" spans="1:2" x14ac:dyDescent="0.3">
      <c r="A817" t="s">
        <v>1473</v>
      </c>
      <c r="B817" t="s">
        <v>1474</v>
      </c>
    </row>
    <row r="818" spans="1:2" x14ac:dyDescent="0.3">
      <c r="A818" t="s">
        <v>1475</v>
      </c>
      <c r="B818" t="s">
        <v>1476</v>
      </c>
    </row>
    <row r="819" spans="1:2" x14ac:dyDescent="0.3">
      <c r="A819" t="s">
        <v>1477</v>
      </c>
      <c r="B819" t="s">
        <v>1478</v>
      </c>
    </row>
    <row r="820" spans="1:2" x14ac:dyDescent="0.3">
      <c r="A820" t="s">
        <v>1047</v>
      </c>
      <c r="B820" t="s">
        <v>1053</v>
      </c>
    </row>
    <row r="821" spans="1:2" x14ac:dyDescent="0.3">
      <c r="A821" t="s">
        <v>1026</v>
      </c>
      <c r="B821" t="s">
        <v>1037</v>
      </c>
    </row>
    <row r="822" spans="1:2" x14ac:dyDescent="0.3">
      <c r="A822" t="s">
        <v>1479</v>
      </c>
      <c r="B822" t="s">
        <v>1480</v>
      </c>
    </row>
    <row r="823" spans="1:2" x14ac:dyDescent="0.3">
      <c r="A823" t="s">
        <v>1481</v>
      </c>
      <c r="B823" t="s">
        <v>1482</v>
      </c>
    </row>
    <row r="824" spans="1:2" x14ac:dyDescent="0.3">
      <c r="A824" t="s">
        <v>1034</v>
      </c>
      <c r="B824" t="s">
        <v>1483</v>
      </c>
    </row>
    <row r="825" spans="1:2" x14ac:dyDescent="0.3">
      <c r="A825" t="s">
        <v>1484</v>
      </c>
      <c r="B825" t="s">
        <v>1485</v>
      </c>
    </row>
    <row r="826" spans="1:2" x14ac:dyDescent="0.3">
      <c r="A826" t="s">
        <v>1486</v>
      </c>
      <c r="B826" t="s">
        <v>1487</v>
      </c>
    </row>
    <row r="827" spans="1:2" x14ac:dyDescent="0.3">
      <c r="A827" t="s">
        <v>1488</v>
      </c>
      <c r="B827" t="s">
        <v>1489</v>
      </c>
    </row>
    <row r="828" spans="1:2" x14ac:dyDescent="0.3">
      <c r="A828" t="s">
        <v>1490</v>
      </c>
      <c r="B828" t="s">
        <v>1491</v>
      </c>
    </row>
    <row r="829" spans="1:2" x14ac:dyDescent="0.3">
      <c r="A829" t="s">
        <v>1492</v>
      </c>
      <c r="B829" t="s">
        <v>1493</v>
      </c>
    </row>
    <row r="830" spans="1:2" x14ac:dyDescent="0.3">
      <c r="A830" t="s">
        <v>1494</v>
      </c>
      <c r="B830" t="s">
        <v>1495</v>
      </c>
    </row>
    <row r="831" spans="1:2" x14ac:dyDescent="0.3">
      <c r="B831" t="s">
        <v>1496</v>
      </c>
    </row>
    <row r="832" spans="1:2" x14ac:dyDescent="0.3">
      <c r="A832" t="s">
        <v>1497</v>
      </c>
      <c r="B832" t="s">
        <v>1498</v>
      </c>
    </row>
    <row r="833" spans="1:2" x14ac:dyDescent="0.3">
      <c r="A833" t="s">
        <v>1499</v>
      </c>
      <c r="B833" t="s">
        <v>1500</v>
      </c>
    </row>
    <row r="834" spans="1:2" x14ac:dyDescent="0.3">
      <c r="A834" t="s">
        <v>1501</v>
      </c>
      <c r="B834" t="s">
        <v>1502</v>
      </c>
    </row>
    <row r="835" spans="1:2" x14ac:dyDescent="0.3">
      <c r="A835" t="s">
        <v>1503</v>
      </c>
      <c r="B835" t="s">
        <v>1504</v>
      </c>
    </row>
    <row r="836" spans="1:2" x14ac:dyDescent="0.3">
      <c r="A836" t="s">
        <v>1505</v>
      </c>
      <c r="B836" t="s">
        <v>1506</v>
      </c>
    </row>
    <row r="837" spans="1:2" x14ac:dyDescent="0.3">
      <c r="B837" t="s">
        <v>1507</v>
      </c>
    </row>
    <row r="838" spans="1:2" x14ac:dyDescent="0.3">
      <c r="A838" t="s">
        <v>1508</v>
      </c>
      <c r="B838" t="s">
        <v>1509</v>
      </c>
    </row>
    <row r="839" spans="1:2" x14ac:dyDescent="0.3">
      <c r="A839" t="s">
        <v>1510</v>
      </c>
      <c r="B839" t="s">
        <v>1511</v>
      </c>
    </row>
    <row r="840" spans="1:2" x14ac:dyDescent="0.3">
      <c r="A840" t="s">
        <v>1512</v>
      </c>
      <c r="B840" t="s">
        <v>1513</v>
      </c>
    </row>
    <row r="841" spans="1:2" x14ac:dyDescent="0.3">
      <c r="A841" t="s">
        <v>224</v>
      </c>
      <c r="B841" t="s">
        <v>1514</v>
      </c>
    </row>
    <row r="842" spans="1:2" x14ac:dyDescent="0.3">
      <c r="A842" t="s">
        <v>1515</v>
      </c>
      <c r="B842" t="s">
        <v>1516</v>
      </c>
    </row>
    <row r="843" spans="1:2" x14ac:dyDescent="0.3">
      <c r="A843" t="s">
        <v>1517</v>
      </c>
      <c r="B843" t="s">
        <v>1518</v>
      </c>
    </row>
    <row r="844" spans="1:2" x14ac:dyDescent="0.3">
      <c r="A844" t="s">
        <v>1519</v>
      </c>
      <c r="B844" t="s">
        <v>1520</v>
      </c>
    </row>
    <row r="845" spans="1:2" x14ac:dyDescent="0.3">
      <c r="A845" t="s">
        <v>1521</v>
      </c>
      <c r="B845" t="s">
        <v>1522</v>
      </c>
    </row>
    <row r="846" spans="1:2" x14ac:dyDescent="0.3">
      <c r="B846" t="s">
        <v>1523</v>
      </c>
    </row>
    <row r="847" spans="1:2" x14ac:dyDescent="0.3">
      <c r="A847" t="s">
        <v>1524</v>
      </c>
      <c r="B847" t="s">
        <v>1525</v>
      </c>
    </row>
    <row r="848" spans="1:2" x14ac:dyDescent="0.3">
      <c r="A848" t="s">
        <v>1526</v>
      </c>
      <c r="B848" t="s">
        <v>1527</v>
      </c>
    </row>
    <row r="849" spans="1:2" x14ac:dyDescent="0.3">
      <c r="A849" t="s">
        <v>1528</v>
      </c>
      <c r="B849" t="s">
        <v>1529</v>
      </c>
    </row>
    <row r="850" spans="1:2" x14ac:dyDescent="0.3">
      <c r="A850" t="s">
        <v>1530</v>
      </c>
      <c r="B850" t="s">
        <v>1531</v>
      </c>
    </row>
    <row r="851" spans="1:2" x14ac:dyDescent="0.3">
      <c r="A851" t="s">
        <v>1532</v>
      </c>
      <c r="B851" t="s">
        <v>1533</v>
      </c>
    </row>
    <row r="852" spans="1:2" x14ac:dyDescent="0.3">
      <c r="A852" t="s">
        <v>1534</v>
      </c>
      <c r="B852" t="s">
        <v>1535</v>
      </c>
    </row>
    <row r="853" spans="1:2" x14ac:dyDescent="0.3">
      <c r="A853" t="s">
        <v>1536</v>
      </c>
      <c r="B853" t="s">
        <v>1537</v>
      </c>
    </row>
    <row r="854" spans="1:2" x14ac:dyDescent="0.3">
      <c r="A854" t="s">
        <v>1538</v>
      </c>
      <c r="B854" t="s">
        <v>1539</v>
      </c>
    </row>
    <row r="855" spans="1:2" x14ac:dyDescent="0.3">
      <c r="A855" t="s">
        <v>1540</v>
      </c>
      <c r="B855" t="s">
        <v>1541</v>
      </c>
    </row>
    <row r="856" spans="1:2" x14ac:dyDescent="0.3">
      <c r="A856" t="s">
        <v>1542</v>
      </c>
      <c r="B856" t="s">
        <v>1543</v>
      </c>
    </row>
    <row r="857" spans="1:2" x14ac:dyDescent="0.3">
      <c r="A857" t="s">
        <v>1544</v>
      </c>
      <c r="B857" t="s">
        <v>1545</v>
      </c>
    </row>
    <row r="858" spans="1:2" x14ac:dyDescent="0.3">
      <c r="A858" t="s">
        <v>1546</v>
      </c>
      <c r="B858" t="s">
        <v>1547</v>
      </c>
    </row>
    <row r="859" spans="1:2" x14ac:dyDescent="0.3">
      <c r="A859" t="s">
        <v>1548</v>
      </c>
      <c r="B859" t="s">
        <v>1549</v>
      </c>
    </row>
    <row r="860" spans="1:2" x14ac:dyDescent="0.3">
      <c r="A860" t="s">
        <v>1550</v>
      </c>
      <c r="B860" t="s">
        <v>1551</v>
      </c>
    </row>
    <row r="861" spans="1:2" x14ac:dyDescent="0.3">
      <c r="A861" t="s">
        <v>39</v>
      </c>
      <c r="B861" t="s">
        <v>1552</v>
      </c>
    </row>
    <row r="862" spans="1:2" x14ac:dyDescent="0.3">
      <c r="A862" t="s">
        <v>1553</v>
      </c>
      <c r="B862" t="s">
        <v>1554</v>
      </c>
    </row>
    <row r="863" spans="1:2" x14ac:dyDescent="0.3">
      <c r="A863" t="s">
        <v>1555</v>
      </c>
      <c r="B863" t="s">
        <v>1556</v>
      </c>
    </row>
    <row r="864" spans="1:2" x14ac:dyDescent="0.3">
      <c r="A864" t="s">
        <v>1557</v>
      </c>
      <c r="B864" t="s">
        <v>1558</v>
      </c>
    </row>
    <row r="865" spans="1:2" x14ac:dyDescent="0.3">
      <c r="A865" t="s">
        <v>1559</v>
      </c>
      <c r="B865" t="s">
        <v>1560</v>
      </c>
    </row>
    <row r="866" spans="1:2" x14ac:dyDescent="0.3">
      <c r="A866" t="s">
        <v>1561</v>
      </c>
      <c r="B866" t="s">
        <v>1562</v>
      </c>
    </row>
    <row r="867" spans="1:2" x14ac:dyDescent="0.3">
      <c r="A867" t="s">
        <v>1563</v>
      </c>
      <c r="B867" t="s">
        <v>1564</v>
      </c>
    </row>
    <row r="868" spans="1:2" x14ac:dyDescent="0.3">
      <c r="A868" t="s">
        <v>1565</v>
      </c>
      <c r="B868" t="s">
        <v>1566</v>
      </c>
    </row>
    <row r="869" spans="1:2" x14ac:dyDescent="0.3">
      <c r="A869" t="s">
        <v>1567</v>
      </c>
      <c r="B869" t="s">
        <v>1568</v>
      </c>
    </row>
    <row r="870" spans="1:2" x14ac:dyDescent="0.3">
      <c r="A870" t="s">
        <v>1569</v>
      </c>
      <c r="B870" t="s">
        <v>1570</v>
      </c>
    </row>
    <row r="871" spans="1:2" x14ac:dyDescent="0.3">
      <c r="A871" t="s">
        <v>39</v>
      </c>
      <c r="B871" t="s">
        <v>1571</v>
      </c>
    </row>
    <row r="872" spans="1:2" x14ac:dyDescent="0.3">
      <c r="A872" t="s">
        <v>1572</v>
      </c>
      <c r="B872" t="s">
        <v>1573</v>
      </c>
    </row>
    <row r="873" spans="1:2" x14ac:dyDescent="0.3">
      <c r="A873" t="s">
        <v>1574</v>
      </c>
      <c r="B873" t="s">
        <v>1575</v>
      </c>
    </row>
    <row r="874" spans="1:2" x14ac:dyDescent="0.3">
      <c r="A874" t="s">
        <v>1576</v>
      </c>
      <c r="B874" t="s">
        <v>1577</v>
      </c>
    </row>
    <row r="875" spans="1:2" x14ac:dyDescent="0.3">
      <c r="A875" t="s">
        <v>1578</v>
      </c>
      <c r="B875" t="s">
        <v>1579</v>
      </c>
    </row>
    <row r="876" spans="1:2" x14ac:dyDescent="0.3">
      <c r="A876" t="s">
        <v>1580</v>
      </c>
      <c r="B876" t="s">
        <v>1581</v>
      </c>
    </row>
    <row r="877" spans="1:2" x14ac:dyDescent="0.3">
      <c r="A877" t="s">
        <v>1582</v>
      </c>
      <c r="B877" t="s">
        <v>1583</v>
      </c>
    </row>
    <row r="878" spans="1:2" x14ac:dyDescent="0.3">
      <c r="A878" t="s">
        <v>39</v>
      </c>
      <c r="B878" t="s">
        <v>1584</v>
      </c>
    </row>
    <row r="879" spans="1:2" x14ac:dyDescent="0.3">
      <c r="A879" t="s">
        <v>1585</v>
      </c>
      <c r="B879" t="s">
        <v>1586</v>
      </c>
    </row>
    <row r="880" spans="1:2" x14ac:dyDescent="0.3">
      <c r="A880" t="s">
        <v>224</v>
      </c>
      <c r="B880" t="s">
        <v>1587</v>
      </c>
    </row>
    <row r="881" spans="1:2" x14ac:dyDescent="0.3">
      <c r="A881" t="s">
        <v>1588</v>
      </c>
      <c r="B881" t="s">
        <v>1589</v>
      </c>
    </row>
    <row r="882" spans="1:2" x14ac:dyDescent="0.3">
      <c r="A882" t="s">
        <v>1590</v>
      </c>
      <c r="B882" t="s">
        <v>1591</v>
      </c>
    </row>
    <row r="883" spans="1:2" x14ac:dyDescent="0.3">
      <c r="B883" t="s">
        <v>1592</v>
      </c>
    </row>
    <row r="884" spans="1:2" x14ac:dyDescent="0.3">
      <c r="A884" t="s">
        <v>1593</v>
      </c>
      <c r="B884" t="s">
        <v>1594</v>
      </c>
    </row>
    <row r="885" spans="1:2" x14ac:dyDescent="0.3">
      <c r="A885" t="s">
        <v>224</v>
      </c>
      <c r="B885" t="s">
        <v>1595</v>
      </c>
    </row>
    <row r="886" spans="1:2" x14ac:dyDescent="0.3">
      <c r="A886" t="s">
        <v>1596</v>
      </c>
      <c r="B886" t="s">
        <v>1597</v>
      </c>
    </row>
    <row r="887" spans="1:2" x14ac:dyDescent="0.3">
      <c r="A887" t="s">
        <v>1598</v>
      </c>
      <c r="B887" t="s">
        <v>1599</v>
      </c>
    </row>
    <row r="888" spans="1:2" x14ac:dyDescent="0.3">
      <c r="A888" t="s">
        <v>1600</v>
      </c>
      <c r="B888" t="s">
        <v>1601</v>
      </c>
    </row>
    <row r="889" spans="1:2" x14ac:dyDescent="0.3">
      <c r="A889" t="s">
        <v>1602</v>
      </c>
      <c r="B889" t="s">
        <v>1603</v>
      </c>
    </row>
    <row r="890" spans="1:2" x14ac:dyDescent="0.3">
      <c r="A890" t="s">
        <v>1604</v>
      </c>
      <c r="B890" t="s">
        <v>1605</v>
      </c>
    </row>
    <row r="891" spans="1:2" x14ac:dyDescent="0.3">
      <c r="B891" t="s">
        <v>1606</v>
      </c>
    </row>
    <row r="892" spans="1:2" x14ac:dyDescent="0.3">
      <c r="A892" t="s">
        <v>1607</v>
      </c>
      <c r="B892" t="s">
        <v>1608</v>
      </c>
    </row>
    <row r="893" spans="1:2" x14ac:dyDescent="0.3">
      <c r="A893" t="s">
        <v>1609</v>
      </c>
      <c r="B893" t="s">
        <v>1610</v>
      </c>
    </row>
    <row r="894" spans="1:2" x14ac:dyDescent="0.3">
      <c r="A894" t="s">
        <v>1611</v>
      </c>
      <c r="B894" t="s">
        <v>1612</v>
      </c>
    </row>
    <row r="895" spans="1:2" x14ac:dyDescent="0.3">
      <c r="A895" t="s">
        <v>1613</v>
      </c>
      <c r="B895" t="s">
        <v>1614</v>
      </c>
    </row>
    <row r="896" spans="1:2" x14ac:dyDescent="0.3">
      <c r="A896" t="s">
        <v>1615</v>
      </c>
      <c r="B896" t="s">
        <v>1616</v>
      </c>
    </row>
    <row r="897" spans="1:2" x14ac:dyDescent="0.3">
      <c r="A897" t="s">
        <v>1617</v>
      </c>
      <c r="B897" t="s">
        <v>1618</v>
      </c>
    </row>
    <row r="898" spans="1:2" x14ac:dyDescent="0.3">
      <c r="A898" t="s">
        <v>1619</v>
      </c>
      <c r="B898" t="s">
        <v>1620</v>
      </c>
    </row>
    <row r="899" spans="1:2" x14ac:dyDescent="0.3">
      <c r="A899" t="s">
        <v>1621</v>
      </c>
      <c r="B899" t="s">
        <v>1622</v>
      </c>
    </row>
    <row r="900" spans="1:2" x14ac:dyDescent="0.3">
      <c r="A900" t="s">
        <v>1623</v>
      </c>
      <c r="B900" t="s">
        <v>1624</v>
      </c>
    </row>
    <row r="901" spans="1:2" x14ac:dyDescent="0.3">
      <c r="A901" t="s">
        <v>1625</v>
      </c>
      <c r="B901" t="s">
        <v>1626</v>
      </c>
    </row>
    <row r="902" spans="1:2" x14ac:dyDescent="0.3">
      <c r="A902" t="s">
        <v>1627</v>
      </c>
      <c r="B902" t="s">
        <v>1628</v>
      </c>
    </row>
    <row r="903" spans="1:2" x14ac:dyDescent="0.3">
      <c r="A903" t="s">
        <v>1629</v>
      </c>
      <c r="B903" t="s">
        <v>1630</v>
      </c>
    </row>
    <row r="904" spans="1:2" x14ac:dyDescent="0.3">
      <c r="A904" t="s">
        <v>1631</v>
      </c>
      <c r="B904" t="s">
        <v>1632</v>
      </c>
    </row>
    <row r="905" spans="1:2" x14ac:dyDescent="0.3">
      <c r="A905" t="s">
        <v>1633</v>
      </c>
      <c r="B905" t="s">
        <v>1634</v>
      </c>
    </row>
    <row r="906" spans="1:2" x14ac:dyDescent="0.3">
      <c r="A906" t="s">
        <v>1635</v>
      </c>
      <c r="B906" t="s">
        <v>1636</v>
      </c>
    </row>
    <row r="907" spans="1:2" x14ac:dyDescent="0.3">
      <c r="A907" t="s">
        <v>1637</v>
      </c>
      <c r="B907" t="s">
        <v>1638</v>
      </c>
    </row>
    <row r="908" spans="1:2" x14ac:dyDescent="0.3">
      <c r="A908" t="s">
        <v>1639</v>
      </c>
      <c r="B908" t="s">
        <v>1640</v>
      </c>
    </row>
    <row r="909" spans="1:2" x14ac:dyDescent="0.3">
      <c r="A909" t="s">
        <v>1641</v>
      </c>
      <c r="B909" t="s">
        <v>1642</v>
      </c>
    </row>
    <row r="910" spans="1:2" x14ac:dyDescent="0.3">
      <c r="A910" t="s">
        <v>1643</v>
      </c>
      <c r="B910" t="s">
        <v>1644</v>
      </c>
    </row>
    <row r="911" spans="1:2" x14ac:dyDescent="0.3">
      <c r="A911" t="s">
        <v>1645</v>
      </c>
      <c r="B911" t="s">
        <v>1646</v>
      </c>
    </row>
    <row r="912" spans="1:2" x14ac:dyDescent="0.3">
      <c r="A912" t="s">
        <v>1647</v>
      </c>
      <c r="B912" t="s">
        <v>1648</v>
      </c>
    </row>
    <row r="913" spans="1:2" x14ac:dyDescent="0.3">
      <c r="A913" t="s">
        <v>1649</v>
      </c>
      <c r="B913" t="s">
        <v>1650</v>
      </c>
    </row>
    <row r="914" spans="1:2" x14ac:dyDescent="0.3">
      <c r="A914" t="s">
        <v>1651</v>
      </c>
      <c r="B914" t="s">
        <v>1652</v>
      </c>
    </row>
    <row r="915" spans="1:2" x14ac:dyDescent="0.3">
      <c r="A915" t="s">
        <v>1653</v>
      </c>
      <c r="B915" t="s">
        <v>1654</v>
      </c>
    </row>
    <row r="916" spans="1:2" x14ac:dyDescent="0.3">
      <c r="A916" t="s">
        <v>1655</v>
      </c>
      <c r="B916" t="s">
        <v>1656</v>
      </c>
    </row>
    <row r="917" spans="1:2" x14ac:dyDescent="0.3">
      <c r="A917" t="s">
        <v>1657</v>
      </c>
      <c r="B917" t="s">
        <v>1658</v>
      </c>
    </row>
    <row r="918" spans="1:2" x14ac:dyDescent="0.3">
      <c r="B918" t="s">
        <v>1659</v>
      </c>
    </row>
    <row r="919" spans="1:2" x14ac:dyDescent="0.3">
      <c r="A919" t="s">
        <v>1660</v>
      </c>
      <c r="B919" t="s">
        <v>1661</v>
      </c>
    </row>
    <row r="920" spans="1:2" x14ac:dyDescent="0.3">
      <c r="A920" t="s">
        <v>1662</v>
      </c>
      <c r="B920" t="s">
        <v>1663</v>
      </c>
    </row>
    <row r="921" spans="1:2" x14ac:dyDescent="0.3">
      <c r="B921" t="s">
        <v>1664</v>
      </c>
    </row>
    <row r="922" spans="1:2" x14ac:dyDescent="0.3">
      <c r="A922" t="s">
        <v>1665</v>
      </c>
      <c r="B922" t="s">
        <v>1666</v>
      </c>
    </row>
    <row r="923" spans="1:2" x14ac:dyDescent="0.3">
      <c r="A923" t="s">
        <v>1667</v>
      </c>
      <c r="B923" t="s">
        <v>1668</v>
      </c>
    </row>
    <row r="924" spans="1:2" x14ac:dyDescent="0.3">
      <c r="A924" t="s">
        <v>1669</v>
      </c>
      <c r="B924" t="s">
        <v>1670</v>
      </c>
    </row>
    <row r="925" spans="1:2" x14ac:dyDescent="0.3">
      <c r="A925" t="s">
        <v>1671</v>
      </c>
      <c r="B925" t="s">
        <v>1672</v>
      </c>
    </row>
    <row r="926" spans="1:2" x14ac:dyDescent="0.3">
      <c r="A926" t="s">
        <v>1673</v>
      </c>
      <c r="B926" t="s">
        <v>1674</v>
      </c>
    </row>
    <row r="927" spans="1:2" x14ac:dyDescent="0.3">
      <c r="B927" t="s">
        <v>1675</v>
      </c>
    </row>
    <row r="928" spans="1:2" x14ac:dyDescent="0.3">
      <c r="B928" t="s">
        <v>1676</v>
      </c>
    </row>
    <row r="929" spans="1:2" x14ac:dyDescent="0.3">
      <c r="A929" t="s">
        <v>1677</v>
      </c>
      <c r="B929" t="s">
        <v>1678</v>
      </c>
    </row>
    <row r="930" spans="1:2" x14ac:dyDescent="0.3">
      <c r="A930" t="s">
        <v>1679</v>
      </c>
      <c r="B930" t="s">
        <v>1680</v>
      </c>
    </row>
    <row r="931" spans="1:2" x14ac:dyDescent="0.3">
      <c r="A931" t="s">
        <v>1681</v>
      </c>
      <c r="B931" t="s">
        <v>1682</v>
      </c>
    </row>
    <row r="932" spans="1:2" x14ac:dyDescent="0.3">
      <c r="A932" t="s">
        <v>1683</v>
      </c>
      <c r="B932" t="s">
        <v>1684</v>
      </c>
    </row>
    <row r="933" spans="1:2" x14ac:dyDescent="0.3">
      <c r="A933" t="s">
        <v>1685</v>
      </c>
      <c r="B933" t="s">
        <v>1686</v>
      </c>
    </row>
    <row r="934" spans="1:2" x14ac:dyDescent="0.3">
      <c r="A934" t="s">
        <v>1687</v>
      </c>
      <c r="B934" t="s">
        <v>1688</v>
      </c>
    </row>
    <row r="935" spans="1:2" x14ac:dyDescent="0.3">
      <c r="A935" t="s">
        <v>1689</v>
      </c>
      <c r="B935" t="s">
        <v>1690</v>
      </c>
    </row>
    <row r="936" spans="1:2" x14ac:dyDescent="0.3">
      <c r="A936" t="s">
        <v>1691</v>
      </c>
      <c r="B936" t="s">
        <v>1692</v>
      </c>
    </row>
    <row r="937" spans="1:2" x14ac:dyDescent="0.3">
      <c r="A937" t="s">
        <v>1693</v>
      </c>
      <c r="B937" t="s">
        <v>1694</v>
      </c>
    </row>
    <row r="938" spans="1:2" x14ac:dyDescent="0.3">
      <c r="B938" t="s">
        <v>1695</v>
      </c>
    </row>
    <row r="939" spans="1:2" x14ac:dyDescent="0.3">
      <c r="A939" t="s">
        <v>1696</v>
      </c>
      <c r="B939" t="s">
        <v>1697</v>
      </c>
    </row>
    <row r="940" spans="1:2" x14ac:dyDescent="0.3">
      <c r="A940" t="s">
        <v>1698</v>
      </c>
      <c r="B940" t="s">
        <v>1699</v>
      </c>
    </row>
    <row r="941" spans="1:2" x14ac:dyDescent="0.3">
      <c r="A941" t="s">
        <v>1700</v>
      </c>
      <c r="B941" t="s">
        <v>1701</v>
      </c>
    </row>
    <row r="942" spans="1:2" x14ac:dyDescent="0.3">
      <c r="A942" t="s">
        <v>1702</v>
      </c>
      <c r="B942" t="s">
        <v>1703</v>
      </c>
    </row>
    <row r="943" spans="1:2" x14ac:dyDescent="0.3">
      <c r="A943" t="s">
        <v>1704</v>
      </c>
      <c r="B943" t="s">
        <v>1705</v>
      </c>
    </row>
    <row r="944" spans="1:2" x14ac:dyDescent="0.3">
      <c r="A944" t="s">
        <v>1706</v>
      </c>
      <c r="B944" t="s">
        <v>1707</v>
      </c>
    </row>
    <row r="945" spans="1:2" x14ac:dyDescent="0.3">
      <c r="A945" t="s">
        <v>1708</v>
      </c>
      <c r="B945" t="s">
        <v>1709</v>
      </c>
    </row>
    <row r="946" spans="1:2" x14ac:dyDescent="0.3">
      <c r="A946" t="s">
        <v>1710</v>
      </c>
      <c r="B946" t="s">
        <v>1711</v>
      </c>
    </row>
    <row r="947" spans="1:2" x14ac:dyDescent="0.3">
      <c r="A947" t="s">
        <v>1712</v>
      </c>
      <c r="B947" t="s">
        <v>1713</v>
      </c>
    </row>
    <row r="948" spans="1:2" x14ac:dyDescent="0.3">
      <c r="B948" t="s">
        <v>1714</v>
      </c>
    </row>
    <row r="949" spans="1:2" x14ac:dyDescent="0.3">
      <c r="B949" t="s">
        <v>1715</v>
      </c>
    </row>
    <row r="950" spans="1:2" x14ac:dyDescent="0.3">
      <c r="A950" t="s">
        <v>1716</v>
      </c>
      <c r="B950" t="s">
        <v>1717</v>
      </c>
    </row>
    <row r="951" spans="1:2" x14ac:dyDescent="0.3">
      <c r="A951" t="s">
        <v>1718</v>
      </c>
      <c r="B951" t="s">
        <v>1719</v>
      </c>
    </row>
    <row r="952" spans="1:2" x14ac:dyDescent="0.3">
      <c r="A952" t="s">
        <v>1720</v>
      </c>
      <c r="B952" t="s">
        <v>1721</v>
      </c>
    </row>
    <row r="953" spans="1:2" x14ac:dyDescent="0.3">
      <c r="A953" t="s">
        <v>1722</v>
      </c>
      <c r="B953" t="s">
        <v>1723</v>
      </c>
    </row>
    <row r="954" spans="1:2" x14ac:dyDescent="0.3">
      <c r="A954" t="s">
        <v>1724</v>
      </c>
      <c r="B954" t="s">
        <v>1725</v>
      </c>
    </row>
    <row r="955" spans="1:2" x14ac:dyDescent="0.3">
      <c r="A955" t="s">
        <v>1726</v>
      </c>
      <c r="B955" t="s">
        <v>1727</v>
      </c>
    </row>
    <row r="956" spans="1:2" x14ac:dyDescent="0.3">
      <c r="A956" t="s">
        <v>1728</v>
      </c>
      <c r="B956" t="s">
        <v>1729</v>
      </c>
    </row>
    <row r="957" spans="1:2" x14ac:dyDescent="0.3">
      <c r="A957" t="s">
        <v>1730</v>
      </c>
      <c r="B957" t="s">
        <v>1731</v>
      </c>
    </row>
    <row r="958" spans="1:2" x14ac:dyDescent="0.3">
      <c r="A958" t="s">
        <v>1732</v>
      </c>
      <c r="B958" t="s">
        <v>1733</v>
      </c>
    </row>
    <row r="959" spans="1:2" x14ac:dyDescent="0.3">
      <c r="A959" t="s">
        <v>1734</v>
      </c>
      <c r="B959" t="s">
        <v>1735</v>
      </c>
    </row>
    <row r="960" spans="1:2" x14ac:dyDescent="0.3">
      <c r="A960" t="s">
        <v>1736</v>
      </c>
      <c r="B960" t="s">
        <v>1737</v>
      </c>
    </row>
    <row r="961" spans="1:2" x14ac:dyDescent="0.3">
      <c r="A961" t="s">
        <v>1738</v>
      </c>
      <c r="B961" t="s">
        <v>1739</v>
      </c>
    </row>
    <row r="962" spans="1:2" x14ac:dyDescent="0.3">
      <c r="B962" t="s">
        <v>1740</v>
      </c>
    </row>
    <row r="963" spans="1:2" x14ac:dyDescent="0.3">
      <c r="A963" t="s">
        <v>1741</v>
      </c>
      <c r="B963" t="s">
        <v>1742</v>
      </c>
    </row>
    <row r="964" spans="1:2" x14ac:dyDescent="0.3">
      <c r="A964" t="s">
        <v>1743</v>
      </c>
      <c r="B964" t="s">
        <v>1744</v>
      </c>
    </row>
    <row r="965" spans="1:2" x14ac:dyDescent="0.3">
      <c r="B965" t="s">
        <v>1745</v>
      </c>
    </row>
    <row r="966" spans="1:2" x14ac:dyDescent="0.3">
      <c r="A966" t="s">
        <v>954</v>
      </c>
      <c r="B966" t="s">
        <v>1746</v>
      </c>
    </row>
    <row r="967" spans="1:2" x14ac:dyDescent="0.3">
      <c r="A967" t="s">
        <v>1747</v>
      </c>
      <c r="B967" t="s">
        <v>1748</v>
      </c>
    </row>
    <row r="968" spans="1:2" x14ac:dyDescent="0.3">
      <c r="A968" t="s">
        <v>39</v>
      </c>
      <c r="B968" t="s">
        <v>1749</v>
      </c>
    </row>
    <row r="969" spans="1:2" x14ac:dyDescent="0.3">
      <c r="A969" t="s">
        <v>1750</v>
      </c>
      <c r="B969" t="s">
        <v>1751</v>
      </c>
    </row>
    <row r="970" spans="1:2" x14ac:dyDescent="0.3">
      <c r="A970" t="s">
        <v>1752</v>
      </c>
      <c r="B970" t="s">
        <v>1753</v>
      </c>
    </row>
    <row r="971" spans="1:2" x14ac:dyDescent="0.3">
      <c r="A971" t="s">
        <v>1754</v>
      </c>
      <c r="B971" t="s">
        <v>1755</v>
      </c>
    </row>
    <row r="972" spans="1:2" x14ac:dyDescent="0.3">
      <c r="A972" t="s">
        <v>1756</v>
      </c>
      <c r="B972" t="s">
        <v>1757</v>
      </c>
    </row>
    <row r="973" spans="1:2" x14ac:dyDescent="0.3">
      <c r="A973" t="s">
        <v>1758</v>
      </c>
      <c r="B973" t="s">
        <v>1759</v>
      </c>
    </row>
    <row r="974" spans="1:2" x14ac:dyDescent="0.3">
      <c r="A974" t="s">
        <v>1760</v>
      </c>
      <c r="B974" t="s">
        <v>1761</v>
      </c>
    </row>
    <row r="975" spans="1:2" x14ac:dyDescent="0.3">
      <c r="A975" t="s">
        <v>1762</v>
      </c>
      <c r="B975" t="s">
        <v>1763</v>
      </c>
    </row>
    <row r="976" spans="1:2" x14ac:dyDescent="0.3">
      <c r="A976" t="s">
        <v>1764</v>
      </c>
      <c r="B976" t="s">
        <v>1765</v>
      </c>
    </row>
    <row r="977" spans="1:2" x14ac:dyDescent="0.3">
      <c r="A977" t="s">
        <v>39</v>
      </c>
      <c r="B977" t="s">
        <v>1766</v>
      </c>
    </row>
    <row r="978" spans="1:2" x14ac:dyDescent="0.3">
      <c r="A978" t="s">
        <v>1767</v>
      </c>
      <c r="B978" t="s">
        <v>1768</v>
      </c>
    </row>
    <row r="979" spans="1:2" x14ac:dyDescent="0.3">
      <c r="A979" t="s">
        <v>1769</v>
      </c>
      <c r="B979" t="s">
        <v>1770</v>
      </c>
    </row>
    <row r="980" spans="1:2" x14ac:dyDescent="0.3">
      <c r="A980" t="s">
        <v>1771</v>
      </c>
      <c r="B980" t="s">
        <v>1772</v>
      </c>
    </row>
    <row r="981" spans="1:2" x14ac:dyDescent="0.3">
      <c r="A981" t="s">
        <v>1773</v>
      </c>
      <c r="B981" t="s">
        <v>1774</v>
      </c>
    </row>
    <row r="982" spans="1:2" x14ac:dyDescent="0.3">
      <c r="B982" t="s">
        <v>1775</v>
      </c>
    </row>
    <row r="983" spans="1:2" x14ac:dyDescent="0.3">
      <c r="A983" t="s">
        <v>1776</v>
      </c>
      <c r="B983" t="s">
        <v>1777</v>
      </c>
    </row>
    <row r="984" spans="1:2" x14ac:dyDescent="0.3">
      <c r="A984" t="s">
        <v>1778</v>
      </c>
      <c r="B984" t="s">
        <v>1779</v>
      </c>
    </row>
    <row r="985" spans="1:2" x14ac:dyDescent="0.3">
      <c r="A985" t="s">
        <v>1780</v>
      </c>
      <c r="B985" t="s">
        <v>1781</v>
      </c>
    </row>
    <row r="986" spans="1:2" x14ac:dyDescent="0.3">
      <c r="A986" t="s">
        <v>1782</v>
      </c>
      <c r="B986" t="s">
        <v>1783</v>
      </c>
    </row>
    <row r="987" spans="1:2" x14ac:dyDescent="0.3">
      <c r="A987" t="s">
        <v>1784</v>
      </c>
      <c r="B987" t="s">
        <v>1785</v>
      </c>
    </row>
    <row r="988" spans="1:2" x14ac:dyDescent="0.3">
      <c r="A988" t="s">
        <v>1786</v>
      </c>
      <c r="B988" t="s">
        <v>1787</v>
      </c>
    </row>
    <row r="989" spans="1:2" x14ac:dyDescent="0.3">
      <c r="A989" t="s">
        <v>1788</v>
      </c>
      <c r="B989" t="s">
        <v>1789</v>
      </c>
    </row>
    <row r="990" spans="1:2" x14ac:dyDescent="0.3">
      <c r="A990" t="s">
        <v>1790</v>
      </c>
      <c r="B990" t="s">
        <v>1791</v>
      </c>
    </row>
    <row r="991" spans="1:2" x14ac:dyDescent="0.3">
      <c r="A991" t="s">
        <v>1792</v>
      </c>
      <c r="B991" t="s">
        <v>1793</v>
      </c>
    </row>
    <row r="992" spans="1:2" x14ac:dyDescent="0.3">
      <c r="A992" t="s">
        <v>1794</v>
      </c>
      <c r="B992" t="s">
        <v>1795</v>
      </c>
    </row>
    <row r="993" spans="1:2" x14ac:dyDescent="0.3">
      <c r="A993" t="s">
        <v>1796</v>
      </c>
      <c r="B993" t="s">
        <v>1797</v>
      </c>
    </row>
    <row r="994" spans="1:2" x14ac:dyDescent="0.3">
      <c r="A994" t="s">
        <v>1798</v>
      </c>
      <c r="B994" t="s">
        <v>1799</v>
      </c>
    </row>
    <row r="995" spans="1:2" x14ac:dyDescent="0.3">
      <c r="A995" t="s">
        <v>1800</v>
      </c>
      <c r="B995" t="s">
        <v>1801</v>
      </c>
    </row>
    <row r="996" spans="1:2" x14ac:dyDescent="0.3">
      <c r="B996" t="s">
        <v>1802</v>
      </c>
    </row>
    <row r="997" spans="1:2" x14ac:dyDescent="0.3">
      <c r="A997" t="s">
        <v>1803</v>
      </c>
      <c r="B997" t="s">
        <v>1804</v>
      </c>
    </row>
    <row r="998" spans="1:2" x14ac:dyDescent="0.3">
      <c r="A998" t="s">
        <v>1805</v>
      </c>
      <c r="B998" t="s">
        <v>1806</v>
      </c>
    </row>
    <row r="999" spans="1:2" x14ac:dyDescent="0.3">
      <c r="A999" t="s">
        <v>1807</v>
      </c>
      <c r="B999" t="s">
        <v>1808</v>
      </c>
    </row>
    <row r="1000" spans="1:2" x14ac:dyDescent="0.3">
      <c r="A1000" t="s">
        <v>1809</v>
      </c>
      <c r="B1000" t="s">
        <v>1810</v>
      </c>
    </row>
    <row r="1001" spans="1:2" x14ac:dyDescent="0.3">
      <c r="A1001" t="s">
        <v>39</v>
      </c>
      <c r="B1001" t="s">
        <v>1811</v>
      </c>
    </row>
    <row r="1002" spans="1:2" x14ac:dyDescent="0.3">
      <c r="A1002" t="s">
        <v>1812</v>
      </c>
      <c r="B1002" t="s">
        <v>1813</v>
      </c>
    </row>
    <row r="1003" spans="1:2" x14ac:dyDescent="0.3">
      <c r="A1003" t="s">
        <v>1814</v>
      </c>
      <c r="B1003" t="s">
        <v>1815</v>
      </c>
    </row>
    <row r="1004" spans="1:2" x14ac:dyDescent="0.3">
      <c r="B1004" t="s">
        <v>1816</v>
      </c>
    </row>
    <row r="1005" spans="1:2" x14ac:dyDescent="0.3">
      <c r="A1005" t="s">
        <v>1817</v>
      </c>
      <c r="B1005" t="s">
        <v>1818</v>
      </c>
    </row>
    <row r="1006" spans="1:2" x14ac:dyDescent="0.3">
      <c r="A1006" t="s">
        <v>1819</v>
      </c>
      <c r="B1006" t="s">
        <v>1820</v>
      </c>
    </row>
    <row r="1007" spans="1:2" x14ac:dyDescent="0.3">
      <c r="A1007" t="s">
        <v>1821</v>
      </c>
      <c r="B1007" t="s">
        <v>1822</v>
      </c>
    </row>
    <row r="1008" spans="1:2" x14ac:dyDescent="0.3">
      <c r="A1008" t="s">
        <v>1823</v>
      </c>
      <c r="B1008" t="s">
        <v>1824</v>
      </c>
    </row>
    <row r="1009" spans="1:2" x14ac:dyDescent="0.3">
      <c r="A1009" t="s">
        <v>1825</v>
      </c>
      <c r="B1009" t="s">
        <v>1826</v>
      </c>
    </row>
    <row r="1010" spans="1:2" x14ac:dyDescent="0.3">
      <c r="A1010" t="s">
        <v>1827</v>
      </c>
      <c r="B1010" t="s">
        <v>1828</v>
      </c>
    </row>
    <row r="1011" spans="1:2" x14ac:dyDescent="0.3">
      <c r="A1011" t="s">
        <v>1829</v>
      </c>
      <c r="B1011" t="s">
        <v>1830</v>
      </c>
    </row>
    <row r="1012" spans="1:2" x14ac:dyDescent="0.3">
      <c r="A1012" t="s">
        <v>1831</v>
      </c>
      <c r="B1012" t="s">
        <v>1832</v>
      </c>
    </row>
    <row r="1013" spans="1:2" x14ac:dyDescent="0.3">
      <c r="A1013" t="s">
        <v>1833</v>
      </c>
      <c r="B1013" t="s">
        <v>1834</v>
      </c>
    </row>
    <row r="1014" spans="1:2" x14ac:dyDescent="0.3">
      <c r="A1014" t="s">
        <v>1835</v>
      </c>
      <c r="B1014" t="s">
        <v>1836</v>
      </c>
    </row>
    <row r="1015" spans="1:2" x14ac:dyDescent="0.3">
      <c r="A1015" t="s">
        <v>1837</v>
      </c>
      <c r="B1015" t="s">
        <v>1838</v>
      </c>
    </row>
    <row r="1016" spans="1:2" x14ac:dyDescent="0.3">
      <c r="A1016" t="s">
        <v>1839</v>
      </c>
      <c r="B1016" t="s">
        <v>1840</v>
      </c>
    </row>
    <row r="1017" spans="1:2" x14ac:dyDescent="0.3">
      <c r="A1017" t="s">
        <v>1841</v>
      </c>
      <c r="B1017" t="s">
        <v>1842</v>
      </c>
    </row>
    <row r="1018" spans="1:2" x14ac:dyDescent="0.3">
      <c r="A1018" t="s">
        <v>1843</v>
      </c>
      <c r="B1018" t="s">
        <v>1844</v>
      </c>
    </row>
    <row r="1019" spans="1:2" x14ac:dyDescent="0.3">
      <c r="A1019" t="s">
        <v>1845</v>
      </c>
      <c r="B1019" t="s">
        <v>1846</v>
      </c>
    </row>
    <row r="1020" spans="1:2" x14ac:dyDescent="0.3">
      <c r="A1020" t="s">
        <v>1847</v>
      </c>
      <c r="B1020" t="s">
        <v>1848</v>
      </c>
    </row>
    <row r="1021" spans="1:2" x14ac:dyDescent="0.3">
      <c r="A1021" t="s">
        <v>1849</v>
      </c>
      <c r="B1021" t="s">
        <v>1850</v>
      </c>
    </row>
    <row r="1022" spans="1:2" x14ac:dyDescent="0.3">
      <c r="A1022" t="s">
        <v>1851</v>
      </c>
      <c r="B1022" t="s">
        <v>1852</v>
      </c>
    </row>
    <row r="1023" spans="1:2" x14ac:dyDescent="0.3">
      <c r="A1023" t="s">
        <v>1853</v>
      </c>
      <c r="B1023" t="s">
        <v>1854</v>
      </c>
    </row>
    <row r="1024" spans="1:2" x14ac:dyDescent="0.3">
      <c r="A1024" t="s">
        <v>1855</v>
      </c>
      <c r="B1024" t="s">
        <v>1856</v>
      </c>
    </row>
    <row r="1025" spans="1:2" x14ac:dyDescent="0.3">
      <c r="A1025" t="s">
        <v>1857</v>
      </c>
      <c r="B1025" t="s">
        <v>1858</v>
      </c>
    </row>
    <row r="1026" spans="1:2" x14ac:dyDescent="0.3">
      <c r="A1026" t="s">
        <v>1859</v>
      </c>
      <c r="B1026" t="s">
        <v>1860</v>
      </c>
    </row>
    <row r="1027" spans="1:2" x14ac:dyDescent="0.3">
      <c r="B1027" t="s">
        <v>1861</v>
      </c>
    </row>
    <row r="1028" spans="1:2" x14ac:dyDescent="0.3">
      <c r="B1028" t="s">
        <v>1862</v>
      </c>
    </row>
    <row r="1029" spans="1:2" x14ac:dyDescent="0.3">
      <c r="A1029" t="s">
        <v>1863</v>
      </c>
      <c r="B1029" t="s">
        <v>1864</v>
      </c>
    </row>
    <row r="1030" spans="1:2" x14ac:dyDescent="0.3">
      <c r="A1030" t="s">
        <v>1865</v>
      </c>
      <c r="B1030" t="s">
        <v>1866</v>
      </c>
    </row>
    <row r="1031" spans="1:2" x14ac:dyDescent="0.3">
      <c r="A1031" t="s">
        <v>1867</v>
      </c>
      <c r="B1031" t="s">
        <v>1868</v>
      </c>
    </row>
    <row r="1032" spans="1:2" x14ac:dyDescent="0.3">
      <c r="A1032" t="s">
        <v>1669</v>
      </c>
      <c r="B1032" t="s">
        <v>1869</v>
      </c>
    </row>
    <row r="1033" spans="1:2" x14ac:dyDescent="0.3">
      <c r="A1033" t="s">
        <v>1236</v>
      </c>
      <c r="B1033" t="s">
        <v>1870</v>
      </c>
    </row>
    <row r="1034" spans="1:2" x14ac:dyDescent="0.3">
      <c r="A1034" t="s">
        <v>1871</v>
      </c>
      <c r="B1034" t="s">
        <v>1872</v>
      </c>
    </row>
    <row r="1035" spans="1:2" x14ac:dyDescent="0.3">
      <c r="B1035" t="s">
        <v>1873</v>
      </c>
    </row>
    <row r="1036" spans="1:2" x14ac:dyDescent="0.3">
      <c r="B1036" t="s">
        <v>1874</v>
      </c>
    </row>
    <row r="1037" spans="1:2" x14ac:dyDescent="0.3">
      <c r="A1037" t="s">
        <v>1875</v>
      </c>
      <c r="B1037" t="s">
        <v>1876</v>
      </c>
    </row>
    <row r="1038" spans="1:2" x14ac:dyDescent="0.3">
      <c r="A1038" t="s">
        <v>1877</v>
      </c>
      <c r="B1038" t="s">
        <v>1878</v>
      </c>
    </row>
    <row r="1039" spans="1:2" x14ac:dyDescent="0.3">
      <c r="A1039" t="s">
        <v>1879</v>
      </c>
      <c r="B1039" t="s">
        <v>1880</v>
      </c>
    </row>
    <row r="1040" spans="1:2" x14ac:dyDescent="0.3">
      <c r="A1040" t="s">
        <v>1881</v>
      </c>
      <c r="B1040" t="s">
        <v>1882</v>
      </c>
    </row>
    <row r="1041" spans="1:2" x14ac:dyDescent="0.3">
      <c r="A1041" t="s">
        <v>1883</v>
      </c>
      <c r="B1041" t="s">
        <v>1884</v>
      </c>
    </row>
    <row r="1042" spans="1:2" x14ac:dyDescent="0.3">
      <c r="A1042" t="s">
        <v>1885</v>
      </c>
      <c r="B1042" t="s">
        <v>1886</v>
      </c>
    </row>
    <row r="1043" spans="1:2" x14ac:dyDescent="0.3">
      <c r="A1043" t="s">
        <v>1887</v>
      </c>
      <c r="B1043" t="s">
        <v>1888</v>
      </c>
    </row>
    <row r="1044" spans="1:2" x14ac:dyDescent="0.3">
      <c r="A1044" t="s">
        <v>1889</v>
      </c>
      <c r="B1044" t="s">
        <v>1890</v>
      </c>
    </row>
    <row r="1045" spans="1:2" x14ac:dyDescent="0.3">
      <c r="A1045" t="s">
        <v>1445</v>
      </c>
      <c r="B1045" t="s">
        <v>1891</v>
      </c>
    </row>
    <row r="1046" spans="1:2" x14ac:dyDescent="0.3">
      <c r="A1046" t="s">
        <v>1892</v>
      </c>
      <c r="B1046" t="s">
        <v>1893</v>
      </c>
    </row>
    <row r="1047" spans="1:2" x14ac:dyDescent="0.3">
      <c r="A1047" t="s">
        <v>1894</v>
      </c>
      <c r="B1047" t="s">
        <v>1895</v>
      </c>
    </row>
    <row r="1048" spans="1:2" x14ac:dyDescent="0.3">
      <c r="B1048" t="s">
        <v>1896</v>
      </c>
    </row>
    <row r="1049" spans="1:2" x14ac:dyDescent="0.3">
      <c r="A1049" t="s">
        <v>1897</v>
      </c>
      <c r="B1049" t="s">
        <v>1898</v>
      </c>
    </row>
    <row r="1050" spans="1:2" x14ac:dyDescent="0.3">
      <c r="A1050" t="s">
        <v>1899</v>
      </c>
      <c r="B1050" t="s">
        <v>1900</v>
      </c>
    </row>
    <row r="1051" spans="1:2" x14ac:dyDescent="0.3">
      <c r="A1051" t="s">
        <v>1901</v>
      </c>
      <c r="B1051" t="s">
        <v>1902</v>
      </c>
    </row>
    <row r="1052" spans="1:2" x14ac:dyDescent="0.3">
      <c r="B1052" t="s">
        <v>1903</v>
      </c>
    </row>
    <row r="1053" spans="1:2" x14ac:dyDescent="0.3">
      <c r="A1053" t="s">
        <v>1904</v>
      </c>
      <c r="B1053" t="s">
        <v>1905</v>
      </c>
    </row>
    <row r="1054" spans="1:2" x14ac:dyDescent="0.3">
      <c r="A1054" t="s">
        <v>1906</v>
      </c>
      <c r="B1054" t="s">
        <v>1907</v>
      </c>
    </row>
    <row r="1055" spans="1:2" x14ac:dyDescent="0.3">
      <c r="A1055" t="s">
        <v>1908</v>
      </c>
      <c r="B1055" t="s">
        <v>1909</v>
      </c>
    </row>
    <row r="1056" spans="1:2" x14ac:dyDescent="0.3">
      <c r="A1056" t="s">
        <v>1910</v>
      </c>
      <c r="B1056" t="s">
        <v>1911</v>
      </c>
    </row>
    <row r="1057" spans="1:2" x14ac:dyDescent="0.3">
      <c r="A1057" t="s">
        <v>1912</v>
      </c>
      <c r="B1057" t="s">
        <v>1913</v>
      </c>
    </row>
    <row r="1058" spans="1:2" x14ac:dyDescent="0.3">
      <c r="A1058" t="s">
        <v>1914</v>
      </c>
      <c r="B1058" t="s">
        <v>1915</v>
      </c>
    </row>
    <row r="1059" spans="1:2" x14ac:dyDescent="0.3">
      <c r="A1059" t="s">
        <v>1916</v>
      </c>
      <c r="B1059" t="s">
        <v>1917</v>
      </c>
    </row>
    <row r="1060" spans="1:2" x14ac:dyDescent="0.3">
      <c r="A1060" t="s">
        <v>1918</v>
      </c>
      <c r="B1060" t="s">
        <v>1919</v>
      </c>
    </row>
    <row r="1061" spans="1:2" x14ac:dyDescent="0.3">
      <c r="A1061" t="s">
        <v>1920</v>
      </c>
      <c r="B1061" t="s">
        <v>1921</v>
      </c>
    </row>
    <row r="1062" spans="1:2" x14ac:dyDescent="0.3">
      <c r="A1062" t="s">
        <v>1922</v>
      </c>
      <c r="B1062" t="s">
        <v>1923</v>
      </c>
    </row>
    <row r="1063" spans="1:2" x14ac:dyDescent="0.3">
      <c r="A1063" t="s">
        <v>1924</v>
      </c>
      <c r="B1063" t="s">
        <v>1925</v>
      </c>
    </row>
    <row r="1064" spans="1:2" x14ac:dyDescent="0.3">
      <c r="A1064" t="s">
        <v>1926</v>
      </c>
      <c r="B1064" t="s">
        <v>1927</v>
      </c>
    </row>
    <row r="1065" spans="1:2" x14ac:dyDescent="0.3">
      <c r="A1065" t="s">
        <v>1928</v>
      </c>
      <c r="B1065" t="s">
        <v>1929</v>
      </c>
    </row>
    <row r="1066" spans="1:2" x14ac:dyDescent="0.3">
      <c r="A1066" t="s">
        <v>1930</v>
      </c>
      <c r="B1066" t="s">
        <v>1931</v>
      </c>
    </row>
    <row r="1067" spans="1:2" x14ac:dyDescent="0.3">
      <c r="A1067" t="s">
        <v>1932</v>
      </c>
      <c r="B1067" t="s">
        <v>1933</v>
      </c>
    </row>
    <row r="1068" spans="1:2" x14ac:dyDescent="0.3">
      <c r="A1068" t="s">
        <v>1934</v>
      </c>
      <c r="B1068" t="s">
        <v>1935</v>
      </c>
    </row>
    <row r="1069" spans="1:2" x14ac:dyDescent="0.3">
      <c r="A1069" t="s">
        <v>1936</v>
      </c>
      <c r="B1069" t="s">
        <v>1937</v>
      </c>
    </row>
    <row r="1070" spans="1:2" x14ac:dyDescent="0.3">
      <c r="A1070" t="s">
        <v>1938</v>
      </c>
      <c r="B1070" t="s">
        <v>1939</v>
      </c>
    </row>
    <row r="1071" spans="1:2" x14ac:dyDescent="0.3">
      <c r="A1071" t="s">
        <v>1940</v>
      </c>
      <c r="B1071" t="s">
        <v>1941</v>
      </c>
    </row>
    <row r="1072" spans="1:2" x14ac:dyDescent="0.3">
      <c r="A1072" t="s">
        <v>1942</v>
      </c>
      <c r="B1072" t="s">
        <v>1943</v>
      </c>
    </row>
    <row r="1073" spans="1:2" x14ac:dyDescent="0.3">
      <c r="A1073" t="s">
        <v>1944</v>
      </c>
      <c r="B1073" t="s">
        <v>1945</v>
      </c>
    </row>
    <row r="1074" spans="1:2" x14ac:dyDescent="0.3">
      <c r="A1074" t="s">
        <v>1946</v>
      </c>
      <c r="B1074" t="s">
        <v>1947</v>
      </c>
    </row>
    <row r="1075" spans="1:2" x14ac:dyDescent="0.3">
      <c r="B1075" t="s">
        <v>1948</v>
      </c>
    </row>
    <row r="1076" spans="1:2" x14ac:dyDescent="0.3">
      <c r="A1076" t="s">
        <v>1949</v>
      </c>
      <c r="B1076" t="s">
        <v>1950</v>
      </c>
    </row>
    <row r="1077" spans="1:2" x14ac:dyDescent="0.3">
      <c r="B1077" t="s">
        <v>1951</v>
      </c>
    </row>
    <row r="1078" spans="1:2" x14ac:dyDescent="0.3">
      <c r="A1078" t="s">
        <v>1952</v>
      </c>
      <c r="B1078" t="s">
        <v>1953</v>
      </c>
    </row>
    <row r="1079" spans="1:2" x14ac:dyDescent="0.3">
      <c r="A1079" t="s">
        <v>1954</v>
      </c>
      <c r="B1079" t="s">
        <v>1955</v>
      </c>
    </row>
    <row r="1080" spans="1:2" x14ac:dyDescent="0.3">
      <c r="A1080" t="s">
        <v>1956</v>
      </c>
      <c r="B1080" t="s">
        <v>1957</v>
      </c>
    </row>
    <row r="1081" spans="1:2" x14ac:dyDescent="0.3">
      <c r="A1081" t="s">
        <v>1958</v>
      </c>
      <c r="B1081" t="s">
        <v>1959</v>
      </c>
    </row>
    <row r="1082" spans="1:2" x14ac:dyDescent="0.3">
      <c r="A1082" t="s">
        <v>1960</v>
      </c>
      <c r="B1082" t="s">
        <v>1961</v>
      </c>
    </row>
    <row r="1083" spans="1:2" x14ac:dyDescent="0.3">
      <c r="A1083" t="s">
        <v>1962</v>
      </c>
      <c r="B1083" t="s">
        <v>1963</v>
      </c>
    </row>
    <row r="1084" spans="1:2" x14ac:dyDescent="0.3">
      <c r="A1084" t="s">
        <v>1964</v>
      </c>
      <c r="B1084" t="s">
        <v>1965</v>
      </c>
    </row>
    <row r="1085" spans="1:2" x14ac:dyDescent="0.3">
      <c r="A1085" t="s">
        <v>1966</v>
      </c>
      <c r="B1085" t="s">
        <v>1967</v>
      </c>
    </row>
    <row r="1086" spans="1:2" x14ac:dyDescent="0.3">
      <c r="A1086" t="s">
        <v>1968</v>
      </c>
      <c r="B1086" t="s">
        <v>1969</v>
      </c>
    </row>
    <row r="1087" spans="1:2" x14ac:dyDescent="0.3">
      <c r="A1087" t="s">
        <v>1970</v>
      </c>
      <c r="B1087" t="s">
        <v>1971</v>
      </c>
    </row>
    <row r="1088" spans="1:2" x14ac:dyDescent="0.3">
      <c r="A1088" t="s">
        <v>1972</v>
      </c>
      <c r="B1088" t="s">
        <v>1973</v>
      </c>
    </row>
    <row r="1089" spans="1:2" x14ac:dyDescent="0.3">
      <c r="A1089" t="s">
        <v>1974</v>
      </c>
      <c r="B1089" t="s">
        <v>1975</v>
      </c>
    </row>
    <row r="1090" spans="1:2" x14ac:dyDescent="0.3">
      <c r="A1090" t="s">
        <v>1976</v>
      </c>
      <c r="B1090" t="s">
        <v>1977</v>
      </c>
    </row>
    <row r="1091" spans="1:2" x14ac:dyDescent="0.3">
      <c r="A1091" t="s">
        <v>1978</v>
      </c>
      <c r="B1091" t="s">
        <v>1979</v>
      </c>
    </row>
    <row r="1092" spans="1:2" x14ac:dyDescent="0.3">
      <c r="A1092" t="s">
        <v>1980</v>
      </c>
      <c r="B1092" t="s">
        <v>1981</v>
      </c>
    </row>
    <row r="1093" spans="1:2" x14ac:dyDescent="0.3">
      <c r="A1093" t="s">
        <v>1982</v>
      </c>
      <c r="B1093" t="s">
        <v>1983</v>
      </c>
    </row>
    <row r="1094" spans="1:2" x14ac:dyDescent="0.3">
      <c r="A1094" t="s">
        <v>1984</v>
      </c>
      <c r="B1094" t="s">
        <v>1985</v>
      </c>
    </row>
    <row r="1095" spans="1:2" x14ac:dyDescent="0.3">
      <c r="A1095" t="s">
        <v>1986</v>
      </c>
      <c r="B1095" t="s">
        <v>1987</v>
      </c>
    </row>
    <row r="1096" spans="1:2" x14ac:dyDescent="0.3">
      <c r="A1096" t="s">
        <v>1988</v>
      </c>
      <c r="B1096" t="s">
        <v>1989</v>
      </c>
    </row>
    <row r="1097" spans="1:2" x14ac:dyDescent="0.3">
      <c r="A1097" t="s">
        <v>1990</v>
      </c>
      <c r="B1097" t="s">
        <v>1991</v>
      </c>
    </row>
    <row r="1098" spans="1:2" x14ac:dyDescent="0.3">
      <c r="A1098" t="s">
        <v>1992</v>
      </c>
      <c r="B1098" t="s">
        <v>1993</v>
      </c>
    </row>
    <row r="1099" spans="1:2" x14ac:dyDescent="0.3">
      <c r="A1099" t="s">
        <v>1994</v>
      </c>
      <c r="B1099" t="s">
        <v>1995</v>
      </c>
    </row>
    <row r="1100" spans="1:2" x14ac:dyDescent="0.3">
      <c r="A1100" t="s">
        <v>1996</v>
      </c>
      <c r="B1100" t="s">
        <v>1997</v>
      </c>
    </row>
    <row r="1101" spans="1:2" x14ac:dyDescent="0.3">
      <c r="A1101" t="s">
        <v>1998</v>
      </c>
      <c r="B1101" t="s">
        <v>1999</v>
      </c>
    </row>
    <row r="1102" spans="1:2" x14ac:dyDescent="0.3">
      <c r="A1102" t="s">
        <v>2000</v>
      </c>
      <c r="B1102" t="s">
        <v>2001</v>
      </c>
    </row>
    <row r="1103" spans="1:2" x14ac:dyDescent="0.3">
      <c r="A1103" t="s">
        <v>2002</v>
      </c>
      <c r="B1103" t="s">
        <v>2003</v>
      </c>
    </row>
    <row r="1104" spans="1:2" x14ac:dyDescent="0.3">
      <c r="A1104" t="s">
        <v>2004</v>
      </c>
      <c r="B1104" t="s">
        <v>2005</v>
      </c>
    </row>
    <row r="1105" spans="1:2" x14ac:dyDescent="0.3">
      <c r="A1105" t="s">
        <v>2006</v>
      </c>
      <c r="B1105" t="s">
        <v>2007</v>
      </c>
    </row>
    <row r="1106" spans="1:2" x14ac:dyDescent="0.3">
      <c r="A1106" t="s">
        <v>2008</v>
      </c>
      <c r="B1106" t="s">
        <v>2009</v>
      </c>
    </row>
    <row r="1107" spans="1:2" x14ac:dyDescent="0.3">
      <c r="A1107" t="s">
        <v>2010</v>
      </c>
      <c r="B1107" t="s">
        <v>2011</v>
      </c>
    </row>
    <row r="1108" spans="1:2" x14ac:dyDescent="0.3">
      <c r="A1108" t="s">
        <v>2012</v>
      </c>
      <c r="B1108" t="s">
        <v>2013</v>
      </c>
    </row>
    <row r="1109" spans="1:2" x14ac:dyDescent="0.3">
      <c r="A1109" t="s">
        <v>2014</v>
      </c>
      <c r="B1109" t="s">
        <v>2015</v>
      </c>
    </row>
    <row r="1110" spans="1:2" x14ac:dyDescent="0.3">
      <c r="A1110" t="s">
        <v>2016</v>
      </c>
      <c r="B1110" t="s">
        <v>2017</v>
      </c>
    </row>
    <row r="1111" spans="1:2" x14ac:dyDescent="0.3">
      <c r="A1111" t="s">
        <v>2018</v>
      </c>
      <c r="B1111" t="s">
        <v>2019</v>
      </c>
    </row>
    <row r="1112" spans="1:2" x14ac:dyDescent="0.3">
      <c r="B1112" t="s">
        <v>2020</v>
      </c>
    </row>
    <row r="1113" spans="1:2" x14ac:dyDescent="0.3">
      <c r="A1113" t="s">
        <v>2021</v>
      </c>
      <c r="B1113" t="s">
        <v>2022</v>
      </c>
    </row>
    <row r="1114" spans="1:2" x14ac:dyDescent="0.3">
      <c r="A1114" t="s">
        <v>2023</v>
      </c>
      <c r="B1114" t="s">
        <v>2024</v>
      </c>
    </row>
    <row r="1115" spans="1:2" x14ac:dyDescent="0.3">
      <c r="B1115" t="s">
        <v>2025</v>
      </c>
    </row>
    <row r="1116" spans="1:2" x14ac:dyDescent="0.3">
      <c r="A1116" t="s">
        <v>2004</v>
      </c>
      <c r="B1116" t="s">
        <v>2026</v>
      </c>
    </row>
    <row r="1117" spans="1:2" x14ac:dyDescent="0.3">
      <c r="A1117" t="s">
        <v>2027</v>
      </c>
      <c r="B1117" t="s">
        <v>2028</v>
      </c>
    </row>
    <row r="1118" spans="1:2" x14ac:dyDescent="0.3">
      <c r="B1118" t="s">
        <v>2029</v>
      </c>
    </row>
    <row r="1119" spans="1:2" x14ac:dyDescent="0.3">
      <c r="A1119" t="s">
        <v>2030</v>
      </c>
      <c r="B1119" t="s">
        <v>2031</v>
      </c>
    </row>
    <row r="1120" spans="1:2" x14ac:dyDescent="0.3">
      <c r="A1120" t="s">
        <v>2032</v>
      </c>
      <c r="B1120" t="s">
        <v>2033</v>
      </c>
    </row>
    <row r="1121" spans="1:2" x14ac:dyDescent="0.3">
      <c r="A1121" t="s">
        <v>2034</v>
      </c>
      <c r="B1121" t="s">
        <v>2035</v>
      </c>
    </row>
    <row r="1122" spans="1:2" x14ac:dyDescent="0.3">
      <c r="A1122" t="s">
        <v>1238</v>
      </c>
      <c r="B1122" t="s">
        <v>2036</v>
      </c>
    </row>
    <row r="1123" spans="1:2" x14ac:dyDescent="0.3">
      <c r="A1123" t="s">
        <v>2037</v>
      </c>
      <c r="B1123" t="s">
        <v>2038</v>
      </c>
    </row>
    <row r="1124" spans="1:2" x14ac:dyDescent="0.3">
      <c r="A1124" t="s">
        <v>2039</v>
      </c>
      <c r="B1124" t="s">
        <v>2040</v>
      </c>
    </row>
    <row r="1125" spans="1:2" x14ac:dyDescent="0.3">
      <c r="A1125" t="s">
        <v>2032</v>
      </c>
      <c r="B1125" t="s">
        <v>2041</v>
      </c>
    </row>
    <row r="1126" spans="1:2" x14ac:dyDescent="0.3">
      <c r="A1126" t="s">
        <v>2042</v>
      </c>
      <c r="B1126" t="s">
        <v>2043</v>
      </c>
    </row>
    <row r="1127" spans="1:2" x14ac:dyDescent="0.3">
      <c r="A1127" t="s">
        <v>2044</v>
      </c>
      <c r="B1127" t="s">
        <v>2045</v>
      </c>
    </row>
    <row r="1128" spans="1:2" x14ac:dyDescent="0.3">
      <c r="A1128" t="s">
        <v>2046</v>
      </c>
      <c r="B1128" t="s">
        <v>2047</v>
      </c>
    </row>
    <row r="1129" spans="1:2" x14ac:dyDescent="0.3">
      <c r="A1129" t="s">
        <v>2048</v>
      </c>
      <c r="B1129" t="s">
        <v>2049</v>
      </c>
    </row>
    <row r="1130" spans="1:2" x14ac:dyDescent="0.3">
      <c r="B1130" t="s">
        <v>2050</v>
      </c>
    </row>
    <row r="1131" spans="1:2" x14ac:dyDescent="0.3">
      <c r="A1131" t="s">
        <v>2051</v>
      </c>
      <c r="B1131" t="s">
        <v>2052</v>
      </c>
    </row>
    <row r="1132" spans="1:2" x14ac:dyDescent="0.3">
      <c r="A1132" t="s">
        <v>2053</v>
      </c>
      <c r="B1132" t="s">
        <v>2054</v>
      </c>
    </row>
    <row r="1133" spans="1:2" x14ac:dyDescent="0.3">
      <c r="A1133" t="s">
        <v>2055</v>
      </c>
      <c r="B1133" t="s">
        <v>2056</v>
      </c>
    </row>
    <row r="1134" spans="1:2" x14ac:dyDescent="0.3">
      <c r="A1134" t="s">
        <v>2057</v>
      </c>
      <c r="B1134" t="s">
        <v>2058</v>
      </c>
    </row>
    <row r="1135" spans="1:2" x14ac:dyDescent="0.3">
      <c r="A1135" t="s">
        <v>2059</v>
      </c>
      <c r="B1135" t="s">
        <v>2060</v>
      </c>
    </row>
    <row r="1136" spans="1:2" x14ac:dyDescent="0.3">
      <c r="A1136" t="s">
        <v>2061</v>
      </c>
      <c r="B1136" t="s">
        <v>2062</v>
      </c>
    </row>
    <row r="1137" spans="1:2" x14ac:dyDescent="0.3">
      <c r="A1137" t="s">
        <v>1445</v>
      </c>
      <c r="B1137" t="s">
        <v>2063</v>
      </c>
    </row>
    <row r="1138" spans="1:2" x14ac:dyDescent="0.3">
      <c r="A1138" t="s">
        <v>2064</v>
      </c>
      <c r="B1138" t="s">
        <v>2065</v>
      </c>
    </row>
    <row r="1139" spans="1:2" x14ac:dyDescent="0.3">
      <c r="A1139" t="s">
        <v>2066</v>
      </c>
      <c r="B1139" t="s">
        <v>2067</v>
      </c>
    </row>
    <row r="1140" spans="1:2" x14ac:dyDescent="0.3">
      <c r="A1140" t="s">
        <v>2068</v>
      </c>
      <c r="B1140" t="s">
        <v>2069</v>
      </c>
    </row>
    <row r="1141" spans="1:2" x14ac:dyDescent="0.3">
      <c r="A1141" t="s">
        <v>2070</v>
      </c>
      <c r="B1141" t="s">
        <v>2071</v>
      </c>
    </row>
    <row r="1142" spans="1:2" x14ac:dyDescent="0.3">
      <c r="A1142" t="s">
        <v>2072</v>
      </c>
      <c r="B1142" t="s">
        <v>2073</v>
      </c>
    </row>
    <row r="1143" spans="1:2" x14ac:dyDescent="0.3">
      <c r="A1143" t="s">
        <v>2074</v>
      </c>
      <c r="B1143" t="s">
        <v>2075</v>
      </c>
    </row>
    <row r="1144" spans="1:2" x14ac:dyDescent="0.3">
      <c r="A1144" t="s">
        <v>2076</v>
      </c>
      <c r="B1144" t="s">
        <v>2077</v>
      </c>
    </row>
    <row r="1145" spans="1:2" x14ac:dyDescent="0.3">
      <c r="B1145" t="s">
        <v>2078</v>
      </c>
    </row>
    <row r="1146" spans="1:2" x14ac:dyDescent="0.3">
      <c r="A1146" t="s">
        <v>2079</v>
      </c>
      <c r="B1146" t="s">
        <v>2080</v>
      </c>
    </row>
    <row r="1147" spans="1:2" x14ac:dyDescent="0.3">
      <c r="A1147" t="s">
        <v>2081</v>
      </c>
      <c r="B1147" t="s">
        <v>2082</v>
      </c>
    </row>
    <row r="1148" spans="1:2" x14ac:dyDescent="0.3">
      <c r="A1148" t="s">
        <v>2083</v>
      </c>
      <c r="B1148" t="s">
        <v>2084</v>
      </c>
    </row>
    <row r="1149" spans="1:2" x14ac:dyDescent="0.3">
      <c r="B1149" t="s">
        <v>2085</v>
      </c>
    </row>
    <row r="1150" spans="1:2" x14ac:dyDescent="0.3">
      <c r="B1150" t="s">
        <v>2086</v>
      </c>
    </row>
    <row r="1151" spans="1:2" x14ac:dyDescent="0.3">
      <c r="A1151" t="s">
        <v>2087</v>
      </c>
      <c r="B1151" t="s">
        <v>2088</v>
      </c>
    </row>
    <row r="1152" spans="1:2" x14ac:dyDescent="0.3">
      <c r="A1152" t="s">
        <v>2089</v>
      </c>
      <c r="B1152" t="s">
        <v>2090</v>
      </c>
    </row>
    <row r="1153" spans="1:2" x14ac:dyDescent="0.3">
      <c r="B1153" t="s">
        <v>2091</v>
      </c>
    </row>
    <row r="1154" spans="1:2" x14ac:dyDescent="0.3">
      <c r="A1154" t="s">
        <v>2092</v>
      </c>
      <c r="B1154" t="s">
        <v>2093</v>
      </c>
    </row>
    <row r="1155" spans="1:2" x14ac:dyDescent="0.3">
      <c r="A1155" t="s">
        <v>2094</v>
      </c>
      <c r="B1155" t="s">
        <v>2095</v>
      </c>
    </row>
    <row r="1156" spans="1:2" x14ac:dyDescent="0.3">
      <c r="A1156" t="s">
        <v>2096</v>
      </c>
      <c r="B1156" t="s">
        <v>2097</v>
      </c>
    </row>
    <row r="1157" spans="1:2" x14ac:dyDescent="0.3">
      <c r="A1157" t="s">
        <v>2098</v>
      </c>
      <c r="B1157" t="s">
        <v>2099</v>
      </c>
    </row>
    <row r="1158" spans="1:2" x14ac:dyDescent="0.3">
      <c r="A1158" t="s">
        <v>2100</v>
      </c>
      <c r="B1158" t="s">
        <v>2101</v>
      </c>
    </row>
    <row r="1159" spans="1:2" x14ac:dyDescent="0.3">
      <c r="A1159" t="s">
        <v>2102</v>
      </c>
      <c r="B1159" t="s">
        <v>2103</v>
      </c>
    </row>
    <row r="1160" spans="1:2" x14ac:dyDescent="0.3">
      <c r="A1160" t="s">
        <v>2104</v>
      </c>
      <c r="B1160" t="s">
        <v>2105</v>
      </c>
    </row>
    <row r="1161" spans="1:2" x14ac:dyDescent="0.3">
      <c r="A1161" t="s">
        <v>2106</v>
      </c>
      <c r="B1161" t="s">
        <v>2107</v>
      </c>
    </row>
    <row r="1162" spans="1:2" x14ac:dyDescent="0.3">
      <c r="B1162" t="s">
        <v>2108</v>
      </c>
    </row>
    <row r="1163" spans="1:2" x14ac:dyDescent="0.3">
      <c r="A1163" t="s">
        <v>2109</v>
      </c>
      <c r="B1163" t="s">
        <v>2110</v>
      </c>
    </row>
    <row r="1164" spans="1:2" x14ac:dyDescent="0.3">
      <c r="A1164" t="s">
        <v>2111</v>
      </c>
      <c r="B1164" t="s">
        <v>2112</v>
      </c>
    </row>
    <row r="1165" spans="1:2" x14ac:dyDescent="0.3">
      <c r="A1165" t="s">
        <v>2113</v>
      </c>
      <c r="B1165" t="s">
        <v>2114</v>
      </c>
    </row>
    <row r="1166" spans="1:2" x14ac:dyDescent="0.3">
      <c r="A1166" t="s">
        <v>2115</v>
      </c>
      <c r="B1166" t="s">
        <v>2116</v>
      </c>
    </row>
    <row r="1167" spans="1:2" x14ac:dyDescent="0.3">
      <c r="A1167" t="s">
        <v>2117</v>
      </c>
      <c r="B1167" t="s">
        <v>2118</v>
      </c>
    </row>
    <row r="1168" spans="1:2" x14ac:dyDescent="0.3">
      <c r="A1168" t="s">
        <v>2119</v>
      </c>
      <c r="B1168" t="s">
        <v>2120</v>
      </c>
    </row>
    <row r="1169" spans="1:2" x14ac:dyDescent="0.3">
      <c r="A1169" t="s">
        <v>2121</v>
      </c>
      <c r="B1169" t="s">
        <v>2122</v>
      </c>
    </row>
    <row r="1170" spans="1:2" x14ac:dyDescent="0.3">
      <c r="A1170" t="s">
        <v>2123</v>
      </c>
      <c r="B1170" t="s">
        <v>2124</v>
      </c>
    </row>
    <row r="1171" spans="1:2" x14ac:dyDescent="0.3">
      <c r="A1171" t="s">
        <v>2125</v>
      </c>
      <c r="B1171" t="s">
        <v>2126</v>
      </c>
    </row>
    <row r="1172" spans="1:2" x14ac:dyDescent="0.3">
      <c r="A1172" t="s">
        <v>2127</v>
      </c>
      <c r="B1172" t="s">
        <v>2128</v>
      </c>
    </row>
    <row r="1173" spans="1:2" x14ac:dyDescent="0.3">
      <c r="A1173" t="s">
        <v>2129</v>
      </c>
      <c r="B1173" t="s">
        <v>2130</v>
      </c>
    </row>
    <row r="1174" spans="1:2" x14ac:dyDescent="0.3">
      <c r="A1174" t="s">
        <v>2131</v>
      </c>
      <c r="B1174" t="s">
        <v>2132</v>
      </c>
    </row>
    <row r="1175" spans="1:2" x14ac:dyDescent="0.3">
      <c r="A1175" t="s">
        <v>2133</v>
      </c>
      <c r="B1175" t="s">
        <v>2134</v>
      </c>
    </row>
    <row r="1176" spans="1:2" x14ac:dyDescent="0.3">
      <c r="A1176" t="s">
        <v>2135</v>
      </c>
      <c r="B1176" t="s">
        <v>2136</v>
      </c>
    </row>
    <row r="1177" spans="1:2" x14ac:dyDescent="0.3">
      <c r="A1177" t="s">
        <v>2137</v>
      </c>
      <c r="B1177" t="s">
        <v>2138</v>
      </c>
    </row>
    <row r="1178" spans="1:2" x14ac:dyDescent="0.3">
      <c r="A1178" t="s">
        <v>2139</v>
      </c>
      <c r="B1178" t="s">
        <v>2140</v>
      </c>
    </row>
    <row r="1179" spans="1:2" x14ac:dyDescent="0.3">
      <c r="A1179" t="s">
        <v>2141</v>
      </c>
      <c r="B1179" t="s">
        <v>2142</v>
      </c>
    </row>
    <row r="1180" spans="1:2" x14ac:dyDescent="0.3">
      <c r="A1180" t="s">
        <v>937</v>
      </c>
      <c r="B1180" t="s">
        <v>2143</v>
      </c>
    </row>
    <row r="1181" spans="1:2" x14ac:dyDescent="0.3">
      <c r="A1181" t="s">
        <v>1736</v>
      </c>
      <c r="B1181" t="s">
        <v>2144</v>
      </c>
    </row>
    <row r="1182" spans="1:2" x14ac:dyDescent="0.3">
      <c r="A1182" t="s">
        <v>2145</v>
      </c>
      <c r="B1182" t="s">
        <v>2146</v>
      </c>
    </row>
    <row r="1183" spans="1:2" x14ac:dyDescent="0.3">
      <c r="A1183" t="s">
        <v>2147</v>
      </c>
      <c r="B1183" t="s">
        <v>2148</v>
      </c>
    </row>
    <row r="1184" spans="1:2" x14ac:dyDescent="0.3">
      <c r="A1184" t="s">
        <v>2149</v>
      </c>
      <c r="B1184" t="s">
        <v>2150</v>
      </c>
    </row>
    <row r="1185" spans="1:2" x14ac:dyDescent="0.3">
      <c r="A1185" t="s">
        <v>2151</v>
      </c>
      <c r="B1185" t="s">
        <v>2152</v>
      </c>
    </row>
    <row r="1186" spans="1:2" x14ac:dyDescent="0.3">
      <c r="A1186" t="s">
        <v>2153</v>
      </c>
      <c r="B1186" t="s">
        <v>2154</v>
      </c>
    </row>
    <row r="1187" spans="1:2" x14ac:dyDescent="0.3">
      <c r="B1187" t="s">
        <v>2155</v>
      </c>
    </row>
    <row r="1188" spans="1:2" x14ac:dyDescent="0.3">
      <c r="A1188" t="s">
        <v>2156</v>
      </c>
      <c r="B1188" t="s">
        <v>2157</v>
      </c>
    </row>
    <row r="1189" spans="1:2" x14ac:dyDescent="0.3">
      <c r="A1189" t="s">
        <v>2158</v>
      </c>
      <c r="B1189" t="s">
        <v>2159</v>
      </c>
    </row>
    <row r="1190" spans="1:2" x14ac:dyDescent="0.3">
      <c r="A1190" t="s">
        <v>2160</v>
      </c>
      <c r="B1190" t="s">
        <v>2161</v>
      </c>
    </row>
    <row r="1191" spans="1:2" x14ac:dyDescent="0.3">
      <c r="A1191" t="s">
        <v>2162</v>
      </c>
      <c r="B1191" t="s">
        <v>2163</v>
      </c>
    </row>
    <row r="1192" spans="1:2" x14ac:dyDescent="0.3">
      <c r="A1192" t="s">
        <v>2164</v>
      </c>
      <c r="B1192" t="s">
        <v>2165</v>
      </c>
    </row>
    <row r="1193" spans="1:2" x14ac:dyDescent="0.3">
      <c r="A1193" t="s">
        <v>2166</v>
      </c>
      <c r="B1193" t="s">
        <v>2167</v>
      </c>
    </row>
    <row r="1194" spans="1:2" x14ac:dyDescent="0.3">
      <c r="A1194" t="s">
        <v>2168</v>
      </c>
      <c r="B1194" t="s">
        <v>2169</v>
      </c>
    </row>
    <row r="1195" spans="1:2" x14ac:dyDescent="0.3">
      <c r="A1195" t="s">
        <v>39</v>
      </c>
      <c r="B1195" t="s">
        <v>2170</v>
      </c>
    </row>
    <row r="1196" spans="1:2" x14ac:dyDescent="0.3">
      <c r="A1196" t="s">
        <v>2171</v>
      </c>
      <c r="B1196" t="s">
        <v>2172</v>
      </c>
    </row>
    <row r="1197" spans="1:2" x14ac:dyDescent="0.3">
      <c r="A1197" t="s">
        <v>2173</v>
      </c>
      <c r="B1197" t="s">
        <v>2174</v>
      </c>
    </row>
    <row r="1198" spans="1:2" x14ac:dyDescent="0.3">
      <c r="A1198" t="s">
        <v>2175</v>
      </c>
      <c r="B1198" t="s">
        <v>2176</v>
      </c>
    </row>
    <row r="1199" spans="1:2" x14ac:dyDescent="0.3">
      <c r="A1199" t="s">
        <v>2177</v>
      </c>
      <c r="B1199" t="s">
        <v>2178</v>
      </c>
    </row>
    <row r="1200" spans="1:2" x14ac:dyDescent="0.3">
      <c r="A1200" t="s">
        <v>2179</v>
      </c>
      <c r="B1200" t="s">
        <v>2180</v>
      </c>
    </row>
    <row r="1201" spans="1:2" x14ac:dyDescent="0.3">
      <c r="A1201" t="s">
        <v>2181</v>
      </c>
      <c r="B1201" t="s">
        <v>2182</v>
      </c>
    </row>
    <row r="1202" spans="1:2" x14ac:dyDescent="0.3">
      <c r="A1202" t="s">
        <v>2183</v>
      </c>
      <c r="B1202" t="s">
        <v>2184</v>
      </c>
    </row>
    <row r="1203" spans="1:2" x14ac:dyDescent="0.3">
      <c r="A1203" t="s">
        <v>2185</v>
      </c>
      <c r="B1203" t="s">
        <v>2186</v>
      </c>
    </row>
    <row r="1204" spans="1:2" x14ac:dyDescent="0.3">
      <c r="A1204" t="s">
        <v>2187</v>
      </c>
      <c r="B1204" t="s">
        <v>2188</v>
      </c>
    </row>
    <row r="1205" spans="1:2" x14ac:dyDescent="0.3">
      <c r="A1205" t="s">
        <v>2189</v>
      </c>
      <c r="B1205" t="s">
        <v>2190</v>
      </c>
    </row>
    <row r="1206" spans="1:2" x14ac:dyDescent="0.3">
      <c r="A1206" t="s">
        <v>2191</v>
      </c>
      <c r="B1206" t="s">
        <v>2192</v>
      </c>
    </row>
    <row r="1207" spans="1:2" x14ac:dyDescent="0.3">
      <c r="A1207" t="s">
        <v>2193</v>
      </c>
      <c r="B1207" t="s">
        <v>2194</v>
      </c>
    </row>
    <row r="1208" spans="1:2" x14ac:dyDescent="0.3">
      <c r="A1208" t="s">
        <v>2195</v>
      </c>
      <c r="B1208" t="s">
        <v>2196</v>
      </c>
    </row>
    <row r="1209" spans="1:2" x14ac:dyDescent="0.3">
      <c r="A1209" t="s">
        <v>2197</v>
      </c>
      <c r="B1209" t="s">
        <v>2198</v>
      </c>
    </row>
    <row r="1210" spans="1:2" x14ac:dyDescent="0.3">
      <c r="A1210" t="s">
        <v>2199</v>
      </c>
      <c r="B1210" t="s">
        <v>2200</v>
      </c>
    </row>
    <row r="1211" spans="1:2" x14ac:dyDescent="0.3">
      <c r="A1211" t="s">
        <v>2201</v>
      </c>
      <c r="B1211" t="s">
        <v>2202</v>
      </c>
    </row>
    <row r="1212" spans="1:2" x14ac:dyDescent="0.3">
      <c r="A1212" t="s">
        <v>2203</v>
      </c>
      <c r="B1212" t="s">
        <v>2204</v>
      </c>
    </row>
    <row r="1213" spans="1:2" x14ac:dyDescent="0.3">
      <c r="A1213" t="s">
        <v>2205</v>
      </c>
      <c r="B1213" t="s">
        <v>2206</v>
      </c>
    </row>
    <row r="1214" spans="1:2" x14ac:dyDescent="0.3">
      <c r="A1214" t="s">
        <v>2207</v>
      </c>
      <c r="B1214" t="s">
        <v>2208</v>
      </c>
    </row>
    <row r="1215" spans="1:2" x14ac:dyDescent="0.3">
      <c r="A1215" t="s">
        <v>1604</v>
      </c>
      <c r="B1215" t="s">
        <v>2209</v>
      </c>
    </row>
    <row r="1216" spans="1:2" x14ac:dyDescent="0.3">
      <c r="B1216" t="s">
        <v>2210</v>
      </c>
    </row>
    <row r="1217" spans="1:2" x14ac:dyDescent="0.3">
      <c r="B1217" t="s">
        <v>2211</v>
      </c>
    </row>
    <row r="1218" spans="1:2" x14ac:dyDescent="0.3">
      <c r="A1218" t="s">
        <v>2212</v>
      </c>
      <c r="B1218" t="s">
        <v>2213</v>
      </c>
    </row>
    <row r="1219" spans="1:2" x14ac:dyDescent="0.3">
      <c r="A1219" t="s">
        <v>2214</v>
      </c>
      <c r="B1219" t="s">
        <v>2215</v>
      </c>
    </row>
    <row r="1220" spans="1:2" x14ac:dyDescent="0.3">
      <c r="A1220" t="s">
        <v>2216</v>
      </c>
      <c r="B1220" t="s">
        <v>2217</v>
      </c>
    </row>
    <row r="1221" spans="1:2" x14ac:dyDescent="0.3">
      <c r="A1221" t="s">
        <v>2218</v>
      </c>
      <c r="B1221" t="s">
        <v>2219</v>
      </c>
    </row>
    <row r="1222" spans="1:2" x14ac:dyDescent="0.3">
      <c r="A1222" t="s">
        <v>2220</v>
      </c>
      <c r="B1222" t="s">
        <v>2221</v>
      </c>
    </row>
    <row r="1223" spans="1:2" x14ac:dyDescent="0.3">
      <c r="A1223" t="s">
        <v>2222</v>
      </c>
      <c r="B1223" t="s">
        <v>2223</v>
      </c>
    </row>
    <row r="1224" spans="1:2" x14ac:dyDescent="0.3">
      <c r="A1224" t="s">
        <v>2224</v>
      </c>
      <c r="B1224" t="s">
        <v>2225</v>
      </c>
    </row>
    <row r="1225" spans="1:2" x14ac:dyDescent="0.3">
      <c r="A1225" t="s">
        <v>2226</v>
      </c>
      <c r="B1225" t="s">
        <v>2227</v>
      </c>
    </row>
    <row r="1226" spans="1:2" x14ac:dyDescent="0.3">
      <c r="A1226" t="s">
        <v>2228</v>
      </c>
      <c r="B1226" t="s">
        <v>2229</v>
      </c>
    </row>
    <row r="1227" spans="1:2" x14ac:dyDescent="0.3">
      <c r="A1227" t="s">
        <v>2230</v>
      </c>
      <c r="B1227" t="s">
        <v>2231</v>
      </c>
    </row>
    <row r="1228" spans="1:2" x14ac:dyDescent="0.3">
      <c r="A1228" t="s">
        <v>2232</v>
      </c>
      <c r="B1228" t="s">
        <v>2233</v>
      </c>
    </row>
    <row r="1229" spans="1:2" x14ac:dyDescent="0.3">
      <c r="A1229" t="s">
        <v>2234</v>
      </c>
      <c r="B1229" t="s">
        <v>2235</v>
      </c>
    </row>
    <row r="1230" spans="1:2" x14ac:dyDescent="0.3">
      <c r="A1230" t="s">
        <v>2236</v>
      </c>
      <c r="B1230" t="s">
        <v>2237</v>
      </c>
    </row>
    <row r="1231" spans="1:2" x14ac:dyDescent="0.3">
      <c r="A1231" t="s">
        <v>2238</v>
      </c>
      <c r="B1231" t="s">
        <v>2239</v>
      </c>
    </row>
    <row r="1232" spans="1:2" x14ac:dyDescent="0.3">
      <c r="A1232" t="s">
        <v>2240</v>
      </c>
      <c r="B1232" t="s">
        <v>2241</v>
      </c>
    </row>
    <row r="1233" spans="1:2" x14ac:dyDescent="0.3">
      <c r="A1233" t="s">
        <v>2242</v>
      </c>
      <c r="B1233" t="s">
        <v>2243</v>
      </c>
    </row>
    <row r="1234" spans="1:2" x14ac:dyDescent="0.3">
      <c r="A1234" t="s">
        <v>2244</v>
      </c>
      <c r="B1234" t="s">
        <v>2245</v>
      </c>
    </row>
    <row r="1235" spans="1:2" x14ac:dyDescent="0.3">
      <c r="A1235" t="s">
        <v>2246</v>
      </c>
      <c r="B1235" t="s">
        <v>2247</v>
      </c>
    </row>
    <row r="1236" spans="1:2" x14ac:dyDescent="0.3">
      <c r="A1236" t="s">
        <v>2248</v>
      </c>
      <c r="B1236" t="s">
        <v>2249</v>
      </c>
    </row>
    <row r="1237" spans="1:2" x14ac:dyDescent="0.3">
      <c r="A1237" t="s">
        <v>2250</v>
      </c>
      <c r="B1237" t="s">
        <v>2251</v>
      </c>
    </row>
    <row r="1238" spans="1:2" x14ac:dyDescent="0.3">
      <c r="A1238" t="s">
        <v>2252</v>
      </c>
      <c r="B1238" t="s">
        <v>2253</v>
      </c>
    </row>
    <row r="1239" spans="1:2" x14ac:dyDescent="0.3">
      <c r="A1239" t="s">
        <v>2254</v>
      </c>
      <c r="B1239" t="s">
        <v>2255</v>
      </c>
    </row>
    <row r="1240" spans="1:2" x14ac:dyDescent="0.3">
      <c r="A1240" t="s">
        <v>2256</v>
      </c>
      <c r="B1240" t="s">
        <v>2257</v>
      </c>
    </row>
    <row r="1241" spans="1:2" x14ac:dyDescent="0.3">
      <c r="A1241" t="s">
        <v>1111</v>
      </c>
      <c r="B1241" t="s">
        <v>2258</v>
      </c>
    </row>
    <row r="1242" spans="1:2" x14ac:dyDescent="0.3">
      <c r="A1242" t="s">
        <v>1111</v>
      </c>
      <c r="B1242" t="s">
        <v>2259</v>
      </c>
    </row>
    <row r="1243" spans="1:2" x14ac:dyDescent="0.3">
      <c r="A1243" t="s">
        <v>1111</v>
      </c>
      <c r="B1243" t="s">
        <v>2260</v>
      </c>
    </row>
    <row r="1244" spans="1:2" x14ac:dyDescent="0.3">
      <c r="A1244" t="s">
        <v>2261</v>
      </c>
      <c r="B1244" t="s">
        <v>2262</v>
      </c>
    </row>
    <row r="1245" spans="1:2" x14ac:dyDescent="0.3">
      <c r="A1245" t="s">
        <v>2263</v>
      </c>
      <c r="B1245" t="s">
        <v>2264</v>
      </c>
    </row>
    <row r="1246" spans="1:2" x14ac:dyDescent="0.3">
      <c r="A1246" t="s">
        <v>2265</v>
      </c>
      <c r="B1246" t="s">
        <v>2266</v>
      </c>
    </row>
    <row r="1247" spans="1:2" x14ac:dyDescent="0.3">
      <c r="A1247" t="s">
        <v>2267</v>
      </c>
      <c r="B1247" t="s">
        <v>2268</v>
      </c>
    </row>
    <row r="1248" spans="1:2" x14ac:dyDescent="0.3">
      <c r="A1248" t="s">
        <v>2269</v>
      </c>
      <c r="B1248" t="s">
        <v>2270</v>
      </c>
    </row>
    <row r="1249" spans="1:2" x14ac:dyDescent="0.3">
      <c r="A1249" t="s">
        <v>2271</v>
      </c>
      <c r="B1249" t="s">
        <v>2272</v>
      </c>
    </row>
    <row r="1250" spans="1:2" x14ac:dyDescent="0.3">
      <c r="A1250" t="s">
        <v>2273</v>
      </c>
      <c r="B1250" t="s">
        <v>2274</v>
      </c>
    </row>
    <row r="1251" spans="1:2" x14ac:dyDescent="0.3">
      <c r="A1251" t="s">
        <v>2275</v>
      </c>
      <c r="B1251" t="s">
        <v>2276</v>
      </c>
    </row>
    <row r="1252" spans="1:2" x14ac:dyDescent="0.3">
      <c r="A1252" t="s">
        <v>2277</v>
      </c>
      <c r="B1252" t="s">
        <v>2278</v>
      </c>
    </row>
    <row r="1253" spans="1:2" x14ac:dyDescent="0.3">
      <c r="A1253" t="s">
        <v>2279</v>
      </c>
      <c r="B1253" t="s">
        <v>2280</v>
      </c>
    </row>
    <row r="1254" spans="1:2" x14ac:dyDescent="0.3">
      <c r="A1254" t="s">
        <v>2281</v>
      </c>
      <c r="B1254" t="s">
        <v>2282</v>
      </c>
    </row>
    <row r="1255" spans="1:2" x14ac:dyDescent="0.3">
      <c r="A1255" t="s">
        <v>2283</v>
      </c>
      <c r="B1255" t="s">
        <v>2284</v>
      </c>
    </row>
    <row r="1256" spans="1:2" x14ac:dyDescent="0.3">
      <c r="A1256" t="s">
        <v>2285</v>
      </c>
      <c r="B1256" t="s">
        <v>2286</v>
      </c>
    </row>
    <row r="1257" spans="1:2" x14ac:dyDescent="0.3">
      <c r="A1257" t="s">
        <v>2287</v>
      </c>
      <c r="B1257" t="s">
        <v>2288</v>
      </c>
    </row>
    <row r="1258" spans="1:2" x14ac:dyDescent="0.3">
      <c r="A1258" t="s">
        <v>2289</v>
      </c>
      <c r="B1258" t="s">
        <v>2290</v>
      </c>
    </row>
    <row r="1259" spans="1:2" x14ac:dyDescent="0.3">
      <c r="A1259" t="s">
        <v>2291</v>
      </c>
      <c r="B1259" t="s">
        <v>2292</v>
      </c>
    </row>
    <row r="1260" spans="1:2" x14ac:dyDescent="0.3">
      <c r="A1260" t="s">
        <v>2293</v>
      </c>
      <c r="B1260" t="s">
        <v>2294</v>
      </c>
    </row>
    <row r="1261" spans="1:2" x14ac:dyDescent="0.3">
      <c r="A1261" t="s">
        <v>39</v>
      </c>
      <c r="B1261" t="s">
        <v>2295</v>
      </c>
    </row>
    <row r="1262" spans="1:2" x14ac:dyDescent="0.3">
      <c r="A1262" t="s">
        <v>2296</v>
      </c>
      <c r="B1262" t="s">
        <v>2297</v>
      </c>
    </row>
    <row r="1263" spans="1:2" x14ac:dyDescent="0.3">
      <c r="A1263" t="s">
        <v>2298</v>
      </c>
      <c r="B1263" t="s">
        <v>2299</v>
      </c>
    </row>
    <row r="1264" spans="1:2" x14ac:dyDescent="0.3">
      <c r="A1264" t="s">
        <v>39</v>
      </c>
      <c r="B1264" t="s">
        <v>2300</v>
      </c>
    </row>
    <row r="1265" spans="1:2" x14ac:dyDescent="0.3">
      <c r="A1265" t="s">
        <v>2301</v>
      </c>
      <c r="B1265" t="s">
        <v>2302</v>
      </c>
    </row>
    <row r="1266" spans="1:2" x14ac:dyDescent="0.3">
      <c r="A1266" t="s">
        <v>39</v>
      </c>
      <c r="B1266" t="s">
        <v>2303</v>
      </c>
    </row>
    <row r="1267" spans="1:2" x14ac:dyDescent="0.3">
      <c r="A1267" t="s">
        <v>2304</v>
      </c>
      <c r="B1267" t="s">
        <v>2305</v>
      </c>
    </row>
    <row r="1268" spans="1:2" x14ac:dyDescent="0.3">
      <c r="A1268" t="s">
        <v>2306</v>
      </c>
      <c r="B1268" t="s">
        <v>2307</v>
      </c>
    </row>
    <row r="1269" spans="1:2" x14ac:dyDescent="0.3">
      <c r="A1269" t="s">
        <v>2308</v>
      </c>
      <c r="B1269" t="s">
        <v>2309</v>
      </c>
    </row>
    <row r="1270" spans="1:2" x14ac:dyDescent="0.3">
      <c r="A1270" t="s">
        <v>2310</v>
      </c>
      <c r="B1270" t="s">
        <v>2311</v>
      </c>
    </row>
    <row r="1271" spans="1:2" x14ac:dyDescent="0.3">
      <c r="B1271" t="s">
        <v>2312</v>
      </c>
    </row>
    <row r="1272" spans="1:2" x14ac:dyDescent="0.3">
      <c r="A1272" t="s">
        <v>2313</v>
      </c>
      <c r="B1272" t="s">
        <v>2314</v>
      </c>
    </row>
    <row r="1273" spans="1:2" x14ac:dyDescent="0.3">
      <c r="A1273" t="s">
        <v>2315</v>
      </c>
      <c r="B1273" t="s">
        <v>2316</v>
      </c>
    </row>
    <row r="1274" spans="1:2" x14ac:dyDescent="0.3">
      <c r="A1274" t="s">
        <v>2317</v>
      </c>
      <c r="B1274" t="s">
        <v>2318</v>
      </c>
    </row>
    <row r="1275" spans="1:2" x14ac:dyDescent="0.3">
      <c r="A1275" t="s">
        <v>2319</v>
      </c>
      <c r="B1275" t="s">
        <v>2320</v>
      </c>
    </row>
    <row r="1276" spans="1:2" x14ac:dyDescent="0.3">
      <c r="A1276" t="s">
        <v>2321</v>
      </c>
      <c r="B1276" t="s">
        <v>2322</v>
      </c>
    </row>
    <row r="1277" spans="1:2" x14ac:dyDescent="0.3">
      <c r="A1277" t="s">
        <v>2175</v>
      </c>
      <c r="B1277" t="s">
        <v>2323</v>
      </c>
    </row>
    <row r="1278" spans="1:2" x14ac:dyDescent="0.3">
      <c r="A1278" t="s">
        <v>2324</v>
      </c>
      <c r="B1278" t="s">
        <v>2325</v>
      </c>
    </row>
    <row r="1279" spans="1:2" x14ac:dyDescent="0.3">
      <c r="A1279" t="s">
        <v>2326</v>
      </c>
      <c r="B1279" t="s">
        <v>2327</v>
      </c>
    </row>
    <row r="1280" spans="1:2" x14ac:dyDescent="0.3">
      <c r="A1280" t="s">
        <v>2328</v>
      </c>
      <c r="B1280" t="s">
        <v>2329</v>
      </c>
    </row>
    <row r="1281" spans="1:2" x14ac:dyDescent="0.3">
      <c r="A1281" t="s">
        <v>2330</v>
      </c>
      <c r="B1281" t="s">
        <v>2331</v>
      </c>
    </row>
    <row r="1282" spans="1:2" x14ac:dyDescent="0.3">
      <c r="A1282" t="s">
        <v>2332</v>
      </c>
      <c r="B1282" t="s">
        <v>2333</v>
      </c>
    </row>
    <row r="1283" spans="1:2" x14ac:dyDescent="0.3">
      <c r="A1283" t="s">
        <v>2334</v>
      </c>
      <c r="B1283" t="s">
        <v>2335</v>
      </c>
    </row>
    <row r="1284" spans="1:2" x14ac:dyDescent="0.3">
      <c r="A1284" t="s">
        <v>2336</v>
      </c>
      <c r="B1284" t="s">
        <v>2337</v>
      </c>
    </row>
    <row r="1285" spans="1:2" x14ac:dyDescent="0.3">
      <c r="A1285" t="s">
        <v>2338</v>
      </c>
      <c r="B1285" t="s">
        <v>2339</v>
      </c>
    </row>
    <row r="1286" spans="1:2" x14ac:dyDescent="0.3">
      <c r="A1286" t="s">
        <v>39</v>
      </c>
      <c r="B1286" t="s">
        <v>2340</v>
      </c>
    </row>
    <row r="1287" spans="1:2" x14ac:dyDescent="0.3">
      <c r="A1287" t="s">
        <v>859</v>
      </c>
      <c r="B1287" t="s">
        <v>2341</v>
      </c>
    </row>
    <row r="1288" spans="1:2" x14ac:dyDescent="0.3">
      <c r="A1288" t="s">
        <v>2342</v>
      </c>
      <c r="B1288" t="s">
        <v>2343</v>
      </c>
    </row>
    <row r="1289" spans="1:2" x14ac:dyDescent="0.3">
      <c r="A1289" t="s">
        <v>2344</v>
      </c>
      <c r="B1289" t="s">
        <v>2345</v>
      </c>
    </row>
    <row r="1290" spans="1:2" x14ac:dyDescent="0.3">
      <c r="A1290" t="s">
        <v>2346</v>
      </c>
      <c r="B1290" t="s">
        <v>2347</v>
      </c>
    </row>
    <row r="1291" spans="1:2" x14ac:dyDescent="0.3">
      <c r="A1291" t="s">
        <v>2348</v>
      </c>
      <c r="B1291" t="s">
        <v>2349</v>
      </c>
    </row>
    <row r="1292" spans="1:2" x14ac:dyDescent="0.3">
      <c r="B1292" t="s">
        <v>2350</v>
      </c>
    </row>
    <row r="1293" spans="1:2" x14ac:dyDescent="0.3">
      <c r="A1293" t="s">
        <v>2351</v>
      </c>
      <c r="B1293" t="s">
        <v>2352</v>
      </c>
    </row>
    <row r="1294" spans="1:2" x14ac:dyDescent="0.3">
      <c r="A1294" t="s">
        <v>2353</v>
      </c>
      <c r="B1294" t="s">
        <v>2354</v>
      </c>
    </row>
    <row r="1295" spans="1:2" x14ac:dyDescent="0.3">
      <c r="B1295" t="s">
        <v>2355</v>
      </c>
    </row>
    <row r="1296" spans="1:2" x14ac:dyDescent="0.3">
      <c r="A1296" t="s">
        <v>2356</v>
      </c>
      <c r="B1296" t="s">
        <v>2357</v>
      </c>
    </row>
    <row r="1297" spans="1:2" x14ac:dyDescent="0.3">
      <c r="A1297" t="s">
        <v>2358</v>
      </c>
      <c r="B1297" t="s">
        <v>2359</v>
      </c>
    </row>
    <row r="1298" spans="1:2" x14ac:dyDescent="0.3">
      <c r="A1298" t="s">
        <v>2360</v>
      </c>
      <c r="B1298" t="s">
        <v>2361</v>
      </c>
    </row>
    <row r="1299" spans="1:2" x14ac:dyDescent="0.3">
      <c r="A1299" t="s">
        <v>2362</v>
      </c>
      <c r="B1299" t="s">
        <v>2363</v>
      </c>
    </row>
    <row r="1300" spans="1:2" x14ac:dyDescent="0.3">
      <c r="B1300" t="s">
        <v>2364</v>
      </c>
    </row>
    <row r="1301" spans="1:2" x14ac:dyDescent="0.3">
      <c r="A1301" t="s">
        <v>2365</v>
      </c>
      <c r="B1301" t="s">
        <v>2366</v>
      </c>
    </row>
    <row r="1302" spans="1:2" x14ac:dyDescent="0.3">
      <c r="A1302" t="s">
        <v>2367</v>
      </c>
      <c r="B1302" t="s">
        <v>2368</v>
      </c>
    </row>
    <row r="1303" spans="1:2" x14ac:dyDescent="0.3">
      <c r="B1303" t="s">
        <v>2369</v>
      </c>
    </row>
    <row r="1304" spans="1:2" x14ac:dyDescent="0.3">
      <c r="A1304" t="s">
        <v>2370</v>
      </c>
      <c r="B1304" t="s">
        <v>2371</v>
      </c>
    </row>
    <row r="1305" spans="1:2" x14ac:dyDescent="0.3">
      <c r="A1305" t="s">
        <v>2372</v>
      </c>
      <c r="B1305" t="s">
        <v>2373</v>
      </c>
    </row>
    <row r="1306" spans="1:2" x14ac:dyDescent="0.3">
      <c r="A1306" t="s">
        <v>2374</v>
      </c>
      <c r="B1306" t="s">
        <v>2375</v>
      </c>
    </row>
    <row r="1307" spans="1:2" x14ac:dyDescent="0.3">
      <c r="B1307" t="s">
        <v>2376</v>
      </c>
    </row>
    <row r="1308" spans="1:2" x14ac:dyDescent="0.3">
      <c r="A1308" t="s">
        <v>2377</v>
      </c>
      <c r="B1308" t="s">
        <v>2378</v>
      </c>
    </row>
    <row r="1309" spans="1:2" x14ac:dyDescent="0.3">
      <c r="A1309" t="s">
        <v>2379</v>
      </c>
      <c r="B1309" t="s">
        <v>2380</v>
      </c>
    </row>
    <row r="1310" spans="1:2" x14ac:dyDescent="0.3">
      <c r="A1310" t="s">
        <v>2381</v>
      </c>
      <c r="B1310" t="s">
        <v>2382</v>
      </c>
    </row>
    <row r="1311" spans="1:2" x14ac:dyDescent="0.3">
      <c r="A1311" t="s">
        <v>2383</v>
      </c>
      <c r="B1311" t="s">
        <v>2384</v>
      </c>
    </row>
    <row r="1312" spans="1:2" x14ac:dyDescent="0.3">
      <c r="A1312" t="s">
        <v>2385</v>
      </c>
      <c r="B1312" t="s">
        <v>2386</v>
      </c>
    </row>
    <row r="1313" spans="1:2" x14ac:dyDescent="0.3">
      <c r="A1313" t="s">
        <v>2387</v>
      </c>
      <c r="B1313" t="s">
        <v>2388</v>
      </c>
    </row>
    <row r="1314" spans="1:2" x14ac:dyDescent="0.3">
      <c r="B1314" t="s">
        <v>2389</v>
      </c>
    </row>
    <row r="1315" spans="1:2" x14ac:dyDescent="0.3">
      <c r="A1315" t="s">
        <v>2390</v>
      </c>
      <c r="B1315" t="s">
        <v>2391</v>
      </c>
    </row>
    <row r="1316" spans="1:2" x14ac:dyDescent="0.3">
      <c r="A1316" t="s">
        <v>2392</v>
      </c>
      <c r="B1316" t="s">
        <v>2393</v>
      </c>
    </row>
    <row r="1317" spans="1:2" x14ac:dyDescent="0.3">
      <c r="B1317" t="s">
        <v>2394</v>
      </c>
    </row>
    <row r="1318" spans="1:2" x14ac:dyDescent="0.3">
      <c r="A1318" t="s">
        <v>2395</v>
      </c>
      <c r="B1318" t="s">
        <v>2396</v>
      </c>
    </row>
    <row r="1319" spans="1:2" x14ac:dyDescent="0.3">
      <c r="A1319" t="s">
        <v>2397</v>
      </c>
      <c r="B1319" t="s">
        <v>2398</v>
      </c>
    </row>
    <row r="1320" spans="1:2" x14ac:dyDescent="0.3">
      <c r="A1320" t="s">
        <v>2399</v>
      </c>
      <c r="B1320" t="s">
        <v>2400</v>
      </c>
    </row>
    <row r="1321" spans="1:2" x14ac:dyDescent="0.3">
      <c r="A1321" t="s">
        <v>2401</v>
      </c>
      <c r="B1321" t="s">
        <v>2402</v>
      </c>
    </row>
    <row r="1322" spans="1:2" x14ac:dyDescent="0.3">
      <c r="A1322" t="s">
        <v>2403</v>
      </c>
      <c r="B1322" t="s">
        <v>2404</v>
      </c>
    </row>
    <row r="1323" spans="1:2" x14ac:dyDescent="0.3">
      <c r="A1323" t="s">
        <v>2405</v>
      </c>
      <c r="B1323" t="s">
        <v>2406</v>
      </c>
    </row>
    <row r="1324" spans="1:2" x14ac:dyDescent="0.3">
      <c r="A1324" t="s">
        <v>2407</v>
      </c>
      <c r="B1324" t="s">
        <v>2408</v>
      </c>
    </row>
    <row r="1325" spans="1:2" x14ac:dyDescent="0.3">
      <c r="A1325" t="s">
        <v>2409</v>
      </c>
      <c r="B1325" t="s">
        <v>2410</v>
      </c>
    </row>
    <row r="1326" spans="1:2" x14ac:dyDescent="0.3">
      <c r="A1326" t="s">
        <v>2411</v>
      </c>
      <c r="B1326" t="s">
        <v>2412</v>
      </c>
    </row>
    <row r="1327" spans="1:2" x14ac:dyDescent="0.3">
      <c r="A1327" t="s">
        <v>2413</v>
      </c>
      <c r="B1327" t="s">
        <v>2414</v>
      </c>
    </row>
    <row r="1328" spans="1:2" x14ac:dyDescent="0.3">
      <c r="A1328" t="s">
        <v>2415</v>
      </c>
      <c r="B1328" t="s">
        <v>2416</v>
      </c>
    </row>
    <row r="1329" spans="1:2" x14ac:dyDescent="0.3">
      <c r="A1329" t="s">
        <v>2417</v>
      </c>
      <c r="B1329" t="s">
        <v>2418</v>
      </c>
    </row>
    <row r="1330" spans="1:2" x14ac:dyDescent="0.3">
      <c r="A1330" t="s">
        <v>2419</v>
      </c>
      <c r="B1330" t="s">
        <v>2420</v>
      </c>
    </row>
    <row r="1331" spans="1:2" x14ac:dyDescent="0.3">
      <c r="A1331" t="s">
        <v>2421</v>
      </c>
      <c r="B1331" t="s">
        <v>2422</v>
      </c>
    </row>
    <row r="1332" spans="1:2" x14ac:dyDescent="0.3">
      <c r="A1332" t="s">
        <v>2423</v>
      </c>
      <c r="B1332" t="s">
        <v>2424</v>
      </c>
    </row>
    <row r="1333" spans="1:2" x14ac:dyDescent="0.3">
      <c r="A1333" t="s">
        <v>1357</v>
      </c>
      <c r="B1333" t="s">
        <v>2425</v>
      </c>
    </row>
    <row r="1334" spans="1:2" x14ac:dyDescent="0.3">
      <c r="A1334" t="s">
        <v>2426</v>
      </c>
      <c r="B1334" t="s">
        <v>2427</v>
      </c>
    </row>
    <row r="1335" spans="1:2" x14ac:dyDescent="0.3">
      <c r="B1335" t="s">
        <v>2428</v>
      </c>
    </row>
    <row r="1336" spans="1:2" x14ac:dyDescent="0.3">
      <c r="B1336" t="s">
        <v>2429</v>
      </c>
    </row>
    <row r="1337" spans="1:2" x14ac:dyDescent="0.3">
      <c r="B1337" t="s">
        <v>2430</v>
      </c>
    </row>
    <row r="1338" spans="1:2" x14ac:dyDescent="0.3">
      <c r="A1338" t="s">
        <v>2431</v>
      </c>
      <c r="B1338" t="s">
        <v>2432</v>
      </c>
    </row>
    <row r="1339" spans="1:2" x14ac:dyDescent="0.3">
      <c r="A1339" t="s">
        <v>2433</v>
      </c>
      <c r="B1339" t="s">
        <v>2434</v>
      </c>
    </row>
    <row r="1340" spans="1:2" x14ac:dyDescent="0.3">
      <c r="A1340" t="s">
        <v>2435</v>
      </c>
      <c r="B1340" t="s">
        <v>2436</v>
      </c>
    </row>
    <row r="1341" spans="1:2" x14ac:dyDescent="0.3">
      <c r="A1341" t="s">
        <v>2437</v>
      </c>
      <c r="B1341" t="s">
        <v>2438</v>
      </c>
    </row>
    <row r="1342" spans="1:2" x14ac:dyDescent="0.3">
      <c r="A1342" t="s">
        <v>2439</v>
      </c>
      <c r="B1342" t="s">
        <v>2440</v>
      </c>
    </row>
    <row r="1343" spans="1:2" x14ac:dyDescent="0.3">
      <c r="A1343" t="s">
        <v>2441</v>
      </c>
      <c r="B1343" t="s">
        <v>2442</v>
      </c>
    </row>
    <row r="1344" spans="1:2" x14ac:dyDescent="0.3">
      <c r="A1344" t="s">
        <v>2443</v>
      </c>
      <c r="B1344" t="s">
        <v>2444</v>
      </c>
    </row>
    <row r="1345" spans="1:2" x14ac:dyDescent="0.3">
      <c r="A1345" t="s">
        <v>2445</v>
      </c>
      <c r="B1345" t="s">
        <v>2446</v>
      </c>
    </row>
    <row r="1346" spans="1:2" x14ac:dyDescent="0.3">
      <c r="A1346" t="s">
        <v>2447</v>
      </c>
      <c r="B1346" t="s">
        <v>2448</v>
      </c>
    </row>
    <row r="1347" spans="1:2" x14ac:dyDescent="0.3">
      <c r="A1347" t="s">
        <v>2449</v>
      </c>
      <c r="B1347" t="s">
        <v>2450</v>
      </c>
    </row>
    <row r="1348" spans="1:2" x14ac:dyDescent="0.3">
      <c r="A1348" t="s">
        <v>2451</v>
      </c>
      <c r="B1348" t="s">
        <v>2452</v>
      </c>
    </row>
    <row r="1349" spans="1:2" x14ac:dyDescent="0.3">
      <c r="A1349" t="s">
        <v>2453</v>
      </c>
      <c r="B1349" t="s">
        <v>2454</v>
      </c>
    </row>
    <row r="1350" spans="1:2" x14ac:dyDescent="0.3">
      <c r="A1350" t="s">
        <v>2390</v>
      </c>
      <c r="B1350" t="s">
        <v>2455</v>
      </c>
    </row>
    <row r="1351" spans="1:2" x14ac:dyDescent="0.3">
      <c r="A1351" t="s">
        <v>2390</v>
      </c>
      <c r="B1351" t="s">
        <v>2456</v>
      </c>
    </row>
    <row r="1352" spans="1:2" x14ac:dyDescent="0.3">
      <c r="A1352" t="s">
        <v>2457</v>
      </c>
      <c r="B1352" t="s">
        <v>2458</v>
      </c>
    </row>
    <row r="1353" spans="1:2" x14ac:dyDescent="0.3">
      <c r="A1353" t="s">
        <v>2459</v>
      </c>
      <c r="B1353" t="s">
        <v>2460</v>
      </c>
    </row>
    <row r="1354" spans="1:2" x14ac:dyDescent="0.3">
      <c r="A1354" t="s">
        <v>2390</v>
      </c>
      <c r="B1354" t="s">
        <v>2461</v>
      </c>
    </row>
    <row r="1355" spans="1:2" x14ac:dyDescent="0.3">
      <c r="A1355" t="s">
        <v>2462</v>
      </c>
      <c r="B1355" t="s">
        <v>2463</v>
      </c>
    </row>
    <row r="1356" spans="1:2" x14ac:dyDescent="0.3">
      <c r="A1356" t="s">
        <v>2464</v>
      </c>
      <c r="B1356" t="s">
        <v>2465</v>
      </c>
    </row>
    <row r="1357" spans="1:2" x14ac:dyDescent="0.3">
      <c r="A1357" t="s">
        <v>2365</v>
      </c>
      <c r="B1357" t="s">
        <v>2466</v>
      </c>
    </row>
    <row r="1358" spans="1:2" x14ac:dyDescent="0.3">
      <c r="A1358" t="s">
        <v>2467</v>
      </c>
      <c r="B1358" t="s">
        <v>2468</v>
      </c>
    </row>
    <row r="1359" spans="1:2" x14ac:dyDescent="0.3">
      <c r="A1359" t="s">
        <v>2469</v>
      </c>
      <c r="B1359" t="s">
        <v>2470</v>
      </c>
    </row>
    <row r="1360" spans="1:2" x14ac:dyDescent="0.3">
      <c r="A1360" t="s">
        <v>2471</v>
      </c>
      <c r="B1360" t="s">
        <v>2472</v>
      </c>
    </row>
    <row r="1361" spans="1:2" x14ac:dyDescent="0.3">
      <c r="B1361" t="s">
        <v>2473</v>
      </c>
    </row>
    <row r="1362" spans="1:2" x14ac:dyDescent="0.3">
      <c r="A1362" t="s">
        <v>2474</v>
      </c>
      <c r="B1362" t="s">
        <v>2475</v>
      </c>
    </row>
    <row r="1363" spans="1:2" x14ac:dyDescent="0.3">
      <c r="A1363" t="s">
        <v>2476</v>
      </c>
      <c r="B1363" t="s">
        <v>2477</v>
      </c>
    </row>
    <row r="1364" spans="1:2" x14ac:dyDescent="0.3">
      <c r="A1364" t="s">
        <v>2478</v>
      </c>
      <c r="B1364" t="s">
        <v>2479</v>
      </c>
    </row>
    <row r="1365" spans="1:2" x14ac:dyDescent="0.3">
      <c r="A1365" t="s">
        <v>2478</v>
      </c>
      <c r="B1365" t="s">
        <v>2480</v>
      </c>
    </row>
    <row r="1366" spans="1:2" x14ac:dyDescent="0.3">
      <c r="A1366" t="s">
        <v>2481</v>
      </c>
      <c r="B1366" t="s">
        <v>2482</v>
      </c>
    </row>
    <row r="1367" spans="1:2" x14ac:dyDescent="0.3">
      <c r="A1367" t="s">
        <v>2483</v>
      </c>
      <c r="B1367" t="s">
        <v>2484</v>
      </c>
    </row>
    <row r="1368" spans="1:2" x14ac:dyDescent="0.3">
      <c r="A1368" t="s">
        <v>2485</v>
      </c>
      <c r="B1368" t="s">
        <v>2486</v>
      </c>
    </row>
    <row r="1369" spans="1:2" x14ac:dyDescent="0.3">
      <c r="A1369" t="s">
        <v>2487</v>
      </c>
      <c r="B1369" t="s">
        <v>2488</v>
      </c>
    </row>
    <row r="1370" spans="1:2" x14ac:dyDescent="0.3">
      <c r="A1370" t="s">
        <v>2489</v>
      </c>
      <c r="B1370" t="s">
        <v>2490</v>
      </c>
    </row>
    <row r="1371" spans="1:2" x14ac:dyDescent="0.3">
      <c r="A1371" t="s">
        <v>2491</v>
      </c>
      <c r="B1371" t="s">
        <v>2492</v>
      </c>
    </row>
    <row r="1372" spans="1:2" x14ac:dyDescent="0.3">
      <c r="A1372" t="s">
        <v>2493</v>
      </c>
      <c r="B1372" t="s">
        <v>2494</v>
      </c>
    </row>
    <row r="1373" spans="1:2" x14ac:dyDescent="0.3">
      <c r="A1373" t="s">
        <v>2495</v>
      </c>
      <c r="B1373" t="s">
        <v>2496</v>
      </c>
    </row>
    <row r="1374" spans="1:2" x14ac:dyDescent="0.3">
      <c r="A1374" t="s">
        <v>2497</v>
      </c>
      <c r="B1374" t="s">
        <v>2498</v>
      </c>
    </row>
    <row r="1375" spans="1:2" x14ac:dyDescent="0.3">
      <c r="B1375" t="s">
        <v>2499</v>
      </c>
    </row>
    <row r="1376" spans="1:2" x14ac:dyDescent="0.3">
      <c r="B1376" t="s">
        <v>2500</v>
      </c>
    </row>
    <row r="1377" spans="1:2" x14ac:dyDescent="0.3">
      <c r="A1377" t="s">
        <v>2501</v>
      </c>
      <c r="B1377" t="s">
        <v>2502</v>
      </c>
    </row>
    <row r="1378" spans="1:2" x14ac:dyDescent="0.3">
      <c r="A1378" t="s">
        <v>2423</v>
      </c>
      <c r="B1378" t="s">
        <v>2503</v>
      </c>
    </row>
    <row r="1379" spans="1:2" x14ac:dyDescent="0.3">
      <c r="A1379" t="s">
        <v>2504</v>
      </c>
      <c r="B1379" t="s">
        <v>2505</v>
      </c>
    </row>
    <row r="1380" spans="1:2" x14ac:dyDescent="0.3">
      <c r="A1380" t="s">
        <v>2506</v>
      </c>
      <c r="B1380" t="s">
        <v>2507</v>
      </c>
    </row>
    <row r="1381" spans="1:2" x14ac:dyDescent="0.3">
      <c r="A1381" t="s">
        <v>2508</v>
      </c>
      <c r="B1381" t="s">
        <v>2509</v>
      </c>
    </row>
    <row r="1382" spans="1:2" x14ac:dyDescent="0.3">
      <c r="A1382" t="s">
        <v>2510</v>
      </c>
      <c r="B1382" t="s">
        <v>2511</v>
      </c>
    </row>
    <row r="1383" spans="1:2" x14ac:dyDescent="0.3">
      <c r="A1383" t="s">
        <v>2512</v>
      </c>
      <c r="B1383" t="s">
        <v>2513</v>
      </c>
    </row>
    <row r="1384" spans="1:2" x14ac:dyDescent="0.3">
      <c r="A1384" t="s">
        <v>2141</v>
      </c>
      <c r="B1384" t="s">
        <v>2514</v>
      </c>
    </row>
    <row r="1385" spans="1:2" x14ac:dyDescent="0.3">
      <c r="A1385" t="s">
        <v>2515</v>
      </c>
      <c r="B1385" t="s">
        <v>2516</v>
      </c>
    </row>
    <row r="1386" spans="1:2" x14ac:dyDescent="0.3">
      <c r="A1386" t="s">
        <v>2517</v>
      </c>
      <c r="B1386" t="s">
        <v>2518</v>
      </c>
    </row>
    <row r="1387" spans="1:2" x14ac:dyDescent="0.3">
      <c r="A1387" t="s">
        <v>2519</v>
      </c>
      <c r="B1387" t="s">
        <v>2520</v>
      </c>
    </row>
    <row r="1388" spans="1:2" x14ac:dyDescent="0.3">
      <c r="A1388" t="s">
        <v>2521</v>
      </c>
      <c r="B1388" t="s">
        <v>2522</v>
      </c>
    </row>
    <row r="1389" spans="1:2" x14ac:dyDescent="0.3">
      <c r="A1389" t="s">
        <v>2523</v>
      </c>
      <c r="B1389" t="s">
        <v>2524</v>
      </c>
    </row>
    <row r="1390" spans="1:2" x14ac:dyDescent="0.3">
      <c r="A1390" t="s">
        <v>2525</v>
      </c>
      <c r="B1390" t="s">
        <v>2526</v>
      </c>
    </row>
    <row r="1391" spans="1:2" x14ac:dyDescent="0.3">
      <c r="A1391" t="s">
        <v>2527</v>
      </c>
      <c r="B1391" t="s">
        <v>2528</v>
      </c>
    </row>
    <row r="1392" spans="1:2" x14ac:dyDescent="0.3">
      <c r="A1392" t="s">
        <v>2529</v>
      </c>
      <c r="B1392" t="s">
        <v>2530</v>
      </c>
    </row>
    <row r="1393" spans="1:2" x14ac:dyDescent="0.3">
      <c r="A1393" t="s">
        <v>39</v>
      </c>
      <c r="B1393" t="s">
        <v>2531</v>
      </c>
    </row>
    <row r="1394" spans="1:2" x14ac:dyDescent="0.3">
      <c r="A1394" t="s">
        <v>2532</v>
      </c>
      <c r="B1394" t="s">
        <v>2533</v>
      </c>
    </row>
    <row r="1395" spans="1:2" x14ac:dyDescent="0.3">
      <c r="A1395" t="s">
        <v>2534</v>
      </c>
      <c r="B1395" t="s">
        <v>2535</v>
      </c>
    </row>
    <row r="1396" spans="1:2" x14ac:dyDescent="0.3">
      <c r="A1396" t="s">
        <v>2536</v>
      </c>
      <c r="B1396" t="s">
        <v>2537</v>
      </c>
    </row>
    <row r="1397" spans="1:2" x14ac:dyDescent="0.3">
      <c r="A1397" t="s">
        <v>39</v>
      </c>
      <c r="B1397" t="s">
        <v>2538</v>
      </c>
    </row>
    <row r="1398" spans="1:2" x14ac:dyDescent="0.3">
      <c r="A1398" t="s">
        <v>2539</v>
      </c>
      <c r="B1398" t="s">
        <v>2540</v>
      </c>
    </row>
    <row r="1399" spans="1:2" x14ac:dyDescent="0.3">
      <c r="A1399" t="s">
        <v>2541</v>
      </c>
      <c r="B1399" t="s">
        <v>2542</v>
      </c>
    </row>
    <row r="1400" spans="1:2" x14ac:dyDescent="0.3">
      <c r="A1400" t="s">
        <v>2543</v>
      </c>
      <c r="B1400" t="s">
        <v>2544</v>
      </c>
    </row>
    <row r="1401" spans="1:2" x14ac:dyDescent="0.3">
      <c r="B1401" t="s">
        <v>2545</v>
      </c>
    </row>
    <row r="1402" spans="1:2" x14ac:dyDescent="0.3">
      <c r="A1402" t="s">
        <v>2546</v>
      </c>
      <c r="B1402" t="s">
        <v>2547</v>
      </c>
    </row>
    <row r="1403" spans="1:2" x14ac:dyDescent="0.3">
      <c r="A1403" t="s">
        <v>2548</v>
      </c>
      <c r="B1403" t="s">
        <v>2549</v>
      </c>
    </row>
    <row r="1404" spans="1:2" x14ac:dyDescent="0.3">
      <c r="A1404" t="s">
        <v>39</v>
      </c>
      <c r="B1404" t="s">
        <v>2550</v>
      </c>
    </row>
    <row r="1405" spans="1:2" x14ac:dyDescent="0.3">
      <c r="A1405" t="s">
        <v>2551</v>
      </c>
      <c r="B1405" t="s">
        <v>2552</v>
      </c>
    </row>
    <row r="1406" spans="1:2" x14ac:dyDescent="0.3">
      <c r="A1406" t="s">
        <v>2553</v>
      </c>
      <c r="B1406" t="s">
        <v>2554</v>
      </c>
    </row>
    <row r="1407" spans="1:2" x14ac:dyDescent="0.3">
      <c r="A1407" t="s">
        <v>2555</v>
      </c>
      <c r="B1407" t="s">
        <v>2556</v>
      </c>
    </row>
    <row r="1408" spans="1:2" x14ac:dyDescent="0.3">
      <c r="A1408" t="s">
        <v>2557</v>
      </c>
      <c r="B1408" t="s">
        <v>2558</v>
      </c>
    </row>
    <row r="1409" spans="1:2" x14ac:dyDescent="0.3">
      <c r="A1409" t="s">
        <v>2559</v>
      </c>
      <c r="B1409" t="s">
        <v>2560</v>
      </c>
    </row>
    <row r="1410" spans="1:2" x14ac:dyDescent="0.3">
      <c r="A1410" t="s">
        <v>2561</v>
      </c>
      <c r="B1410" t="s">
        <v>2562</v>
      </c>
    </row>
    <row r="1411" spans="1:2" x14ac:dyDescent="0.3">
      <c r="A1411" t="s">
        <v>2563</v>
      </c>
      <c r="B1411" t="s">
        <v>2564</v>
      </c>
    </row>
    <row r="1412" spans="1:2" x14ac:dyDescent="0.3">
      <c r="A1412" t="s">
        <v>2565</v>
      </c>
      <c r="B1412" t="s">
        <v>2566</v>
      </c>
    </row>
    <row r="1413" spans="1:2" x14ac:dyDescent="0.3">
      <c r="A1413" t="s">
        <v>2567</v>
      </c>
      <c r="B1413" t="s">
        <v>2568</v>
      </c>
    </row>
    <row r="1414" spans="1:2" x14ac:dyDescent="0.3">
      <c r="B1414" t="s">
        <v>2569</v>
      </c>
    </row>
    <row r="1415" spans="1:2" x14ac:dyDescent="0.3">
      <c r="B1415" t="s">
        <v>2570</v>
      </c>
    </row>
    <row r="1416" spans="1:2" x14ac:dyDescent="0.3">
      <c r="B1416" t="s">
        <v>2571</v>
      </c>
    </row>
    <row r="1417" spans="1:2" x14ac:dyDescent="0.3">
      <c r="A1417" t="s">
        <v>2572</v>
      </c>
      <c r="B1417" t="s">
        <v>2573</v>
      </c>
    </row>
    <row r="1418" spans="1:2" x14ac:dyDescent="0.3">
      <c r="A1418" t="s">
        <v>224</v>
      </c>
      <c r="B1418" t="s">
        <v>2574</v>
      </c>
    </row>
    <row r="1419" spans="1:2" x14ac:dyDescent="0.3">
      <c r="A1419" t="s">
        <v>2575</v>
      </c>
      <c r="B1419" t="s">
        <v>2576</v>
      </c>
    </row>
    <row r="1420" spans="1:2" x14ac:dyDescent="0.3">
      <c r="A1420" t="s">
        <v>224</v>
      </c>
      <c r="B1420" t="s">
        <v>2577</v>
      </c>
    </row>
    <row r="1421" spans="1:2" x14ac:dyDescent="0.3">
      <c r="A1421" t="s">
        <v>2578</v>
      </c>
      <c r="B1421" t="s">
        <v>2579</v>
      </c>
    </row>
    <row r="1422" spans="1:2" x14ac:dyDescent="0.3">
      <c r="A1422" t="s">
        <v>2580</v>
      </c>
      <c r="B1422" t="s">
        <v>2581</v>
      </c>
    </row>
    <row r="1423" spans="1:2" x14ac:dyDescent="0.3">
      <c r="B1423" t="s">
        <v>2582</v>
      </c>
    </row>
    <row r="1424" spans="1:2" x14ac:dyDescent="0.3">
      <c r="A1424" t="s">
        <v>2583</v>
      </c>
      <c r="B1424" t="s">
        <v>2584</v>
      </c>
    </row>
    <row r="1425" spans="1:2" x14ac:dyDescent="0.3">
      <c r="A1425" t="s">
        <v>2585</v>
      </c>
      <c r="B1425" t="s">
        <v>2586</v>
      </c>
    </row>
    <row r="1426" spans="1:2" x14ac:dyDescent="0.3">
      <c r="A1426" t="s">
        <v>2587</v>
      </c>
      <c r="B1426" t="s">
        <v>2588</v>
      </c>
    </row>
    <row r="1427" spans="1:2" x14ac:dyDescent="0.3">
      <c r="A1427" t="s">
        <v>2589</v>
      </c>
      <c r="B1427" t="s">
        <v>2590</v>
      </c>
    </row>
    <row r="1428" spans="1:2" x14ac:dyDescent="0.3">
      <c r="A1428" t="s">
        <v>2591</v>
      </c>
      <c r="B1428" t="s">
        <v>2592</v>
      </c>
    </row>
    <row r="1429" spans="1:2" x14ac:dyDescent="0.3">
      <c r="A1429" t="s">
        <v>2593</v>
      </c>
      <c r="B1429" t="s">
        <v>2594</v>
      </c>
    </row>
    <row r="1430" spans="1:2" x14ac:dyDescent="0.3">
      <c r="A1430" t="s">
        <v>2595</v>
      </c>
      <c r="B1430" t="s">
        <v>2596</v>
      </c>
    </row>
    <row r="1431" spans="1:2" x14ac:dyDescent="0.3">
      <c r="A1431" t="s">
        <v>2597</v>
      </c>
      <c r="B1431" t="s">
        <v>2598</v>
      </c>
    </row>
    <row r="1432" spans="1:2" x14ac:dyDescent="0.3">
      <c r="A1432" t="s">
        <v>2599</v>
      </c>
      <c r="B1432" t="s">
        <v>2600</v>
      </c>
    </row>
    <row r="1433" spans="1:2" x14ac:dyDescent="0.3">
      <c r="A1433" t="s">
        <v>2601</v>
      </c>
      <c r="B1433" t="s">
        <v>2602</v>
      </c>
    </row>
    <row r="1434" spans="1:2" x14ac:dyDescent="0.3">
      <c r="A1434" t="s">
        <v>2603</v>
      </c>
      <c r="B1434" t="s">
        <v>2604</v>
      </c>
    </row>
    <row r="1435" spans="1:2" x14ac:dyDescent="0.3">
      <c r="A1435" t="s">
        <v>2605</v>
      </c>
      <c r="B1435" t="s">
        <v>2606</v>
      </c>
    </row>
    <row r="1436" spans="1:2" x14ac:dyDescent="0.3">
      <c r="A1436" t="s">
        <v>2607</v>
      </c>
      <c r="B1436" t="s">
        <v>2608</v>
      </c>
    </row>
    <row r="1437" spans="1:2" x14ac:dyDescent="0.3">
      <c r="A1437" t="s">
        <v>2609</v>
      </c>
      <c r="B1437" t="s">
        <v>2610</v>
      </c>
    </row>
    <row r="1438" spans="1:2" x14ac:dyDescent="0.3">
      <c r="A1438" t="s">
        <v>2611</v>
      </c>
      <c r="B1438" t="s">
        <v>2612</v>
      </c>
    </row>
    <row r="1439" spans="1:2" x14ac:dyDescent="0.3">
      <c r="A1439" t="s">
        <v>2613</v>
      </c>
      <c r="B1439" t="s">
        <v>2614</v>
      </c>
    </row>
    <row r="1440" spans="1:2" x14ac:dyDescent="0.3">
      <c r="B1440" t="s">
        <v>2615</v>
      </c>
    </row>
    <row r="1441" spans="1:2" x14ac:dyDescent="0.3">
      <c r="A1441" t="s">
        <v>2616</v>
      </c>
      <c r="B1441" t="s">
        <v>2617</v>
      </c>
    </row>
    <row r="1442" spans="1:2" x14ac:dyDescent="0.3">
      <c r="A1442" t="s">
        <v>2618</v>
      </c>
      <c r="B1442" t="s">
        <v>2619</v>
      </c>
    </row>
    <row r="1443" spans="1:2" x14ac:dyDescent="0.3">
      <c r="A1443" t="s">
        <v>2620</v>
      </c>
      <c r="B1443" t="s">
        <v>2621</v>
      </c>
    </row>
    <row r="1444" spans="1:2" x14ac:dyDescent="0.3">
      <c r="A1444" t="s">
        <v>2622</v>
      </c>
      <c r="B1444" t="s">
        <v>2623</v>
      </c>
    </row>
    <row r="1445" spans="1:2" x14ac:dyDescent="0.3">
      <c r="A1445" t="s">
        <v>2624</v>
      </c>
      <c r="B1445" t="s">
        <v>2625</v>
      </c>
    </row>
    <row r="1446" spans="1:2" x14ac:dyDescent="0.3">
      <c r="A1446" t="s">
        <v>2626</v>
      </c>
      <c r="B1446" t="s">
        <v>2627</v>
      </c>
    </row>
    <row r="1447" spans="1:2" x14ac:dyDescent="0.3">
      <c r="A1447" t="s">
        <v>2628</v>
      </c>
      <c r="B1447" t="s">
        <v>2629</v>
      </c>
    </row>
    <row r="1448" spans="1:2" x14ac:dyDescent="0.3">
      <c r="A1448" t="s">
        <v>2630</v>
      </c>
      <c r="B1448" t="s">
        <v>2631</v>
      </c>
    </row>
    <row r="1449" spans="1:2" x14ac:dyDescent="0.3">
      <c r="A1449" t="s">
        <v>2632</v>
      </c>
      <c r="B1449" t="s">
        <v>2633</v>
      </c>
    </row>
    <row r="1450" spans="1:2" x14ac:dyDescent="0.3">
      <c r="A1450" t="s">
        <v>2634</v>
      </c>
      <c r="B1450" t="s">
        <v>2635</v>
      </c>
    </row>
    <row r="1451" spans="1:2" x14ac:dyDescent="0.3">
      <c r="A1451" t="s">
        <v>2636</v>
      </c>
      <c r="B1451" t="s">
        <v>2637</v>
      </c>
    </row>
    <row r="1452" spans="1:2" x14ac:dyDescent="0.3">
      <c r="A1452" t="s">
        <v>2638</v>
      </c>
      <c r="B1452" t="s">
        <v>2639</v>
      </c>
    </row>
    <row r="1453" spans="1:2" x14ac:dyDescent="0.3">
      <c r="A1453" t="s">
        <v>2640</v>
      </c>
      <c r="B1453" t="s">
        <v>2641</v>
      </c>
    </row>
    <row r="1454" spans="1:2" x14ac:dyDescent="0.3">
      <c r="A1454" t="s">
        <v>2642</v>
      </c>
      <c r="B1454" t="s">
        <v>2643</v>
      </c>
    </row>
    <row r="1455" spans="1:2" x14ac:dyDescent="0.3">
      <c r="A1455" t="s">
        <v>39</v>
      </c>
      <c r="B1455" t="s">
        <v>2644</v>
      </c>
    </row>
    <row r="1456" spans="1:2" x14ac:dyDescent="0.3">
      <c r="A1456" t="s">
        <v>2645</v>
      </c>
      <c r="B1456" t="s">
        <v>2646</v>
      </c>
    </row>
    <row r="1457" spans="1:2" x14ac:dyDescent="0.3">
      <c r="A1457" t="s">
        <v>2647</v>
      </c>
      <c r="B1457" t="s">
        <v>2648</v>
      </c>
    </row>
    <row r="1458" spans="1:2" x14ac:dyDescent="0.3">
      <c r="A1458" t="s">
        <v>2649</v>
      </c>
      <c r="B1458" t="s">
        <v>2650</v>
      </c>
    </row>
    <row r="1459" spans="1:2" x14ac:dyDescent="0.3">
      <c r="A1459" t="s">
        <v>2651</v>
      </c>
      <c r="B1459" t="s">
        <v>2652</v>
      </c>
    </row>
    <row r="1460" spans="1:2" x14ac:dyDescent="0.3">
      <c r="A1460" t="s">
        <v>2653</v>
      </c>
      <c r="B1460" t="s">
        <v>2654</v>
      </c>
    </row>
    <row r="1461" spans="1:2" x14ac:dyDescent="0.3">
      <c r="A1461" t="s">
        <v>2655</v>
      </c>
      <c r="B1461" t="s">
        <v>2656</v>
      </c>
    </row>
    <row r="1462" spans="1:2" x14ac:dyDescent="0.3">
      <c r="A1462" t="s">
        <v>39</v>
      </c>
      <c r="B1462" t="s">
        <v>2657</v>
      </c>
    </row>
    <row r="1463" spans="1:2" x14ac:dyDescent="0.3">
      <c r="A1463" t="s">
        <v>2658</v>
      </c>
      <c r="B1463" t="s">
        <v>2659</v>
      </c>
    </row>
    <row r="1464" spans="1:2" x14ac:dyDescent="0.3">
      <c r="A1464" t="s">
        <v>39</v>
      </c>
      <c r="B1464" t="s">
        <v>2660</v>
      </c>
    </row>
    <row r="1465" spans="1:2" x14ac:dyDescent="0.3">
      <c r="A1465" t="s">
        <v>2661</v>
      </c>
      <c r="B1465" t="s">
        <v>2662</v>
      </c>
    </row>
    <row r="1466" spans="1:2" x14ac:dyDescent="0.3">
      <c r="A1466" t="s">
        <v>2663</v>
      </c>
      <c r="B1466" t="s">
        <v>2664</v>
      </c>
    </row>
    <row r="1467" spans="1:2" x14ac:dyDescent="0.3">
      <c r="A1467" t="s">
        <v>2665</v>
      </c>
      <c r="B1467" t="s">
        <v>2666</v>
      </c>
    </row>
    <row r="1468" spans="1:2" x14ac:dyDescent="0.3">
      <c r="A1468" t="s">
        <v>2667</v>
      </c>
      <c r="B1468" t="s">
        <v>2668</v>
      </c>
    </row>
    <row r="1469" spans="1:2" x14ac:dyDescent="0.3">
      <c r="A1469" t="s">
        <v>39</v>
      </c>
      <c r="B1469" t="s">
        <v>2669</v>
      </c>
    </row>
    <row r="1470" spans="1:2" x14ac:dyDescent="0.3">
      <c r="A1470" t="s">
        <v>2670</v>
      </c>
      <c r="B1470" t="s">
        <v>2671</v>
      </c>
    </row>
    <row r="1471" spans="1:2" x14ac:dyDescent="0.3">
      <c r="A1471" t="s">
        <v>2672</v>
      </c>
      <c r="B1471" t="s">
        <v>2673</v>
      </c>
    </row>
    <row r="1472" spans="1:2" x14ac:dyDescent="0.3">
      <c r="A1472" t="s">
        <v>2674</v>
      </c>
      <c r="B1472" t="s">
        <v>2675</v>
      </c>
    </row>
    <row r="1473" spans="1:2" x14ac:dyDescent="0.3">
      <c r="A1473" t="s">
        <v>2676</v>
      </c>
      <c r="B1473" t="s">
        <v>2677</v>
      </c>
    </row>
    <row r="1474" spans="1:2" x14ac:dyDescent="0.3">
      <c r="A1474" t="s">
        <v>2678</v>
      </c>
      <c r="B1474" t="s">
        <v>2679</v>
      </c>
    </row>
    <row r="1475" spans="1:2" x14ac:dyDescent="0.3">
      <c r="A1475" t="s">
        <v>2680</v>
      </c>
      <c r="B1475" t="s">
        <v>2681</v>
      </c>
    </row>
    <row r="1476" spans="1:2" x14ac:dyDescent="0.3">
      <c r="A1476" t="s">
        <v>2682</v>
      </c>
      <c r="B1476" t="s">
        <v>2683</v>
      </c>
    </row>
    <row r="1477" spans="1:2" x14ac:dyDescent="0.3">
      <c r="A1477" t="s">
        <v>2684</v>
      </c>
      <c r="B1477" t="s">
        <v>2685</v>
      </c>
    </row>
    <row r="1478" spans="1:2" x14ac:dyDescent="0.3">
      <c r="B1478" t="s">
        <v>2686</v>
      </c>
    </row>
    <row r="1479" spans="1:2" x14ac:dyDescent="0.3">
      <c r="A1479" t="s">
        <v>2687</v>
      </c>
      <c r="B1479" t="s">
        <v>2688</v>
      </c>
    </row>
    <row r="1480" spans="1:2" x14ac:dyDescent="0.3">
      <c r="A1480" t="s">
        <v>2689</v>
      </c>
      <c r="B1480" t="s">
        <v>2690</v>
      </c>
    </row>
    <row r="1481" spans="1:2" x14ac:dyDescent="0.3">
      <c r="A1481" t="s">
        <v>2691</v>
      </c>
      <c r="B1481" t="s">
        <v>2692</v>
      </c>
    </row>
    <row r="1482" spans="1:2" x14ac:dyDescent="0.3">
      <c r="A1482" t="s">
        <v>2693</v>
      </c>
      <c r="B1482" t="s">
        <v>2694</v>
      </c>
    </row>
    <row r="1483" spans="1:2" x14ac:dyDescent="0.3">
      <c r="A1483" t="s">
        <v>2695</v>
      </c>
      <c r="B1483" t="s">
        <v>2696</v>
      </c>
    </row>
    <row r="1484" spans="1:2" x14ac:dyDescent="0.3">
      <c r="A1484" t="s">
        <v>2697</v>
      </c>
      <c r="B1484" t="s">
        <v>2698</v>
      </c>
    </row>
    <row r="1485" spans="1:2" x14ac:dyDescent="0.3">
      <c r="A1485" t="s">
        <v>2699</v>
      </c>
      <c r="B1485" t="s">
        <v>2700</v>
      </c>
    </row>
    <row r="1486" spans="1:2" x14ac:dyDescent="0.3">
      <c r="A1486" t="s">
        <v>2701</v>
      </c>
      <c r="B1486" t="s">
        <v>2702</v>
      </c>
    </row>
    <row r="1487" spans="1:2" x14ac:dyDescent="0.3">
      <c r="A1487" t="s">
        <v>2703</v>
      </c>
      <c r="B1487" t="s">
        <v>2704</v>
      </c>
    </row>
    <row r="1488" spans="1:2" x14ac:dyDescent="0.3">
      <c r="A1488" t="s">
        <v>2705</v>
      </c>
      <c r="B1488" t="s">
        <v>2706</v>
      </c>
    </row>
    <row r="1489" spans="1:2" x14ac:dyDescent="0.3">
      <c r="B1489" t="s">
        <v>2707</v>
      </c>
    </row>
    <row r="1490" spans="1:2" x14ac:dyDescent="0.3">
      <c r="B1490" t="s">
        <v>2708</v>
      </c>
    </row>
    <row r="1491" spans="1:2" x14ac:dyDescent="0.3">
      <c r="A1491" t="s">
        <v>2709</v>
      </c>
      <c r="B1491" t="s">
        <v>2710</v>
      </c>
    </row>
    <row r="1492" spans="1:2" x14ac:dyDescent="0.3">
      <c r="A1492" t="s">
        <v>2711</v>
      </c>
      <c r="B1492" t="s">
        <v>2712</v>
      </c>
    </row>
    <row r="1493" spans="1:2" x14ac:dyDescent="0.3">
      <c r="A1493" t="s">
        <v>2713</v>
      </c>
      <c r="B1493" t="s">
        <v>2714</v>
      </c>
    </row>
    <row r="1494" spans="1:2" x14ac:dyDescent="0.3">
      <c r="A1494" t="s">
        <v>2715</v>
      </c>
      <c r="B1494" t="s">
        <v>2716</v>
      </c>
    </row>
    <row r="1495" spans="1:2" x14ac:dyDescent="0.3">
      <c r="A1495" t="s">
        <v>2717</v>
      </c>
      <c r="B1495" t="s">
        <v>2718</v>
      </c>
    </row>
    <row r="1496" spans="1:2" x14ac:dyDescent="0.3">
      <c r="A1496" t="s">
        <v>2719</v>
      </c>
      <c r="B1496" t="s">
        <v>2720</v>
      </c>
    </row>
    <row r="1497" spans="1:2" x14ac:dyDescent="0.3">
      <c r="A1497" t="s">
        <v>2721</v>
      </c>
      <c r="B1497" t="s">
        <v>2722</v>
      </c>
    </row>
    <row r="1498" spans="1:2" x14ac:dyDescent="0.3">
      <c r="A1498" t="s">
        <v>2723</v>
      </c>
      <c r="B1498" t="s">
        <v>2724</v>
      </c>
    </row>
    <row r="1499" spans="1:2" x14ac:dyDescent="0.3">
      <c r="A1499" t="s">
        <v>2725</v>
      </c>
      <c r="B1499" t="s">
        <v>2726</v>
      </c>
    </row>
    <row r="1500" spans="1:2" x14ac:dyDescent="0.3">
      <c r="A1500" t="s">
        <v>2727</v>
      </c>
      <c r="B1500" t="s">
        <v>2728</v>
      </c>
    </row>
    <row r="1501" spans="1:2" x14ac:dyDescent="0.3">
      <c r="A1501" t="s">
        <v>2729</v>
      </c>
      <c r="B1501" t="s">
        <v>2730</v>
      </c>
    </row>
    <row r="1502" spans="1:2" x14ac:dyDescent="0.3">
      <c r="A1502" t="s">
        <v>2731</v>
      </c>
      <c r="B1502" t="s">
        <v>2732</v>
      </c>
    </row>
    <row r="1503" spans="1:2" x14ac:dyDescent="0.3">
      <c r="A1503" t="s">
        <v>2733</v>
      </c>
      <c r="B1503" t="s">
        <v>2734</v>
      </c>
    </row>
    <row r="1504" spans="1:2" x14ac:dyDescent="0.3">
      <c r="A1504" t="s">
        <v>2735</v>
      </c>
      <c r="B1504" t="s">
        <v>2736</v>
      </c>
    </row>
    <row r="1505" spans="1:2" x14ac:dyDescent="0.3">
      <c r="A1505" t="s">
        <v>2737</v>
      </c>
      <c r="B1505" t="s">
        <v>2738</v>
      </c>
    </row>
    <row r="1506" spans="1:2" x14ac:dyDescent="0.3">
      <c r="A1506" t="s">
        <v>2739</v>
      </c>
      <c r="B1506" t="s">
        <v>2740</v>
      </c>
    </row>
    <row r="1507" spans="1:2" x14ac:dyDescent="0.3">
      <c r="A1507" t="s">
        <v>2741</v>
      </c>
      <c r="B1507" t="s">
        <v>2742</v>
      </c>
    </row>
    <row r="1508" spans="1:2" x14ac:dyDescent="0.3">
      <c r="B1508" t="s">
        <v>2743</v>
      </c>
    </row>
    <row r="1509" spans="1:2" x14ac:dyDescent="0.3">
      <c r="A1509" t="s">
        <v>2744</v>
      </c>
      <c r="B1509" t="s">
        <v>2745</v>
      </c>
    </row>
    <row r="1510" spans="1:2" x14ac:dyDescent="0.3">
      <c r="A1510" t="s">
        <v>2746</v>
      </c>
      <c r="B1510" t="s">
        <v>2747</v>
      </c>
    </row>
    <row r="1511" spans="1:2" x14ac:dyDescent="0.3">
      <c r="B1511" t="s">
        <v>2748</v>
      </c>
    </row>
    <row r="1512" spans="1:2" x14ac:dyDescent="0.3">
      <c r="A1512" t="s">
        <v>2749</v>
      </c>
      <c r="B1512" t="s">
        <v>2750</v>
      </c>
    </row>
    <row r="1513" spans="1:2" x14ac:dyDescent="0.3">
      <c r="A1513" t="s">
        <v>2751</v>
      </c>
      <c r="B1513" t="s">
        <v>2752</v>
      </c>
    </row>
    <row r="1514" spans="1:2" x14ac:dyDescent="0.3">
      <c r="A1514" t="s">
        <v>2753</v>
      </c>
      <c r="B1514" t="s">
        <v>2754</v>
      </c>
    </row>
    <row r="1515" spans="1:2" x14ac:dyDescent="0.3">
      <c r="A1515" t="s">
        <v>1379</v>
      </c>
      <c r="B1515" t="s">
        <v>2755</v>
      </c>
    </row>
    <row r="1516" spans="1:2" x14ac:dyDescent="0.3">
      <c r="A1516" t="s">
        <v>2756</v>
      </c>
      <c r="B1516" t="s">
        <v>2757</v>
      </c>
    </row>
    <row r="1517" spans="1:2" x14ac:dyDescent="0.3">
      <c r="A1517" t="s">
        <v>2758</v>
      </c>
      <c r="B1517" t="s">
        <v>2759</v>
      </c>
    </row>
    <row r="1518" spans="1:2" x14ac:dyDescent="0.3">
      <c r="B1518" t="s">
        <v>2760</v>
      </c>
    </row>
    <row r="1519" spans="1:2" x14ac:dyDescent="0.3">
      <c r="A1519" t="s">
        <v>2761</v>
      </c>
      <c r="B1519" t="s">
        <v>2762</v>
      </c>
    </row>
    <row r="1520" spans="1:2" x14ac:dyDescent="0.3">
      <c r="A1520" t="s">
        <v>2763</v>
      </c>
      <c r="B1520" t="s">
        <v>2764</v>
      </c>
    </row>
    <row r="1521" spans="1:2" x14ac:dyDescent="0.3">
      <c r="B1521" t="s">
        <v>2765</v>
      </c>
    </row>
    <row r="1522" spans="1:2" x14ac:dyDescent="0.3">
      <c r="A1522" t="s">
        <v>2766</v>
      </c>
      <c r="B1522" t="s">
        <v>2767</v>
      </c>
    </row>
    <row r="1523" spans="1:2" x14ac:dyDescent="0.3">
      <c r="A1523" t="s">
        <v>2768</v>
      </c>
      <c r="B1523" t="s">
        <v>2769</v>
      </c>
    </row>
    <row r="1524" spans="1:2" x14ac:dyDescent="0.3">
      <c r="A1524" t="s">
        <v>2770</v>
      </c>
      <c r="B1524" t="s">
        <v>2771</v>
      </c>
    </row>
    <row r="1525" spans="1:2" x14ac:dyDescent="0.3">
      <c r="A1525" t="s">
        <v>2772</v>
      </c>
      <c r="B1525" t="s">
        <v>2773</v>
      </c>
    </row>
    <row r="1526" spans="1:2" x14ac:dyDescent="0.3">
      <c r="B1526" t="s">
        <v>2774</v>
      </c>
    </row>
    <row r="1527" spans="1:2" x14ac:dyDescent="0.3">
      <c r="A1527" t="s">
        <v>2775</v>
      </c>
      <c r="B1527" t="s">
        <v>2776</v>
      </c>
    </row>
    <row r="1528" spans="1:2" x14ac:dyDescent="0.3">
      <c r="A1528" t="s">
        <v>2777</v>
      </c>
      <c r="B1528" t="s">
        <v>2778</v>
      </c>
    </row>
    <row r="1529" spans="1:2" x14ac:dyDescent="0.3">
      <c r="A1529" t="s">
        <v>2779</v>
      </c>
      <c r="B1529" t="s">
        <v>2780</v>
      </c>
    </row>
    <row r="1530" spans="1:2" x14ac:dyDescent="0.3">
      <c r="A1530" t="s">
        <v>2781</v>
      </c>
      <c r="B1530" t="s">
        <v>2782</v>
      </c>
    </row>
    <row r="1531" spans="1:2" x14ac:dyDescent="0.3">
      <c r="A1531" t="s">
        <v>2783</v>
      </c>
      <c r="B1531" t="s">
        <v>2784</v>
      </c>
    </row>
    <row r="1532" spans="1:2" x14ac:dyDescent="0.3">
      <c r="A1532" t="s">
        <v>2785</v>
      </c>
      <c r="B1532" t="s">
        <v>2786</v>
      </c>
    </row>
    <row r="1533" spans="1:2" x14ac:dyDescent="0.3">
      <c r="A1533" t="s">
        <v>2066</v>
      </c>
      <c r="B1533" t="s">
        <v>2787</v>
      </c>
    </row>
    <row r="1534" spans="1:2" x14ac:dyDescent="0.3">
      <c r="A1534" t="s">
        <v>1445</v>
      </c>
      <c r="B1534" t="s">
        <v>2788</v>
      </c>
    </row>
    <row r="1535" spans="1:2" x14ac:dyDescent="0.3">
      <c r="A1535" t="s">
        <v>2789</v>
      </c>
      <c r="B1535" t="s">
        <v>2790</v>
      </c>
    </row>
    <row r="1536" spans="1:2" x14ac:dyDescent="0.3">
      <c r="A1536" t="s">
        <v>2791</v>
      </c>
      <c r="B1536" t="s">
        <v>2792</v>
      </c>
    </row>
    <row r="1537" spans="1:2" x14ac:dyDescent="0.3">
      <c r="B1537" t="s">
        <v>2793</v>
      </c>
    </row>
    <row r="1538" spans="1:2" x14ac:dyDescent="0.3">
      <c r="A1538" t="s">
        <v>2794</v>
      </c>
      <c r="B1538" t="s">
        <v>2795</v>
      </c>
    </row>
    <row r="1539" spans="1:2" x14ac:dyDescent="0.3">
      <c r="A1539" t="s">
        <v>2796</v>
      </c>
      <c r="B1539" t="s">
        <v>2797</v>
      </c>
    </row>
    <row r="1540" spans="1:2" x14ac:dyDescent="0.3">
      <c r="A1540" t="s">
        <v>2798</v>
      </c>
      <c r="B1540" t="s">
        <v>2799</v>
      </c>
    </row>
    <row r="1541" spans="1:2" x14ac:dyDescent="0.3">
      <c r="A1541" t="s">
        <v>2800</v>
      </c>
      <c r="B1541" t="s">
        <v>2801</v>
      </c>
    </row>
    <row r="1542" spans="1:2" x14ac:dyDescent="0.3">
      <c r="A1542" t="s">
        <v>2802</v>
      </c>
      <c r="B1542" t="s">
        <v>2803</v>
      </c>
    </row>
    <row r="1543" spans="1:2" x14ac:dyDescent="0.3">
      <c r="A1543" t="s">
        <v>2804</v>
      </c>
      <c r="B1543" t="s">
        <v>2805</v>
      </c>
    </row>
    <row r="1544" spans="1:2" x14ac:dyDescent="0.3">
      <c r="A1544" t="s">
        <v>2806</v>
      </c>
      <c r="B1544" t="s">
        <v>2807</v>
      </c>
    </row>
    <row r="1545" spans="1:2" x14ac:dyDescent="0.3">
      <c r="A1545" t="s">
        <v>2808</v>
      </c>
      <c r="B1545" t="s">
        <v>2809</v>
      </c>
    </row>
    <row r="1546" spans="1:2" x14ac:dyDescent="0.3">
      <c r="A1546" t="s">
        <v>2810</v>
      </c>
      <c r="B1546" t="s">
        <v>2811</v>
      </c>
    </row>
    <row r="1547" spans="1:2" x14ac:dyDescent="0.3">
      <c r="A1547" t="s">
        <v>2812</v>
      </c>
      <c r="B1547" t="s">
        <v>2813</v>
      </c>
    </row>
    <row r="1548" spans="1:2" x14ac:dyDescent="0.3">
      <c r="A1548" t="s">
        <v>2814</v>
      </c>
      <c r="B1548" t="s">
        <v>2815</v>
      </c>
    </row>
    <row r="1549" spans="1:2" x14ac:dyDescent="0.3">
      <c r="A1549" t="s">
        <v>2816</v>
      </c>
      <c r="B1549" t="s">
        <v>2817</v>
      </c>
    </row>
    <row r="1550" spans="1:2" x14ac:dyDescent="0.3">
      <c r="A1550" t="s">
        <v>2818</v>
      </c>
      <c r="B1550" t="s">
        <v>2819</v>
      </c>
    </row>
    <row r="1551" spans="1:2" x14ac:dyDescent="0.3">
      <c r="A1551" t="s">
        <v>2820</v>
      </c>
      <c r="B1551" t="s">
        <v>2821</v>
      </c>
    </row>
    <row r="1552" spans="1:2" x14ac:dyDescent="0.3">
      <c r="A1552" t="s">
        <v>2822</v>
      </c>
      <c r="B1552" t="s">
        <v>2823</v>
      </c>
    </row>
    <row r="1553" spans="1:2" x14ac:dyDescent="0.3">
      <c r="A1553" t="s">
        <v>2824</v>
      </c>
      <c r="B1553" t="s">
        <v>2825</v>
      </c>
    </row>
    <row r="1554" spans="1:2" x14ac:dyDescent="0.3">
      <c r="A1554" t="s">
        <v>2826</v>
      </c>
      <c r="B1554" t="s">
        <v>2827</v>
      </c>
    </row>
    <row r="1555" spans="1:2" x14ac:dyDescent="0.3">
      <c r="B1555" t="s">
        <v>2828</v>
      </c>
    </row>
    <row r="1556" spans="1:2" x14ac:dyDescent="0.3">
      <c r="A1556" t="s">
        <v>2829</v>
      </c>
      <c r="B1556" t="s">
        <v>2830</v>
      </c>
    </row>
    <row r="1557" spans="1:2" x14ac:dyDescent="0.3">
      <c r="A1557" t="s">
        <v>2831</v>
      </c>
      <c r="B1557" t="s">
        <v>2832</v>
      </c>
    </row>
    <row r="1558" spans="1:2" x14ac:dyDescent="0.3">
      <c r="B1558" t="s">
        <v>2833</v>
      </c>
    </row>
    <row r="1559" spans="1:2" x14ac:dyDescent="0.3">
      <c r="A1559" t="s">
        <v>2834</v>
      </c>
      <c r="B1559" t="s">
        <v>2835</v>
      </c>
    </row>
    <row r="1560" spans="1:2" x14ac:dyDescent="0.3">
      <c r="A1560" t="s">
        <v>2836</v>
      </c>
      <c r="B1560" t="s">
        <v>2837</v>
      </c>
    </row>
    <row r="1561" spans="1:2" x14ac:dyDescent="0.3">
      <c r="A1561" t="s">
        <v>2838</v>
      </c>
      <c r="B1561" t="s">
        <v>2839</v>
      </c>
    </row>
    <row r="1562" spans="1:2" x14ac:dyDescent="0.3">
      <c r="A1562" t="s">
        <v>2840</v>
      </c>
      <c r="B1562" t="s">
        <v>2841</v>
      </c>
    </row>
    <row r="1563" spans="1:2" x14ac:dyDescent="0.3">
      <c r="A1563" t="s">
        <v>2842</v>
      </c>
      <c r="B1563" t="s">
        <v>2843</v>
      </c>
    </row>
    <row r="1564" spans="1:2" x14ac:dyDescent="0.3">
      <c r="A1564" t="s">
        <v>2844</v>
      </c>
      <c r="B1564" t="s">
        <v>2845</v>
      </c>
    </row>
    <row r="1565" spans="1:2" x14ac:dyDescent="0.3">
      <c r="A1565" t="s">
        <v>2846</v>
      </c>
      <c r="B1565" t="s">
        <v>2847</v>
      </c>
    </row>
    <row r="1566" spans="1:2" x14ac:dyDescent="0.3">
      <c r="A1566" t="s">
        <v>2848</v>
      </c>
      <c r="B1566" t="s">
        <v>2849</v>
      </c>
    </row>
    <row r="1567" spans="1:2" x14ac:dyDescent="0.3">
      <c r="A1567" t="s">
        <v>2850</v>
      </c>
      <c r="B1567" t="s">
        <v>2851</v>
      </c>
    </row>
    <row r="1568" spans="1:2" x14ac:dyDescent="0.3">
      <c r="A1568" t="s">
        <v>2852</v>
      </c>
      <c r="B1568" t="s">
        <v>2853</v>
      </c>
    </row>
    <row r="1569" spans="1:2" x14ac:dyDescent="0.3">
      <c r="A1569" t="s">
        <v>2854</v>
      </c>
      <c r="B1569" t="s">
        <v>2855</v>
      </c>
    </row>
    <row r="1570" spans="1:2" x14ac:dyDescent="0.3">
      <c r="A1570" t="s">
        <v>2856</v>
      </c>
      <c r="B1570" t="s">
        <v>2857</v>
      </c>
    </row>
    <row r="1571" spans="1:2" x14ac:dyDescent="0.3">
      <c r="A1571" t="s">
        <v>2858</v>
      </c>
      <c r="B1571" t="s">
        <v>2859</v>
      </c>
    </row>
    <row r="1572" spans="1:2" x14ac:dyDescent="0.3">
      <c r="A1572" t="s">
        <v>2860</v>
      </c>
      <c r="B1572" t="s">
        <v>2861</v>
      </c>
    </row>
    <row r="1573" spans="1:2" x14ac:dyDescent="0.3">
      <c r="A1573" t="s">
        <v>2862</v>
      </c>
      <c r="B1573" t="s">
        <v>2863</v>
      </c>
    </row>
    <row r="1574" spans="1:2" x14ac:dyDescent="0.3">
      <c r="A1574" t="s">
        <v>2864</v>
      </c>
      <c r="B1574" t="s">
        <v>2865</v>
      </c>
    </row>
    <row r="1575" spans="1:2" x14ac:dyDescent="0.3">
      <c r="A1575" t="s">
        <v>2866</v>
      </c>
      <c r="B1575" t="s">
        <v>2867</v>
      </c>
    </row>
    <row r="1576" spans="1:2" x14ac:dyDescent="0.3">
      <c r="A1576" t="s">
        <v>2868</v>
      </c>
      <c r="B1576" t="s">
        <v>2869</v>
      </c>
    </row>
    <row r="1577" spans="1:2" x14ac:dyDescent="0.3">
      <c r="A1577" t="s">
        <v>2870</v>
      </c>
      <c r="B1577" t="s">
        <v>2871</v>
      </c>
    </row>
    <row r="1578" spans="1:2" x14ac:dyDescent="0.3">
      <c r="B1578" t="s">
        <v>2872</v>
      </c>
    </row>
    <row r="1579" spans="1:2" x14ac:dyDescent="0.3">
      <c r="A1579" t="s">
        <v>2873</v>
      </c>
      <c r="B1579" t="s">
        <v>2874</v>
      </c>
    </row>
    <row r="1580" spans="1:2" x14ac:dyDescent="0.3">
      <c r="A1580" t="s">
        <v>39</v>
      </c>
      <c r="B1580" t="s">
        <v>2875</v>
      </c>
    </row>
    <row r="1581" spans="1:2" x14ac:dyDescent="0.3">
      <c r="A1581" t="s">
        <v>2876</v>
      </c>
      <c r="B1581" t="s">
        <v>2877</v>
      </c>
    </row>
    <row r="1582" spans="1:2" x14ac:dyDescent="0.3">
      <c r="A1582" t="s">
        <v>2878</v>
      </c>
      <c r="B1582" t="s">
        <v>2879</v>
      </c>
    </row>
    <row r="1583" spans="1:2" x14ac:dyDescent="0.3">
      <c r="B1583" t="s">
        <v>2880</v>
      </c>
    </row>
    <row r="1584" spans="1:2" x14ac:dyDescent="0.3">
      <c r="B1584" t="s">
        <v>2881</v>
      </c>
    </row>
    <row r="1585" spans="1:2" x14ac:dyDescent="0.3">
      <c r="A1585" t="s">
        <v>2882</v>
      </c>
      <c r="B1585" t="s">
        <v>2883</v>
      </c>
    </row>
    <row r="1586" spans="1:2" x14ac:dyDescent="0.3">
      <c r="A1586" t="s">
        <v>2884</v>
      </c>
      <c r="B1586" t="s">
        <v>2885</v>
      </c>
    </row>
    <row r="1587" spans="1:2" x14ac:dyDescent="0.3">
      <c r="A1587" t="s">
        <v>2886</v>
      </c>
      <c r="B1587" t="s">
        <v>2887</v>
      </c>
    </row>
    <row r="1588" spans="1:2" x14ac:dyDescent="0.3">
      <c r="A1588" t="s">
        <v>2888</v>
      </c>
      <c r="B1588" t="s">
        <v>2889</v>
      </c>
    </row>
    <row r="1589" spans="1:2" x14ac:dyDescent="0.3">
      <c r="B1589" t="s">
        <v>2890</v>
      </c>
    </row>
    <row r="1590" spans="1:2" x14ac:dyDescent="0.3">
      <c r="A1590" t="s">
        <v>2891</v>
      </c>
      <c r="B1590" t="s">
        <v>2892</v>
      </c>
    </row>
    <row r="1591" spans="1:2" x14ac:dyDescent="0.3">
      <c r="A1591" t="s">
        <v>2893</v>
      </c>
      <c r="B1591" t="s">
        <v>2894</v>
      </c>
    </row>
    <row r="1592" spans="1:2" x14ac:dyDescent="0.3">
      <c r="B1592" t="s">
        <v>2895</v>
      </c>
    </row>
    <row r="1593" spans="1:2" x14ac:dyDescent="0.3">
      <c r="A1593" t="s">
        <v>2896</v>
      </c>
      <c r="B1593" t="s">
        <v>2897</v>
      </c>
    </row>
    <row r="1594" spans="1:2" x14ac:dyDescent="0.3">
      <c r="A1594" t="s">
        <v>2898</v>
      </c>
      <c r="B1594" t="s">
        <v>2899</v>
      </c>
    </row>
    <row r="1595" spans="1:2" x14ac:dyDescent="0.3">
      <c r="A1595" t="s">
        <v>2900</v>
      </c>
      <c r="B1595" t="s">
        <v>2901</v>
      </c>
    </row>
    <row r="1596" spans="1:2" x14ac:dyDescent="0.3">
      <c r="A1596" t="s">
        <v>2902</v>
      </c>
      <c r="B1596" t="s">
        <v>2903</v>
      </c>
    </row>
    <row r="1597" spans="1:2" x14ac:dyDescent="0.3">
      <c r="A1597" t="s">
        <v>2904</v>
      </c>
      <c r="B1597" t="s">
        <v>2905</v>
      </c>
    </row>
    <row r="1598" spans="1:2" x14ac:dyDescent="0.3">
      <c r="A1598" t="s">
        <v>2906</v>
      </c>
      <c r="B1598" t="s">
        <v>2907</v>
      </c>
    </row>
    <row r="1599" spans="1:2" x14ac:dyDescent="0.3">
      <c r="A1599" t="s">
        <v>2908</v>
      </c>
      <c r="B1599" t="s">
        <v>2909</v>
      </c>
    </row>
    <row r="1600" spans="1:2" x14ac:dyDescent="0.3">
      <c r="B1600" t="s">
        <v>2910</v>
      </c>
    </row>
    <row r="1601" spans="1:2" x14ac:dyDescent="0.3">
      <c r="A1601" t="s">
        <v>2911</v>
      </c>
      <c r="B1601" t="s">
        <v>2912</v>
      </c>
    </row>
    <row r="1602" spans="1:2" x14ac:dyDescent="0.3">
      <c r="A1602" t="s">
        <v>2913</v>
      </c>
      <c r="B1602" t="s">
        <v>2914</v>
      </c>
    </row>
    <row r="1603" spans="1:2" x14ac:dyDescent="0.3">
      <c r="B1603" t="s">
        <v>2915</v>
      </c>
    </row>
    <row r="1604" spans="1:2" x14ac:dyDescent="0.3">
      <c r="A1604" t="s">
        <v>2916</v>
      </c>
      <c r="B1604" t="s">
        <v>2917</v>
      </c>
    </row>
    <row r="1605" spans="1:2" x14ac:dyDescent="0.3">
      <c r="A1605" t="s">
        <v>2591</v>
      </c>
      <c r="B1605" t="s">
        <v>2918</v>
      </c>
    </row>
    <row r="1606" spans="1:2" x14ac:dyDescent="0.3">
      <c r="B1606" t="s">
        <v>2919</v>
      </c>
    </row>
    <row r="1607" spans="1:2" x14ac:dyDescent="0.3">
      <c r="A1607" t="s">
        <v>2920</v>
      </c>
      <c r="B1607" t="s">
        <v>2921</v>
      </c>
    </row>
    <row r="1608" spans="1:2" x14ac:dyDescent="0.3">
      <c r="A1608" t="s">
        <v>2922</v>
      </c>
      <c r="B1608" t="s">
        <v>2923</v>
      </c>
    </row>
    <row r="1609" spans="1:2" x14ac:dyDescent="0.3">
      <c r="A1609" t="s">
        <v>2924</v>
      </c>
      <c r="B1609" t="s">
        <v>2925</v>
      </c>
    </row>
    <row r="1610" spans="1:2" x14ac:dyDescent="0.3">
      <c r="A1610" t="s">
        <v>2926</v>
      </c>
      <c r="B1610" t="s">
        <v>2927</v>
      </c>
    </row>
    <row r="1611" spans="1:2" x14ac:dyDescent="0.3">
      <c r="A1611" t="s">
        <v>2928</v>
      </c>
      <c r="B1611" t="s">
        <v>2929</v>
      </c>
    </row>
    <row r="1612" spans="1:2" x14ac:dyDescent="0.3">
      <c r="A1612" t="s">
        <v>2930</v>
      </c>
      <c r="B1612" t="s">
        <v>2931</v>
      </c>
    </row>
    <row r="1613" spans="1:2" x14ac:dyDescent="0.3">
      <c r="A1613" t="s">
        <v>2932</v>
      </c>
      <c r="B1613" t="s">
        <v>2933</v>
      </c>
    </row>
    <row r="1614" spans="1:2" x14ac:dyDescent="0.3">
      <c r="A1614" t="s">
        <v>2934</v>
      </c>
      <c r="B1614" t="s">
        <v>2935</v>
      </c>
    </row>
    <row r="1615" spans="1:2" x14ac:dyDescent="0.3">
      <c r="A1615" t="s">
        <v>2936</v>
      </c>
      <c r="B1615" t="s">
        <v>2937</v>
      </c>
    </row>
    <row r="1616" spans="1:2" x14ac:dyDescent="0.3">
      <c r="A1616" t="s">
        <v>2938</v>
      </c>
      <c r="B1616" t="s">
        <v>2939</v>
      </c>
    </row>
    <row r="1617" spans="1:2" x14ac:dyDescent="0.3">
      <c r="A1617" t="s">
        <v>2940</v>
      </c>
      <c r="B1617" t="s">
        <v>2941</v>
      </c>
    </row>
    <row r="1618" spans="1:2" x14ac:dyDescent="0.3">
      <c r="A1618" t="s">
        <v>2942</v>
      </c>
      <c r="B1618" t="s">
        <v>2943</v>
      </c>
    </row>
    <row r="1619" spans="1:2" x14ac:dyDescent="0.3">
      <c r="B1619" t="s">
        <v>2944</v>
      </c>
    </row>
    <row r="1620" spans="1:2" x14ac:dyDescent="0.3">
      <c r="B1620" t="s">
        <v>2945</v>
      </c>
    </row>
    <row r="1621" spans="1:2" x14ac:dyDescent="0.3">
      <c r="A1621" t="s">
        <v>2946</v>
      </c>
      <c r="B1621" t="s">
        <v>2947</v>
      </c>
    </row>
    <row r="1622" spans="1:2" x14ac:dyDescent="0.3">
      <c r="B1622" t="s">
        <v>2948</v>
      </c>
    </row>
    <row r="1623" spans="1:2" x14ac:dyDescent="0.3">
      <c r="A1623" t="s">
        <v>2949</v>
      </c>
      <c r="B1623" t="s">
        <v>2950</v>
      </c>
    </row>
    <row r="1624" spans="1:2" x14ac:dyDescent="0.3">
      <c r="A1624" t="s">
        <v>39</v>
      </c>
      <c r="B1624" t="s">
        <v>2951</v>
      </c>
    </row>
    <row r="1625" spans="1:2" x14ac:dyDescent="0.3">
      <c r="A1625" t="s">
        <v>2952</v>
      </c>
      <c r="B1625" t="s">
        <v>2953</v>
      </c>
    </row>
    <row r="1626" spans="1:2" x14ac:dyDescent="0.3">
      <c r="A1626" t="s">
        <v>2954</v>
      </c>
      <c r="B1626" t="s">
        <v>2955</v>
      </c>
    </row>
    <row r="1627" spans="1:2" x14ac:dyDescent="0.3">
      <c r="A1627" t="s">
        <v>2956</v>
      </c>
      <c r="B1627" t="s">
        <v>2957</v>
      </c>
    </row>
    <row r="1628" spans="1:2" x14ac:dyDescent="0.3">
      <c r="A1628" t="s">
        <v>39</v>
      </c>
      <c r="B1628" t="s">
        <v>2958</v>
      </c>
    </row>
    <row r="1629" spans="1:2" x14ac:dyDescent="0.3">
      <c r="A1629" t="s">
        <v>2959</v>
      </c>
      <c r="B1629" t="s">
        <v>2960</v>
      </c>
    </row>
    <row r="1630" spans="1:2" x14ac:dyDescent="0.3">
      <c r="A1630" t="s">
        <v>2961</v>
      </c>
      <c r="B1630" t="s">
        <v>2962</v>
      </c>
    </row>
    <row r="1631" spans="1:2" x14ac:dyDescent="0.3">
      <c r="A1631" t="s">
        <v>2963</v>
      </c>
      <c r="B1631" t="s">
        <v>2964</v>
      </c>
    </row>
    <row r="1632" spans="1:2" x14ac:dyDescent="0.3">
      <c r="A1632" t="s">
        <v>2965</v>
      </c>
      <c r="B1632" t="s">
        <v>2966</v>
      </c>
    </row>
    <row r="1633" spans="1:2" x14ac:dyDescent="0.3">
      <c r="A1633" t="s">
        <v>2967</v>
      </c>
      <c r="B1633" t="s">
        <v>2968</v>
      </c>
    </row>
    <row r="1634" spans="1:2" x14ac:dyDescent="0.3">
      <c r="A1634" t="s">
        <v>2969</v>
      </c>
      <c r="B1634" t="s">
        <v>2970</v>
      </c>
    </row>
    <row r="1635" spans="1:2" x14ac:dyDescent="0.3">
      <c r="A1635" t="s">
        <v>2971</v>
      </c>
      <c r="B1635" t="s">
        <v>2972</v>
      </c>
    </row>
    <row r="1636" spans="1:2" x14ac:dyDescent="0.3">
      <c r="A1636" t="s">
        <v>2973</v>
      </c>
      <c r="B1636" t="s">
        <v>2974</v>
      </c>
    </row>
    <row r="1637" spans="1:2" x14ac:dyDescent="0.3">
      <c r="A1637" t="s">
        <v>2975</v>
      </c>
      <c r="B1637" t="s">
        <v>2976</v>
      </c>
    </row>
    <row r="1638" spans="1:2" x14ac:dyDescent="0.3">
      <c r="A1638" t="s">
        <v>2977</v>
      </c>
      <c r="B1638" t="s">
        <v>2978</v>
      </c>
    </row>
    <row r="1639" spans="1:2" x14ac:dyDescent="0.3">
      <c r="B1639" t="s">
        <v>2979</v>
      </c>
    </row>
    <row r="1640" spans="1:2" x14ac:dyDescent="0.3">
      <c r="A1640" t="s">
        <v>2980</v>
      </c>
      <c r="B1640" t="s">
        <v>2981</v>
      </c>
    </row>
    <row r="1641" spans="1:2" x14ac:dyDescent="0.3">
      <c r="A1641" t="s">
        <v>2982</v>
      </c>
      <c r="B1641" t="s">
        <v>2983</v>
      </c>
    </row>
    <row r="1642" spans="1:2" x14ac:dyDescent="0.3">
      <c r="A1642" t="s">
        <v>2984</v>
      </c>
      <c r="B1642" t="s">
        <v>2985</v>
      </c>
    </row>
    <row r="1643" spans="1:2" x14ac:dyDescent="0.3">
      <c r="A1643" t="s">
        <v>2986</v>
      </c>
      <c r="B1643" t="s">
        <v>2182</v>
      </c>
    </row>
    <row r="1644" spans="1:2" x14ac:dyDescent="0.3">
      <c r="A1644" t="s">
        <v>2987</v>
      </c>
      <c r="B1644" t="s">
        <v>2988</v>
      </c>
    </row>
    <row r="1645" spans="1:2" x14ac:dyDescent="0.3">
      <c r="A1645" t="s">
        <v>2989</v>
      </c>
      <c r="B1645" t="s">
        <v>2990</v>
      </c>
    </row>
    <row r="1646" spans="1:2" x14ac:dyDescent="0.3">
      <c r="A1646" t="s">
        <v>2991</v>
      </c>
      <c r="B1646" t="s">
        <v>2992</v>
      </c>
    </row>
    <row r="1647" spans="1:2" x14ac:dyDescent="0.3">
      <c r="A1647" t="s">
        <v>2993</v>
      </c>
      <c r="B1647" t="s">
        <v>2994</v>
      </c>
    </row>
    <row r="1648" spans="1:2" x14ac:dyDescent="0.3">
      <c r="A1648" t="s">
        <v>2995</v>
      </c>
      <c r="B1648" t="s">
        <v>2996</v>
      </c>
    </row>
    <row r="1649" spans="1:2" x14ac:dyDescent="0.3">
      <c r="A1649" t="s">
        <v>2997</v>
      </c>
      <c r="B1649" t="s">
        <v>2998</v>
      </c>
    </row>
    <row r="1650" spans="1:2" x14ac:dyDescent="0.3">
      <c r="A1650" t="s">
        <v>2999</v>
      </c>
      <c r="B1650" t="s">
        <v>3000</v>
      </c>
    </row>
    <row r="1651" spans="1:2" x14ac:dyDescent="0.3">
      <c r="A1651" t="s">
        <v>39</v>
      </c>
      <c r="B1651" t="s">
        <v>3001</v>
      </c>
    </row>
    <row r="1652" spans="1:2" x14ac:dyDescent="0.3">
      <c r="A1652" t="s">
        <v>39</v>
      </c>
      <c r="B1652" t="s">
        <v>3002</v>
      </c>
    </row>
    <row r="1653" spans="1:2" x14ac:dyDescent="0.3">
      <c r="A1653" t="s">
        <v>3003</v>
      </c>
      <c r="B1653" t="s">
        <v>3004</v>
      </c>
    </row>
    <row r="1654" spans="1:2" x14ac:dyDescent="0.3">
      <c r="A1654" t="s">
        <v>3005</v>
      </c>
      <c r="B1654" t="s">
        <v>3006</v>
      </c>
    </row>
    <row r="1655" spans="1:2" x14ac:dyDescent="0.3">
      <c r="A1655" t="s">
        <v>3007</v>
      </c>
      <c r="B1655" t="s">
        <v>3008</v>
      </c>
    </row>
    <row r="1656" spans="1:2" x14ac:dyDescent="0.3">
      <c r="A1656" t="s">
        <v>3009</v>
      </c>
      <c r="B1656" t="s">
        <v>3010</v>
      </c>
    </row>
    <row r="1657" spans="1:2" x14ac:dyDescent="0.3">
      <c r="A1657" t="s">
        <v>3011</v>
      </c>
      <c r="B1657" t="s">
        <v>2333</v>
      </c>
    </row>
    <row r="1658" spans="1:2" x14ac:dyDescent="0.3">
      <c r="A1658" t="s">
        <v>3012</v>
      </c>
      <c r="B1658" t="s">
        <v>3013</v>
      </c>
    </row>
    <row r="1659" spans="1:2" x14ac:dyDescent="0.3">
      <c r="B1659" t="s">
        <v>3014</v>
      </c>
    </row>
    <row r="1660" spans="1:2" x14ac:dyDescent="0.3">
      <c r="A1660" t="s">
        <v>3015</v>
      </c>
      <c r="B1660" t="s">
        <v>3016</v>
      </c>
    </row>
    <row r="1661" spans="1:2" x14ac:dyDescent="0.3">
      <c r="A1661" t="s">
        <v>3017</v>
      </c>
      <c r="B1661" t="s">
        <v>3018</v>
      </c>
    </row>
    <row r="1662" spans="1:2" x14ac:dyDescent="0.3">
      <c r="A1662" t="s">
        <v>3019</v>
      </c>
      <c r="B1662" t="s">
        <v>3020</v>
      </c>
    </row>
    <row r="1663" spans="1:2" x14ac:dyDescent="0.3">
      <c r="A1663" t="s">
        <v>2993</v>
      </c>
      <c r="B1663" t="s">
        <v>3021</v>
      </c>
    </row>
    <row r="1664" spans="1:2" x14ac:dyDescent="0.3">
      <c r="A1664" t="s">
        <v>3022</v>
      </c>
      <c r="B1664" t="s">
        <v>3023</v>
      </c>
    </row>
    <row r="1665" spans="1:2" x14ac:dyDescent="0.3">
      <c r="A1665" t="s">
        <v>3024</v>
      </c>
      <c r="B1665" t="s">
        <v>3025</v>
      </c>
    </row>
    <row r="1666" spans="1:2" x14ac:dyDescent="0.3">
      <c r="A1666" t="s">
        <v>3026</v>
      </c>
      <c r="B1666" t="s">
        <v>3027</v>
      </c>
    </row>
    <row r="1667" spans="1:2" x14ac:dyDescent="0.3">
      <c r="A1667" t="s">
        <v>3028</v>
      </c>
      <c r="B1667" t="s">
        <v>3029</v>
      </c>
    </row>
    <row r="1668" spans="1:2" x14ac:dyDescent="0.3">
      <c r="A1668" t="s">
        <v>3030</v>
      </c>
      <c r="B1668" t="s">
        <v>3031</v>
      </c>
    </row>
    <row r="1669" spans="1:2" x14ac:dyDescent="0.3">
      <c r="A1669" t="s">
        <v>3032</v>
      </c>
      <c r="B1669" t="s">
        <v>3033</v>
      </c>
    </row>
    <row r="1670" spans="1:2" x14ac:dyDescent="0.3">
      <c r="A1670" t="s">
        <v>3034</v>
      </c>
      <c r="B1670" t="s">
        <v>3035</v>
      </c>
    </row>
    <row r="1671" spans="1:2" x14ac:dyDescent="0.3">
      <c r="A1671" t="s">
        <v>3036</v>
      </c>
      <c r="B1671" t="s">
        <v>3037</v>
      </c>
    </row>
    <row r="1672" spans="1:2" x14ac:dyDescent="0.3">
      <c r="A1672" t="s">
        <v>3038</v>
      </c>
      <c r="B1672" t="s">
        <v>3039</v>
      </c>
    </row>
    <row r="1673" spans="1:2" x14ac:dyDescent="0.3">
      <c r="A1673" t="s">
        <v>3040</v>
      </c>
      <c r="B1673" t="s">
        <v>3041</v>
      </c>
    </row>
    <row r="1674" spans="1:2" x14ac:dyDescent="0.3">
      <c r="A1674" t="s">
        <v>3042</v>
      </c>
      <c r="B1674" t="s">
        <v>3043</v>
      </c>
    </row>
    <row r="1675" spans="1:2" x14ac:dyDescent="0.3">
      <c r="A1675" t="s">
        <v>3044</v>
      </c>
      <c r="B1675" t="s">
        <v>3045</v>
      </c>
    </row>
    <row r="1676" spans="1:2" x14ac:dyDescent="0.3">
      <c r="A1676" t="s">
        <v>3046</v>
      </c>
      <c r="B1676" t="s">
        <v>3047</v>
      </c>
    </row>
    <row r="1677" spans="1:2" x14ac:dyDescent="0.3">
      <c r="A1677" t="s">
        <v>3048</v>
      </c>
      <c r="B1677" t="s">
        <v>3049</v>
      </c>
    </row>
    <row r="1678" spans="1:2" x14ac:dyDescent="0.3">
      <c r="A1678" t="s">
        <v>252</v>
      </c>
      <c r="B1678" t="s">
        <v>3050</v>
      </c>
    </row>
    <row r="1679" spans="1:2" x14ac:dyDescent="0.3">
      <c r="A1679" t="s">
        <v>3051</v>
      </c>
      <c r="B1679" t="s">
        <v>3052</v>
      </c>
    </row>
    <row r="1680" spans="1:2" x14ac:dyDescent="0.3">
      <c r="A1680" t="s">
        <v>3053</v>
      </c>
      <c r="B1680" t="s">
        <v>3054</v>
      </c>
    </row>
    <row r="1681" spans="1:2" x14ac:dyDescent="0.3">
      <c r="A1681" t="s">
        <v>3055</v>
      </c>
      <c r="B1681" t="s">
        <v>3056</v>
      </c>
    </row>
    <row r="1682" spans="1:2" x14ac:dyDescent="0.3">
      <c r="A1682" t="s">
        <v>3057</v>
      </c>
      <c r="B1682" t="s">
        <v>3058</v>
      </c>
    </row>
    <row r="1683" spans="1:2" x14ac:dyDescent="0.3">
      <c r="A1683" t="s">
        <v>3059</v>
      </c>
      <c r="B1683" t="s">
        <v>3060</v>
      </c>
    </row>
    <row r="1684" spans="1:2" x14ac:dyDescent="0.3">
      <c r="A1684" t="s">
        <v>3061</v>
      </c>
      <c r="B1684" t="s">
        <v>3062</v>
      </c>
    </row>
    <row r="1685" spans="1:2" x14ac:dyDescent="0.3">
      <c r="A1685" t="s">
        <v>3063</v>
      </c>
      <c r="B1685" t="s">
        <v>3064</v>
      </c>
    </row>
    <row r="1686" spans="1:2" x14ac:dyDescent="0.3">
      <c r="A1686" t="s">
        <v>3065</v>
      </c>
      <c r="B1686" t="s">
        <v>3066</v>
      </c>
    </row>
    <row r="1687" spans="1:2" x14ac:dyDescent="0.3">
      <c r="A1687" t="s">
        <v>3067</v>
      </c>
      <c r="B1687" t="s">
        <v>3068</v>
      </c>
    </row>
    <row r="1688" spans="1:2" x14ac:dyDescent="0.3">
      <c r="A1688" t="s">
        <v>3069</v>
      </c>
      <c r="B1688" t="s">
        <v>3070</v>
      </c>
    </row>
    <row r="1689" spans="1:2" x14ac:dyDescent="0.3">
      <c r="A1689" t="s">
        <v>3071</v>
      </c>
      <c r="B1689" t="s">
        <v>3072</v>
      </c>
    </row>
    <row r="1690" spans="1:2" x14ac:dyDescent="0.3">
      <c r="A1690" t="s">
        <v>3073</v>
      </c>
      <c r="B1690" t="s">
        <v>3074</v>
      </c>
    </row>
    <row r="1691" spans="1:2" x14ac:dyDescent="0.3">
      <c r="A1691" t="s">
        <v>3075</v>
      </c>
      <c r="B1691" t="s">
        <v>3076</v>
      </c>
    </row>
    <row r="1692" spans="1:2" x14ac:dyDescent="0.3">
      <c r="A1692" t="s">
        <v>3077</v>
      </c>
      <c r="B1692" t="s">
        <v>3078</v>
      </c>
    </row>
    <row r="1693" spans="1:2" x14ac:dyDescent="0.3">
      <c r="A1693" t="s">
        <v>3079</v>
      </c>
      <c r="B1693" t="s">
        <v>3080</v>
      </c>
    </row>
    <row r="1694" spans="1:2" x14ac:dyDescent="0.3">
      <c r="A1694" t="s">
        <v>3081</v>
      </c>
      <c r="B1694" t="s">
        <v>1212</v>
      </c>
    </row>
    <row r="1695" spans="1:2" x14ac:dyDescent="0.3">
      <c r="A1695" t="s">
        <v>3082</v>
      </c>
      <c r="B1695" t="s">
        <v>3083</v>
      </c>
    </row>
    <row r="1696" spans="1:2" x14ac:dyDescent="0.3">
      <c r="A1696" t="s">
        <v>2032</v>
      </c>
      <c r="B1696" t="s">
        <v>3084</v>
      </c>
    </row>
    <row r="1697" spans="1:2" x14ac:dyDescent="0.3">
      <c r="A1697" t="s">
        <v>3085</v>
      </c>
      <c r="B1697" t="s">
        <v>3086</v>
      </c>
    </row>
    <row r="1698" spans="1:2" x14ac:dyDescent="0.3">
      <c r="A1698" t="s">
        <v>3087</v>
      </c>
      <c r="B1698" t="s">
        <v>3088</v>
      </c>
    </row>
    <row r="1699" spans="1:2" x14ac:dyDescent="0.3">
      <c r="A1699" t="s">
        <v>3089</v>
      </c>
      <c r="B1699" t="s">
        <v>3090</v>
      </c>
    </row>
    <row r="1700" spans="1:2" x14ac:dyDescent="0.3">
      <c r="A1700" t="s">
        <v>3091</v>
      </c>
      <c r="B1700" t="s">
        <v>3092</v>
      </c>
    </row>
    <row r="1701" spans="1:2" x14ac:dyDescent="0.3">
      <c r="A1701" t="s">
        <v>3093</v>
      </c>
      <c r="B1701" t="s">
        <v>3094</v>
      </c>
    </row>
    <row r="1702" spans="1:2" x14ac:dyDescent="0.3">
      <c r="A1702" t="s">
        <v>3095</v>
      </c>
      <c r="B1702" t="s">
        <v>3096</v>
      </c>
    </row>
    <row r="1703" spans="1:2" x14ac:dyDescent="0.3">
      <c r="A1703" t="s">
        <v>3097</v>
      </c>
      <c r="B1703" t="s">
        <v>3098</v>
      </c>
    </row>
    <row r="1704" spans="1:2" x14ac:dyDescent="0.3">
      <c r="A1704" t="s">
        <v>3099</v>
      </c>
      <c r="B1704" t="s">
        <v>3100</v>
      </c>
    </row>
    <row r="1705" spans="1:2" x14ac:dyDescent="0.3">
      <c r="A1705" t="s">
        <v>3101</v>
      </c>
      <c r="B1705" t="s">
        <v>3102</v>
      </c>
    </row>
    <row r="1706" spans="1:2" x14ac:dyDescent="0.3">
      <c r="A1706" t="s">
        <v>2032</v>
      </c>
      <c r="B1706" t="s">
        <v>3103</v>
      </c>
    </row>
    <row r="1707" spans="1:2" x14ac:dyDescent="0.3">
      <c r="B1707" t="s">
        <v>3104</v>
      </c>
    </row>
    <row r="1708" spans="1:2" x14ac:dyDescent="0.3">
      <c r="A1708" t="s">
        <v>3105</v>
      </c>
      <c r="B1708" t="s">
        <v>3106</v>
      </c>
    </row>
    <row r="1709" spans="1:2" x14ac:dyDescent="0.3">
      <c r="A1709" t="s">
        <v>3107</v>
      </c>
      <c r="B1709" t="s">
        <v>3108</v>
      </c>
    </row>
    <row r="1710" spans="1:2" x14ac:dyDescent="0.3">
      <c r="A1710" t="s">
        <v>3109</v>
      </c>
      <c r="B1710" t="s">
        <v>3110</v>
      </c>
    </row>
    <row r="1711" spans="1:2" x14ac:dyDescent="0.3">
      <c r="A1711" t="s">
        <v>3111</v>
      </c>
      <c r="B1711" t="s">
        <v>3112</v>
      </c>
    </row>
    <row r="1712" spans="1:2" x14ac:dyDescent="0.3">
      <c r="A1712" t="s">
        <v>3113</v>
      </c>
      <c r="B1712" t="s">
        <v>3114</v>
      </c>
    </row>
    <row r="1713" spans="1:2" x14ac:dyDescent="0.3">
      <c r="A1713" t="s">
        <v>3115</v>
      </c>
      <c r="B1713" t="s">
        <v>3116</v>
      </c>
    </row>
    <row r="1714" spans="1:2" x14ac:dyDescent="0.3">
      <c r="A1714" t="s">
        <v>3117</v>
      </c>
      <c r="B1714" t="s">
        <v>3118</v>
      </c>
    </row>
    <row r="1715" spans="1:2" x14ac:dyDescent="0.3">
      <c r="A1715" t="s">
        <v>3119</v>
      </c>
      <c r="B1715" t="s">
        <v>3120</v>
      </c>
    </row>
    <row r="1716" spans="1:2" x14ac:dyDescent="0.3">
      <c r="A1716" t="s">
        <v>3121</v>
      </c>
      <c r="B1716" t="s">
        <v>3122</v>
      </c>
    </row>
    <row r="1717" spans="1:2" x14ac:dyDescent="0.3">
      <c r="A1717" t="s">
        <v>3123</v>
      </c>
      <c r="B1717" t="s">
        <v>3124</v>
      </c>
    </row>
    <row r="1718" spans="1:2" x14ac:dyDescent="0.3">
      <c r="A1718" t="s">
        <v>3125</v>
      </c>
      <c r="B1718" t="s">
        <v>3126</v>
      </c>
    </row>
    <row r="1719" spans="1:2" x14ac:dyDescent="0.3">
      <c r="B1719" t="s">
        <v>3127</v>
      </c>
    </row>
    <row r="1720" spans="1:2" x14ac:dyDescent="0.3">
      <c r="B1720" t="s">
        <v>3128</v>
      </c>
    </row>
    <row r="1721" spans="1:2" x14ac:dyDescent="0.3">
      <c r="A1721" t="s">
        <v>3129</v>
      </c>
      <c r="B1721" t="s">
        <v>3130</v>
      </c>
    </row>
    <row r="1722" spans="1:2" x14ac:dyDescent="0.3">
      <c r="A1722" t="s">
        <v>3131</v>
      </c>
      <c r="B1722" t="s">
        <v>3132</v>
      </c>
    </row>
    <row r="1723" spans="1:2" x14ac:dyDescent="0.3">
      <c r="A1723" t="s">
        <v>3133</v>
      </c>
      <c r="B1723" t="s">
        <v>3134</v>
      </c>
    </row>
    <row r="1724" spans="1:2" x14ac:dyDescent="0.3">
      <c r="A1724" t="s">
        <v>1445</v>
      </c>
      <c r="B1724" t="s">
        <v>3135</v>
      </c>
    </row>
    <row r="1725" spans="1:2" x14ac:dyDescent="0.3">
      <c r="A1725" t="s">
        <v>3136</v>
      </c>
      <c r="B1725" t="s">
        <v>3137</v>
      </c>
    </row>
    <row r="1726" spans="1:2" x14ac:dyDescent="0.3">
      <c r="B1726" t="s">
        <v>3138</v>
      </c>
    </row>
    <row r="1727" spans="1:2" x14ac:dyDescent="0.3">
      <c r="A1727" t="s">
        <v>3139</v>
      </c>
      <c r="B1727" t="s">
        <v>3140</v>
      </c>
    </row>
    <row r="1728" spans="1:2" x14ac:dyDescent="0.3">
      <c r="A1728" t="s">
        <v>3141</v>
      </c>
      <c r="B1728" t="s">
        <v>3134</v>
      </c>
    </row>
    <row r="1729" spans="1:2" x14ac:dyDescent="0.3">
      <c r="A1729" t="s">
        <v>3129</v>
      </c>
      <c r="B1729" t="s">
        <v>3142</v>
      </c>
    </row>
    <row r="1730" spans="1:2" x14ac:dyDescent="0.3">
      <c r="A1730" t="s">
        <v>3143</v>
      </c>
      <c r="B1730" t="s">
        <v>3134</v>
      </c>
    </row>
    <row r="1731" spans="1:2" x14ac:dyDescent="0.3">
      <c r="A1731" t="s">
        <v>3144</v>
      </c>
      <c r="B1731" t="s">
        <v>3145</v>
      </c>
    </row>
    <row r="1732" spans="1:2" x14ac:dyDescent="0.3">
      <c r="B1732" t="s">
        <v>3146</v>
      </c>
    </row>
    <row r="1733" spans="1:2" x14ac:dyDescent="0.3">
      <c r="A1733" t="s">
        <v>3147</v>
      </c>
      <c r="B1733" t="s">
        <v>3148</v>
      </c>
    </row>
    <row r="1734" spans="1:2" x14ac:dyDescent="0.3">
      <c r="B1734" t="s">
        <v>3149</v>
      </c>
    </row>
    <row r="1735" spans="1:2" x14ac:dyDescent="0.3">
      <c r="A1735" t="s">
        <v>3150</v>
      </c>
      <c r="B1735" t="s">
        <v>3151</v>
      </c>
    </row>
    <row r="1736" spans="1:2" x14ac:dyDescent="0.3">
      <c r="A1736" t="s">
        <v>3152</v>
      </c>
      <c r="B1736" t="s">
        <v>3153</v>
      </c>
    </row>
    <row r="1737" spans="1:2" x14ac:dyDescent="0.3">
      <c r="A1737" t="s">
        <v>3154</v>
      </c>
      <c r="B1737" t="s">
        <v>3155</v>
      </c>
    </row>
    <row r="1738" spans="1:2" x14ac:dyDescent="0.3">
      <c r="A1738" t="s">
        <v>3156</v>
      </c>
      <c r="B1738" t="s">
        <v>2730</v>
      </c>
    </row>
    <row r="1739" spans="1:2" x14ac:dyDescent="0.3">
      <c r="A1739" t="s">
        <v>3157</v>
      </c>
      <c r="B1739" t="s">
        <v>3158</v>
      </c>
    </row>
    <row r="1740" spans="1:2" x14ac:dyDescent="0.3">
      <c r="A1740" t="s">
        <v>3159</v>
      </c>
      <c r="B1740" t="s">
        <v>3160</v>
      </c>
    </row>
    <row r="1741" spans="1:2" x14ac:dyDescent="0.3">
      <c r="A1741" t="s">
        <v>3161</v>
      </c>
      <c r="B1741" t="s">
        <v>3162</v>
      </c>
    </row>
    <row r="1742" spans="1:2" x14ac:dyDescent="0.3">
      <c r="A1742" t="s">
        <v>3163</v>
      </c>
      <c r="B1742" t="s">
        <v>3164</v>
      </c>
    </row>
    <row r="1743" spans="1:2" x14ac:dyDescent="0.3">
      <c r="A1743" t="s">
        <v>3165</v>
      </c>
      <c r="B1743" t="s">
        <v>3166</v>
      </c>
    </row>
    <row r="1744" spans="1:2" x14ac:dyDescent="0.3">
      <c r="A1744" t="s">
        <v>3167</v>
      </c>
      <c r="B1744" t="s">
        <v>3168</v>
      </c>
    </row>
    <row r="1745" spans="1:2" x14ac:dyDescent="0.3">
      <c r="A1745" t="s">
        <v>3169</v>
      </c>
      <c r="B1745" t="s">
        <v>3170</v>
      </c>
    </row>
    <row r="1746" spans="1:2" x14ac:dyDescent="0.3">
      <c r="A1746" t="s">
        <v>3171</v>
      </c>
      <c r="B1746" t="s">
        <v>3172</v>
      </c>
    </row>
    <row r="1747" spans="1:2" x14ac:dyDescent="0.3">
      <c r="A1747" t="s">
        <v>3173</v>
      </c>
      <c r="B1747" t="s">
        <v>1427</v>
      </c>
    </row>
    <row r="1748" spans="1:2" x14ac:dyDescent="0.3">
      <c r="A1748" t="s">
        <v>3174</v>
      </c>
      <c r="B1748" t="s">
        <v>3175</v>
      </c>
    </row>
    <row r="1749" spans="1:2" x14ac:dyDescent="0.3">
      <c r="A1749" t="s">
        <v>3176</v>
      </c>
      <c r="B1749" t="s">
        <v>3177</v>
      </c>
    </row>
    <row r="1750" spans="1:2" x14ac:dyDescent="0.3">
      <c r="A1750" t="s">
        <v>3178</v>
      </c>
      <c r="B1750" t="s">
        <v>3179</v>
      </c>
    </row>
    <row r="1751" spans="1:2" x14ac:dyDescent="0.3">
      <c r="A1751" t="s">
        <v>3180</v>
      </c>
      <c r="B1751" t="s">
        <v>3181</v>
      </c>
    </row>
    <row r="1752" spans="1:2" x14ac:dyDescent="0.3">
      <c r="A1752" t="s">
        <v>3182</v>
      </c>
      <c r="B1752" t="s">
        <v>3183</v>
      </c>
    </row>
    <row r="1753" spans="1:2" x14ac:dyDescent="0.3">
      <c r="A1753" t="s">
        <v>3184</v>
      </c>
      <c r="B1753" t="s">
        <v>3185</v>
      </c>
    </row>
    <row r="1754" spans="1:2" x14ac:dyDescent="0.3">
      <c r="A1754" t="s">
        <v>3186</v>
      </c>
      <c r="B1754" t="s">
        <v>3187</v>
      </c>
    </row>
    <row r="1755" spans="1:2" x14ac:dyDescent="0.3">
      <c r="A1755" t="s">
        <v>3188</v>
      </c>
      <c r="B1755" t="s">
        <v>3189</v>
      </c>
    </row>
    <row r="1756" spans="1:2" x14ac:dyDescent="0.3">
      <c r="A1756" t="s">
        <v>3190</v>
      </c>
      <c r="B1756" t="s">
        <v>3191</v>
      </c>
    </row>
    <row r="1757" spans="1:2" x14ac:dyDescent="0.3">
      <c r="A1757" t="s">
        <v>3192</v>
      </c>
      <c r="B1757" t="s">
        <v>3193</v>
      </c>
    </row>
    <row r="1758" spans="1:2" x14ac:dyDescent="0.3">
      <c r="A1758" t="s">
        <v>3194</v>
      </c>
      <c r="B1758" t="s">
        <v>1425</v>
      </c>
    </row>
    <row r="1759" spans="1:2" x14ac:dyDescent="0.3">
      <c r="A1759" t="s">
        <v>3195</v>
      </c>
      <c r="B1759" t="s">
        <v>3196</v>
      </c>
    </row>
    <row r="1760" spans="1:2" x14ac:dyDescent="0.3">
      <c r="A1760" t="s">
        <v>3197</v>
      </c>
      <c r="B1760" t="s">
        <v>3198</v>
      </c>
    </row>
    <row r="1761" spans="1:2" x14ac:dyDescent="0.3">
      <c r="A1761" t="s">
        <v>3199</v>
      </c>
      <c r="B1761" t="s">
        <v>3200</v>
      </c>
    </row>
    <row r="1762" spans="1:2" x14ac:dyDescent="0.3">
      <c r="A1762" t="s">
        <v>3201</v>
      </c>
      <c r="B1762" t="s">
        <v>3202</v>
      </c>
    </row>
    <row r="1763" spans="1:2" x14ac:dyDescent="0.3">
      <c r="A1763" t="s">
        <v>3203</v>
      </c>
      <c r="B1763" t="s">
        <v>3204</v>
      </c>
    </row>
    <row r="1764" spans="1:2" x14ac:dyDescent="0.3">
      <c r="A1764" t="s">
        <v>3205</v>
      </c>
      <c r="B1764" t="s">
        <v>3206</v>
      </c>
    </row>
    <row r="1765" spans="1:2" x14ac:dyDescent="0.3">
      <c r="A1765" t="s">
        <v>3207</v>
      </c>
      <c r="B1765" t="s">
        <v>3208</v>
      </c>
    </row>
    <row r="1766" spans="1:2" x14ac:dyDescent="0.3">
      <c r="A1766" t="s">
        <v>3209</v>
      </c>
      <c r="B1766" t="s">
        <v>3210</v>
      </c>
    </row>
    <row r="1767" spans="1:2" x14ac:dyDescent="0.3">
      <c r="A1767" t="s">
        <v>3211</v>
      </c>
      <c r="B1767" t="s">
        <v>3212</v>
      </c>
    </row>
    <row r="1768" spans="1:2" x14ac:dyDescent="0.3">
      <c r="A1768" t="s">
        <v>3213</v>
      </c>
      <c r="B1768" t="s">
        <v>3214</v>
      </c>
    </row>
    <row r="1769" spans="1:2" x14ac:dyDescent="0.3">
      <c r="A1769" t="s">
        <v>3215</v>
      </c>
      <c r="B1769" t="s">
        <v>3216</v>
      </c>
    </row>
    <row r="1770" spans="1:2" x14ac:dyDescent="0.3">
      <c r="A1770" t="s">
        <v>3217</v>
      </c>
      <c r="B1770" t="s">
        <v>3218</v>
      </c>
    </row>
    <row r="1771" spans="1:2" x14ac:dyDescent="0.3">
      <c r="A1771" t="s">
        <v>3219</v>
      </c>
      <c r="B1771" t="s">
        <v>3220</v>
      </c>
    </row>
    <row r="1772" spans="1:2" x14ac:dyDescent="0.3">
      <c r="A1772" t="s">
        <v>3221</v>
      </c>
      <c r="B1772" t="s">
        <v>3222</v>
      </c>
    </row>
    <row r="1773" spans="1:2" x14ac:dyDescent="0.3">
      <c r="A1773" t="s">
        <v>3223</v>
      </c>
      <c r="B1773" t="s">
        <v>3224</v>
      </c>
    </row>
    <row r="1774" spans="1:2" x14ac:dyDescent="0.3">
      <c r="A1774" t="s">
        <v>3225</v>
      </c>
      <c r="B1774" t="s">
        <v>3226</v>
      </c>
    </row>
    <row r="1775" spans="1:2" x14ac:dyDescent="0.3">
      <c r="A1775" t="s">
        <v>3227</v>
      </c>
      <c r="B1775" t="s">
        <v>3228</v>
      </c>
    </row>
    <row r="1776" spans="1:2" x14ac:dyDescent="0.3">
      <c r="A1776" t="s">
        <v>3229</v>
      </c>
      <c r="B1776" t="s">
        <v>3230</v>
      </c>
    </row>
    <row r="1777" spans="1:2" x14ac:dyDescent="0.3">
      <c r="A1777" t="s">
        <v>3231</v>
      </c>
      <c r="B1777" t="s">
        <v>3232</v>
      </c>
    </row>
    <row r="1778" spans="1:2" x14ac:dyDescent="0.3">
      <c r="A1778" t="s">
        <v>3233</v>
      </c>
      <c r="B1778" t="s">
        <v>3234</v>
      </c>
    </row>
    <row r="1779" spans="1:2" x14ac:dyDescent="0.3">
      <c r="A1779" t="s">
        <v>3235</v>
      </c>
      <c r="B1779" t="s">
        <v>3236</v>
      </c>
    </row>
    <row r="1780" spans="1:2" x14ac:dyDescent="0.3">
      <c r="A1780" t="s">
        <v>3237</v>
      </c>
      <c r="B1780" t="s">
        <v>3238</v>
      </c>
    </row>
    <row r="1781" spans="1:2" x14ac:dyDescent="0.3">
      <c r="B1781" t="s">
        <v>3239</v>
      </c>
    </row>
    <row r="1782" spans="1:2" x14ac:dyDescent="0.3">
      <c r="A1782" t="s">
        <v>3240</v>
      </c>
      <c r="B1782" t="s">
        <v>3241</v>
      </c>
    </row>
    <row r="1783" spans="1:2" x14ac:dyDescent="0.3">
      <c r="A1783" t="s">
        <v>3242</v>
      </c>
      <c r="B1783" t="s">
        <v>3243</v>
      </c>
    </row>
    <row r="1784" spans="1:2" x14ac:dyDescent="0.3">
      <c r="A1784" t="s">
        <v>3244</v>
      </c>
      <c r="B1784" t="s">
        <v>3245</v>
      </c>
    </row>
    <row r="1785" spans="1:2" x14ac:dyDescent="0.3">
      <c r="A1785" t="s">
        <v>3246</v>
      </c>
      <c r="B1785" t="s">
        <v>3247</v>
      </c>
    </row>
    <row r="1786" spans="1:2" x14ac:dyDescent="0.3">
      <c r="A1786" t="s">
        <v>3248</v>
      </c>
      <c r="B1786" t="s">
        <v>3249</v>
      </c>
    </row>
    <row r="1787" spans="1:2" x14ac:dyDescent="0.3">
      <c r="A1787" t="s">
        <v>3250</v>
      </c>
      <c r="B1787" t="s">
        <v>3251</v>
      </c>
    </row>
    <row r="1788" spans="1:2" x14ac:dyDescent="0.3">
      <c r="A1788" t="s">
        <v>3252</v>
      </c>
      <c r="B1788" t="s">
        <v>3253</v>
      </c>
    </row>
    <row r="1789" spans="1:2" x14ac:dyDescent="0.3">
      <c r="A1789" t="s">
        <v>3254</v>
      </c>
      <c r="B1789" t="s">
        <v>3255</v>
      </c>
    </row>
    <row r="1790" spans="1:2" x14ac:dyDescent="0.3">
      <c r="B1790" t="s">
        <v>3256</v>
      </c>
    </row>
    <row r="1791" spans="1:2" x14ac:dyDescent="0.3">
      <c r="B1791" t="s">
        <v>3257</v>
      </c>
    </row>
    <row r="1792" spans="1:2" x14ac:dyDescent="0.3">
      <c r="A1792" t="s">
        <v>3258</v>
      </c>
      <c r="B1792" t="s">
        <v>3259</v>
      </c>
    </row>
    <row r="1793" spans="1:2" x14ac:dyDescent="0.3">
      <c r="A1793" t="s">
        <v>3260</v>
      </c>
      <c r="B1793" t="s">
        <v>3261</v>
      </c>
    </row>
    <row r="1794" spans="1:2" x14ac:dyDescent="0.3">
      <c r="A1794" t="s">
        <v>3262</v>
      </c>
      <c r="B1794" t="s">
        <v>3263</v>
      </c>
    </row>
    <row r="1795" spans="1:2" x14ac:dyDescent="0.3">
      <c r="A1795" t="s">
        <v>3264</v>
      </c>
      <c r="B1795" t="s">
        <v>3265</v>
      </c>
    </row>
    <row r="1796" spans="1:2" x14ac:dyDescent="0.3">
      <c r="A1796" t="s">
        <v>3266</v>
      </c>
      <c r="B1796" t="s">
        <v>3267</v>
      </c>
    </row>
    <row r="1797" spans="1:2" x14ac:dyDescent="0.3">
      <c r="A1797" t="s">
        <v>3268</v>
      </c>
      <c r="B1797" t="s">
        <v>3269</v>
      </c>
    </row>
    <row r="1798" spans="1:2" x14ac:dyDescent="0.3">
      <c r="A1798" t="s">
        <v>3270</v>
      </c>
      <c r="B1798" t="s">
        <v>3271</v>
      </c>
    </row>
    <row r="1799" spans="1:2" x14ac:dyDescent="0.3">
      <c r="A1799" t="s">
        <v>3272</v>
      </c>
      <c r="B1799" t="s">
        <v>3273</v>
      </c>
    </row>
    <row r="1800" spans="1:2" x14ac:dyDescent="0.3">
      <c r="A1800" t="s">
        <v>3274</v>
      </c>
      <c r="B1800" t="s">
        <v>3275</v>
      </c>
    </row>
    <row r="1801" spans="1:2" x14ac:dyDescent="0.3">
      <c r="A1801" t="s">
        <v>3276</v>
      </c>
      <c r="B1801" t="s">
        <v>3277</v>
      </c>
    </row>
    <row r="1802" spans="1:2" x14ac:dyDescent="0.3">
      <c r="A1802" t="s">
        <v>3278</v>
      </c>
      <c r="B1802" t="s">
        <v>3279</v>
      </c>
    </row>
    <row r="1803" spans="1:2" x14ac:dyDescent="0.3">
      <c r="A1803" t="s">
        <v>3280</v>
      </c>
      <c r="B1803" t="s">
        <v>3281</v>
      </c>
    </row>
    <row r="1804" spans="1:2" x14ac:dyDescent="0.3">
      <c r="A1804" t="s">
        <v>3282</v>
      </c>
      <c r="B1804" t="s">
        <v>3283</v>
      </c>
    </row>
    <row r="1805" spans="1:2" x14ac:dyDescent="0.3">
      <c r="A1805" t="s">
        <v>3284</v>
      </c>
      <c r="B1805" t="s">
        <v>3285</v>
      </c>
    </row>
    <row r="1806" spans="1:2" x14ac:dyDescent="0.3">
      <c r="B1806" t="s">
        <v>3286</v>
      </c>
    </row>
    <row r="1807" spans="1:2" x14ac:dyDescent="0.3">
      <c r="A1807" t="s">
        <v>954</v>
      </c>
      <c r="B1807" t="s">
        <v>3287</v>
      </c>
    </row>
    <row r="1808" spans="1:2" x14ac:dyDescent="0.3">
      <c r="A1808" t="s">
        <v>3288</v>
      </c>
      <c r="B1808" t="s">
        <v>3289</v>
      </c>
    </row>
    <row r="1809" spans="1:2" x14ac:dyDescent="0.3">
      <c r="A1809" t="s">
        <v>3290</v>
      </c>
      <c r="B1809" t="s">
        <v>3291</v>
      </c>
    </row>
    <row r="1810" spans="1:2" x14ac:dyDescent="0.3">
      <c r="A1810" t="s">
        <v>3292</v>
      </c>
      <c r="B1810" t="s">
        <v>3293</v>
      </c>
    </row>
    <row r="1811" spans="1:2" x14ac:dyDescent="0.3">
      <c r="A1811" t="s">
        <v>3294</v>
      </c>
      <c r="B1811" t="s">
        <v>3295</v>
      </c>
    </row>
    <row r="1812" spans="1:2" x14ac:dyDescent="0.3">
      <c r="A1812" t="s">
        <v>3296</v>
      </c>
      <c r="B1812" t="s">
        <v>3297</v>
      </c>
    </row>
    <row r="1813" spans="1:2" x14ac:dyDescent="0.3">
      <c r="A1813" t="s">
        <v>3298</v>
      </c>
      <c r="B1813" t="s">
        <v>3299</v>
      </c>
    </row>
    <row r="1814" spans="1:2" x14ac:dyDescent="0.3">
      <c r="A1814" t="s">
        <v>3300</v>
      </c>
      <c r="B1814" t="s">
        <v>3301</v>
      </c>
    </row>
    <row r="1815" spans="1:2" x14ac:dyDescent="0.3">
      <c r="A1815" t="s">
        <v>3302</v>
      </c>
      <c r="B1815" t="s">
        <v>3303</v>
      </c>
    </row>
    <row r="1816" spans="1:2" x14ac:dyDescent="0.3">
      <c r="A1816" t="s">
        <v>3304</v>
      </c>
      <c r="B1816" t="s">
        <v>3305</v>
      </c>
    </row>
    <row r="1817" spans="1:2" x14ac:dyDescent="0.3">
      <c r="A1817" t="s">
        <v>954</v>
      </c>
      <c r="B1817" t="s">
        <v>3306</v>
      </c>
    </row>
    <row r="1818" spans="1:2" x14ac:dyDescent="0.3">
      <c r="A1818" t="s">
        <v>3307</v>
      </c>
      <c r="B1818" t="s">
        <v>3308</v>
      </c>
    </row>
    <row r="1819" spans="1:2" x14ac:dyDescent="0.3">
      <c r="A1819" t="s">
        <v>3309</v>
      </c>
      <c r="B1819" t="s">
        <v>3310</v>
      </c>
    </row>
    <row r="1820" spans="1:2" x14ac:dyDescent="0.3">
      <c r="A1820" t="s">
        <v>3311</v>
      </c>
      <c r="B1820" t="s">
        <v>3312</v>
      </c>
    </row>
    <row r="1821" spans="1:2" x14ac:dyDescent="0.3">
      <c r="A1821" t="s">
        <v>3313</v>
      </c>
      <c r="B1821" t="s">
        <v>3314</v>
      </c>
    </row>
    <row r="1822" spans="1:2" x14ac:dyDescent="0.3">
      <c r="A1822" t="s">
        <v>3315</v>
      </c>
      <c r="B1822" t="s">
        <v>3316</v>
      </c>
    </row>
    <row r="1823" spans="1:2" x14ac:dyDescent="0.3">
      <c r="A1823" t="s">
        <v>3317</v>
      </c>
      <c r="B1823" t="s">
        <v>3318</v>
      </c>
    </row>
    <row r="1824" spans="1:2" x14ac:dyDescent="0.3">
      <c r="A1824" t="s">
        <v>3319</v>
      </c>
      <c r="B1824" t="s">
        <v>3320</v>
      </c>
    </row>
    <row r="1825" spans="1:2" x14ac:dyDescent="0.3">
      <c r="B1825" t="s">
        <v>3321</v>
      </c>
    </row>
    <row r="1826" spans="1:2" x14ac:dyDescent="0.3">
      <c r="A1826" t="s">
        <v>3322</v>
      </c>
      <c r="B1826" t="s">
        <v>3323</v>
      </c>
    </row>
    <row r="1827" spans="1:2" x14ac:dyDescent="0.3">
      <c r="B1827" t="s">
        <v>3324</v>
      </c>
    </row>
    <row r="1828" spans="1:2" x14ac:dyDescent="0.3">
      <c r="A1828" t="s">
        <v>3325</v>
      </c>
      <c r="B1828" t="s">
        <v>3326</v>
      </c>
    </row>
    <row r="1829" spans="1:2" x14ac:dyDescent="0.3">
      <c r="A1829" t="s">
        <v>3327</v>
      </c>
      <c r="B1829" t="s">
        <v>3328</v>
      </c>
    </row>
    <row r="1830" spans="1:2" x14ac:dyDescent="0.3">
      <c r="A1830" t="s">
        <v>3329</v>
      </c>
      <c r="B1830" t="s">
        <v>3330</v>
      </c>
    </row>
    <row r="1831" spans="1:2" x14ac:dyDescent="0.3">
      <c r="A1831" t="s">
        <v>3331</v>
      </c>
      <c r="B1831" t="s">
        <v>3332</v>
      </c>
    </row>
    <row r="1832" spans="1:2" x14ac:dyDescent="0.3">
      <c r="A1832" t="s">
        <v>3333</v>
      </c>
      <c r="B1832" t="s">
        <v>3334</v>
      </c>
    </row>
    <row r="1833" spans="1:2" x14ac:dyDescent="0.3">
      <c r="A1833" t="s">
        <v>3335</v>
      </c>
      <c r="B1833" t="s">
        <v>3336</v>
      </c>
    </row>
    <row r="1834" spans="1:2" x14ac:dyDescent="0.3">
      <c r="A1834" t="s">
        <v>3337</v>
      </c>
      <c r="B1834" t="s">
        <v>3338</v>
      </c>
    </row>
    <row r="1835" spans="1:2" x14ac:dyDescent="0.3">
      <c r="A1835" t="s">
        <v>3339</v>
      </c>
      <c r="B1835" t="s">
        <v>3340</v>
      </c>
    </row>
    <row r="1836" spans="1:2" x14ac:dyDescent="0.3">
      <c r="A1836" t="s">
        <v>3341</v>
      </c>
      <c r="B1836" t="s">
        <v>3342</v>
      </c>
    </row>
    <row r="1837" spans="1:2" x14ac:dyDescent="0.3">
      <c r="A1837" t="s">
        <v>3343</v>
      </c>
      <c r="B1837" t="s">
        <v>3344</v>
      </c>
    </row>
    <row r="1838" spans="1:2" x14ac:dyDescent="0.3">
      <c r="A1838" t="s">
        <v>3345</v>
      </c>
      <c r="B1838" t="s">
        <v>1336</v>
      </c>
    </row>
    <row r="1839" spans="1:2" x14ac:dyDescent="0.3">
      <c r="A1839" t="s">
        <v>3346</v>
      </c>
      <c r="B1839" t="s">
        <v>3347</v>
      </c>
    </row>
    <row r="1840" spans="1:2" x14ac:dyDescent="0.3">
      <c r="A1840" t="s">
        <v>3348</v>
      </c>
      <c r="B1840" t="s">
        <v>3349</v>
      </c>
    </row>
    <row r="1841" spans="1:2" x14ac:dyDescent="0.3">
      <c r="A1841" t="s">
        <v>3350</v>
      </c>
      <c r="B1841" t="s">
        <v>3351</v>
      </c>
    </row>
    <row r="1842" spans="1:2" x14ac:dyDescent="0.3">
      <c r="A1842" t="s">
        <v>3352</v>
      </c>
      <c r="B1842" t="s">
        <v>3353</v>
      </c>
    </row>
    <row r="1843" spans="1:2" x14ac:dyDescent="0.3">
      <c r="A1843" t="s">
        <v>3354</v>
      </c>
      <c r="B1843" t="s">
        <v>3355</v>
      </c>
    </row>
    <row r="1844" spans="1:2" x14ac:dyDescent="0.3">
      <c r="A1844" t="s">
        <v>3356</v>
      </c>
      <c r="B1844" t="s">
        <v>3357</v>
      </c>
    </row>
    <row r="1845" spans="1:2" x14ac:dyDescent="0.3">
      <c r="A1845" t="s">
        <v>3358</v>
      </c>
      <c r="B1845" t="s">
        <v>3359</v>
      </c>
    </row>
    <row r="1846" spans="1:2" x14ac:dyDescent="0.3">
      <c r="B1846" t="s">
        <v>3360</v>
      </c>
    </row>
    <row r="1847" spans="1:2" x14ac:dyDescent="0.3">
      <c r="A1847" t="s">
        <v>3361</v>
      </c>
      <c r="B1847" t="s">
        <v>3362</v>
      </c>
    </row>
    <row r="1848" spans="1:2" x14ac:dyDescent="0.3">
      <c r="A1848" t="s">
        <v>3363</v>
      </c>
      <c r="B1848" t="s">
        <v>3364</v>
      </c>
    </row>
    <row r="1849" spans="1:2" x14ac:dyDescent="0.3">
      <c r="A1849" t="s">
        <v>3365</v>
      </c>
      <c r="B1849" t="s">
        <v>3366</v>
      </c>
    </row>
    <row r="1850" spans="1:2" x14ac:dyDescent="0.3">
      <c r="A1850" t="s">
        <v>3367</v>
      </c>
      <c r="B1850" t="s">
        <v>3368</v>
      </c>
    </row>
    <row r="1851" spans="1:2" x14ac:dyDescent="0.3">
      <c r="A1851" t="s">
        <v>3369</v>
      </c>
      <c r="B1851" t="s">
        <v>3370</v>
      </c>
    </row>
    <row r="1852" spans="1:2" x14ac:dyDescent="0.3">
      <c r="A1852" t="s">
        <v>3371</v>
      </c>
      <c r="B1852" t="s">
        <v>3372</v>
      </c>
    </row>
    <row r="1853" spans="1:2" x14ac:dyDescent="0.3">
      <c r="A1853" t="s">
        <v>3373</v>
      </c>
      <c r="B1853" t="s">
        <v>3374</v>
      </c>
    </row>
    <row r="1854" spans="1:2" x14ac:dyDescent="0.3">
      <c r="A1854" t="s">
        <v>3375</v>
      </c>
      <c r="B1854" t="s">
        <v>3269</v>
      </c>
    </row>
    <row r="1855" spans="1:2" x14ac:dyDescent="0.3">
      <c r="A1855" t="s">
        <v>3376</v>
      </c>
      <c r="B1855" t="s">
        <v>3377</v>
      </c>
    </row>
    <row r="1856" spans="1:2" x14ac:dyDescent="0.3">
      <c r="A1856" t="s">
        <v>3378</v>
      </c>
      <c r="B1856" t="s">
        <v>3379</v>
      </c>
    </row>
    <row r="1857" spans="1:2" x14ac:dyDescent="0.3">
      <c r="A1857" t="s">
        <v>3380</v>
      </c>
      <c r="B1857" t="s">
        <v>3381</v>
      </c>
    </row>
    <row r="1858" spans="1:2" x14ac:dyDescent="0.3">
      <c r="A1858" t="s">
        <v>3382</v>
      </c>
      <c r="B1858" t="s">
        <v>3383</v>
      </c>
    </row>
    <row r="1859" spans="1:2" x14ac:dyDescent="0.3">
      <c r="A1859" t="s">
        <v>3384</v>
      </c>
      <c r="B1859" t="s">
        <v>3385</v>
      </c>
    </row>
    <row r="1860" spans="1:2" x14ac:dyDescent="0.3">
      <c r="A1860" t="s">
        <v>3386</v>
      </c>
      <c r="B1860" t="s">
        <v>3387</v>
      </c>
    </row>
    <row r="1861" spans="1:2" x14ac:dyDescent="0.3">
      <c r="A1861" t="s">
        <v>3388</v>
      </c>
      <c r="B1861" t="s">
        <v>3389</v>
      </c>
    </row>
    <row r="1862" spans="1:2" x14ac:dyDescent="0.3">
      <c r="A1862" t="s">
        <v>3390</v>
      </c>
      <c r="B1862" t="s">
        <v>3391</v>
      </c>
    </row>
    <row r="1863" spans="1:2" x14ac:dyDescent="0.3">
      <c r="A1863" t="s">
        <v>3392</v>
      </c>
      <c r="B1863" t="s">
        <v>3393</v>
      </c>
    </row>
    <row r="1864" spans="1:2" x14ac:dyDescent="0.3">
      <c r="A1864" t="s">
        <v>3394</v>
      </c>
      <c r="B1864" t="s">
        <v>3395</v>
      </c>
    </row>
    <row r="1865" spans="1:2" x14ac:dyDescent="0.3">
      <c r="A1865" t="s">
        <v>3396</v>
      </c>
      <c r="B1865" t="s">
        <v>3397</v>
      </c>
    </row>
    <row r="1866" spans="1:2" x14ac:dyDescent="0.3">
      <c r="A1866" t="s">
        <v>3398</v>
      </c>
      <c r="B1866" t="s">
        <v>3399</v>
      </c>
    </row>
    <row r="1867" spans="1:2" x14ac:dyDescent="0.3">
      <c r="A1867" t="s">
        <v>3400</v>
      </c>
      <c r="B1867" t="s">
        <v>3401</v>
      </c>
    </row>
    <row r="1868" spans="1:2" x14ac:dyDescent="0.3">
      <c r="A1868" t="s">
        <v>3402</v>
      </c>
      <c r="B1868" t="s">
        <v>3403</v>
      </c>
    </row>
    <row r="1869" spans="1:2" x14ac:dyDescent="0.3">
      <c r="A1869" t="s">
        <v>3404</v>
      </c>
      <c r="B1869" t="s">
        <v>3405</v>
      </c>
    </row>
    <row r="1870" spans="1:2" x14ac:dyDescent="0.3">
      <c r="B1870" t="s">
        <v>3406</v>
      </c>
    </row>
    <row r="1871" spans="1:2" x14ac:dyDescent="0.3">
      <c r="A1871" t="s">
        <v>3407</v>
      </c>
      <c r="B1871" t="s">
        <v>3408</v>
      </c>
    </row>
    <row r="1872" spans="1:2" x14ac:dyDescent="0.3">
      <c r="A1872" t="s">
        <v>3409</v>
      </c>
      <c r="B1872" t="s">
        <v>3410</v>
      </c>
    </row>
    <row r="1873" spans="1:2" x14ac:dyDescent="0.3">
      <c r="A1873" t="s">
        <v>3411</v>
      </c>
      <c r="B1873" t="s">
        <v>3412</v>
      </c>
    </row>
    <row r="1874" spans="1:2" x14ac:dyDescent="0.3">
      <c r="A1874" t="s">
        <v>3413</v>
      </c>
      <c r="B1874" t="s">
        <v>3414</v>
      </c>
    </row>
    <row r="1875" spans="1:2" x14ac:dyDescent="0.3">
      <c r="B1875" t="s">
        <v>3134</v>
      </c>
    </row>
    <row r="1876" spans="1:2" x14ac:dyDescent="0.3">
      <c r="A1876" t="s">
        <v>3415</v>
      </c>
      <c r="B1876" t="s">
        <v>3416</v>
      </c>
    </row>
    <row r="1877" spans="1:2" x14ac:dyDescent="0.3">
      <c r="A1877" t="s">
        <v>3417</v>
      </c>
      <c r="B1877" t="s">
        <v>3418</v>
      </c>
    </row>
    <row r="1878" spans="1:2" x14ac:dyDescent="0.3">
      <c r="A1878" t="s">
        <v>3419</v>
      </c>
      <c r="B1878" t="s">
        <v>3420</v>
      </c>
    </row>
    <row r="1879" spans="1:2" x14ac:dyDescent="0.3">
      <c r="A1879" t="s">
        <v>3421</v>
      </c>
      <c r="B1879" t="s">
        <v>3422</v>
      </c>
    </row>
    <row r="1880" spans="1:2" x14ac:dyDescent="0.3">
      <c r="A1880" t="s">
        <v>3423</v>
      </c>
      <c r="B1880" t="s">
        <v>3424</v>
      </c>
    </row>
    <row r="1881" spans="1:2" x14ac:dyDescent="0.3">
      <c r="A1881" t="s">
        <v>3425</v>
      </c>
      <c r="B1881" t="s">
        <v>3426</v>
      </c>
    </row>
    <row r="1882" spans="1:2" x14ac:dyDescent="0.3">
      <c r="A1882" t="s">
        <v>1034</v>
      </c>
      <c r="B1882" t="s">
        <v>3427</v>
      </c>
    </row>
    <row r="1883" spans="1:2" x14ac:dyDescent="0.3">
      <c r="A1883" t="s">
        <v>3428</v>
      </c>
      <c r="B1883" t="s">
        <v>3429</v>
      </c>
    </row>
    <row r="1884" spans="1:2" x14ac:dyDescent="0.3">
      <c r="A1884" t="s">
        <v>3430</v>
      </c>
      <c r="B1884" t="s">
        <v>3431</v>
      </c>
    </row>
    <row r="1885" spans="1:2" x14ac:dyDescent="0.3">
      <c r="A1885" t="s">
        <v>3432</v>
      </c>
      <c r="B1885" t="s">
        <v>3433</v>
      </c>
    </row>
    <row r="1886" spans="1:2" x14ac:dyDescent="0.3">
      <c r="A1886" t="s">
        <v>3434</v>
      </c>
      <c r="B1886" t="s">
        <v>3435</v>
      </c>
    </row>
    <row r="1887" spans="1:2" x14ac:dyDescent="0.3">
      <c r="A1887" t="s">
        <v>3436</v>
      </c>
      <c r="B1887" t="s">
        <v>3437</v>
      </c>
    </row>
    <row r="1888" spans="1:2" x14ac:dyDescent="0.3">
      <c r="A1888" t="s">
        <v>405</v>
      </c>
      <c r="B1888" t="s">
        <v>3438</v>
      </c>
    </row>
    <row r="1889" spans="1:2" x14ac:dyDescent="0.3">
      <c r="A1889" t="s">
        <v>3439</v>
      </c>
      <c r="B1889" t="s">
        <v>3440</v>
      </c>
    </row>
    <row r="1890" spans="1:2" x14ac:dyDescent="0.3">
      <c r="A1890" t="s">
        <v>2624</v>
      </c>
      <c r="B1890" t="s">
        <v>3441</v>
      </c>
    </row>
    <row r="1891" spans="1:2" x14ac:dyDescent="0.3">
      <c r="A1891" t="s">
        <v>3442</v>
      </c>
      <c r="B1891" t="s">
        <v>3443</v>
      </c>
    </row>
    <row r="1892" spans="1:2" x14ac:dyDescent="0.3">
      <c r="A1892" t="s">
        <v>3444</v>
      </c>
      <c r="B1892" t="s">
        <v>3445</v>
      </c>
    </row>
    <row r="1893" spans="1:2" x14ac:dyDescent="0.3">
      <c r="A1893" t="s">
        <v>3446</v>
      </c>
      <c r="B1893" t="s">
        <v>3447</v>
      </c>
    </row>
    <row r="1894" spans="1:2" x14ac:dyDescent="0.3">
      <c r="A1894" t="s">
        <v>3448</v>
      </c>
      <c r="B1894" t="s">
        <v>3449</v>
      </c>
    </row>
    <row r="1895" spans="1:2" x14ac:dyDescent="0.3">
      <c r="A1895" t="s">
        <v>3450</v>
      </c>
      <c r="B1895" t="s">
        <v>3451</v>
      </c>
    </row>
    <row r="1896" spans="1:2" x14ac:dyDescent="0.3">
      <c r="A1896" t="s">
        <v>3452</v>
      </c>
      <c r="B1896" t="s">
        <v>3453</v>
      </c>
    </row>
    <row r="1897" spans="1:2" x14ac:dyDescent="0.3">
      <c r="A1897" t="s">
        <v>3454</v>
      </c>
      <c r="B1897" t="s">
        <v>3455</v>
      </c>
    </row>
    <row r="1898" spans="1:2" x14ac:dyDescent="0.3">
      <c r="A1898" t="s">
        <v>3456</v>
      </c>
      <c r="B1898" t="s">
        <v>3457</v>
      </c>
    </row>
    <row r="1899" spans="1:2" x14ac:dyDescent="0.3">
      <c r="A1899" t="s">
        <v>3458</v>
      </c>
      <c r="B1899" t="s">
        <v>3459</v>
      </c>
    </row>
    <row r="1900" spans="1:2" x14ac:dyDescent="0.3">
      <c r="A1900" t="s">
        <v>3460</v>
      </c>
      <c r="B1900" t="s">
        <v>3461</v>
      </c>
    </row>
    <row r="1901" spans="1:2" x14ac:dyDescent="0.3">
      <c r="A1901" t="s">
        <v>3462</v>
      </c>
      <c r="B1901" t="s">
        <v>3463</v>
      </c>
    </row>
    <row r="1902" spans="1:2" x14ac:dyDescent="0.3">
      <c r="A1902" t="s">
        <v>3464</v>
      </c>
      <c r="B1902" t="s">
        <v>3465</v>
      </c>
    </row>
    <row r="1903" spans="1:2" x14ac:dyDescent="0.3">
      <c r="A1903" t="s">
        <v>3466</v>
      </c>
      <c r="B1903" t="s">
        <v>3467</v>
      </c>
    </row>
    <row r="1904" spans="1:2" x14ac:dyDescent="0.3">
      <c r="A1904" t="s">
        <v>3468</v>
      </c>
      <c r="B1904" t="s">
        <v>3469</v>
      </c>
    </row>
    <row r="1905" spans="1:2" x14ac:dyDescent="0.3">
      <c r="A1905" t="s">
        <v>3470</v>
      </c>
      <c r="B1905" t="s">
        <v>3471</v>
      </c>
    </row>
    <row r="1906" spans="1:2" x14ac:dyDescent="0.3">
      <c r="A1906" t="s">
        <v>3472</v>
      </c>
      <c r="B1906" t="s">
        <v>3473</v>
      </c>
    </row>
    <row r="1907" spans="1:2" x14ac:dyDescent="0.3">
      <c r="A1907" t="s">
        <v>3474</v>
      </c>
      <c r="B1907" t="s">
        <v>3475</v>
      </c>
    </row>
    <row r="1908" spans="1:2" x14ac:dyDescent="0.3">
      <c r="A1908" t="s">
        <v>3476</v>
      </c>
      <c r="B1908" t="s">
        <v>3477</v>
      </c>
    </row>
    <row r="1909" spans="1:2" x14ac:dyDescent="0.3">
      <c r="A1909" t="s">
        <v>3478</v>
      </c>
      <c r="B1909" t="s">
        <v>3479</v>
      </c>
    </row>
    <row r="1910" spans="1:2" x14ac:dyDescent="0.3">
      <c r="B1910" t="s">
        <v>3480</v>
      </c>
    </row>
    <row r="1911" spans="1:2" x14ac:dyDescent="0.3">
      <c r="A1911" t="s">
        <v>3481</v>
      </c>
      <c r="B1911" t="s">
        <v>3482</v>
      </c>
    </row>
    <row r="1912" spans="1:2" x14ac:dyDescent="0.3">
      <c r="B1912" t="s">
        <v>3483</v>
      </c>
    </row>
    <row r="1913" spans="1:2" x14ac:dyDescent="0.3">
      <c r="A1913" t="s">
        <v>3484</v>
      </c>
      <c r="B1913" t="s">
        <v>3485</v>
      </c>
    </row>
    <row r="1914" spans="1:2" x14ac:dyDescent="0.3">
      <c r="A1914" t="s">
        <v>2032</v>
      </c>
      <c r="B1914" t="s">
        <v>3486</v>
      </c>
    </row>
    <row r="1915" spans="1:2" x14ac:dyDescent="0.3">
      <c r="A1915" t="s">
        <v>3487</v>
      </c>
      <c r="B1915" t="s">
        <v>3488</v>
      </c>
    </row>
    <row r="1916" spans="1:2" x14ac:dyDescent="0.3">
      <c r="A1916" t="s">
        <v>3489</v>
      </c>
      <c r="B1916" t="s">
        <v>3490</v>
      </c>
    </row>
    <row r="1917" spans="1:2" x14ac:dyDescent="0.3">
      <c r="A1917" t="s">
        <v>405</v>
      </c>
      <c r="B1917" t="s">
        <v>3491</v>
      </c>
    </row>
    <row r="1918" spans="1:2" x14ac:dyDescent="0.3">
      <c r="A1918" t="s">
        <v>3492</v>
      </c>
      <c r="B1918" t="s">
        <v>3493</v>
      </c>
    </row>
    <row r="1919" spans="1:2" x14ac:dyDescent="0.3">
      <c r="A1919" t="s">
        <v>405</v>
      </c>
      <c r="B1919" t="s">
        <v>3494</v>
      </c>
    </row>
    <row r="1920" spans="1:2" x14ac:dyDescent="0.3">
      <c r="A1920" t="s">
        <v>3495</v>
      </c>
      <c r="B1920" t="s">
        <v>3496</v>
      </c>
    </row>
    <row r="1921" spans="1:2" x14ac:dyDescent="0.3">
      <c r="A1921" t="s">
        <v>3497</v>
      </c>
      <c r="B1921" t="s">
        <v>3498</v>
      </c>
    </row>
    <row r="1922" spans="1:2" x14ac:dyDescent="0.3">
      <c r="A1922" t="s">
        <v>3499</v>
      </c>
      <c r="B1922" t="s">
        <v>3134</v>
      </c>
    </row>
    <row r="1923" spans="1:2" x14ac:dyDescent="0.3">
      <c r="A1923" t="s">
        <v>3500</v>
      </c>
      <c r="B1923" t="s">
        <v>3501</v>
      </c>
    </row>
    <row r="1924" spans="1:2" x14ac:dyDescent="0.3">
      <c r="B1924" t="s">
        <v>3502</v>
      </c>
    </row>
    <row r="1925" spans="1:2" x14ac:dyDescent="0.3">
      <c r="A1925" t="s">
        <v>3503</v>
      </c>
      <c r="B1925" t="s">
        <v>3504</v>
      </c>
    </row>
    <row r="1926" spans="1:2" x14ac:dyDescent="0.3">
      <c r="A1926" t="s">
        <v>3505</v>
      </c>
      <c r="B1926" t="s">
        <v>3506</v>
      </c>
    </row>
    <row r="1927" spans="1:2" x14ac:dyDescent="0.3">
      <c r="A1927" t="s">
        <v>3507</v>
      </c>
      <c r="B1927" t="s">
        <v>3508</v>
      </c>
    </row>
    <row r="1928" spans="1:2" x14ac:dyDescent="0.3">
      <c r="A1928" t="s">
        <v>3509</v>
      </c>
      <c r="B1928" t="s">
        <v>3510</v>
      </c>
    </row>
    <row r="1929" spans="1:2" x14ac:dyDescent="0.3">
      <c r="A1929" t="s">
        <v>3511</v>
      </c>
      <c r="B1929" t="s">
        <v>3512</v>
      </c>
    </row>
    <row r="1930" spans="1:2" x14ac:dyDescent="0.3">
      <c r="A1930" t="s">
        <v>3513</v>
      </c>
      <c r="B1930" t="s">
        <v>3514</v>
      </c>
    </row>
    <row r="1931" spans="1:2" x14ac:dyDescent="0.3">
      <c r="A1931" t="s">
        <v>3515</v>
      </c>
      <c r="B1931" t="s">
        <v>3516</v>
      </c>
    </row>
    <row r="1932" spans="1:2" x14ac:dyDescent="0.3">
      <c r="A1932" t="s">
        <v>3517</v>
      </c>
      <c r="B1932" t="s">
        <v>3518</v>
      </c>
    </row>
    <row r="1933" spans="1:2" x14ac:dyDescent="0.3">
      <c r="A1933" t="s">
        <v>3519</v>
      </c>
      <c r="B1933" t="s">
        <v>3134</v>
      </c>
    </row>
    <row r="1934" spans="1:2" x14ac:dyDescent="0.3">
      <c r="A1934" t="s">
        <v>3520</v>
      </c>
      <c r="B1934" t="s">
        <v>3374</v>
      </c>
    </row>
    <row r="1935" spans="1:2" x14ac:dyDescent="0.3">
      <c r="A1935" t="s">
        <v>3521</v>
      </c>
      <c r="B1935" t="s">
        <v>3522</v>
      </c>
    </row>
    <row r="1936" spans="1:2" x14ac:dyDescent="0.3">
      <c r="A1936" t="s">
        <v>3523</v>
      </c>
      <c r="B1936" t="s">
        <v>3524</v>
      </c>
    </row>
    <row r="1937" spans="1:2" x14ac:dyDescent="0.3">
      <c r="A1937" t="s">
        <v>3525</v>
      </c>
      <c r="B1937" t="s">
        <v>3526</v>
      </c>
    </row>
    <row r="1938" spans="1:2" x14ac:dyDescent="0.3">
      <c r="A1938" t="s">
        <v>3527</v>
      </c>
      <c r="B1938" t="s">
        <v>3528</v>
      </c>
    </row>
    <row r="1939" spans="1:2" x14ac:dyDescent="0.3">
      <c r="A1939" t="s">
        <v>3529</v>
      </c>
      <c r="B1939" t="s">
        <v>3530</v>
      </c>
    </row>
    <row r="1940" spans="1:2" x14ac:dyDescent="0.3">
      <c r="A1940" t="s">
        <v>3531</v>
      </c>
      <c r="B1940" t="s">
        <v>3532</v>
      </c>
    </row>
    <row r="1941" spans="1:2" x14ac:dyDescent="0.3">
      <c r="A1941" t="s">
        <v>3533</v>
      </c>
      <c r="B1941" t="s">
        <v>3534</v>
      </c>
    </row>
    <row r="1942" spans="1:2" x14ac:dyDescent="0.3">
      <c r="A1942" t="s">
        <v>3535</v>
      </c>
      <c r="B1942" t="s">
        <v>3536</v>
      </c>
    </row>
    <row r="1943" spans="1:2" x14ac:dyDescent="0.3">
      <c r="A1943" t="s">
        <v>3537</v>
      </c>
      <c r="B1943" t="s">
        <v>3538</v>
      </c>
    </row>
    <row r="1944" spans="1:2" x14ac:dyDescent="0.3">
      <c r="A1944" t="s">
        <v>3539</v>
      </c>
      <c r="B1944" t="s">
        <v>3540</v>
      </c>
    </row>
    <row r="1945" spans="1:2" x14ac:dyDescent="0.3">
      <c r="A1945" t="s">
        <v>3541</v>
      </c>
      <c r="B1945" t="s">
        <v>3542</v>
      </c>
    </row>
    <row r="1946" spans="1:2" x14ac:dyDescent="0.3">
      <c r="A1946" t="s">
        <v>39</v>
      </c>
      <c r="B1946" t="s">
        <v>3543</v>
      </c>
    </row>
    <row r="1947" spans="1:2" x14ac:dyDescent="0.3">
      <c r="A1947" t="s">
        <v>3544</v>
      </c>
      <c r="B1947" t="s">
        <v>3545</v>
      </c>
    </row>
    <row r="1948" spans="1:2" x14ac:dyDescent="0.3">
      <c r="B1948" t="s">
        <v>3546</v>
      </c>
    </row>
    <row r="1949" spans="1:2" x14ac:dyDescent="0.3">
      <c r="A1949" t="s">
        <v>3547</v>
      </c>
      <c r="B1949" t="s">
        <v>3548</v>
      </c>
    </row>
    <row r="1950" spans="1:2" x14ac:dyDescent="0.3">
      <c r="A1950" t="s">
        <v>3549</v>
      </c>
      <c r="B1950" t="s">
        <v>3550</v>
      </c>
    </row>
    <row r="1951" spans="1:2" x14ac:dyDescent="0.3">
      <c r="A1951" t="s">
        <v>3551</v>
      </c>
      <c r="B1951" t="s">
        <v>3552</v>
      </c>
    </row>
    <row r="1952" spans="1:2" x14ac:dyDescent="0.3">
      <c r="A1952" t="s">
        <v>3553</v>
      </c>
      <c r="B1952" t="s">
        <v>3554</v>
      </c>
    </row>
    <row r="1953" spans="1:2" x14ac:dyDescent="0.3">
      <c r="A1953" t="s">
        <v>3555</v>
      </c>
      <c r="B1953" t="s">
        <v>3556</v>
      </c>
    </row>
    <row r="1954" spans="1:2" x14ac:dyDescent="0.3">
      <c r="A1954" t="s">
        <v>3557</v>
      </c>
      <c r="B1954" t="s">
        <v>3558</v>
      </c>
    </row>
    <row r="1955" spans="1:2" x14ac:dyDescent="0.3">
      <c r="A1955" t="s">
        <v>3559</v>
      </c>
      <c r="B1955" t="s">
        <v>3560</v>
      </c>
    </row>
    <row r="1956" spans="1:2" x14ac:dyDescent="0.3">
      <c r="A1956" t="s">
        <v>3561</v>
      </c>
      <c r="B1956" t="s">
        <v>3562</v>
      </c>
    </row>
    <row r="1957" spans="1:2" x14ac:dyDescent="0.3">
      <c r="A1957" t="s">
        <v>3563</v>
      </c>
      <c r="B1957" t="s">
        <v>3564</v>
      </c>
    </row>
    <row r="1958" spans="1:2" x14ac:dyDescent="0.3">
      <c r="A1958" t="s">
        <v>3565</v>
      </c>
      <c r="B1958" t="s">
        <v>3566</v>
      </c>
    </row>
    <row r="1959" spans="1:2" x14ac:dyDescent="0.3">
      <c r="A1959" t="s">
        <v>3567</v>
      </c>
      <c r="B1959" t="s">
        <v>3568</v>
      </c>
    </row>
    <row r="1960" spans="1:2" x14ac:dyDescent="0.3">
      <c r="A1960" t="s">
        <v>3569</v>
      </c>
      <c r="B1960" t="s">
        <v>3570</v>
      </c>
    </row>
    <row r="1961" spans="1:2" x14ac:dyDescent="0.3">
      <c r="A1961" t="s">
        <v>3571</v>
      </c>
      <c r="B1961" t="s">
        <v>3572</v>
      </c>
    </row>
    <row r="1962" spans="1:2" x14ac:dyDescent="0.3">
      <c r="A1962" t="s">
        <v>3573</v>
      </c>
      <c r="B1962" t="s">
        <v>3574</v>
      </c>
    </row>
    <row r="1963" spans="1:2" x14ac:dyDescent="0.3">
      <c r="A1963" t="s">
        <v>3575</v>
      </c>
      <c r="B1963" t="s">
        <v>3134</v>
      </c>
    </row>
    <row r="1964" spans="1:2" x14ac:dyDescent="0.3">
      <c r="A1964" t="s">
        <v>3576</v>
      </c>
      <c r="B1964" t="s">
        <v>3577</v>
      </c>
    </row>
    <row r="1965" spans="1:2" x14ac:dyDescent="0.3">
      <c r="A1965" t="s">
        <v>3578</v>
      </c>
      <c r="B1965" t="s">
        <v>3579</v>
      </c>
    </row>
    <row r="1966" spans="1:2" x14ac:dyDescent="0.3">
      <c r="A1966" t="s">
        <v>3580</v>
      </c>
      <c r="B1966" t="s">
        <v>3581</v>
      </c>
    </row>
    <row r="1967" spans="1:2" x14ac:dyDescent="0.3">
      <c r="A1967" t="s">
        <v>3582</v>
      </c>
      <c r="B1967" t="s">
        <v>3583</v>
      </c>
    </row>
    <row r="1968" spans="1:2" x14ac:dyDescent="0.3">
      <c r="A1968" t="s">
        <v>3584</v>
      </c>
      <c r="B1968" t="s">
        <v>3585</v>
      </c>
    </row>
    <row r="1969" spans="1:2" x14ac:dyDescent="0.3">
      <c r="A1969" t="s">
        <v>224</v>
      </c>
      <c r="B1969" t="s">
        <v>3586</v>
      </c>
    </row>
    <row r="1970" spans="1:2" x14ac:dyDescent="0.3">
      <c r="A1970" t="s">
        <v>463</v>
      </c>
      <c r="B1970" t="s">
        <v>3587</v>
      </c>
    </row>
    <row r="1971" spans="1:2" x14ac:dyDescent="0.3">
      <c r="A1971" t="s">
        <v>3588</v>
      </c>
      <c r="B1971" t="s">
        <v>3589</v>
      </c>
    </row>
    <row r="1972" spans="1:2" x14ac:dyDescent="0.3">
      <c r="A1972" t="s">
        <v>3590</v>
      </c>
      <c r="B1972" t="s">
        <v>3591</v>
      </c>
    </row>
    <row r="1973" spans="1:2" x14ac:dyDescent="0.3">
      <c r="A1973" t="s">
        <v>3592</v>
      </c>
      <c r="B1973" t="s">
        <v>3593</v>
      </c>
    </row>
    <row r="1974" spans="1:2" x14ac:dyDescent="0.3">
      <c r="A1974" t="s">
        <v>3594</v>
      </c>
      <c r="B1974" t="s">
        <v>3595</v>
      </c>
    </row>
    <row r="1975" spans="1:2" x14ac:dyDescent="0.3">
      <c r="A1975" t="s">
        <v>3596</v>
      </c>
      <c r="B1975" t="s">
        <v>3597</v>
      </c>
    </row>
    <row r="1976" spans="1:2" x14ac:dyDescent="0.3">
      <c r="A1976" t="s">
        <v>3598</v>
      </c>
      <c r="B1976" t="s">
        <v>3599</v>
      </c>
    </row>
    <row r="1977" spans="1:2" x14ac:dyDescent="0.3">
      <c r="A1977" t="s">
        <v>3600</v>
      </c>
      <c r="B1977" t="s">
        <v>3601</v>
      </c>
    </row>
    <row r="1978" spans="1:2" x14ac:dyDescent="0.3">
      <c r="A1978" t="s">
        <v>3602</v>
      </c>
      <c r="B1978" t="s">
        <v>3603</v>
      </c>
    </row>
    <row r="1979" spans="1:2" x14ac:dyDescent="0.3">
      <c r="A1979" t="s">
        <v>3604</v>
      </c>
      <c r="B1979" t="s">
        <v>3605</v>
      </c>
    </row>
    <row r="1980" spans="1:2" x14ac:dyDescent="0.3">
      <c r="A1980" t="s">
        <v>3606</v>
      </c>
      <c r="B1980" t="s">
        <v>3607</v>
      </c>
    </row>
    <row r="1981" spans="1:2" x14ac:dyDescent="0.3">
      <c r="A1981" t="s">
        <v>3608</v>
      </c>
      <c r="B1981" t="s">
        <v>3134</v>
      </c>
    </row>
    <row r="1982" spans="1:2" x14ac:dyDescent="0.3">
      <c r="A1982" t="s">
        <v>3609</v>
      </c>
      <c r="B1982" t="s">
        <v>3610</v>
      </c>
    </row>
    <row r="1983" spans="1:2" x14ac:dyDescent="0.3">
      <c r="A1983" t="s">
        <v>3611</v>
      </c>
      <c r="B1983" t="s">
        <v>3612</v>
      </c>
    </row>
    <row r="1984" spans="1:2" x14ac:dyDescent="0.3">
      <c r="A1984" t="s">
        <v>3613</v>
      </c>
      <c r="B1984" t="s">
        <v>3614</v>
      </c>
    </row>
    <row r="1985" spans="1:2" x14ac:dyDescent="0.3">
      <c r="A1985" t="s">
        <v>3615</v>
      </c>
      <c r="B1985" t="s">
        <v>3616</v>
      </c>
    </row>
    <row r="1986" spans="1:2" x14ac:dyDescent="0.3">
      <c r="A1986" t="s">
        <v>3617</v>
      </c>
      <c r="B1986" t="s">
        <v>3618</v>
      </c>
    </row>
    <row r="1987" spans="1:2" x14ac:dyDescent="0.3">
      <c r="A1987" t="s">
        <v>3619</v>
      </c>
      <c r="B1987" t="s">
        <v>3620</v>
      </c>
    </row>
    <row r="1988" spans="1:2" x14ac:dyDescent="0.3">
      <c r="A1988" t="s">
        <v>3621</v>
      </c>
      <c r="B1988" t="s">
        <v>3622</v>
      </c>
    </row>
    <row r="1989" spans="1:2" x14ac:dyDescent="0.3">
      <c r="A1989" t="s">
        <v>3623</v>
      </c>
      <c r="B1989" t="s">
        <v>3624</v>
      </c>
    </row>
    <row r="1990" spans="1:2" x14ac:dyDescent="0.3">
      <c r="B1990" t="s">
        <v>3625</v>
      </c>
    </row>
    <row r="1991" spans="1:2" x14ac:dyDescent="0.3">
      <c r="A1991" t="s">
        <v>3626</v>
      </c>
      <c r="B1991" t="s">
        <v>3627</v>
      </c>
    </row>
    <row r="1992" spans="1:2" x14ac:dyDescent="0.3">
      <c r="A1992" t="s">
        <v>3628</v>
      </c>
      <c r="B1992" t="s">
        <v>3629</v>
      </c>
    </row>
    <row r="1993" spans="1:2" x14ac:dyDescent="0.3">
      <c r="A1993" t="s">
        <v>3630</v>
      </c>
      <c r="B1993" t="s">
        <v>3631</v>
      </c>
    </row>
    <row r="1994" spans="1:2" x14ac:dyDescent="0.3">
      <c r="A1994" t="s">
        <v>3632</v>
      </c>
      <c r="B1994" t="s">
        <v>3633</v>
      </c>
    </row>
    <row r="1995" spans="1:2" x14ac:dyDescent="0.3">
      <c r="A1995" t="s">
        <v>3634</v>
      </c>
      <c r="B1995" t="s">
        <v>3635</v>
      </c>
    </row>
    <row r="1996" spans="1:2" x14ac:dyDescent="0.3">
      <c r="A1996" t="s">
        <v>3636</v>
      </c>
      <c r="B1996" t="s">
        <v>3637</v>
      </c>
    </row>
    <row r="1997" spans="1:2" x14ac:dyDescent="0.3">
      <c r="A1997" t="s">
        <v>2032</v>
      </c>
      <c r="B1997" t="s">
        <v>3638</v>
      </c>
    </row>
    <row r="1998" spans="1:2" x14ac:dyDescent="0.3">
      <c r="A1998" t="s">
        <v>3639</v>
      </c>
      <c r="B1998" t="s">
        <v>3640</v>
      </c>
    </row>
    <row r="1999" spans="1:2" x14ac:dyDescent="0.3">
      <c r="A1999" t="s">
        <v>3641</v>
      </c>
      <c r="B1999" t="s">
        <v>3642</v>
      </c>
    </row>
    <row r="2000" spans="1:2" x14ac:dyDescent="0.3">
      <c r="A2000" t="s">
        <v>3643</v>
      </c>
      <c r="B2000" t="s">
        <v>3644</v>
      </c>
    </row>
    <row r="2001" spans="1:2" x14ac:dyDescent="0.3">
      <c r="A2001" t="s">
        <v>3645</v>
      </c>
      <c r="B2001" t="s">
        <v>3646</v>
      </c>
    </row>
    <row r="2002" spans="1:2" x14ac:dyDescent="0.3">
      <c r="A2002" t="s">
        <v>3647</v>
      </c>
      <c r="B2002" t="s">
        <v>3648</v>
      </c>
    </row>
    <row r="2003" spans="1:2" x14ac:dyDescent="0.3">
      <c r="A2003" t="s">
        <v>3649</v>
      </c>
      <c r="B2003" t="s">
        <v>3650</v>
      </c>
    </row>
    <row r="2004" spans="1:2" x14ac:dyDescent="0.3">
      <c r="A2004" t="s">
        <v>1111</v>
      </c>
      <c r="B2004" t="s">
        <v>3651</v>
      </c>
    </row>
    <row r="2005" spans="1:2" x14ac:dyDescent="0.3">
      <c r="A2005" t="s">
        <v>3652</v>
      </c>
      <c r="B2005" t="s">
        <v>3653</v>
      </c>
    </row>
    <row r="2006" spans="1:2" x14ac:dyDescent="0.3">
      <c r="B2006" t="s">
        <v>3654</v>
      </c>
    </row>
    <row r="2007" spans="1:2" x14ac:dyDescent="0.3">
      <c r="A2007" t="s">
        <v>3655</v>
      </c>
      <c r="B2007" t="s">
        <v>3656</v>
      </c>
    </row>
    <row r="2008" spans="1:2" x14ac:dyDescent="0.3">
      <c r="A2008" t="s">
        <v>3657</v>
      </c>
      <c r="B2008" t="s">
        <v>3658</v>
      </c>
    </row>
    <row r="2009" spans="1:2" x14ac:dyDescent="0.3">
      <c r="A2009" t="s">
        <v>3093</v>
      </c>
      <c r="B2009" t="s">
        <v>3659</v>
      </c>
    </row>
    <row r="2010" spans="1:2" x14ac:dyDescent="0.3">
      <c r="A2010" t="s">
        <v>3660</v>
      </c>
      <c r="B2010" t="s">
        <v>3661</v>
      </c>
    </row>
    <row r="2011" spans="1:2" x14ac:dyDescent="0.3">
      <c r="B2011" t="s">
        <v>3662</v>
      </c>
    </row>
    <row r="2012" spans="1:2" x14ac:dyDescent="0.3">
      <c r="A2012" t="s">
        <v>3663</v>
      </c>
      <c r="B2012" t="s">
        <v>3664</v>
      </c>
    </row>
    <row r="2013" spans="1:2" x14ac:dyDescent="0.3">
      <c r="A2013" t="s">
        <v>3665</v>
      </c>
      <c r="B2013" t="s">
        <v>3666</v>
      </c>
    </row>
    <row r="2014" spans="1:2" x14ac:dyDescent="0.3">
      <c r="A2014" t="s">
        <v>1445</v>
      </c>
      <c r="B2014" t="s">
        <v>3667</v>
      </c>
    </row>
    <row r="2015" spans="1:2" x14ac:dyDescent="0.3">
      <c r="A2015" t="s">
        <v>3668</v>
      </c>
      <c r="B2015" t="s">
        <v>3669</v>
      </c>
    </row>
    <row r="2016" spans="1:2" x14ac:dyDescent="0.3">
      <c r="A2016" t="s">
        <v>3670</v>
      </c>
      <c r="B2016" t="s">
        <v>3671</v>
      </c>
    </row>
    <row r="2017" spans="1:2" x14ac:dyDescent="0.3">
      <c r="A2017" t="s">
        <v>3672</v>
      </c>
      <c r="B2017" t="s">
        <v>3673</v>
      </c>
    </row>
    <row r="2018" spans="1:2" x14ac:dyDescent="0.3">
      <c r="A2018" t="s">
        <v>3674</v>
      </c>
      <c r="B2018" t="s">
        <v>3675</v>
      </c>
    </row>
    <row r="2019" spans="1:2" x14ac:dyDescent="0.3">
      <c r="A2019" t="s">
        <v>3676</v>
      </c>
      <c r="B2019" t="s">
        <v>3677</v>
      </c>
    </row>
    <row r="2020" spans="1:2" x14ac:dyDescent="0.3">
      <c r="A2020" t="s">
        <v>3678</v>
      </c>
      <c r="B2020" t="s">
        <v>3679</v>
      </c>
    </row>
    <row r="2021" spans="1:2" x14ac:dyDescent="0.3">
      <c r="A2021" t="s">
        <v>3680</v>
      </c>
      <c r="B2021" t="s">
        <v>3681</v>
      </c>
    </row>
    <row r="2022" spans="1:2" x14ac:dyDescent="0.3">
      <c r="B2022" t="s">
        <v>3682</v>
      </c>
    </row>
    <row r="2023" spans="1:2" x14ac:dyDescent="0.3">
      <c r="A2023" t="s">
        <v>3683</v>
      </c>
      <c r="B2023" t="s">
        <v>3684</v>
      </c>
    </row>
    <row r="2024" spans="1:2" x14ac:dyDescent="0.3">
      <c r="A2024" t="s">
        <v>3685</v>
      </c>
      <c r="B2024" t="s">
        <v>1900</v>
      </c>
    </row>
    <row r="2025" spans="1:2" x14ac:dyDescent="0.3">
      <c r="A2025" t="s">
        <v>3686</v>
      </c>
      <c r="B2025" t="s">
        <v>3134</v>
      </c>
    </row>
    <row r="2026" spans="1:2" x14ac:dyDescent="0.3">
      <c r="A2026" t="s">
        <v>3687</v>
      </c>
      <c r="B2026" t="s">
        <v>3688</v>
      </c>
    </row>
    <row r="2027" spans="1:2" x14ac:dyDescent="0.3">
      <c r="A2027" t="s">
        <v>3689</v>
      </c>
      <c r="B2027" t="s">
        <v>1907</v>
      </c>
    </row>
    <row r="2028" spans="1:2" x14ac:dyDescent="0.3">
      <c r="A2028" t="s">
        <v>3690</v>
      </c>
      <c r="B2028" t="s">
        <v>3691</v>
      </c>
    </row>
    <row r="2029" spans="1:2" x14ac:dyDescent="0.3">
      <c r="A2029" t="s">
        <v>3692</v>
      </c>
      <c r="B2029" t="s">
        <v>3693</v>
      </c>
    </row>
    <row r="2030" spans="1:2" x14ac:dyDescent="0.3">
      <c r="A2030" t="s">
        <v>3694</v>
      </c>
      <c r="B2030" t="s">
        <v>3695</v>
      </c>
    </row>
    <row r="2031" spans="1:2" x14ac:dyDescent="0.3">
      <c r="A2031" t="s">
        <v>3696</v>
      </c>
      <c r="B2031" t="s">
        <v>3697</v>
      </c>
    </row>
    <row r="2032" spans="1:2" x14ac:dyDescent="0.3">
      <c r="A2032" t="s">
        <v>3698</v>
      </c>
      <c r="B2032" t="s">
        <v>3699</v>
      </c>
    </row>
    <row r="2033" spans="1:2" x14ac:dyDescent="0.3">
      <c r="A2033" t="s">
        <v>3700</v>
      </c>
      <c r="B2033" t="s">
        <v>3701</v>
      </c>
    </row>
    <row r="2034" spans="1:2" x14ac:dyDescent="0.3">
      <c r="A2034" t="s">
        <v>3702</v>
      </c>
      <c r="B2034" t="s">
        <v>3703</v>
      </c>
    </row>
    <row r="2035" spans="1:2" x14ac:dyDescent="0.3">
      <c r="A2035" t="s">
        <v>3704</v>
      </c>
      <c r="B2035" t="s">
        <v>3705</v>
      </c>
    </row>
    <row r="2036" spans="1:2" x14ac:dyDescent="0.3">
      <c r="A2036" t="s">
        <v>3706</v>
      </c>
      <c r="B2036" t="s">
        <v>3707</v>
      </c>
    </row>
    <row r="2037" spans="1:2" x14ac:dyDescent="0.3">
      <c r="A2037" t="s">
        <v>3708</v>
      </c>
      <c r="B2037" t="s">
        <v>3709</v>
      </c>
    </row>
    <row r="2038" spans="1:2" x14ac:dyDescent="0.3">
      <c r="A2038" t="s">
        <v>3710</v>
      </c>
      <c r="B2038" t="s">
        <v>3711</v>
      </c>
    </row>
    <row r="2039" spans="1:2" x14ac:dyDescent="0.3">
      <c r="A2039" t="s">
        <v>3712</v>
      </c>
      <c r="B2039" t="s">
        <v>3713</v>
      </c>
    </row>
    <row r="2040" spans="1:2" x14ac:dyDescent="0.3">
      <c r="A2040" t="s">
        <v>3714</v>
      </c>
      <c r="B2040" t="s">
        <v>3134</v>
      </c>
    </row>
    <row r="2041" spans="1:2" x14ac:dyDescent="0.3">
      <c r="B2041" t="s">
        <v>3715</v>
      </c>
    </row>
    <row r="2042" spans="1:2" x14ac:dyDescent="0.3">
      <c r="B2042" t="s">
        <v>3716</v>
      </c>
    </row>
    <row r="2043" spans="1:2" x14ac:dyDescent="0.3">
      <c r="A2043" t="s">
        <v>3717</v>
      </c>
      <c r="B2043" t="s">
        <v>3718</v>
      </c>
    </row>
    <row r="2044" spans="1:2" x14ac:dyDescent="0.3">
      <c r="A2044" t="s">
        <v>3719</v>
      </c>
      <c r="B2044" t="s">
        <v>3720</v>
      </c>
    </row>
    <row r="2045" spans="1:2" x14ac:dyDescent="0.3">
      <c r="A2045" t="s">
        <v>3721</v>
      </c>
      <c r="B2045" t="s">
        <v>3722</v>
      </c>
    </row>
    <row r="2046" spans="1:2" x14ac:dyDescent="0.3">
      <c r="A2046" t="s">
        <v>3723</v>
      </c>
      <c r="B2046" t="s">
        <v>3724</v>
      </c>
    </row>
    <row r="2047" spans="1:2" x14ac:dyDescent="0.3">
      <c r="A2047" t="s">
        <v>3725</v>
      </c>
      <c r="B2047" t="s">
        <v>3726</v>
      </c>
    </row>
    <row r="2048" spans="1:2" x14ac:dyDescent="0.3">
      <c r="A2048" t="s">
        <v>3266</v>
      </c>
      <c r="B2048" t="s">
        <v>3727</v>
      </c>
    </row>
    <row r="2049" spans="1:2" x14ac:dyDescent="0.3">
      <c r="A2049" t="s">
        <v>3728</v>
      </c>
      <c r="B2049" t="s">
        <v>3729</v>
      </c>
    </row>
    <row r="2050" spans="1:2" x14ac:dyDescent="0.3">
      <c r="A2050" t="s">
        <v>3730</v>
      </c>
      <c r="B2050" t="s">
        <v>3731</v>
      </c>
    </row>
    <row r="2051" spans="1:2" x14ac:dyDescent="0.3">
      <c r="A2051" t="s">
        <v>3732</v>
      </c>
      <c r="B2051" t="s">
        <v>3733</v>
      </c>
    </row>
    <row r="2052" spans="1:2" x14ac:dyDescent="0.3">
      <c r="A2052" t="s">
        <v>3734</v>
      </c>
      <c r="B2052" t="s">
        <v>3735</v>
      </c>
    </row>
    <row r="2053" spans="1:2" x14ac:dyDescent="0.3">
      <c r="A2053" t="s">
        <v>3736</v>
      </c>
      <c r="B2053" t="s">
        <v>3737</v>
      </c>
    </row>
    <row r="2054" spans="1:2" x14ac:dyDescent="0.3">
      <c r="A2054" t="s">
        <v>3738</v>
      </c>
      <c r="B2054" t="s">
        <v>3739</v>
      </c>
    </row>
    <row r="2055" spans="1:2" x14ac:dyDescent="0.3">
      <c r="A2055" t="s">
        <v>3740</v>
      </c>
      <c r="B2055" t="s">
        <v>3741</v>
      </c>
    </row>
    <row r="2056" spans="1:2" x14ac:dyDescent="0.3">
      <c r="A2056" t="s">
        <v>3742</v>
      </c>
      <c r="B2056" t="s">
        <v>3743</v>
      </c>
    </row>
    <row r="2057" spans="1:2" x14ac:dyDescent="0.3">
      <c r="A2057" t="s">
        <v>3744</v>
      </c>
      <c r="B2057" t="s">
        <v>3745</v>
      </c>
    </row>
    <row r="2058" spans="1:2" x14ac:dyDescent="0.3">
      <c r="A2058" t="s">
        <v>3746</v>
      </c>
      <c r="B2058" t="s">
        <v>3747</v>
      </c>
    </row>
    <row r="2059" spans="1:2" x14ac:dyDescent="0.3">
      <c r="A2059" t="s">
        <v>3278</v>
      </c>
      <c r="B2059" t="s">
        <v>3748</v>
      </c>
    </row>
    <row r="2060" spans="1:2" x14ac:dyDescent="0.3">
      <c r="A2060" t="s">
        <v>3749</v>
      </c>
      <c r="B2060" t="s">
        <v>3750</v>
      </c>
    </row>
    <row r="2061" spans="1:2" x14ac:dyDescent="0.3">
      <c r="A2061" t="s">
        <v>3751</v>
      </c>
      <c r="B2061" t="s">
        <v>3752</v>
      </c>
    </row>
    <row r="2062" spans="1:2" x14ac:dyDescent="0.3">
      <c r="A2062" t="s">
        <v>954</v>
      </c>
      <c r="B2062" t="s">
        <v>3753</v>
      </c>
    </row>
    <row r="2063" spans="1:2" x14ac:dyDescent="0.3">
      <c r="A2063" t="s">
        <v>3754</v>
      </c>
      <c r="B2063" t="s">
        <v>3755</v>
      </c>
    </row>
    <row r="2064" spans="1:2" x14ac:dyDescent="0.3">
      <c r="A2064" t="s">
        <v>3266</v>
      </c>
      <c r="B2064" t="s">
        <v>3756</v>
      </c>
    </row>
    <row r="2065" spans="1:2" x14ac:dyDescent="0.3">
      <c r="B2065" t="s">
        <v>3757</v>
      </c>
    </row>
    <row r="2066" spans="1:2" x14ac:dyDescent="0.3">
      <c r="A2066" t="s">
        <v>3758</v>
      </c>
      <c r="B2066" t="s">
        <v>3759</v>
      </c>
    </row>
    <row r="2067" spans="1:2" x14ac:dyDescent="0.3">
      <c r="A2067" t="s">
        <v>3760</v>
      </c>
      <c r="B2067" t="s">
        <v>3761</v>
      </c>
    </row>
    <row r="2068" spans="1:2" x14ac:dyDescent="0.3">
      <c r="A2068" t="s">
        <v>3762</v>
      </c>
      <c r="B2068" t="s">
        <v>3763</v>
      </c>
    </row>
    <row r="2069" spans="1:2" x14ac:dyDescent="0.3">
      <c r="A2069" t="s">
        <v>3764</v>
      </c>
      <c r="B2069" t="s">
        <v>3765</v>
      </c>
    </row>
    <row r="2070" spans="1:2" x14ac:dyDescent="0.3">
      <c r="A2070" t="s">
        <v>3766</v>
      </c>
      <c r="B2070" t="s">
        <v>3767</v>
      </c>
    </row>
    <row r="2071" spans="1:2" x14ac:dyDescent="0.3">
      <c r="A2071" t="s">
        <v>3768</v>
      </c>
      <c r="B2071" t="s">
        <v>1346</v>
      </c>
    </row>
    <row r="2072" spans="1:2" x14ac:dyDescent="0.3">
      <c r="A2072" t="s">
        <v>3769</v>
      </c>
      <c r="B2072" t="s">
        <v>3770</v>
      </c>
    </row>
    <row r="2073" spans="1:2" x14ac:dyDescent="0.3">
      <c r="A2073" t="s">
        <v>3771</v>
      </c>
      <c r="B2073" t="s">
        <v>1330</v>
      </c>
    </row>
    <row r="2074" spans="1:2" x14ac:dyDescent="0.3">
      <c r="A2074" t="s">
        <v>3772</v>
      </c>
      <c r="B2074" t="s">
        <v>3773</v>
      </c>
    </row>
    <row r="2075" spans="1:2" x14ac:dyDescent="0.3">
      <c r="A2075" t="s">
        <v>3774</v>
      </c>
      <c r="B2075" t="s">
        <v>3775</v>
      </c>
    </row>
    <row r="2076" spans="1:2" x14ac:dyDescent="0.3">
      <c r="A2076" t="s">
        <v>3776</v>
      </c>
      <c r="B2076" t="s">
        <v>3777</v>
      </c>
    </row>
    <row r="2077" spans="1:2" x14ac:dyDescent="0.3">
      <c r="A2077" t="s">
        <v>3778</v>
      </c>
      <c r="B2077" t="s">
        <v>3779</v>
      </c>
    </row>
    <row r="2078" spans="1:2" x14ac:dyDescent="0.3">
      <c r="B2078" t="s">
        <v>3780</v>
      </c>
    </row>
    <row r="2079" spans="1:2" x14ac:dyDescent="0.3">
      <c r="A2079" t="s">
        <v>3781</v>
      </c>
      <c r="B2079" t="s">
        <v>3782</v>
      </c>
    </row>
    <row r="2080" spans="1:2" x14ac:dyDescent="0.3">
      <c r="A2080" t="s">
        <v>3783</v>
      </c>
      <c r="B2080" t="s">
        <v>3784</v>
      </c>
    </row>
    <row r="2081" spans="1:2" x14ac:dyDescent="0.3">
      <c r="A2081" t="s">
        <v>3785</v>
      </c>
      <c r="B2081" t="s">
        <v>3786</v>
      </c>
    </row>
    <row r="2082" spans="1:2" x14ac:dyDescent="0.3">
      <c r="A2082" t="s">
        <v>3787</v>
      </c>
      <c r="B2082" t="s">
        <v>3788</v>
      </c>
    </row>
    <row r="2083" spans="1:2" x14ac:dyDescent="0.3">
      <c r="A2083" t="s">
        <v>3789</v>
      </c>
      <c r="B2083" t="s">
        <v>3790</v>
      </c>
    </row>
    <row r="2084" spans="1:2" x14ac:dyDescent="0.3">
      <c r="A2084" t="s">
        <v>3791</v>
      </c>
      <c r="B2084" t="s">
        <v>3792</v>
      </c>
    </row>
    <row r="2085" spans="1:2" x14ac:dyDescent="0.3">
      <c r="A2085" t="s">
        <v>3793</v>
      </c>
      <c r="B2085" t="s">
        <v>3794</v>
      </c>
    </row>
    <row r="2086" spans="1:2" x14ac:dyDescent="0.3">
      <c r="A2086" t="s">
        <v>3795</v>
      </c>
      <c r="B2086" t="s">
        <v>3796</v>
      </c>
    </row>
    <row r="2087" spans="1:2" x14ac:dyDescent="0.3">
      <c r="A2087" t="s">
        <v>3797</v>
      </c>
      <c r="B2087" t="s">
        <v>3798</v>
      </c>
    </row>
    <row r="2088" spans="1:2" x14ac:dyDescent="0.3">
      <c r="A2088" t="s">
        <v>3730</v>
      </c>
      <c r="B2088" t="s">
        <v>3799</v>
      </c>
    </row>
    <row r="2089" spans="1:2" x14ac:dyDescent="0.3">
      <c r="A2089" t="s">
        <v>3800</v>
      </c>
      <c r="B2089" t="s">
        <v>3801</v>
      </c>
    </row>
    <row r="2090" spans="1:2" x14ac:dyDescent="0.3">
      <c r="A2090" t="s">
        <v>3802</v>
      </c>
      <c r="B2090" t="s">
        <v>3134</v>
      </c>
    </row>
    <row r="2091" spans="1:2" x14ac:dyDescent="0.3">
      <c r="A2091" t="s">
        <v>3803</v>
      </c>
      <c r="B2091" t="s">
        <v>3804</v>
      </c>
    </row>
    <row r="2092" spans="1:2" x14ac:dyDescent="0.3">
      <c r="A2092" t="s">
        <v>3805</v>
      </c>
      <c r="B2092" t="s">
        <v>3806</v>
      </c>
    </row>
    <row r="2093" spans="1:2" x14ac:dyDescent="0.3">
      <c r="A2093" t="s">
        <v>3807</v>
      </c>
      <c r="B2093" t="s">
        <v>3808</v>
      </c>
    </row>
    <row r="2094" spans="1:2" x14ac:dyDescent="0.3">
      <c r="A2094" t="s">
        <v>3809</v>
      </c>
      <c r="B2094" t="s">
        <v>3810</v>
      </c>
    </row>
    <row r="2095" spans="1:2" x14ac:dyDescent="0.3">
      <c r="A2095" t="s">
        <v>3811</v>
      </c>
      <c r="B2095" t="s">
        <v>3812</v>
      </c>
    </row>
    <row r="2096" spans="1:2" x14ac:dyDescent="0.3">
      <c r="A2096" t="s">
        <v>3813</v>
      </c>
      <c r="B2096" t="s">
        <v>3814</v>
      </c>
    </row>
    <row r="2097" spans="1:2" x14ac:dyDescent="0.3">
      <c r="A2097" t="s">
        <v>3815</v>
      </c>
      <c r="B2097" t="s">
        <v>3816</v>
      </c>
    </row>
    <row r="2098" spans="1:2" x14ac:dyDescent="0.3">
      <c r="A2098" t="s">
        <v>3817</v>
      </c>
      <c r="B2098" t="s">
        <v>3818</v>
      </c>
    </row>
    <row r="2099" spans="1:2" x14ac:dyDescent="0.3">
      <c r="A2099" t="s">
        <v>3819</v>
      </c>
      <c r="B2099" t="s">
        <v>3820</v>
      </c>
    </row>
    <row r="2100" spans="1:2" x14ac:dyDescent="0.3">
      <c r="B2100" t="s">
        <v>3821</v>
      </c>
    </row>
    <row r="2101" spans="1:2" x14ac:dyDescent="0.3">
      <c r="A2101" t="s">
        <v>3822</v>
      </c>
      <c r="B2101" t="s">
        <v>3823</v>
      </c>
    </row>
    <row r="2102" spans="1:2" x14ac:dyDescent="0.3">
      <c r="A2102" t="s">
        <v>3824</v>
      </c>
      <c r="B2102" t="s">
        <v>3825</v>
      </c>
    </row>
    <row r="2103" spans="1:2" x14ac:dyDescent="0.3">
      <c r="A2103" t="s">
        <v>3826</v>
      </c>
      <c r="B2103" t="s">
        <v>3827</v>
      </c>
    </row>
    <row r="2104" spans="1:2" x14ac:dyDescent="0.3">
      <c r="A2104" t="s">
        <v>3828</v>
      </c>
      <c r="B2104" t="s">
        <v>3134</v>
      </c>
    </row>
    <row r="2105" spans="1:2" x14ac:dyDescent="0.3">
      <c r="A2105" t="s">
        <v>3829</v>
      </c>
      <c r="B2105" t="s">
        <v>3134</v>
      </c>
    </row>
    <row r="2106" spans="1:2" x14ac:dyDescent="0.3">
      <c r="A2106" t="s">
        <v>39</v>
      </c>
      <c r="B2106" t="s">
        <v>3830</v>
      </c>
    </row>
    <row r="2107" spans="1:2" x14ac:dyDescent="0.3">
      <c r="A2107" t="s">
        <v>3831</v>
      </c>
      <c r="B2107" t="s">
        <v>3832</v>
      </c>
    </row>
    <row r="2108" spans="1:2" x14ac:dyDescent="0.3">
      <c r="A2108" t="s">
        <v>3833</v>
      </c>
      <c r="B2108" t="s">
        <v>3134</v>
      </c>
    </row>
    <row r="2109" spans="1:2" x14ac:dyDescent="0.3">
      <c r="A2109" t="s">
        <v>39</v>
      </c>
      <c r="B2109" t="s">
        <v>3834</v>
      </c>
    </row>
    <row r="2110" spans="1:2" x14ac:dyDescent="0.3">
      <c r="A2110" t="s">
        <v>3835</v>
      </c>
      <c r="B2110" t="s">
        <v>3836</v>
      </c>
    </row>
    <row r="2111" spans="1:2" x14ac:dyDescent="0.3">
      <c r="A2111" t="s">
        <v>3837</v>
      </c>
      <c r="B2111" t="s">
        <v>3838</v>
      </c>
    </row>
    <row r="2112" spans="1:2" x14ac:dyDescent="0.3">
      <c r="A2112" t="s">
        <v>2999</v>
      </c>
      <c r="B2112" t="s">
        <v>3839</v>
      </c>
    </row>
    <row r="2113" spans="1:2" x14ac:dyDescent="0.3">
      <c r="A2113" t="s">
        <v>3840</v>
      </c>
      <c r="B2113" t="s">
        <v>3841</v>
      </c>
    </row>
    <row r="2114" spans="1:2" x14ac:dyDescent="0.3">
      <c r="A2114" t="s">
        <v>3842</v>
      </c>
      <c r="B2114" t="s">
        <v>3843</v>
      </c>
    </row>
    <row r="2115" spans="1:2" x14ac:dyDescent="0.3">
      <c r="A2115" t="s">
        <v>3844</v>
      </c>
      <c r="B2115" t="s">
        <v>3845</v>
      </c>
    </row>
    <row r="2116" spans="1:2" x14ac:dyDescent="0.3">
      <c r="A2116" t="s">
        <v>3846</v>
      </c>
      <c r="B2116" t="s">
        <v>3847</v>
      </c>
    </row>
    <row r="2117" spans="1:2" x14ac:dyDescent="0.3">
      <c r="A2117" t="s">
        <v>3848</v>
      </c>
      <c r="B2117" t="s">
        <v>3849</v>
      </c>
    </row>
    <row r="2118" spans="1:2" x14ac:dyDescent="0.3">
      <c r="A2118" t="s">
        <v>3850</v>
      </c>
      <c r="B2118" t="s">
        <v>3851</v>
      </c>
    </row>
    <row r="2119" spans="1:2" x14ac:dyDescent="0.3">
      <c r="A2119" t="s">
        <v>3852</v>
      </c>
      <c r="B2119" t="s">
        <v>3853</v>
      </c>
    </row>
    <row r="2120" spans="1:2" x14ac:dyDescent="0.3">
      <c r="A2120" t="s">
        <v>3854</v>
      </c>
      <c r="B2120" t="s">
        <v>3855</v>
      </c>
    </row>
    <row r="2121" spans="1:2" x14ac:dyDescent="0.3">
      <c r="A2121" t="s">
        <v>3856</v>
      </c>
      <c r="B2121" t="s">
        <v>3857</v>
      </c>
    </row>
    <row r="2122" spans="1:2" x14ac:dyDescent="0.3">
      <c r="A2122" t="s">
        <v>3858</v>
      </c>
      <c r="B2122" t="s">
        <v>3859</v>
      </c>
    </row>
    <row r="2123" spans="1:2" x14ac:dyDescent="0.3">
      <c r="A2123" t="s">
        <v>3860</v>
      </c>
      <c r="B2123" t="s">
        <v>3861</v>
      </c>
    </row>
    <row r="2124" spans="1:2" x14ac:dyDescent="0.3">
      <c r="A2124" t="s">
        <v>3862</v>
      </c>
      <c r="B2124" t="s">
        <v>3863</v>
      </c>
    </row>
    <row r="2125" spans="1:2" x14ac:dyDescent="0.3">
      <c r="A2125" t="s">
        <v>3864</v>
      </c>
      <c r="B2125" t="s">
        <v>3865</v>
      </c>
    </row>
    <row r="2126" spans="1:2" x14ac:dyDescent="0.3">
      <c r="A2126" t="s">
        <v>3866</v>
      </c>
      <c r="B2126" t="s">
        <v>3867</v>
      </c>
    </row>
    <row r="2127" spans="1:2" x14ac:dyDescent="0.3">
      <c r="A2127" t="s">
        <v>3868</v>
      </c>
      <c r="B2127" t="s">
        <v>3869</v>
      </c>
    </row>
    <row r="2128" spans="1:2" x14ac:dyDescent="0.3">
      <c r="A2128" t="s">
        <v>3870</v>
      </c>
      <c r="B2128" t="s">
        <v>3871</v>
      </c>
    </row>
    <row r="2129" spans="1:2" x14ac:dyDescent="0.3">
      <c r="A2129" t="s">
        <v>3872</v>
      </c>
      <c r="B2129" t="s">
        <v>3873</v>
      </c>
    </row>
    <row r="2130" spans="1:2" x14ac:dyDescent="0.3">
      <c r="A2130" t="s">
        <v>3874</v>
      </c>
      <c r="B2130" t="s">
        <v>3875</v>
      </c>
    </row>
    <row r="2131" spans="1:2" x14ac:dyDescent="0.3">
      <c r="A2131" t="s">
        <v>3876</v>
      </c>
      <c r="B2131" t="s">
        <v>3877</v>
      </c>
    </row>
    <row r="2132" spans="1:2" x14ac:dyDescent="0.3">
      <c r="A2132" t="s">
        <v>3878</v>
      </c>
      <c r="B2132" t="s">
        <v>3879</v>
      </c>
    </row>
    <row r="2133" spans="1:2" x14ac:dyDescent="0.3">
      <c r="A2133" t="s">
        <v>3880</v>
      </c>
      <c r="B2133" t="s">
        <v>3881</v>
      </c>
    </row>
    <row r="2134" spans="1:2" x14ac:dyDescent="0.3">
      <c r="A2134" t="s">
        <v>3882</v>
      </c>
      <c r="B2134" t="s">
        <v>3883</v>
      </c>
    </row>
    <row r="2135" spans="1:2" x14ac:dyDescent="0.3">
      <c r="A2135" t="s">
        <v>3884</v>
      </c>
      <c r="B2135" t="s">
        <v>3885</v>
      </c>
    </row>
    <row r="2136" spans="1:2" x14ac:dyDescent="0.3">
      <c r="A2136" t="s">
        <v>3886</v>
      </c>
      <c r="B2136" t="s">
        <v>3887</v>
      </c>
    </row>
    <row r="2137" spans="1:2" x14ac:dyDescent="0.3">
      <c r="A2137" t="s">
        <v>3888</v>
      </c>
      <c r="B2137" t="s">
        <v>3889</v>
      </c>
    </row>
    <row r="2138" spans="1:2" x14ac:dyDescent="0.3">
      <c r="A2138" t="s">
        <v>3890</v>
      </c>
      <c r="B2138" t="s">
        <v>3891</v>
      </c>
    </row>
    <row r="2139" spans="1:2" x14ac:dyDescent="0.3">
      <c r="A2139" t="s">
        <v>3892</v>
      </c>
      <c r="B2139" t="s">
        <v>3893</v>
      </c>
    </row>
    <row r="2140" spans="1:2" x14ac:dyDescent="0.3">
      <c r="B2140" t="s">
        <v>3083</v>
      </c>
    </row>
    <row r="2141" spans="1:2" x14ac:dyDescent="0.3">
      <c r="A2141" t="s">
        <v>3894</v>
      </c>
      <c r="B2141" t="s">
        <v>3895</v>
      </c>
    </row>
    <row r="2142" spans="1:2" x14ac:dyDescent="0.3">
      <c r="A2142" t="s">
        <v>3896</v>
      </c>
      <c r="B2142" t="s">
        <v>3897</v>
      </c>
    </row>
    <row r="2143" spans="1:2" x14ac:dyDescent="0.3">
      <c r="A2143" t="s">
        <v>3898</v>
      </c>
      <c r="B2143" t="s">
        <v>3899</v>
      </c>
    </row>
    <row r="2144" spans="1:2" x14ac:dyDescent="0.3">
      <c r="A2144" t="s">
        <v>3900</v>
      </c>
      <c r="B2144" t="s">
        <v>3901</v>
      </c>
    </row>
    <row r="2145" spans="1:2" x14ac:dyDescent="0.3">
      <c r="A2145" t="s">
        <v>3902</v>
      </c>
      <c r="B2145" t="s">
        <v>3903</v>
      </c>
    </row>
    <row r="2146" spans="1:2" x14ac:dyDescent="0.3">
      <c r="A2146" t="s">
        <v>3904</v>
      </c>
      <c r="B2146" t="s">
        <v>3905</v>
      </c>
    </row>
    <row r="2147" spans="1:2" x14ac:dyDescent="0.3">
      <c r="A2147" t="s">
        <v>3906</v>
      </c>
      <c r="B2147" t="s">
        <v>3907</v>
      </c>
    </row>
    <row r="2148" spans="1:2" x14ac:dyDescent="0.3">
      <c r="A2148" t="s">
        <v>3908</v>
      </c>
      <c r="B2148" t="s">
        <v>3909</v>
      </c>
    </row>
    <row r="2149" spans="1:2" x14ac:dyDescent="0.3">
      <c r="A2149" t="s">
        <v>3910</v>
      </c>
      <c r="B2149" t="s">
        <v>3911</v>
      </c>
    </row>
    <row r="2150" spans="1:2" x14ac:dyDescent="0.3">
      <c r="A2150" t="s">
        <v>3912</v>
      </c>
      <c r="B2150" t="s">
        <v>3913</v>
      </c>
    </row>
    <row r="2151" spans="1:2" x14ac:dyDescent="0.3">
      <c r="A2151" t="s">
        <v>39</v>
      </c>
      <c r="B2151" t="s">
        <v>3914</v>
      </c>
    </row>
    <row r="2152" spans="1:2" x14ac:dyDescent="0.3">
      <c r="A2152" t="s">
        <v>3915</v>
      </c>
      <c r="B2152" t="s">
        <v>3916</v>
      </c>
    </row>
    <row r="2153" spans="1:2" x14ac:dyDescent="0.3">
      <c r="A2153" t="s">
        <v>3917</v>
      </c>
      <c r="B2153" t="s">
        <v>3918</v>
      </c>
    </row>
    <row r="2154" spans="1:2" x14ac:dyDescent="0.3">
      <c r="A2154" t="s">
        <v>3919</v>
      </c>
      <c r="B2154" t="s">
        <v>3920</v>
      </c>
    </row>
    <row r="2155" spans="1:2" x14ac:dyDescent="0.3">
      <c r="A2155" t="s">
        <v>3921</v>
      </c>
      <c r="B2155" t="s">
        <v>3922</v>
      </c>
    </row>
    <row r="2156" spans="1:2" x14ac:dyDescent="0.3">
      <c r="A2156" t="s">
        <v>3923</v>
      </c>
      <c r="B2156" t="s">
        <v>3924</v>
      </c>
    </row>
    <row r="2157" spans="1:2" x14ac:dyDescent="0.3">
      <c r="A2157" t="s">
        <v>3925</v>
      </c>
      <c r="B2157" t="s">
        <v>3926</v>
      </c>
    </row>
    <row r="2158" spans="1:2" x14ac:dyDescent="0.3">
      <c r="A2158" t="s">
        <v>3927</v>
      </c>
      <c r="B2158" t="s">
        <v>3928</v>
      </c>
    </row>
    <row r="2159" spans="1:2" x14ac:dyDescent="0.3">
      <c r="A2159" t="s">
        <v>3929</v>
      </c>
      <c r="B2159" t="s">
        <v>3930</v>
      </c>
    </row>
    <row r="2160" spans="1:2" x14ac:dyDescent="0.3">
      <c r="A2160" t="s">
        <v>3931</v>
      </c>
      <c r="B2160" t="s">
        <v>3932</v>
      </c>
    </row>
    <row r="2161" spans="1:2" x14ac:dyDescent="0.3">
      <c r="A2161" t="s">
        <v>3933</v>
      </c>
      <c r="B2161" t="s">
        <v>3934</v>
      </c>
    </row>
    <row r="2162" spans="1:2" x14ac:dyDescent="0.3">
      <c r="A2162" t="s">
        <v>3935</v>
      </c>
      <c r="B2162" t="s">
        <v>3936</v>
      </c>
    </row>
    <row r="2163" spans="1:2" x14ac:dyDescent="0.3">
      <c r="A2163" t="s">
        <v>3937</v>
      </c>
      <c r="B2163" t="s">
        <v>3938</v>
      </c>
    </row>
    <row r="2164" spans="1:2" x14ac:dyDescent="0.3">
      <c r="A2164" t="s">
        <v>3939</v>
      </c>
      <c r="B2164" t="s">
        <v>3940</v>
      </c>
    </row>
    <row r="2165" spans="1:2" x14ac:dyDescent="0.3">
      <c r="A2165" t="s">
        <v>3941</v>
      </c>
      <c r="B2165" t="s">
        <v>3942</v>
      </c>
    </row>
    <row r="2166" spans="1:2" x14ac:dyDescent="0.3">
      <c r="A2166" t="s">
        <v>3943</v>
      </c>
      <c r="B2166" t="s">
        <v>3134</v>
      </c>
    </row>
    <row r="2167" spans="1:2" x14ac:dyDescent="0.3">
      <c r="A2167" t="s">
        <v>3944</v>
      </c>
      <c r="B2167" t="s">
        <v>3945</v>
      </c>
    </row>
    <row r="2168" spans="1:2" x14ac:dyDescent="0.3">
      <c r="A2168" t="s">
        <v>3946</v>
      </c>
      <c r="B2168" t="s">
        <v>3869</v>
      </c>
    </row>
    <row r="2169" spans="1:2" x14ac:dyDescent="0.3">
      <c r="A2169" t="s">
        <v>3947</v>
      </c>
      <c r="B2169" t="s">
        <v>3948</v>
      </c>
    </row>
    <row r="2170" spans="1:2" x14ac:dyDescent="0.3">
      <c r="A2170" t="s">
        <v>3949</v>
      </c>
      <c r="B2170" t="s">
        <v>3950</v>
      </c>
    </row>
    <row r="2171" spans="1:2" x14ac:dyDescent="0.3">
      <c r="A2171" t="s">
        <v>3951</v>
      </c>
      <c r="B2171" t="s">
        <v>3952</v>
      </c>
    </row>
    <row r="2172" spans="1:2" x14ac:dyDescent="0.3">
      <c r="A2172" t="s">
        <v>3953</v>
      </c>
      <c r="B2172" t="s">
        <v>3954</v>
      </c>
    </row>
    <row r="2173" spans="1:2" x14ac:dyDescent="0.3">
      <c r="A2173" t="s">
        <v>3955</v>
      </c>
      <c r="B2173" t="s">
        <v>3956</v>
      </c>
    </row>
    <row r="2174" spans="1:2" x14ac:dyDescent="0.3">
      <c r="A2174" t="s">
        <v>3957</v>
      </c>
      <c r="B2174" t="s">
        <v>3958</v>
      </c>
    </row>
    <row r="2175" spans="1:2" x14ac:dyDescent="0.3">
      <c r="A2175" t="s">
        <v>3959</v>
      </c>
      <c r="B2175" t="s">
        <v>3960</v>
      </c>
    </row>
    <row r="2176" spans="1:2" x14ac:dyDescent="0.3">
      <c r="A2176" t="s">
        <v>3961</v>
      </c>
      <c r="B2176" t="s">
        <v>3962</v>
      </c>
    </row>
    <row r="2177" spans="1:2" x14ac:dyDescent="0.3">
      <c r="A2177" t="s">
        <v>3963</v>
      </c>
      <c r="B2177" t="s">
        <v>3964</v>
      </c>
    </row>
    <row r="2178" spans="1:2" x14ac:dyDescent="0.3">
      <c r="A2178" t="s">
        <v>3965</v>
      </c>
      <c r="B2178" t="s">
        <v>3966</v>
      </c>
    </row>
    <row r="2179" spans="1:2" x14ac:dyDescent="0.3">
      <c r="A2179" t="s">
        <v>3967</v>
      </c>
      <c r="B2179" t="s">
        <v>3968</v>
      </c>
    </row>
    <row r="2180" spans="1:2" x14ac:dyDescent="0.3">
      <c r="A2180" t="s">
        <v>3969</v>
      </c>
      <c r="B2180" t="s">
        <v>3970</v>
      </c>
    </row>
    <row r="2181" spans="1:2" x14ac:dyDescent="0.3">
      <c r="A2181" t="s">
        <v>3971</v>
      </c>
      <c r="B2181" t="s">
        <v>3972</v>
      </c>
    </row>
    <row r="2182" spans="1:2" x14ac:dyDescent="0.3">
      <c r="A2182" t="s">
        <v>3973</v>
      </c>
      <c r="B2182" t="s">
        <v>3974</v>
      </c>
    </row>
    <row r="2183" spans="1:2" x14ac:dyDescent="0.3">
      <c r="A2183" t="s">
        <v>3975</v>
      </c>
      <c r="B2183" t="s">
        <v>3976</v>
      </c>
    </row>
    <row r="2184" spans="1:2" x14ac:dyDescent="0.3">
      <c r="A2184" t="s">
        <v>3977</v>
      </c>
      <c r="B2184" t="s">
        <v>3978</v>
      </c>
    </row>
    <row r="2185" spans="1:2" x14ac:dyDescent="0.3">
      <c r="A2185" t="s">
        <v>3979</v>
      </c>
      <c r="B2185" t="s">
        <v>3980</v>
      </c>
    </row>
    <row r="2186" spans="1:2" x14ac:dyDescent="0.3">
      <c r="B2186" t="s">
        <v>3981</v>
      </c>
    </row>
    <row r="2187" spans="1:2" x14ac:dyDescent="0.3">
      <c r="A2187" t="s">
        <v>3982</v>
      </c>
      <c r="B2187" t="s">
        <v>3983</v>
      </c>
    </row>
    <row r="2188" spans="1:2" x14ac:dyDescent="0.3">
      <c r="A2188" t="s">
        <v>3984</v>
      </c>
      <c r="B2188" t="s">
        <v>3985</v>
      </c>
    </row>
    <row r="2189" spans="1:2" x14ac:dyDescent="0.3">
      <c r="A2189" t="s">
        <v>3986</v>
      </c>
      <c r="B2189" t="s">
        <v>3987</v>
      </c>
    </row>
    <row r="2190" spans="1:2" x14ac:dyDescent="0.3">
      <c r="A2190" t="s">
        <v>3988</v>
      </c>
      <c r="B2190" t="s">
        <v>3989</v>
      </c>
    </row>
    <row r="2191" spans="1:2" x14ac:dyDescent="0.3">
      <c r="A2191" t="s">
        <v>3990</v>
      </c>
      <c r="B2191" t="s">
        <v>3991</v>
      </c>
    </row>
    <row r="2192" spans="1:2" x14ac:dyDescent="0.3">
      <c r="A2192" t="s">
        <v>3992</v>
      </c>
      <c r="B2192" t="s">
        <v>3993</v>
      </c>
    </row>
    <row r="2193" spans="1:2" x14ac:dyDescent="0.3">
      <c r="B2193" t="s">
        <v>3994</v>
      </c>
    </row>
    <row r="2194" spans="1:2" x14ac:dyDescent="0.3">
      <c r="A2194" t="s">
        <v>3995</v>
      </c>
      <c r="B2194" t="s">
        <v>3996</v>
      </c>
    </row>
    <row r="2195" spans="1:2" x14ac:dyDescent="0.3">
      <c r="A2195" t="s">
        <v>3997</v>
      </c>
      <c r="B2195" t="s">
        <v>3998</v>
      </c>
    </row>
    <row r="2196" spans="1:2" x14ac:dyDescent="0.3">
      <c r="A2196" t="s">
        <v>3999</v>
      </c>
      <c r="B2196" t="s">
        <v>4000</v>
      </c>
    </row>
    <row r="2197" spans="1:2" x14ac:dyDescent="0.3">
      <c r="A2197" t="s">
        <v>4001</v>
      </c>
      <c r="B2197" t="s">
        <v>4002</v>
      </c>
    </row>
    <row r="2198" spans="1:2" x14ac:dyDescent="0.3">
      <c r="A2198" t="s">
        <v>4003</v>
      </c>
      <c r="B2198" t="s">
        <v>4004</v>
      </c>
    </row>
    <row r="2199" spans="1:2" x14ac:dyDescent="0.3">
      <c r="A2199" t="s">
        <v>4005</v>
      </c>
      <c r="B2199" t="s">
        <v>4006</v>
      </c>
    </row>
    <row r="2200" spans="1:2" x14ac:dyDescent="0.3">
      <c r="A2200" t="s">
        <v>3067</v>
      </c>
      <c r="B2200" t="s">
        <v>4007</v>
      </c>
    </row>
    <row r="2201" spans="1:2" x14ac:dyDescent="0.3">
      <c r="A2201" t="s">
        <v>4008</v>
      </c>
      <c r="B2201" t="s">
        <v>4009</v>
      </c>
    </row>
    <row r="2202" spans="1:2" x14ac:dyDescent="0.3">
      <c r="A2202" t="s">
        <v>4010</v>
      </c>
      <c r="B2202" t="s">
        <v>4011</v>
      </c>
    </row>
    <row r="2203" spans="1:2" x14ac:dyDescent="0.3">
      <c r="A2203" t="s">
        <v>4012</v>
      </c>
      <c r="B2203" t="s">
        <v>3134</v>
      </c>
    </row>
    <row r="2204" spans="1:2" x14ac:dyDescent="0.3">
      <c r="A2204" t="s">
        <v>4013</v>
      </c>
      <c r="B2204" t="s">
        <v>4014</v>
      </c>
    </row>
    <row r="2205" spans="1:2" x14ac:dyDescent="0.3">
      <c r="A2205" t="s">
        <v>4015</v>
      </c>
      <c r="B2205" t="s">
        <v>4016</v>
      </c>
    </row>
    <row r="2206" spans="1:2" x14ac:dyDescent="0.3">
      <c r="B2206" t="s">
        <v>4017</v>
      </c>
    </row>
    <row r="2207" spans="1:2" x14ac:dyDescent="0.3">
      <c r="A2207" t="s">
        <v>4018</v>
      </c>
      <c r="B2207" t="s">
        <v>4019</v>
      </c>
    </row>
    <row r="2208" spans="1:2" x14ac:dyDescent="0.3">
      <c r="A2208" t="s">
        <v>4020</v>
      </c>
      <c r="B2208" t="s">
        <v>4021</v>
      </c>
    </row>
    <row r="2209" spans="1:2" x14ac:dyDescent="0.3">
      <c r="B2209" t="s">
        <v>4022</v>
      </c>
    </row>
    <row r="2210" spans="1:2" x14ac:dyDescent="0.3">
      <c r="A2210" t="s">
        <v>4023</v>
      </c>
      <c r="B2210" t="s">
        <v>4024</v>
      </c>
    </row>
    <row r="2211" spans="1:2" x14ac:dyDescent="0.3">
      <c r="A2211" t="s">
        <v>4025</v>
      </c>
      <c r="B2211" t="s">
        <v>3134</v>
      </c>
    </row>
    <row r="2212" spans="1:2" x14ac:dyDescent="0.3">
      <c r="A2212" t="s">
        <v>4026</v>
      </c>
      <c r="B2212" t="s">
        <v>4027</v>
      </c>
    </row>
    <row r="2213" spans="1:2" x14ac:dyDescent="0.3">
      <c r="A2213" t="s">
        <v>4028</v>
      </c>
      <c r="B2213" t="s">
        <v>4029</v>
      </c>
    </row>
    <row r="2214" spans="1:2" x14ac:dyDescent="0.3">
      <c r="A2214" t="s">
        <v>4030</v>
      </c>
      <c r="B2214" t="s">
        <v>4031</v>
      </c>
    </row>
    <row r="2215" spans="1:2" x14ac:dyDescent="0.3">
      <c r="A2215" t="s">
        <v>4032</v>
      </c>
      <c r="B2215" t="s">
        <v>4033</v>
      </c>
    </row>
    <row r="2216" spans="1:2" x14ac:dyDescent="0.3">
      <c r="A2216" t="s">
        <v>897</v>
      </c>
      <c r="B2216" t="s">
        <v>4034</v>
      </c>
    </row>
    <row r="2217" spans="1:2" x14ac:dyDescent="0.3">
      <c r="A2217" t="s">
        <v>4035</v>
      </c>
      <c r="B2217" t="s">
        <v>4036</v>
      </c>
    </row>
    <row r="2218" spans="1:2" x14ac:dyDescent="0.3">
      <c r="A2218" t="s">
        <v>4037</v>
      </c>
      <c r="B2218" t="s">
        <v>4038</v>
      </c>
    </row>
    <row r="2219" spans="1:2" x14ac:dyDescent="0.3">
      <c r="A2219" t="s">
        <v>4039</v>
      </c>
      <c r="B2219" t="s">
        <v>4040</v>
      </c>
    </row>
    <row r="2220" spans="1:2" x14ac:dyDescent="0.3">
      <c r="A2220" t="s">
        <v>1238</v>
      </c>
      <c r="B2220" t="s">
        <v>4041</v>
      </c>
    </row>
    <row r="2221" spans="1:2" x14ac:dyDescent="0.3">
      <c r="A2221" t="s">
        <v>4042</v>
      </c>
      <c r="B2221" t="s">
        <v>4043</v>
      </c>
    </row>
    <row r="2222" spans="1:2" x14ac:dyDescent="0.3">
      <c r="A2222" t="s">
        <v>4044</v>
      </c>
      <c r="B2222" t="s">
        <v>4045</v>
      </c>
    </row>
    <row r="2223" spans="1:2" x14ac:dyDescent="0.3">
      <c r="A2223" t="s">
        <v>2032</v>
      </c>
      <c r="B2223" t="s">
        <v>4046</v>
      </c>
    </row>
    <row r="2224" spans="1:2" x14ac:dyDescent="0.3">
      <c r="A2224" t="s">
        <v>4047</v>
      </c>
      <c r="B2224" t="s">
        <v>4048</v>
      </c>
    </row>
    <row r="2225" spans="1:2" x14ac:dyDescent="0.3">
      <c r="A2225" t="s">
        <v>4049</v>
      </c>
      <c r="B2225" t="s">
        <v>4050</v>
      </c>
    </row>
    <row r="2226" spans="1:2" x14ac:dyDescent="0.3">
      <c r="A2226" t="s">
        <v>4051</v>
      </c>
      <c r="B2226" t="s">
        <v>4052</v>
      </c>
    </row>
    <row r="2227" spans="1:2" x14ac:dyDescent="0.3">
      <c r="A2227" t="s">
        <v>4053</v>
      </c>
      <c r="B2227" t="s">
        <v>4054</v>
      </c>
    </row>
    <row r="2228" spans="1:2" x14ac:dyDescent="0.3">
      <c r="A2228" t="s">
        <v>4055</v>
      </c>
      <c r="B2228" t="s">
        <v>4056</v>
      </c>
    </row>
    <row r="2229" spans="1:2" x14ac:dyDescent="0.3">
      <c r="A2229" t="s">
        <v>4057</v>
      </c>
      <c r="B2229" t="s">
        <v>4058</v>
      </c>
    </row>
    <row r="2230" spans="1:2" x14ac:dyDescent="0.3">
      <c r="A2230" t="s">
        <v>4059</v>
      </c>
      <c r="B2230" t="s">
        <v>4060</v>
      </c>
    </row>
    <row r="2231" spans="1:2" x14ac:dyDescent="0.3">
      <c r="A2231" t="s">
        <v>4061</v>
      </c>
      <c r="B2231" t="s">
        <v>4062</v>
      </c>
    </row>
    <row r="2232" spans="1:2" x14ac:dyDescent="0.3">
      <c r="A2232" t="s">
        <v>4063</v>
      </c>
      <c r="B2232" t="s">
        <v>4064</v>
      </c>
    </row>
    <row r="2233" spans="1:2" x14ac:dyDescent="0.3">
      <c r="A2233" t="s">
        <v>4065</v>
      </c>
      <c r="B2233" t="s">
        <v>4066</v>
      </c>
    </row>
    <row r="2234" spans="1:2" x14ac:dyDescent="0.3">
      <c r="A2234" t="s">
        <v>4067</v>
      </c>
      <c r="B2234" t="s">
        <v>4068</v>
      </c>
    </row>
    <row r="2235" spans="1:2" x14ac:dyDescent="0.3">
      <c r="A2235" t="s">
        <v>4069</v>
      </c>
      <c r="B2235" t="s">
        <v>4070</v>
      </c>
    </row>
    <row r="2236" spans="1:2" x14ac:dyDescent="0.3">
      <c r="A2236" t="s">
        <v>4071</v>
      </c>
      <c r="B2236" t="s">
        <v>4072</v>
      </c>
    </row>
    <row r="2237" spans="1:2" x14ac:dyDescent="0.3">
      <c r="A2237" t="s">
        <v>4073</v>
      </c>
      <c r="B2237" t="s">
        <v>4074</v>
      </c>
    </row>
    <row r="2238" spans="1:2" x14ac:dyDescent="0.3">
      <c r="B2238" t="s">
        <v>4075</v>
      </c>
    </row>
    <row r="2239" spans="1:2" x14ac:dyDescent="0.3">
      <c r="A2239" t="s">
        <v>4076</v>
      </c>
      <c r="B2239" t="s">
        <v>4077</v>
      </c>
    </row>
    <row r="2240" spans="1:2" x14ac:dyDescent="0.3">
      <c r="A2240" t="s">
        <v>1238</v>
      </c>
      <c r="B2240" t="s">
        <v>4078</v>
      </c>
    </row>
    <row r="2241" spans="1:2" x14ac:dyDescent="0.3">
      <c r="A2241" t="s">
        <v>4079</v>
      </c>
      <c r="B2241" t="s">
        <v>3134</v>
      </c>
    </row>
    <row r="2242" spans="1:2" x14ac:dyDescent="0.3">
      <c r="A2242" t="s">
        <v>4080</v>
      </c>
      <c r="B2242" t="s">
        <v>4081</v>
      </c>
    </row>
    <row r="2243" spans="1:2" x14ac:dyDescent="0.3">
      <c r="A2243" t="s">
        <v>4082</v>
      </c>
      <c r="B2243" t="s">
        <v>4083</v>
      </c>
    </row>
    <row r="2244" spans="1:2" x14ac:dyDescent="0.3">
      <c r="A2244" t="s">
        <v>4084</v>
      </c>
      <c r="B2244" t="s">
        <v>4085</v>
      </c>
    </row>
    <row r="2245" spans="1:2" x14ac:dyDescent="0.3">
      <c r="A2245" t="s">
        <v>4086</v>
      </c>
      <c r="B2245" t="s">
        <v>4087</v>
      </c>
    </row>
    <row r="2246" spans="1:2" x14ac:dyDescent="0.3">
      <c r="B2246" t="s">
        <v>4088</v>
      </c>
    </row>
    <row r="2247" spans="1:2" x14ac:dyDescent="0.3">
      <c r="B2247" t="s">
        <v>4089</v>
      </c>
    </row>
    <row r="2248" spans="1:2" x14ac:dyDescent="0.3">
      <c r="A2248" t="s">
        <v>4090</v>
      </c>
      <c r="B2248" t="s">
        <v>4091</v>
      </c>
    </row>
    <row r="2249" spans="1:2" x14ac:dyDescent="0.3">
      <c r="A2249" t="s">
        <v>4092</v>
      </c>
      <c r="B2249" t="s">
        <v>4093</v>
      </c>
    </row>
    <row r="2250" spans="1:2" x14ac:dyDescent="0.3">
      <c r="A2250" t="s">
        <v>4094</v>
      </c>
      <c r="B2250" t="s">
        <v>4095</v>
      </c>
    </row>
    <row r="2251" spans="1:2" x14ac:dyDescent="0.3">
      <c r="A2251" t="s">
        <v>4096</v>
      </c>
      <c r="B2251" t="s">
        <v>4097</v>
      </c>
    </row>
    <row r="2252" spans="1:2" x14ac:dyDescent="0.3">
      <c r="A2252" t="s">
        <v>4098</v>
      </c>
      <c r="B2252" t="s">
        <v>4099</v>
      </c>
    </row>
    <row r="2253" spans="1:2" x14ac:dyDescent="0.3">
      <c r="A2253" t="s">
        <v>4100</v>
      </c>
      <c r="B2253" t="s">
        <v>4101</v>
      </c>
    </row>
    <row r="2254" spans="1:2" x14ac:dyDescent="0.3">
      <c r="A2254" t="s">
        <v>4102</v>
      </c>
      <c r="B2254" t="s">
        <v>4103</v>
      </c>
    </row>
    <row r="2255" spans="1:2" x14ac:dyDescent="0.3">
      <c r="A2255" t="s">
        <v>4104</v>
      </c>
      <c r="B2255" t="s">
        <v>4105</v>
      </c>
    </row>
    <row r="2256" spans="1:2" x14ac:dyDescent="0.3">
      <c r="A2256" t="s">
        <v>4106</v>
      </c>
      <c r="B2256" t="s">
        <v>4107</v>
      </c>
    </row>
    <row r="2257" spans="1:2" x14ac:dyDescent="0.3">
      <c r="A2257" t="s">
        <v>4108</v>
      </c>
      <c r="B2257" t="s">
        <v>4109</v>
      </c>
    </row>
    <row r="2258" spans="1:2" x14ac:dyDescent="0.3">
      <c r="A2258" t="s">
        <v>4110</v>
      </c>
      <c r="B2258" t="s">
        <v>4111</v>
      </c>
    </row>
    <row r="2259" spans="1:2" x14ac:dyDescent="0.3">
      <c r="A2259" t="s">
        <v>4112</v>
      </c>
      <c r="B2259" t="s">
        <v>4113</v>
      </c>
    </row>
    <row r="2260" spans="1:2" x14ac:dyDescent="0.3">
      <c r="A2260" t="s">
        <v>4114</v>
      </c>
      <c r="B2260" t="s">
        <v>4115</v>
      </c>
    </row>
    <row r="2261" spans="1:2" x14ac:dyDescent="0.3">
      <c r="A2261" t="s">
        <v>4116</v>
      </c>
      <c r="B2261" t="s">
        <v>4117</v>
      </c>
    </row>
    <row r="2262" spans="1:2" x14ac:dyDescent="0.3">
      <c r="A2262" t="s">
        <v>4118</v>
      </c>
      <c r="B2262" t="s">
        <v>4119</v>
      </c>
    </row>
    <row r="2263" spans="1:2" x14ac:dyDescent="0.3">
      <c r="A2263" t="s">
        <v>4120</v>
      </c>
      <c r="B2263" t="s">
        <v>4121</v>
      </c>
    </row>
    <row r="2264" spans="1:2" x14ac:dyDescent="0.3">
      <c r="A2264" t="s">
        <v>4122</v>
      </c>
      <c r="B2264" t="s">
        <v>4123</v>
      </c>
    </row>
    <row r="2265" spans="1:2" x14ac:dyDescent="0.3">
      <c r="A2265" t="s">
        <v>4124</v>
      </c>
      <c r="B2265" t="s">
        <v>4125</v>
      </c>
    </row>
    <row r="2266" spans="1:2" x14ac:dyDescent="0.3">
      <c r="A2266" t="s">
        <v>4126</v>
      </c>
      <c r="B2266" t="s">
        <v>4127</v>
      </c>
    </row>
    <row r="2267" spans="1:2" x14ac:dyDescent="0.3">
      <c r="A2267" t="s">
        <v>4128</v>
      </c>
      <c r="B2267" t="s">
        <v>4129</v>
      </c>
    </row>
    <row r="2268" spans="1:2" x14ac:dyDescent="0.3">
      <c r="A2268" t="s">
        <v>4130</v>
      </c>
      <c r="B2268" t="s">
        <v>4131</v>
      </c>
    </row>
    <row r="2269" spans="1:2" x14ac:dyDescent="0.3">
      <c r="A2269" t="s">
        <v>4132</v>
      </c>
      <c r="B2269" t="s">
        <v>4133</v>
      </c>
    </row>
    <row r="2270" spans="1:2" x14ac:dyDescent="0.3">
      <c r="A2270" t="s">
        <v>4134</v>
      </c>
      <c r="B2270" t="s">
        <v>4135</v>
      </c>
    </row>
    <row r="2271" spans="1:2" x14ac:dyDescent="0.3">
      <c r="A2271" t="s">
        <v>4136</v>
      </c>
      <c r="B2271" t="s">
        <v>4137</v>
      </c>
    </row>
    <row r="2272" spans="1:2" x14ac:dyDescent="0.3">
      <c r="A2272" t="s">
        <v>4138</v>
      </c>
      <c r="B2272" t="s">
        <v>4139</v>
      </c>
    </row>
    <row r="2273" spans="1:2" x14ac:dyDescent="0.3">
      <c r="A2273" t="s">
        <v>4140</v>
      </c>
      <c r="B2273" t="s">
        <v>4141</v>
      </c>
    </row>
    <row r="2274" spans="1:2" x14ac:dyDescent="0.3">
      <c r="A2274" t="s">
        <v>4142</v>
      </c>
      <c r="B2274" t="s">
        <v>4143</v>
      </c>
    </row>
    <row r="2275" spans="1:2" x14ac:dyDescent="0.3">
      <c r="A2275" t="s">
        <v>4144</v>
      </c>
      <c r="B2275" t="s">
        <v>4145</v>
      </c>
    </row>
    <row r="2276" spans="1:2" x14ac:dyDescent="0.3">
      <c r="B2276" t="s">
        <v>4146</v>
      </c>
    </row>
    <row r="2277" spans="1:2" x14ac:dyDescent="0.3">
      <c r="A2277" t="s">
        <v>4147</v>
      </c>
      <c r="B2277" t="s">
        <v>4148</v>
      </c>
    </row>
    <row r="2278" spans="1:2" x14ac:dyDescent="0.3">
      <c r="A2278" t="s">
        <v>4149</v>
      </c>
      <c r="B2278" t="s">
        <v>4150</v>
      </c>
    </row>
    <row r="2279" spans="1:2" x14ac:dyDescent="0.3">
      <c r="A2279" t="s">
        <v>4151</v>
      </c>
      <c r="B2279" t="s">
        <v>4152</v>
      </c>
    </row>
    <row r="2280" spans="1:2" x14ac:dyDescent="0.3">
      <c r="A2280" t="s">
        <v>4153</v>
      </c>
      <c r="B2280" t="s">
        <v>4154</v>
      </c>
    </row>
    <row r="2281" spans="1:2" x14ac:dyDescent="0.3">
      <c r="A2281" t="s">
        <v>3363</v>
      </c>
      <c r="B2281" t="s">
        <v>4155</v>
      </c>
    </row>
    <row r="2282" spans="1:2" x14ac:dyDescent="0.3">
      <c r="A2282" t="s">
        <v>4156</v>
      </c>
      <c r="B2282" t="s">
        <v>4157</v>
      </c>
    </row>
    <row r="2283" spans="1:2" x14ac:dyDescent="0.3">
      <c r="A2283" t="s">
        <v>4158</v>
      </c>
      <c r="B2283" t="s">
        <v>4159</v>
      </c>
    </row>
    <row r="2284" spans="1:2" x14ac:dyDescent="0.3">
      <c r="A2284" t="s">
        <v>4160</v>
      </c>
      <c r="B2284" t="s">
        <v>4161</v>
      </c>
    </row>
    <row r="2285" spans="1:2" x14ac:dyDescent="0.3">
      <c r="A2285" t="s">
        <v>4162</v>
      </c>
      <c r="B2285" t="s">
        <v>4163</v>
      </c>
    </row>
    <row r="2286" spans="1:2" x14ac:dyDescent="0.3">
      <c r="A2286" t="s">
        <v>4164</v>
      </c>
      <c r="B2286" t="s">
        <v>4165</v>
      </c>
    </row>
    <row r="2287" spans="1:2" x14ac:dyDescent="0.3">
      <c r="A2287" t="s">
        <v>4166</v>
      </c>
      <c r="B2287" t="s">
        <v>4167</v>
      </c>
    </row>
    <row r="2288" spans="1:2" x14ac:dyDescent="0.3">
      <c r="A2288" t="s">
        <v>4168</v>
      </c>
      <c r="B2288" t="s">
        <v>4169</v>
      </c>
    </row>
    <row r="2289" spans="1:2" x14ac:dyDescent="0.3">
      <c r="B2289" t="s">
        <v>4170</v>
      </c>
    </row>
    <row r="2290" spans="1:2" x14ac:dyDescent="0.3">
      <c r="A2290" t="s">
        <v>4171</v>
      </c>
      <c r="B2290" t="s">
        <v>4172</v>
      </c>
    </row>
    <row r="2291" spans="1:2" x14ac:dyDescent="0.3">
      <c r="A2291" t="s">
        <v>4173</v>
      </c>
      <c r="B2291" t="s">
        <v>4174</v>
      </c>
    </row>
    <row r="2292" spans="1:2" x14ac:dyDescent="0.3">
      <c r="A2292" t="s">
        <v>4175</v>
      </c>
      <c r="B2292" t="s">
        <v>4176</v>
      </c>
    </row>
    <row r="2293" spans="1:2" x14ac:dyDescent="0.3">
      <c r="A2293" t="s">
        <v>4177</v>
      </c>
      <c r="B2293" t="s">
        <v>4178</v>
      </c>
    </row>
    <row r="2294" spans="1:2" x14ac:dyDescent="0.3">
      <c r="A2294" t="s">
        <v>4179</v>
      </c>
      <c r="B2294" t="s">
        <v>4180</v>
      </c>
    </row>
    <row r="2295" spans="1:2" x14ac:dyDescent="0.3">
      <c r="A2295" t="s">
        <v>4181</v>
      </c>
      <c r="B2295" t="s">
        <v>4182</v>
      </c>
    </row>
    <row r="2296" spans="1:2" x14ac:dyDescent="0.3">
      <c r="A2296" t="s">
        <v>4183</v>
      </c>
      <c r="B2296" t="s">
        <v>4184</v>
      </c>
    </row>
    <row r="2297" spans="1:2" x14ac:dyDescent="0.3">
      <c r="A2297" t="s">
        <v>4185</v>
      </c>
      <c r="B2297" t="s">
        <v>4186</v>
      </c>
    </row>
    <row r="2298" spans="1:2" x14ac:dyDescent="0.3">
      <c r="A2298" t="s">
        <v>4187</v>
      </c>
      <c r="B2298" t="s">
        <v>4188</v>
      </c>
    </row>
    <row r="2299" spans="1:2" x14ac:dyDescent="0.3">
      <c r="A2299" t="s">
        <v>4189</v>
      </c>
      <c r="B2299" t="s">
        <v>4190</v>
      </c>
    </row>
    <row r="2300" spans="1:2" x14ac:dyDescent="0.3">
      <c r="A2300" t="s">
        <v>4191</v>
      </c>
      <c r="B2300" t="s">
        <v>4192</v>
      </c>
    </row>
    <row r="2301" spans="1:2" x14ac:dyDescent="0.3">
      <c r="A2301" t="s">
        <v>4193</v>
      </c>
      <c r="B2301" t="s">
        <v>4194</v>
      </c>
    </row>
    <row r="2302" spans="1:2" x14ac:dyDescent="0.3">
      <c r="A2302" t="s">
        <v>4195</v>
      </c>
      <c r="B2302" t="s">
        <v>4196</v>
      </c>
    </row>
    <row r="2303" spans="1:2" x14ac:dyDescent="0.3">
      <c r="A2303" t="s">
        <v>4197</v>
      </c>
      <c r="B2303" t="s">
        <v>4198</v>
      </c>
    </row>
    <row r="2304" spans="1:2" x14ac:dyDescent="0.3">
      <c r="A2304" t="s">
        <v>4199</v>
      </c>
      <c r="B2304" t="s">
        <v>4200</v>
      </c>
    </row>
    <row r="2305" spans="1:2" x14ac:dyDescent="0.3">
      <c r="A2305" t="s">
        <v>4201</v>
      </c>
      <c r="B2305" t="s">
        <v>4202</v>
      </c>
    </row>
    <row r="2306" spans="1:2" x14ac:dyDescent="0.3">
      <c r="A2306" t="s">
        <v>4203</v>
      </c>
      <c r="B2306" t="s">
        <v>4204</v>
      </c>
    </row>
    <row r="2307" spans="1:2" x14ac:dyDescent="0.3">
      <c r="A2307" t="s">
        <v>4205</v>
      </c>
      <c r="B2307" t="s">
        <v>4206</v>
      </c>
    </row>
    <row r="2308" spans="1:2" x14ac:dyDescent="0.3">
      <c r="A2308" t="s">
        <v>4207</v>
      </c>
      <c r="B2308" t="s">
        <v>4208</v>
      </c>
    </row>
    <row r="2309" spans="1:2" x14ac:dyDescent="0.3">
      <c r="A2309" t="s">
        <v>4209</v>
      </c>
      <c r="B2309" t="s">
        <v>4210</v>
      </c>
    </row>
    <row r="2310" spans="1:2" x14ac:dyDescent="0.3">
      <c r="A2310" t="s">
        <v>4211</v>
      </c>
      <c r="B2310" t="s">
        <v>4212</v>
      </c>
    </row>
    <row r="2311" spans="1:2" x14ac:dyDescent="0.3">
      <c r="A2311" t="s">
        <v>4213</v>
      </c>
      <c r="B2311" t="s">
        <v>4214</v>
      </c>
    </row>
    <row r="2312" spans="1:2" x14ac:dyDescent="0.3">
      <c r="A2312" t="s">
        <v>4215</v>
      </c>
      <c r="B2312" t="s">
        <v>4216</v>
      </c>
    </row>
    <row r="2313" spans="1:2" x14ac:dyDescent="0.3">
      <c r="A2313" t="s">
        <v>4217</v>
      </c>
      <c r="B2313" t="s">
        <v>4218</v>
      </c>
    </row>
    <row r="2314" spans="1:2" x14ac:dyDescent="0.3">
      <c r="A2314" t="s">
        <v>4219</v>
      </c>
      <c r="B2314" t="s">
        <v>4220</v>
      </c>
    </row>
    <row r="2315" spans="1:2" x14ac:dyDescent="0.3">
      <c r="A2315" t="s">
        <v>4221</v>
      </c>
      <c r="B2315" t="s">
        <v>4222</v>
      </c>
    </row>
    <row r="2316" spans="1:2" x14ac:dyDescent="0.3">
      <c r="A2316" t="s">
        <v>4223</v>
      </c>
      <c r="B2316" t="s">
        <v>4224</v>
      </c>
    </row>
    <row r="2317" spans="1:2" x14ac:dyDescent="0.3">
      <c r="A2317" t="s">
        <v>39</v>
      </c>
      <c r="B2317" t="s">
        <v>4225</v>
      </c>
    </row>
    <row r="2318" spans="1:2" x14ac:dyDescent="0.3">
      <c r="A2318" t="s">
        <v>4226</v>
      </c>
      <c r="B2318" t="s">
        <v>4227</v>
      </c>
    </row>
    <row r="2319" spans="1:2" x14ac:dyDescent="0.3">
      <c r="A2319" t="s">
        <v>4228</v>
      </c>
      <c r="B2319" t="s">
        <v>4229</v>
      </c>
    </row>
    <row r="2320" spans="1:2" x14ac:dyDescent="0.3">
      <c r="A2320" t="s">
        <v>4230</v>
      </c>
      <c r="B2320" t="s">
        <v>4231</v>
      </c>
    </row>
    <row r="2321" spans="1:2" x14ac:dyDescent="0.3">
      <c r="A2321" t="s">
        <v>4232</v>
      </c>
      <c r="B2321" t="s">
        <v>4233</v>
      </c>
    </row>
    <row r="2322" spans="1:2" x14ac:dyDescent="0.3">
      <c r="A2322" t="s">
        <v>4234</v>
      </c>
      <c r="B2322" t="s">
        <v>4235</v>
      </c>
    </row>
    <row r="2323" spans="1:2" x14ac:dyDescent="0.3">
      <c r="A2323" t="s">
        <v>4236</v>
      </c>
      <c r="B2323" t="s">
        <v>4237</v>
      </c>
    </row>
    <row r="2324" spans="1:2" x14ac:dyDescent="0.3">
      <c r="A2324" t="s">
        <v>4238</v>
      </c>
      <c r="B2324" t="s">
        <v>4239</v>
      </c>
    </row>
    <row r="2325" spans="1:2" x14ac:dyDescent="0.3">
      <c r="A2325" t="s">
        <v>4240</v>
      </c>
      <c r="B2325" t="s">
        <v>4241</v>
      </c>
    </row>
    <row r="2326" spans="1:2" x14ac:dyDescent="0.3">
      <c r="A2326" t="s">
        <v>4242</v>
      </c>
      <c r="B2326" t="s">
        <v>4243</v>
      </c>
    </row>
    <row r="2327" spans="1:2" x14ac:dyDescent="0.3">
      <c r="A2327" t="s">
        <v>4244</v>
      </c>
      <c r="B2327" t="s">
        <v>4245</v>
      </c>
    </row>
    <row r="2328" spans="1:2" x14ac:dyDescent="0.3">
      <c r="A2328" t="s">
        <v>4246</v>
      </c>
      <c r="B2328" t="s">
        <v>4247</v>
      </c>
    </row>
    <row r="2329" spans="1:2" x14ac:dyDescent="0.3">
      <c r="A2329" t="s">
        <v>4248</v>
      </c>
      <c r="B2329" t="s">
        <v>4249</v>
      </c>
    </row>
    <row r="2330" spans="1:2" x14ac:dyDescent="0.3">
      <c r="A2330" t="s">
        <v>4250</v>
      </c>
      <c r="B2330" t="s">
        <v>4251</v>
      </c>
    </row>
    <row r="2331" spans="1:2" x14ac:dyDescent="0.3">
      <c r="A2331" t="s">
        <v>4252</v>
      </c>
      <c r="B2331" t="s">
        <v>4253</v>
      </c>
    </row>
    <row r="2332" spans="1:2" x14ac:dyDescent="0.3">
      <c r="A2332" t="s">
        <v>39</v>
      </c>
      <c r="B2332" t="s">
        <v>4254</v>
      </c>
    </row>
    <row r="2333" spans="1:2" x14ac:dyDescent="0.3">
      <c r="A2333" t="s">
        <v>39</v>
      </c>
      <c r="B2333" t="s">
        <v>4255</v>
      </c>
    </row>
    <row r="2334" spans="1:2" x14ac:dyDescent="0.3">
      <c r="A2334" t="s">
        <v>4256</v>
      </c>
      <c r="B2334" t="s">
        <v>4257</v>
      </c>
    </row>
    <row r="2335" spans="1:2" x14ac:dyDescent="0.3">
      <c r="A2335" t="s">
        <v>4258</v>
      </c>
      <c r="B2335" t="s">
        <v>3134</v>
      </c>
    </row>
    <row r="2336" spans="1:2" x14ac:dyDescent="0.3">
      <c r="A2336" t="s">
        <v>4259</v>
      </c>
      <c r="B2336" t="s">
        <v>4260</v>
      </c>
    </row>
    <row r="2337" spans="1:2" x14ac:dyDescent="0.3">
      <c r="A2337" t="s">
        <v>4261</v>
      </c>
      <c r="B2337" t="s">
        <v>4262</v>
      </c>
    </row>
    <row r="2338" spans="1:2" x14ac:dyDescent="0.3">
      <c r="A2338" t="s">
        <v>4263</v>
      </c>
      <c r="B2338" t="s">
        <v>3134</v>
      </c>
    </row>
    <row r="2339" spans="1:2" x14ac:dyDescent="0.3">
      <c r="A2339" t="s">
        <v>4264</v>
      </c>
      <c r="B2339" t="s">
        <v>4265</v>
      </c>
    </row>
    <row r="2340" spans="1:2" x14ac:dyDescent="0.3">
      <c r="A2340" t="s">
        <v>4266</v>
      </c>
      <c r="B2340" t="s">
        <v>4267</v>
      </c>
    </row>
    <row r="2341" spans="1:2" x14ac:dyDescent="0.3">
      <c r="A2341" t="s">
        <v>39</v>
      </c>
      <c r="B2341" t="s">
        <v>4268</v>
      </c>
    </row>
    <row r="2342" spans="1:2" x14ac:dyDescent="0.3">
      <c r="A2342" t="s">
        <v>4269</v>
      </c>
      <c r="B2342" t="s">
        <v>4270</v>
      </c>
    </row>
    <row r="2343" spans="1:2" x14ac:dyDescent="0.3">
      <c r="A2343" t="s">
        <v>39</v>
      </c>
      <c r="B2343" t="s">
        <v>4271</v>
      </c>
    </row>
    <row r="2344" spans="1:2" x14ac:dyDescent="0.3">
      <c r="A2344" t="s">
        <v>4272</v>
      </c>
      <c r="B2344" t="s">
        <v>4273</v>
      </c>
    </row>
    <row r="2345" spans="1:2" x14ac:dyDescent="0.3">
      <c r="A2345" t="s">
        <v>4274</v>
      </c>
      <c r="B2345" t="s">
        <v>4275</v>
      </c>
    </row>
    <row r="2346" spans="1:2" x14ac:dyDescent="0.3">
      <c r="A2346" t="s">
        <v>4276</v>
      </c>
      <c r="B2346" t="s">
        <v>4277</v>
      </c>
    </row>
    <row r="2347" spans="1:2" x14ac:dyDescent="0.3">
      <c r="A2347" t="s">
        <v>4278</v>
      </c>
      <c r="B2347" t="s">
        <v>4279</v>
      </c>
    </row>
    <row r="2348" spans="1:2" x14ac:dyDescent="0.3">
      <c r="A2348" t="s">
        <v>4280</v>
      </c>
      <c r="B2348" t="s">
        <v>4281</v>
      </c>
    </row>
    <row r="2349" spans="1:2" x14ac:dyDescent="0.3">
      <c r="A2349" t="s">
        <v>4282</v>
      </c>
      <c r="B2349" t="s">
        <v>4283</v>
      </c>
    </row>
    <row r="2350" spans="1:2" x14ac:dyDescent="0.3">
      <c r="A2350" t="s">
        <v>4234</v>
      </c>
      <c r="B2350" t="s">
        <v>4235</v>
      </c>
    </row>
    <row r="2351" spans="1:2" x14ac:dyDescent="0.3">
      <c r="A2351" t="s">
        <v>4274</v>
      </c>
      <c r="B2351" t="s">
        <v>4275</v>
      </c>
    </row>
    <row r="2352" spans="1:2" x14ac:dyDescent="0.3">
      <c r="A2352" t="s">
        <v>4276</v>
      </c>
      <c r="B2352" t="s">
        <v>4277</v>
      </c>
    </row>
    <row r="2353" spans="1:2" x14ac:dyDescent="0.3">
      <c r="A2353" t="s">
        <v>4284</v>
      </c>
      <c r="B2353" t="s">
        <v>4285</v>
      </c>
    </row>
    <row r="2354" spans="1:2" x14ac:dyDescent="0.3">
      <c r="A2354" t="s">
        <v>4286</v>
      </c>
      <c r="B2354" t="s">
        <v>4287</v>
      </c>
    </row>
    <row r="2355" spans="1:2" x14ac:dyDescent="0.3">
      <c r="A2355" t="s">
        <v>4288</v>
      </c>
      <c r="B2355" t="s">
        <v>4289</v>
      </c>
    </row>
    <row r="2356" spans="1:2" x14ac:dyDescent="0.3">
      <c r="A2356" t="s">
        <v>4290</v>
      </c>
      <c r="B2356" t="s">
        <v>4291</v>
      </c>
    </row>
    <row r="2357" spans="1:2" x14ac:dyDescent="0.3">
      <c r="A2357" t="s">
        <v>4292</v>
      </c>
      <c r="B2357" t="s">
        <v>4293</v>
      </c>
    </row>
    <row r="2358" spans="1:2" x14ac:dyDescent="0.3">
      <c r="A2358" t="s">
        <v>4294</v>
      </c>
      <c r="B2358" t="s">
        <v>4295</v>
      </c>
    </row>
    <row r="2359" spans="1:2" x14ac:dyDescent="0.3">
      <c r="A2359" t="s">
        <v>4296</v>
      </c>
      <c r="B2359" t="s">
        <v>4297</v>
      </c>
    </row>
    <row r="2360" spans="1:2" x14ac:dyDescent="0.3">
      <c r="A2360" t="s">
        <v>4298</v>
      </c>
      <c r="B2360" t="s">
        <v>4299</v>
      </c>
    </row>
    <row r="2361" spans="1:2" x14ac:dyDescent="0.3">
      <c r="A2361" t="s">
        <v>39</v>
      </c>
      <c r="B2361" t="s">
        <v>4300</v>
      </c>
    </row>
    <row r="2362" spans="1:2" x14ac:dyDescent="0.3">
      <c r="A2362" t="s">
        <v>4301</v>
      </c>
      <c r="B2362" t="s">
        <v>4302</v>
      </c>
    </row>
    <row r="2363" spans="1:2" x14ac:dyDescent="0.3">
      <c r="A2363" t="s">
        <v>39</v>
      </c>
      <c r="B2363" t="s">
        <v>4303</v>
      </c>
    </row>
    <row r="2364" spans="1:2" x14ac:dyDescent="0.3">
      <c r="A2364" t="s">
        <v>4304</v>
      </c>
      <c r="B2364" t="s">
        <v>4305</v>
      </c>
    </row>
    <row r="2365" spans="1:2" x14ac:dyDescent="0.3">
      <c r="A2365" t="s">
        <v>39</v>
      </c>
      <c r="B2365" t="s">
        <v>4255</v>
      </c>
    </row>
    <row r="2366" spans="1:2" x14ac:dyDescent="0.3">
      <c r="A2366" t="s">
        <v>4306</v>
      </c>
      <c r="B2366" t="s">
        <v>4307</v>
      </c>
    </row>
    <row r="2367" spans="1:2" x14ac:dyDescent="0.3">
      <c r="A2367" t="s">
        <v>4308</v>
      </c>
      <c r="B2367" t="s">
        <v>4309</v>
      </c>
    </row>
    <row r="2368" spans="1:2" x14ac:dyDescent="0.3">
      <c r="A2368" t="s">
        <v>4310</v>
      </c>
      <c r="B2368" t="s">
        <v>4311</v>
      </c>
    </row>
    <row r="2369" spans="1:2" x14ac:dyDescent="0.3">
      <c r="A2369" t="s">
        <v>4312</v>
      </c>
      <c r="B2369" t="s">
        <v>4313</v>
      </c>
    </row>
    <row r="2370" spans="1:2" x14ac:dyDescent="0.3">
      <c r="A2370" t="s">
        <v>4314</v>
      </c>
      <c r="B2370" t="s">
        <v>4315</v>
      </c>
    </row>
    <row r="2371" spans="1:2" x14ac:dyDescent="0.3">
      <c r="A2371" t="s">
        <v>4316</v>
      </c>
      <c r="B2371" t="s">
        <v>4317</v>
      </c>
    </row>
    <row r="2372" spans="1:2" x14ac:dyDescent="0.3">
      <c r="A2372" t="s">
        <v>4318</v>
      </c>
      <c r="B2372" t="s">
        <v>4319</v>
      </c>
    </row>
    <row r="2373" spans="1:2" x14ac:dyDescent="0.3">
      <c r="B2373" t="s">
        <v>4320</v>
      </c>
    </row>
    <row r="2374" spans="1:2" x14ac:dyDescent="0.3">
      <c r="A2374" t="s">
        <v>4272</v>
      </c>
      <c r="B2374" t="s">
        <v>4273</v>
      </c>
    </row>
    <row r="2375" spans="1:2" x14ac:dyDescent="0.3">
      <c r="A2375" t="s">
        <v>4321</v>
      </c>
      <c r="B2375" t="s">
        <v>4322</v>
      </c>
    </row>
    <row r="2376" spans="1:2" x14ac:dyDescent="0.3">
      <c r="A2376" t="s">
        <v>4323</v>
      </c>
      <c r="B2376" t="s">
        <v>4324</v>
      </c>
    </row>
    <row r="2377" spans="1:2" x14ac:dyDescent="0.3">
      <c r="A2377" t="s">
        <v>4325</v>
      </c>
      <c r="B2377" t="s">
        <v>4326</v>
      </c>
    </row>
    <row r="2378" spans="1:2" x14ac:dyDescent="0.3">
      <c r="A2378" t="s">
        <v>4327</v>
      </c>
      <c r="B2378" t="s">
        <v>4328</v>
      </c>
    </row>
    <row r="2379" spans="1:2" x14ac:dyDescent="0.3">
      <c r="A2379" t="s">
        <v>4329</v>
      </c>
      <c r="B2379" t="s">
        <v>4330</v>
      </c>
    </row>
    <row r="2380" spans="1:2" x14ac:dyDescent="0.3">
      <c r="A2380" t="s">
        <v>4331</v>
      </c>
      <c r="B2380" t="s">
        <v>4332</v>
      </c>
    </row>
    <row r="2381" spans="1:2" x14ac:dyDescent="0.3">
      <c r="A2381" t="s">
        <v>4333</v>
      </c>
      <c r="B2381" t="s">
        <v>4334</v>
      </c>
    </row>
    <row r="2382" spans="1:2" x14ac:dyDescent="0.3">
      <c r="A2382" t="s">
        <v>4335</v>
      </c>
      <c r="B2382" t="s">
        <v>4336</v>
      </c>
    </row>
    <row r="2383" spans="1:2" x14ac:dyDescent="0.3">
      <c r="A2383" t="s">
        <v>4337</v>
      </c>
      <c r="B2383" t="s">
        <v>4338</v>
      </c>
    </row>
    <row r="2384" spans="1:2" x14ac:dyDescent="0.3">
      <c r="A2384" t="s">
        <v>4339</v>
      </c>
      <c r="B2384" t="s">
        <v>4340</v>
      </c>
    </row>
    <row r="2385" spans="1:2" x14ac:dyDescent="0.3">
      <c r="A2385" t="s">
        <v>4341</v>
      </c>
      <c r="B2385" t="s">
        <v>4342</v>
      </c>
    </row>
    <row r="2386" spans="1:2" x14ac:dyDescent="0.3">
      <c r="A2386" t="s">
        <v>4343</v>
      </c>
      <c r="B2386" t="s">
        <v>4344</v>
      </c>
    </row>
    <row r="2387" spans="1:2" x14ac:dyDescent="0.3">
      <c r="A2387" t="s">
        <v>4345</v>
      </c>
      <c r="B2387" t="s">
        <v>4346</v>
      </c>
    </row>
    <row r="2388" spans="1:2" x14ac:dyDescent="0.3">
      <c r="A2388" t="s">
        <v>4347</v>
      </c>
      <c r="B2388" t="s">
        <v>4348</v>
      </c>
    </row>
    <row r="2389" spans="1:2" x14ac:dyDescent="0.3">
      <c r="A2389" t="s">
        <v>39</v>
      </c>
      <c r="B2389" t="s">
        <v>4349</v>
      </c>
    </row>
    <row r="2390" spans="1:2" x14ac:dyDescent="0.3">
      <c r="A2390" t="s">
        <v>4350</v>
      </c>
      <c r="B2390" t="s">
        <v>4351</v>
      </c>
    </row>
    <row r="2391" spans="1:2" x14ac:dyDescent="0.3">
      <c r="A2391" t="s">
        <v>4352</v>
      </c>
      <c r="B2391" t="s">
        <v>4353</v>
      </c>
    </row>
    <row r="2392" spans="1:2" x14ac:dyDescent="0.3">
      <c r="A2392" t="s">
        <v>4354</v>
      </c>
      <c r="B2392" t="s">
        <v>4355</v>
      </c>
    </row>
    <row r="2393" spans="1:2" x14ac:dyDescent="0.3">
      <c r="A2393" t="s">
        <v>4356</v>
      </c>
      <c r="B2393" t="s">
        <v>4357</v>
      </c>
    </row>
    <row r="2394" spans="1:2" x14ac:dyDescent="0.3">
      <c r="A2394" t="s">
        <v>4358</v>
      </c>
      <c r="B2394" t="s">
        <v>4359</v>
      </c>
    </row>
    <row r="2395" spans="1:2" x14ac:dyDescent="0.3">
      <c r="A2395" t="s">
        <v>3026</v>
      </c>
      <c r="B2395" t="s">
        <v>3027</v>
      </c>
    </row>
    <row r="2396" spans="1:2" x14ac:dyDescent="0.3">
      <c r="A2396" t="s">
        <v>4360</v>
      </c>
      <c r="B2396" t="s">
        <v>4361</v>
      </c>
    </row>
    <row r="2397" spans="1:2" x14ac:dyDescent="0.3">
      <c r="B2397" t="s">
        <v>4362</v>
      </c>
    </row>
    <row r="2398" spans="1:2" x14ac:dyDescent="0.3">
      <c r="A2398" t="s">
        <v>4363</v>
      </c>
      <c r="B2398" t="s">
        <v>4364</v>
      </c>
    </row>
    <row r="2399" spans="1:2" x14ac:dyDescent="0.3">
      <c r="A2399" t="s">
        <v>4365</v>
      </c>
      <c r="B2399" t="s">
        <v>4366</v>
      </c>
    </row>
    <row r="2400" spans="1:2" x14ac:dyDescent="0.3">
      <c r="A2400" t="s">
        <v>4367</v>
      </c>
      <c r="B2400" t="s">
        <v>4368</v>
      </c>
    </row>
    <row r="2401" spans="1:2" x14ac:dyDescent="0.3">
      <c r="A2401" t="s">
        <v>4369</v>
      </c>
      <c r="B2401" t="s">
        <v>4370</v>
      </c>
    </row>
    <row r="2402" spans="1:2" x14ac:dyDescent="0.3">
      <c r="A2402" t="s">
        <v>4371</v>
      </c>
      <c r="B2402" t="s">
        <v>4372</v>
      </c>
    </row>
    <row r="2403" spans="1:2" x14ac:dyDescent="0.3">
      <c r="A2403" t="s">
        <v>4373</v>
      </c>
      <c r="B2403" t="s">
        <v>4374</v>
      </c>
    </row>
    <row r="2404" spans="1:2" x14ac:dyDescent="0.3">
      <c r="A2404" t="s">
        <v>4375</v>
      </c>
      <c r="B2404" t="s">
        <v>4376</v>
      </c>
    </row>
    <row r="2405" spans="1:2" x14ac:dyDescent="0.3">
      <c r="A2405" t="s">
        <v>4377</v>
      </c>
      <c r="B2405" t="s">
        <v>4378</v>
      </c>
    </row>
    <row r="2406" spans="1:2" x14ac:dyDescent="0.3">
      <c r="A2406" t="s">
        <v>4379</v>
      </c>
      <c r="B2406" t="s">
        <v>4380</v>
      </c>
    </row>
    <row r="2407" spans="1:2" x14ac:dyDescent="0.3">
      <c r="A2407" t="s">
        <v>4381</v>
      </c>
      <c r="B2407" t="s">
        <v>4382</v>
      </c>
    </row>
    <row r="2408" spans="1:2" x14ac:dyDescent="0.3">
      <c r="A2408" t="s">
        <v>773</v>
      </c>
      <c r="B2408" t="s">
        <v>4383</v>
      </c>
    </row>
    <row r="2409" spans="1:2" x14ac:dyDescent="0.3">
      <c r="A2409" t="s">
        <v>4384</v>
      </c>
      <c r="B2409" t="s">
        <v>4385</v>
      </c>
    </row>
    <row r="2410" spans="1:2" x14ac:dyDescent="0.3">
      <c r="A2410" t="s">
        <v>252</v>
      </c>
      <c r="B2410" t="s">
        <v>4386</v>
      </c>
    </row>
    <row r="2411" spans="1:2" x14ac:dyDescent="0.3">
      <c r="A2411" t="s">
        <v>4387</v>
      </c>
      <c r="B2411" t="s">
        <v>4388</v>
      </c>
    </row>
    <row r="2412" spans="1:2" x14ac:dyDescent="0.3">
      <c r="A2412" t="s">
        <v>4389</v>
      </c>
      <c r="B2412" t="s">
        <v>4390</v>
      </c>
    </row>
    <row r="2413" spans="1:2" x14ac:dyDescent="0.3">
      <c r="A2413" t="s">
        <v>4391</v>
      </c>
      <c r="B2413" t="s">
        <v>4392</v>
      </c>
    </row>
    <row r="2414" spans="1:2" x14ac:dyDescent="0.3">
      <c r="A2414" t="s">
        <v>4393</v>
      </c>
      <c r="B2414" t="s">
        <v>4394</v>
      </c>
    </row>
    <row r="2415" spans="1:2" x14ac:dyDescent="0.3">
      <c r="A2415" t="s">
        <v>4395</v>
      </c>
      <c r="B2415" t="s">
        <v>4396</v>
      </c>
    </row>
    <row r="2416" spans="1:2" x14ac:dyDescent="0.3">
      <c r="A2416" t="s">
        <v>4397</v>
      </c>
      <c r="B2416" t="s">
        <v>4398</v>
      </c>
    </row>
    <row r="2417" spans="1:2" x14ac:dyDescent="0.3">
      <c r="A2417" t="s">
        <v>4399</v>
      </c>
      <c r="B2417" t="s">
        <v>4400</v>
      </c>
    </row>
    <row r="2418" spans="1:2" x14ac:dyDescent="0.3">
      <c r="A2418" t="s">
        <v>4401</v>
      </c>
      <c r="B2418" t="s">
        <v>4402</v>
      </c>
    </row>
    <row r="2419" spans="1:2" x14ac:dyDescent="0.3">
      <c r="A2419" t="s">
        <v>4403</v>
      </c>
      <c r="B2419" t="s">
        <v>4404</v>
      </c>
    </row>
    <row r="2420" spans="1:2" x14ac:dyDescent="0.3">
      <c r="A2420" t="s">
        <v>4405</v>
      </c>
      <c r="B2420" t="s">
        <v>4406</v>
      </c>
    </row>
    <row r="2421" spans="1:2" x14ac:dyDescent="0.3">
      <c r="A2421" t="s">
        <v>4407</v>
      </c>
      <c r="B2421" t="s">
        <v>4408</v>
      </c>
    </row>
    <row r="2422" spans="1:2" x14ac:dyDescent="0.3">
      <c r="A2422" t="s">
        <v>4409</v>
      </c>
      <c r="B2422" t="s">
        <v>4410</v>
      </c>
    </row>
    <row r="2423" spans="1:2" x14ac:dyDescent="0.3">
      <c r="A2423" t="s">
        <v>4411</v>
      </c>
      <c r="B2423" t="s">
        <v>4412</v>
      </c>
    </row>
    <row r="2424" spans="1:2" x14ac:dyDescent="0.3">
      <c r="A2424" t="s">
        <v>4413</v>
      </c>
      <c r="B2424" t="s">
        <v>4414</v>
      </c>
    </row>
    <row r="2425" spans="1:2" x14ac:dyDescent="0.3">
      <c r="A2425" t="s">
        <v>4415</v>
      </c>
      <c r="B2425" t="s">
        <v>4416</v>
      </c>
    </row>
    <row r="2426" spans="1:2" x14ac:dyDescent="0.3">
      <c r="A2426" t="s">
        <v>4417</v>
      </c>
      <c r="B2426" t="s">
        <v>4418</v>
      </c>
    </row>
    <row r="2427" spans="1:2" x14ac:dyDescent="0.3">
      <c r="A2427" t="s">
        <v>4419</v>
      </c>
      <c r="B2427" t="s">
        <v>4420</v>
      </c>
    </row>
    <row r="2428" spans="1:2" x14ac:dyDescent="0.3">
      <c r="A2428" t="s">
        <v>4421</v>
      </c>
      <c r="B2428" t="s">
        <v>4422</v>
      </c>
    </row>
    <row r="2429" spans="1:2" x14ac:dyDescent="0.3">
      <c r="A2429" t="s">
        <v>4423</v>
      </c>
      <c r="B2429" t="s">
        <v>4424</v>
      </c>
    </row>
    <row r="2430" spans="1:2" x14ac:dyDescent="0.3">
      <c r="A2430" t="s">
        <v>4425</v>
      </c>
      <c r="B2430" t="s">
        <v>4426</v>
      </c>
    </row>
    <row r="2431" spans="1:2" x14ac:dyDescent="0.3">
      <c r="B2431" t="s">
        <v>4427</v>
      </c>
    </row>
    <row r="2432" spans="1:2" x14ac:dyDescent="0.3">
      <c r="A2432" t="s">
        <v>2591</v>
      </c>
      <c r="B2432" t="s">
        <v>4428</v>
      </c>
    </row>
    <row r="2433" spans="1:2" x14ac:dyDescent="0.3">
      <c r="A2433" t="s">
        <v>4429</v>
      </c>
      <c r="B2433" t="s">
        <v>4430</v>
      </c>
    </row>
    <row r="2434" spans="1:2" x14ac:dyDescent="0.3">
      <c r="A2434" t="s">
        <v>3464</v>
      </c>
      <c r="B2434" t="s">
        <v>3465</v>
      </c>
    </row>
    <row r="2435" spans="1:2" x14ac:dyDescent="0.3">
      <c r="A2435" t="s">
        <v>4431</v>
      </c>
      <c r="B2435" t="s">
        <v>4432</v>
      </c>
    </row>
    <row r="2436" spans="1:2" x14ac:dyDescent="0.3">
      <c r="A2436" t="s">
        <v>4433</v>
      </c>
      <c r="B2436" t="s">
        <v>4434</v>
      </c>
    </row>
    <row r="2437" spans="1:2" x14ac:dyDescent="0.3">
      <c r="A2437" t="s">
        <v>4079</v>
      </c>
      <c r="B2437" t="s">
        <v>3134</v>
      </c>
    </row>
    <row r="2438" spans="1:2" x14ac:dyDescent="0.3">
      <c r="A2438" t="s">
        <v>4435</v>
      </c>
      <c r="B2438" t="s">
        <v>4436</v>
      </c>
    </row>
    <row r="2439" spans="1:2" x14ac:dyDescent="0.3">
      <c r="A2439" t="s">
        <v>4437</v>
      </c>
      <c r="B2439" t="s">
        <v>3134</v>
      </c>
    </row>
    <row r="2440" spans="1:2" x14ac:dyDescent="0.3">
      <c r="A2440" t="s">
        <v>4438</v>
      </c>
      <c r="B2440" t="s">
        <v>4439</v>
      </c>
    </row>
    <row r="2441" spans="1:2" x14ac:dyDescent="0.3">
      <c r="A2441" t="s">
        <v>4440</v>
      </c>
      <c r="B2441" t="s">
        <v>4441</v>
      </c>
    </row>
    <row r="2442" spans="1:2" x14ac:dyDescent="0.3">
      <c r="A2442" t="s">
        <v>3119</v>
      </c>
      <c r="B2442" t="s">
        <v>3120</v>
      </c>
    </row>
    <row r="2443" spans="1:2" x14ac:dyDescent="0.3">
      <c r="A2443" t="s">
        <v>4442</v>
      </c>
      <c r="B2443" t="s">
        <v>4443</v>
      </c>
    </row>
    <row r="2444" spans="1:2" x14ac:dyDescent="0.3">
      <c r="A2444" t="s">
        <v>4444</v>
      </c>
      <c r="B2444" t="s">
        <v>4445</v>
      </c>
    </row>
    <row r="2445" spans="1:2" x14ac:dyDescent="0.3">
      <c r="A2445" t="s">
        <v>1445</v>
      </c>
      <c r="B2445" t="s">
        <v>4446</v>
      </c>
    </row>
    <row r="2446" spans="1:2" x14ac:dyDescent="0.3">
      <c r="A2446" t="s">
        <v>4447</v>
      </c>
      <c r="B2446" t="s">
        <v>4448</v>
      </c>
    </row>
    <row r="2447" spans="1:2" x14ac:dyDescent="0.3">
      <c r="B2447" t="s">
        <v>4449</v>
      </c>
    </row>
    <row r="2448" spans="1:2" x14ac:dyDescent="0.3">
      <c r="A2448" t="s">
        <v>4450</v>
      </c>
      <c r="B2448" t="s">
        <v>4451</v>
      </c>
    </row>
    <row r="2449" spans="1:2" x14ac:dyDescent="0.3">
      <c r="A2449" t="s">
        <v>4452</v>
      </c>
      <c r="B2449" t="s">
        <v>4453</v>
      </c>
    </row>
    <row r="2450" spans="1:2" x14ac:dyDescent="0.3">
      <c r="A2450" t="s">
        <v>4454</v>
      </c>
      <c r="B2450" t="s">
        <v>4455</v>
      </c>
    </row>
    <row r="2451" spans="1:2" x14ac:dyDescent="0.3">
      <c r="B2451" t="s">
        <v>4456</v>
      </c>
    </row>
    <row r="2452" spans="1:2" x14ac:dyDescent="0.3">
      <c r="A2452" t="s">
        <v>4457</v>
      </c>
      <c r="B2452" t="s">
        <v>4458</v>
      </c>
    </row>
    <row r="2453" spans="1:2" x14ac:dyDescent="0.3">
      <c r="A2453" t="s">
        <v>4459</v>
      </c>
      <c r="B2453" t="s">
        <v>4460</v>
      </c>
    </row>
    <row r="2454" spans="1:2" x14ac:dyDescent="0.3">
      <c r="A2454" t="s">
        <v>4461</v>
      </c>
      <c r="B2454" t="s">
        <v>4462</v>
      </c>
    </row>
    <row r="2455" spans="1:2" x14ac:dyDescent="0.3">
      <c r="A2455" t="s">
        <v>4463</v>
      </c>
      <c r="B2455" t="s">
        <v>3134</v>
      </c>
    </row>
    <row r="2456" spans="1:2" x14ac:dyDescent="0.3">
      <c r="A2456" t="s">
        <v>4464</v>
      </c>
      <c r="B2456" t="s">
        <v>4465</v>
      </c>
    </row>
    <row r="2457" spans="1:2" x14ac:dyDescent="0.3">
      <c r="B2457" t="s">
        <v>4466</v>
      </c>
    </row>
    <row r="2458" spans="1:2" x14ac:dyDescent="0.3">
      <c r="A2458" t="s">
        <v>4467</v>
      </c>
      <c r="B2458" t="s">
        <v>4468</v>
      </c>
    </row>
    <row r="2459" spans="1:2" x14ac:dyDescent="0.3">
      <c r="A2459" t="s">
        <v>4469</v>
      </c>
      <c r="B2459" t="s">
        <v>4470</v>
      </c>
    </row>
    <row r="2460" spans="1:2" x14ac:dyDescent="0.3">
      <c r="B2460" t="s">
        <v>4471</v>
      </c>
    </row>
    <row r="2461" spans="1:2" x14ac:dyDescent="0.3">
      <c r="A2461" t="s">
        <v>4472</v>
      </c>
      <c r="B2461" t="s">
        <v>3134</v>
      </c>
    </row>
    <row r="2462" spans="1:2" x14ac:dyDescent="0.3">
      <c r="A2462" t="s">
        <v>4473</v>
      </c>
      <c r="B2462" t="s">
        <v>4474</v>
      </c>
    </row>
    <row r="2463" spans="1:2" x14ac:dyDescent="0.3">
      <c r="A2463" t="s">
        <v>4475</v>
      </c>
      <c r="B2463" t="s">
        <v>4476</v>
      </c>
    </row>
    <row r="2464" spans="1:2" x14ac:dyDescent="0.3">
      <c r="A2464" t="s">
        <v>3141</v>
      </c>
      <c r="B2464" t="s">
        <v>3134</v>
      </c>
    </row>
    <row r="2465" spans="1:2" x14ac:dyDescent="0.3">
      <c r="A2465" t="s">
        <v>3728</v>
      </c>
      <c r="B2465" t="s">
        <v>3729</v>
      </c>
    </row>
    <row r="2466" spans="1:2" x14ac:dyDescent="0.3">
      <c r="A2466" t="s">
        <v>4477</v>
      </c>
      <c r="B2466" t="s">
        <v>4478</v>
      </c>
    </row>
    <row r="2467" spans="1:2" x14ac:dyDescent="0.3">
      <c r="A2467" t="s">
        <v>897</v>
      </c>
      <c r="B2467" t="s">
        <v>4479</v>
      </c>
    </row>
    <row r="2468" spans="1:2" x14ac:dyDescent="0.3">
      <c r="A2468" t="s">
        <v>3339</v>
      </c>
      <c r="B2468" t="s">
        <v>3340</v>
      </c>
    </row>
    <row r="2469" spans="1:2" x14ac:dyDescent="0.3">
      <c r="A2469" t="s">
        <v>4480</v>
      </c>
      <c r="B2469" t="s">
        <v>4481</v>
      </c>
    </row>
    <row r="2470" spans="1:2" x14ac:dyDescent="0.3">
      <c r="A2470" t="s">
        <v>4482</v>
      </c>
      <c r="B2470" t="s">
        <v>4483</v>
      </c>
    </row>
    <row r="2471" spans="1:2" x14ac:dyDescent="0.3">
      <c r="A2471" t="s">
        <v>4484</v>
      </c>
      <c r="B2471" t="s">
        <v>4485</v>
      </c>
    </row>
    <row r="2472" spans="1:2" x14ac:dyDescent="0.3">
      <c r="A2472" t="s">
        <v>3190</v>
      </c>
      <c r="B2472" t="s">
        <v>3191</v>
      </c>
    </row>
    <row r="2473" spans="1:2" x14ac:dyDescent="0.3">
      <c r="A2473" t="s">
        <v>1698</v>
      </c>
      <c r="B2473" t="s">
        <v>1699</v>
      </c>
    </row>
    <row r="2474" spans="1:2" x14ac:dyDescent="0.3">
      <c r="A2474" t="s">
        <v>3507</v>
      </c>
      <c r="B2474" t="s">
        <v>3508</v>
      </c>
    </row>
    <row r="2475" spans="1:2" x14ac:dyDescent="0.3">
      <c r="A2475" t="s">
        <v>4486</v>
      </c>
      <c r="B2475" t="s">
        <v>4487</v>
      </c>
    </row>
    <row r="2476" spans="1:2" x14ac:dyDescent="0.3">
      <c r="A2476" t="s">
        <v>3766</v>
      </c>
      <c r="B2476" t="s">
        <v>3767</v>
      </c>
    </row>
    <row r="2477" spans="1:2" x14ac:dyDescent="0.3">
      <c r="A2477" t="s">
        <v>4488</v>
      </c>
      <c r="B2477" t="s">
        <v>4489</v>
      </c>
    </row>
    <row r="2478" spans="1:2" x14ac:dyDescent="0.3">
      <c r="A2478" t="s">
        <v>1700</v>
      </c>
      <c r="B2478" t="s">
        <v>1701</v>
      </c>
    </row>
    <row r="2479" spans="1:2" x14ac:dyDescent="0.3">
      <c r="A2479" t="s">
        <v>4490</v>
      </c>
      <c r="B2479" t="s">
        <v>4491</v>
      </c>
    </row>
    <row r="2480" spans="1:2" x14ac:dyDescent="0.3">
      <c r="A2480" t="s">
        <v>4492</v>
      </c>
      <c r="B2480" t="s">
        <v>4493</v>
      </c>
    </row>
    <row r="2481" spans="1:2" x14ac:dyDescent="0.3">
      <c r="A2481" t="s">
        <v>2419</v>
      </c>
      <c r="B2481" t="s">
        <v>2420</v>
      </c>
    </row>
    <row r="2482" spans="1:2" x14ac:dyDescent="0.3">
      <c r="A2482" t="s">
        <v>4494</v>
      </c>
      <c r="B2482" t="s">
        <v>4495</v>
      </c>
    </row>
    <row r="2483" spans="1:2" x14ac:dyDescent="0.3">
      <c r="A2483" t="s">
        <v>4496</v>
      </c>
      <c r="B2483" t="s">
        <v>4497</v>
      </c>
    </row>
    <row r="2484" spans="1:2" x14ac:dyDescent="0.3">
      <c r="A2484" t="s">
        <v>4498</v>
      </c>
      <c r="B2484" t="s">
        <v>4499</v>
      </c>
    </row>
    <row r="2485" spans="1:2" x14ac:dyDescent="0.3">
      <c r="A2485" t="s">
        <v>4500</v>
      </c>
      <c r="B2485" t="s">
        <v>4501</v>
      </c>
    </row>
    <row r="2486" spans="1:2" x14ac:dyDescent="0.3">
      <c r="A2486" t="s">
        <v>4502</v>
      </c>
      <c r="B2486" t="s">
        <v>4503</v>
      </c>
    </row>
    <row r="2487" spans="1:2" x14ac:dyDescent="0.3">
      <c r="A2487" t="s">
        <v>4504</v>
      </c>
      <c r="B2487" t="s">
        <v>4505</v>
      </c>
    </row>
    <row r="2488" spans="1:2" x14ac:dyDescent="0.3">
      <c r="A2488" t="s">
        <v>4506</v>
      </c>
      <c r="B2488" t="s">
        <v>4507</v>
      </c>
    </row>
    <row r="2489" spans="1:2" x14ac:dyDescent="0.3">
      <c r="A2489" t="s">
        <v>4508</v>
      </c>
      <c r="B2489" t="s">
        <v>4509</v>
      </c>
    </row>
    <row r="2490" spans="1:2" x14ac:dyDescent="0.3">
      <c r="A2490" t="s">
        <v>4510</v>
      </c>
      <c r="B2490" t="s">
        <v>4511</v>
      </c>
    </row>
    <row r="2491" spans="1:2" x14ac:dyDescent="0.3">
      <c r="A2491" t="s">
        <v>4512</v>
      </c>
      <c r="B2491" t="s">
        <v>4513</v>
      </c>
    </row>
    <row r="2492" spans="1:2" x14ac:dyDescent="0.3">
      <c r="A2492" t="s">
        <v>4514</v>
      </c>
      <c r="B2492" t="s">
        <v>4515</v>
      </c>
    </row>
    <row r="2493" spans="1:2" x14ac:dyDescent="0.3">
      <c r="A2493" t="s">
        <v>4516</v>
      </c>
      <c r="B2493" t="s">
        <v>4517</v>
      </c>
    </row>
    <row r="2494" spans="1:2" x14ac:dyDescent="0.3">
      <c r="A2494" t="s">
        <v>4518</v>
      </c>
      <c r="B2494" t="s">
        <v>4519</v>
      </c>
    </row>
    <row r="2495" spans="1:2" x14ac:dyDescent="0.3">
      <c r="A2495" t="s">
        <v>4520</v>
      </c>
      <c r="B2495" t="s">
        <v>4521</v>
      </c>
    </row>
    <row r="2496" spans="1:2" x14ac:dyDescent="0.3">
      <c r="A2496" t="s">
        <v>4522</v>
      </c>
      <c r="B2496" t="s">
        <v>4523</v>
      </c>
    </row>
    <row r="2497" spans="1:2" x14ac:dyDescent="0.3">
      <c r="A2497" t="s">
        <v>4524</v>
      </c>
      <c r="B2497" t="s">
        <v>4525</v>
      </c>
    </row>
    <row r="2498" spans="1:2" x14ac:dyDescent="0.3">
      <c r="A2498" t="s">
        <v>4526</v>
      </c>
      <c r="B2498" t="s">
        <v>4527</v>
      </c>
    </row>
    <row r="2499" spans="1:2" x14ac:dyDescent="0.3">
      <c r="A2499" t="s">
        <v>1377</v>
      </c>
      <c r="B2499" t="s">
        <v>1378</v>
      </c>
    </row>
    <row r="2500" spans="1:2" x14ac:dyDescent="0.3">
      <c r="A2500" t="s">
        <v>4528</v>
      </c>
      <c r="B2500" t="s">
        <v>4529</v>
      </c>
    </row>
    <row r="2501" spans="1:2" x14ac:dyDescent="0.3">
      <c r="A2501" t="s">
        <v>4530</v>
      </c>
      <c r="B2501" t="s">
        <v>4531</v>
      </c>
    </row>
    <row r="2502" spans="1:2" x14ac:dyDescent="0.3">
      <c r="A2502" t="s">
        <v>4532</v>
      </c>
      <c r="B2502" t="s">
        <v>4533</v>
      </c>
    </row>
    <row r="2503" spans="1:2" x14ac:dyDescent="0.3">
      <c r="B2503" t="s">
        <v>4534</v>
      </c>
    </row>
    <row r="2504" spans="1:2" x14ac:dyDescent="0.3">
      <c r="A2504" t="s">
        <v>4535</v>
      </c>
      <c r="B2504" t="s">
        <v>4536</v>
      </c>
    </row>
    <row r="2505" spans="1:2" x14ac:dyDescent="0.3">
      <c r="A2505" t="s">
        <v>4537</v>
      </c>
      <c r="B2505" t="s">
        <v>4538</v>
      </c>
    </row>
    <row r="2506" spans="1:2" x14ac:dyDescent="0.3">
      <c r="B2506" t="s">
        <v>4539</v>
      </c>
    </row>
    <row r="2507" spans="1:2" x14ac:dyDescent="0.3">
      <c r="A2507" t="s">
        <v>4540</v>
      </c>
      <c r="B2507" t="s">
        <v>4541</v>
      </c>
    </row>
    <row r="2508" spans="1:2" x14ac:dyDescent="0.3">
      <c r="A2508" t="s">
        <v>4542</v>
      </c>
      <c r="B2508" t="s">
        <v>4543</v>
      </c>
    </row>
    <row r="2509" spans="1:2" x14ac:dyDescent="0.3">
      <c r="A2509" t="s">
        <v>4544</v>
      </c>
      <c r="B2509" t="s">
        <v>4545</v>
      </c>
    </row>
    <row r="2510" spans="1:2" x14ac:dyDescent="0.3">
      <c r="A2510" t="s">
        <v>3363</v>
      </c>
      <c r="B2510" t="s">
        <v>4155</v>
      </c>
    </row>
    <row r="2511" spans="1:2" x14ac:dyDescent="0.3">
      <c r="A2511" t="s">
        <v>4546</v>
      </c>
      <c r="B2511" t="s">
        <v>4547</v>
      </c>
    </row>
    <row r="2512" spans="1:2" x14ac:dyDescent="0.3">
      <c r="A2512" t="s">
        <v>4548</v>
      </c>
      <c r="B2512" t="s">
        <v>4549</v>
      </c>
    </row>
    <row r="2513" spans="1:2" x14ac:dyDescent="0.3">
      <c r="A2513" t="s">
        <v>4550</v>
      </c>
      <c r="B2513" t="s">
        <v>4551</v>
      </c>
    </row>
    <row r="2514" spans="1:2" x14ac:dyDescent="0.3">
      <c r="A2514" t="s">
        <v>3704</v>
      </c>
      <c r="B2514" t="s">
        <v>4552</v>
      </c>
    </row>
    <row r="2515" spans="1:2" x14ac:dyDescent="0.3">
      <c r="A2515" t="s">
        <v>4553</v>
      </c>
      <c r="B2515" t="s">
        <v>4554</v>
      </c>
    </row>
    <row r="2516" spans="1:2" x14ac:dyDescent="0.3">
      <c r="A2516" t="s">
        <v>4555</v>
      </c>
      <c r="B2516" t="s">
        <v>4556</v>
      </c>
    </row>
    <row r="2517" spans="1:2" x14ac:dyDescent="0.3">
      <c r="A2517" t="s">
        <v>4557</v>
      </c>
      <c r="B2517" t="s">
        <v>4558</v>
      </c>
    </row>
    <row r="2518" spans="1:2" x14ac:dyDescent="0.3">
      <c r="A2518" t="s">
        <v>4559</v>
      </c>
      <c r="B2518" t="s">
        <v>4560</v>
      </c>
    </row>
    <row r="2519" spans="1:2" x14ac:dyDescent="0.3">
      <c r="B2519" t="s">
        <v>4561</v>
      </c>
    </row>
    <row r="2520" spans="1:2" x14ac:dyDescent="0.3">
      <c r="A2520" t="s">
        <v>4562</v>
      </c>
      <c r="B2520" t="s">
        <v>4563</v>
      </c>
    </row>
    <row r="2521" spans="1:2" x14ac:dyDescent="0.3">
      <c r="A2521" t="s">
        <v>4526</v>
      </c>
      <c r="B2521" t="s">
        <v>4527</v>
      </c>
    </row>
    <row r="2522" spans="1:2" x14ac:dyDescent="0.3">
      <c r="A2522" t="s">
        <v>4564</v>
      </c>
      <c r="B2522" t="s">
        <v>4565</v>
      </c>
    </row>
    <row r="2523" spans="1:2" x14ac:dyDescent="0.3">
      <c r="A2523" t="s">
        <v>3248</v>
      </c>
      <c r="B2523" t="s">
        <v>3249</v>
      </c>
    </row>
    <row r="2524" spans="1:2" x14ac:dyDescent="0.3">
      <c r="A2524" t="s">
        <v>4566</v>
      </c>
      <c r="B2524" t="s">
        <v>4567</v>
      </c>
    </row>
    <row r="2525" spans="1:2" x14ac:dyDescent="0.3">
      <c r="A2525" t="s">
        <v>4568</v>
      </c>
      <c r="B2525" t="s">
        <v>4569</v>
      </c>
    </row>
    <row r="2526" spans="1:2" x14ac:dyDescent="0.3">
      <c r="A2526" t="s">
        <v>4570</v>
      </c>
      <c r="B2526" t="s">
        <v>4571</v>
      </c>
    </row>
    <row r="2527" spans="1:2" x14ac:dyDescent="0.3">
      <c r="A2527" t="s">
        <v>4572</v>
      </c>
      <c r="B2527" t="s">
        <v>4573</v>
      </c>
    </row>
    <row r="2528" spans="1:2" x14ac:dyDescent="0.3">
      <c r="A2528" t="s">
        <v>4574</v>
      </c>
      <c r="B2528" t="s">
        <v>4575</v>
      </c>
    </row>
    <row r="2529" spans="1:2" x14ac:dyDescent="0.3">
      <c r="A2529" t="s">
        <v>897</v>
      </c>
      <c r="B2529" t="s">
        <v>4576</v>
      </c>
    </row>
    <row r="2530" spans="1:2" x14ac:dyDescent="0.3">
      <c r="A2530" t="s">
        <v>4577</v>
      </c>
      <c r="B2530" t="s">
        <v>4578</v>
      </c>
    </row>
    <row r="2531" spans="1:2" x14ac:dyDescent="0.3">
      <c r="A2531" t="s">
        <v>3499</v>
      </c>
      <c r="B2531" t="s">
        <v>3134</v>
      </c>
    </row>
    <row r="2532" spans="1:2" x14ac:dyDescent="0.3">
      <c r="A2532" t="s">
        <v>4579</v>
      </c>
      <c r="B2532" t="s">
        <v>4580</v>
      </c>
    </row>
    <row r="2533" spans="1:2" x14ac:dyDescent="0.3">
      <c r="A2533" t="s">
        <v>4581</v>
      </c>
      <c r="B2533" t="s">
        <v>4582</v>
      </c>
    </row>
    <row r="2534" spans="1:2" x14ac:dyDescent="0.3">
      <c r="B2534" t="s">
        <v>4583</v>
      </c>
    </row>
    <row r="2535" spans="1:2" x14ac:dyDescent="0.3">
      <c r="A2535" t="s">
        <v>1236</v>
      </c>
      <c r="B2535" t="s">
        <v>4584</v>
      </c>
    </row>
    <row r="2536" spans="1:2" x14ac:dyDescent="0.3">
      <c r="A2536" t="s">
        <v>4585</v>
      </c>
      <c r="B2536" t="s">
        <v>4586</v>
      </c>
    </row>
    <row r="2537" spans="1:2" x14ac:dyDescent="0.3">
      <c r="B2537" t="s">
        <v>4587</v>
      </c>
    </row>
    <row r="2538" spans="1:2" x14ac:dyDescent="0.3">
      <c r="A2538" t="s">
        <v>4588</v>
      </c>
      <c r="B2538" t="s">
        <v>4589</v>
      </c>
    </row>
    <row r="2539" spans="1:2" x14ac:dyDescent="0.3">
      <c r="A2539" t="s">
        <v>2032</v>
      </c>
      <c r="B2539" t="s">
        <v>4590</v>
      </c>
    </row>
    <row r="2540" spans="1:2" x14ac:dyDescent="0.3">
      <c r="B2540" t="s">
        <v>4591</v>
      </c>
    </row>
    <row r="2541" spans="1:2" x14ac:dyDescent="0.3">
      <c r="A2541" t="s">
        <v>4592</v>
      </c>
      <c r="B2541" t="s">
        <v>4593</v>
      </c>
    </row>
    <row r="2542" spans="1:2" x14ac:dyDescent="0.3">
      <c r="A2542" t="s">
        <v>4594</v>
      </c>
      <c r="B2542" t="s">
        <v>4595</v>
      </c>
    </row>
    <row r="2543" spans="1:2" x14ac:dyDescent="0.3">
      <c r="A2543" t="s">
        <v>4596</v>
      </c>
      <c r="B2543" t="s">
        <v>4597</v>
      </c>
    </row>
    <row r="2544" spans="1:2" x14ac:dyDescent="0.3">
      <c r="A2544" t="s">
        <v>4598</v>
      </c>
      <c r="B2544" t="s">
        <v>4599</v>
      </c>
    </row>
    <row r="2545" spans="1:2" x14ac:dyDescent="0.3">
      <c r="A2545" t="s">
        <v>4600</v>
      </c>
      <c r="B2545" t="s">
        <v>4601</v>
      </c>
    </row>
    <row r="2546" spans="1:2" x14ac:dyDescent="0.3">
      <c r="A2546" t="s">
        <v>4602</v>
      </c>
      <c r="B2546" t="s">
        <v>4603</v>
      </c>
    </row>
    <row r="2547" spans="1:2" x14ac:dyDescent="0.3">
      <c r="A2547" t="s">
        <v>4604</v>
      </c>
      <c r="B2547" t="s">
        <v>4605</v>
      </c>
    </row>
    <row r="2548" spans="1:2" x14ac:dyDescent="0.3">
      <c r="A2548" t="s">
        <v>4606</v>
      </c>
      <c r="B2548" t="s">
        <v>4607</v>
      </c>
    </row>
    <row r="2549" spans="1:2" x14ac:dyDescent="0.3">
      <c r="A2549" t="s">
        <v>405</v>
      </c>
      <c r="B2549" t="s">
        <v>4608</v>
      </c>
    </row>
    <row r="2550" spans="1:2" x14ac:dyDescent="0.3">
      <c r="A2550" t="s">
        <v>4609</v>
      </c>
      <c r="B2550" t="s">
        <v>4610</v>
      </c>
    </row>
    <row r="2551" spans="1:2" x14ac:dyDescent="0.3">
      <c r="A2551" t="s">
        <v>4611</v>
      </c>
      <c r="B2551" t="s">
        <v>4612</v>
      </c>
    </row>
    <row r="2552" spans="1:2" x14ac:dyDescent="0.3">
      <c r="A2552" t="s">
        <v>4613</v>
      </c>
      <c r="B2552" t="s">
        <v>4614</v>
      </c>
    </row>
    <row r="2553" spans="1:2" x14ac:dyDescent="0.3">
      <c r="A2553" t="s">
        <v>4615</v>
      </c>
      <c r="B2553" t="s">
        <v>4616</v>
      </c>
    </row>
    <row r="2554" spans="1:2" x14ac:dyDescent="0.3">
      <c r="A2554" t="s">
        <v>4617</v>
      </c>
      <c r="B2554" t="s">
        <v>4618</v>
      </c>
    </row>
    <row r="2555" spans="1:2" x14ac:dyDescent="0.3">
      <c r="A2555" t="s">
        <v>4619</v>
      </c>
      <c r="B2555" t="s">
        <v>4620</v>
      </c>
    </row>
    <row r="2556" spans="1:2" x14ac:dyDescent="0.3">
      <c r="A2556" t="s">
        <v>4621</v>
      </c>
      <c r="B2556" t="s">
        <v>4622</v>
      </c>
    </row>
    <row r="2557" spans="1:2" x14ac:dyDescent="0.3">
      <c r="B2557" t="s">
        <v>4623</v>
      </c>
    </row>
    <row r="2558" spans="1:2" x14ac:dyDescent="0.3">
      <c r="A2558" t="s">
        <v>4624</v>
      </c>
      <c r="B2558" t="s">
        <v>4625</v>
      </c>
    </row>
    <row r="2559" spans="1:2" x14ac:dyDescent="0.3">
      <c r="A2559" t="s">
        <v>4626</v>
      </c>
      <c r="B2559" t="s">
        <v>4627</v>
      </c>
    </row>
    <row r="2560" spans="1:2" x14ac:dyDescent="0.3">
      <c r="A2560" t="s">
        <v>4628</v>
      </c>
      <c r="B2560" t="s">
        <v>4629</v>
      </c>
    </row>
    <row r="2561" spans="1:2" x14ac:dyDescent="0.3">
      <c r="A2561" t="s">
        <v>4630</v>
      </c>
      <c r="B2561" t="s">
        <v>4631</v>
      </c>
    </row>
    <row r="2562" spans="1:2" x14ac:dyDescent="0.3">
      <c r="A2562" t="s">
        <v>4632</v>
      </c>
      <c r="B2562" t="s">
        <v>4633</v>
      </c>
    </row>
    <row r="2563" spans="1:2" x14ac:dyDescent="0.3">
      <c r="A2563" t="s">
        <v>4634</v>
      </c>
      <c r="B2563" t="s">
        <v>4635</v>
      </c>
    </row>
    <row r="2564" spans="1:2" x14ac:dyDescent="0.3">
      <c r="A2564" t="s">
        <v>4568</v>
      </c>
      <c r="B2564" t="s">
        <v>4569</v>
      </c>
    </row>
    <row r="2565" spans="1:2" x14ac:dyDescent="0.3">
      <c r="A2565" t="s">
        <v>4566</v>
      </c>
      <c r="B2565" t="s">
        <v>4567</v>
      </c>
    </row>
    <row r="2566" spans="1:2" x14ac:dyDescent="0.3">
      <c r="A2566" t="s">
        <v>4570</v>
      </c>
      <c r="B2566" t="s">
        <v>4571</v>
      </c>
    </row>
    <row r="2567" spans="1:2" x14ac:dyDescent="0.3">
      <c r="A2567" t="s">
        <v>4572</v>
      </c>
      <c r="B2567" t="s">
        <v>4573</v>
      </c>
    </row>
    <row r="2568" spans="1:2" x14ac:dyDescent="0.3">
      <c r="A2568" t="s">
        <v>4577</v>
      </c>
      <c r="B2568" t="s">
        <v>4578</v>
      </c>
    </row>
    <row r="2569" spans="1:2" x14ac:dyDescent="0.3">
      <c r="A2569" t="s">
        <v>3499</v>
      </c>
      <c r="B2569" t="s">
        <v>3134</v>
      </c>
    </row>
    <row r="2570" spans="1:2" x14ac:dyDescent="0.3">
      <c r="A2570" t="s">
        <v>4636</v>
      </c>
      <c r="B2570" t="s">
        <v>4637</v>
      </c>
    </row>
    <row r="2571" spans="1:2" x14ac:dyDescent="0.3">
      <c r="A2571" t="s">
        <v>4579</v>
      </c>
      <c r="B2571" t="s">
        <v>4580</v>
      </c>
    </row>
    <row r="2572" spans="1:2" x14ac:dyDescent="0.3">
      <c r="B2572" t="s">
        <v>4583</v>
      </c>
    </row>
    <row r="2573" spans="1:2" x14ac:dyDescent="0.3">
      <c r="B2573" t="s">
        <v>4587</v>
      </c>
    </row>
    <row r="2574" spans="1:2" x14ac:dyDescent="0.3">
      <c r="A2574" t="s">
        <v>4588</v>
      </c>
      <c r="B2574" t="s">
        <v>4589</v>
      </c>
    </row>
    <row r="2575" spans="1:2" x14ac:dyDescent="0.3">
      <c r="A2575" t="s">
        <v>2032</v>
      </c>
      <c r="B2575" t="s">
        <v>4638</v>
      </c>
    </row>
    <row r="2576" spans="1:2" x14ac:dyDescent="0.3">
      <c r="B2576" t="s">
        <v>4591</v>
      </c>
    </row>
    <row r="2577" spans="1:2" x14ac:dyDescent="0.3">
      <c r="B2577" t="s">
        <v>4639</v>
      </c>
    </row>
    <row r="2578" spans="1:2" x14ac:dyDescent="0.3">
      <c r="A2578" t="s">
        <v>4640</v>
      </c>
      <c r="B2578" t="s">
        <v>4641</v>
      </c>
    </row>
    <row r="2579" spans="1:2" x14ac:dyDescent="0.3">
      <c r="A2579" t="s">
        <v>4630</v>
      </c>
      <c r="B2579" t="s">
        <v>4631</v>
      </c>
    </row>
    <row r="2580" spans="1:2" x14ac:dyDescent="0.3">
      <c r="A2580" t="s">
        <v>4592</v>
      </c>
      <c r="B2580" t="s">
        <v>4593</v>
      </c>
    </row>
    <row r="2581" spans="1:2" x14ac:dyDescent="0.3">
      <c r="A2581" t="s">
        <v>4594</v>
      </c>
      <c r="B2581" t="s">
        <v>4595</v>
      </c>
    </row>
    <row r="2582" spans="1:2" x14ac:dyDescent="0.3">
      <c r="A2582" t="s">
        <v>4630</v>
      </c>
      <c r="B2582" t="s">
        <v>4642</v>
      </c>
    </row>
    <row r="2583" spans="1:2" x14ac:dyDescent="0.3">
      <c r="A2583" t="s">
        <v>4643</v>
      </c>
      <c r="B2583" t="s">
        <v>4644</v>
      </c>
    </row>
    <row r="2584" spans="1:2" x14ac:dyDescent="0.3">
      <c r="A2584" t="s">
        <v>4596</v>
      </c>
      <c r="B2584" t="s">
        <v>4597</v>
      </c>
    </row>
    <row r="2585" spans="1:2" x14ac:dyDescent="0.3">
      <c r="A2585" t="s">
        <v>4645</v>
      </c>
      <c r="B2585" t="s">
        <v>4646</v>
      </c>
    </row>
    <row r="2586" spans="1:2" x14ac:dyDescent="0.3">
      <c r="A2586" t="s">
        <v>4600</v>
      </c>
      <c r="B2586" t="s">
        <v>4601</v>
      </c>
    </row>
    <row r="2587" spans="1:2" x14ac:dyDescent="0.3">
      <c r="A2587" t="s">
        <v>4602</v>
      </c>
      <c r="B2587" t="s">
        <v>4603</v>
      </c>
    </row>
    <row r="2588" spans="1:2" x14ac:dyDescent="0.3">
      <c r="A2588" t="s">
        <v>4604</v>
      </c>
      <c r="B2588" t="s">
        <v>4605</v>
      </c>
    </row>
    <row r="2589" spans="1:2" x14ac:dyDescent="0.3">
      <c r="A2589" t="s">
        <v>4606</v>
      </c>
      <c r="B2589" t="s">
        <v>4607</v>
      </c>
    </row>
    <row r="2590" spans="1:2" x14ac:dyDescent="0.3">
      <c r="A2590" t="s">
        <v>405</v>
      </c>
      <c r="B2590" t="s">
        <v>4608</v>
      </c>
    </row>
    <row r="2591" spans="1:2" x14ac:dyDescent="0.3">
      <c r="A2591" t="s">
        <v>4611</v>
      </c>
      <c r="B2591" t="s">
        <v>4612</v>
      </c>
    </row>
    <row r="2592" spans="1:2" x14ac:dyDescent="0.3">
      <c r="A2592" t="s">
        <v>4613</v>
      </c>
      <c r="B2592" t="s">
        <v>4614</v>
      </c>
    </row>
    <row r="2593" spans="1:2" x14ac:dyDescent="0.3">
      <c r="A2593" t="s">
        <v>4615</v>
      </c>
      <c r="B2593" t="s">
        <v>4616</v>
      </c>
    </row>
    <row r="2594" spans="1:2" x14ac:dyDescent="0.3">
      <c r="A2594" t="s">
        <v>4647</v>
      </c>
      <c r="B2594" t="s">
        <v>4648</v>
      </c>
    </row>
    <row r="2595" spans="1:2" x14ac:dyDescent="0.3">
      <c r="A2595" t="s">
        <v>4649</v>
      </c>
      <c r="B2595" t="s">
        <v>4650</v>
      </c>
    </row>
    <row r="2596" spans="1:2" x14ac:dyDescent="0.3">
      <c r="A2596" t="s">
        <v>4651</v>
      </c>
      <c r="B2596" t="s">
        <v>4652</v>
      </c>
    </row>
    <row r="2597" spans="1:2" x14ac:dyDescent="0.3">
      <c r="A2597" t="s">
        <v>4653</v>
      </c>
      <c r="B2597" t="s">
        <v>4654</v>
      </c>
    </row>
    <row r="2598" spans="1:2" x14ac:dyDescent="0.3">
      <c r="A2598" t="s">
        <v>4655</v>
      </c>
      <c r="B2598" t="s">
        <v>4656</v>
      </c>
    </row>
    <row r="2599" spans="1:2" x14ac:dyDescent="0.3">
      <c r="A2599" t="s">
        <v>3266</v>
      </c>
      <c r="B2599" t="s">
        <v>3727</v>
      </c>
    </row>
    <row r="2600" spans="1:2" x14ac:dyDescent="0.3">
      <c r="A2600" t="s">
        <v>4657</v>
      </c>
      <c r="B2600" t="s">
        <v>4658</v>
      </c>
    </row>
    <row r="2601" spans="1:2" x14ac:dyDescent="0.3">
      <c r="A2601" t="s">
        <v>4659</v>
      </c>
      <c r="B2601" t="s">
        <v>4660</v>
      </c>
    </row>
    <row r="2602" spans="1:2" x14ac:dyDescent="0.3">
      <c r="A2602" t="s">
        <v>4661</v>
      </c>
      <c r="B2602" t="s">
        <v>4662</v>
      </c>
    </row>
    <row r="2603" spans="1:2" x14ac:dyDescent="0.3">
      <c r="A2603" t="s">
        <v>4663</v>
      </c>
      <c r="B2603" t="s">
        <v>4664</v>
      </c>
    </row>
    <row r="2604" spans="1:2" x14ac:dyDescent="0.3">
      <c r="A2604" t="s">
        <v>4665</v>
      </c>
      <c r="B2604" t="s">
        <v>4666</v>
      </c>
    </row>
    <row r="2605" spans="1:2" x14ac:dyDescent="0.3">
      <c r="A2605" t="s">
        <v>4667</v>
      </c>
      <c r="B2605" t="s">
        <v>4668</v>
      </c>
    </row>
    <row r="2606" spans="1:2" x14ac:dyDescent="0.3">
      <c r="B2606" t="s">
        <v>4669</v>
      </c>
    </row>
    <row r="2607" spans="1:2" x14ac:dyDescent="0.3">
      <c r="A2607" t="s">
        <v>4670</v>
      </c>
      <c r="B2607" t="s">
        <v>4671</v>
      </c>
    </row>
    <row r="2608" spans="1:2" x14ac:dyDescent="0.3">
      <c r="A2608" t="s">
        <v>4672</v>
      </c>
      <c r="B2608" t="s">
        <v>4673</v>
      </c>
    </row>
    <row r="2609" spans="1:2" x14ac:dyDescent="0.3">
      <c r="A2609" t="s">
        <v>4674</v>
      </c>
      <c r="B2609" t="s">
        <v>4675</v>
      </c>
    </row>
    <row r="2610" spans="1:2" x14ac:dyDescent="0.3">
      <c r="A2610" t="s">
        <v>4676</v>
      </c>
      <c r="B2610" t="s">
        <v>4677</v>
      </c>
    </row>
    <row r="2611" spans="1:2" x14ac:dyDescent="0.3">
      <c r="A2611" t="s">
        <v>4678</v>
      </c>
      <c r="B2611" t="s">
        <v>4679</v>
      </c>
    </row>
    <row r="2612" spans="1:2" x14ac:dyDescent="0.3">
      <c r="A2612" t="s">
        <v>954</v>
      </c>
      <c r="B2612" t="s">
        <v>3753</v>
      </c>
    </row>
    <row r="2613" spans="1:2" x14ac:dyDescent="0.3">
      <c r="A2613" t="s">
        <v>3388</v>
      </c>
      <c r="B2613" t="s">
        <v>3389</v>
      </c>
    </row>
    <row r="2614" spans="1:2" x14ac:dyDescent="0.3">
      <c r="A2614" t="s">
        <v>4680</v>
      </c>
      <c r="B2614" t="s">
        <v>4681</v>
      </c>
    </row>
    <row r="2615" spans="1:2" x14ac:dyDescent="0.3">
      <c r="A2615" t="s">
        <v>4682</v>
      </c>
      <c r="B2615" t="s">
        <v>4683</v>
      </c>
    </row>
    <row r="2616" spans="1:2" x14ac:dyDescent="0.3">
      <c r="A2616" t="s">
        <v>4684</v>
      </c>
      <c r="B2616" t="s">
        <v>4685</v>
      </c>
    </row>
    <row r="2617" spans="1:2" x14ac:dyDescent="0.3">
      <c r="A2617" t="s">
        <v>4686</v>
      </c>
      <c r="B2617" t="s">
        <v>4687</v>
      </c>
    </row>
    <row r="2618" spans="1:2" x14ac:dyDescent="0.3">
      <c r="A2618" t="s">
        <v>4688</v>
      </c>
      <c r="B2618" t="s">
        <v>4689</v>
      </c>
    </row>
    <row r="2619" spans="1:2" x14ac:dyDescent="0.3">
      <c r="A2619" t="s">
        <v>4690</v>
      </c>
      <c r="B2619" t="s">
        <v>4691</v>
      </c>
    </row>
    <row r="2620" spans="1:2" x14ac:dyDescent="0.3">
      <c r="A2620" t="s">
        <v>4692</v>
      </c>
      <c r="B2620" t="s">
        <v>4693</v>
      </c>
    </row>
    <row r="2621" spans="1:2" x14ac:dyDescent="0.3">
      <c r="A2621" t="s">
        <v>4694</v>
      </c>
      <c r="B2621" t="s">
        <v>4695</v>
      </c>
    </row>
    <row r="2622" spans="1:2" x14ac:dyDescent="0.3">
      <c r="A2622" t="s">
        <v>4696</v>
      </c>
      <c r="B2622" t="s">
        <v>4697</v>
      </c>
    </row>
    <row r="2623" spans="1:2" x14ac:dyDescent="0.3">
      <c r="A2623" t="s">
        <v>4698</v>
      </c>
      <c r="B2623" t="s">
        <v>4699</v>
      </c>
    </row>
    <row r="2624" spans="1:2" x14ac:dyDescent="0.3">
      <c r="A2624" t="s">
        <v>4280</v>
      </c>
      <c r="B2624" t="s">
        <v>4281</v>
      </c>
    </row>
    <row r="2625" spans="1:2" x14ac:dyDescent="0.3">
      <c r="A2625" t="s">
        <v>4316</v>
      </c>
      <c r="B2625" t="s">
        <v>4317</v>
      </c>
    </row>
    <row r="2626" spans="1:2" x14ac:dyDescent="0.3">
      <c r="A2626" t="s">
        <v>4700</v>
      </c>
      <c r="B2626" t="s">
        <v>4701</v>
      </c>
    </row>
    <row r="2627" spans="1:2" x14ac:dyDescent="0.3">
      <c r="A2627" t="s">
        <v>4230</v>
      </c>
      <c r="B2627" t="s">
        <v>4231</v>
      </c>
    </row>
    <row r="2628" spans="1:2" x14ac:dyDescent="0.3">
      <c r="A2628" t="s">
        <v>4274</v>
      </c>
      <c r="B2628" t="s">
        <v>4275</v>
      </c>
    </row>
    <row r="2629" spans="1:2" x14ac:dyDescent="0.3">
      <c r="A2629" t="s">
        <v>4702</v>
      </c>
      <c r="B2629" t="s">
        <v>4703</v>
      </c>
    </row>
    <row r="2630" spans="1:2" x14ac:dyDescent="0.3">
      <c r="A2630" t="s">
        <v>4284</v>
      </c>
      <c r="B2630" t="s">
        <v>4285</v>
      </c>
    </row>
    <row r="2631" spans="1:2" x14ac:dyDescent="0.3">
      <c r="A2631" t="s">
        <v>4292</v>
      </c>
      <c r="B2631" t="s">
        <v>4293</v>
      </c>
    </row>
    <row r="2632" spans="1:2" x14ac:dyDescent="0.3">
      <c r="A2632" t="s">
        <v>4298</v>
      </c>
      <c r="B2632" t="s">
        <v>4299</v>
      </c>
    </row>
    <row r="2633" spans="1:2" x14ac:dyDescent="0.3">
      <c r="A2633" t="s">
        <v>4704</v>
      </c>
      <c r="B2633" t="s">
        <v>4705</v>
      </c>
    </row>
    <row r="2634" spans="1:2" x14ac:dyDescent="0.3">
      <c r="A2634" t="s">
        <v>4250</v>
      </c>
      <c r="B2634" t="s">
        <v>4251</v>
      </c>
    </row>
    <row r="2635" spans="1:2" x14ac:dyDescent="0.3">
      <c r="A2635" t="s">
        <v>4294</v>
      </c>
      <c r="B2635" t="s">
        <v>4295</v>
      </c>
    </row>
    <row r="2636" spans="1:2" x14ac:dyDescent="0.3">
      <c r="A2636" t="s">
        <v>4252</v>
      </c>
      <c r="B2636" t="s">
        <v>4253</v>
      </c>
    </row>
    <row r="2637" spans="1:2" x14ac:dyDescent="0.3">
      <c r="A2637" t="s">
        <v>39</v>
      </c>
      <c r="B2637" t="s">
        <v>4303</v>
      </c>
    </row>
    <row r="2638" spans="1:2" x14ac:dyDescent="0.3">
      <c r="A2638" t="s">
        <v>39</v>
      </c>
      <c r="B2638" t="s">
        <v>4255</v>
      </c>
    </row>
    <row r="2639" spans="1:2" x14ac:dyDescent="0.3">
      <c r="A2639" t="s">
        <v>4706</v>
      </c>
      <c r="B2639" t="s">
        <v>4707</v>
      </c>
    </row>
    <row r="2640" spans="1:2" x14ac:dyDescent="0.3">
      <c r="A2640" t="s">
        <v>4258</v>
      </c>
      <c r="B2640" t="s">
        <v>3134</v>
      </c>
    </row>
    <row r="2641" spans="1:2" x14ac:dyDescent="0.3">
      <c r="A2641" t="s">
        <v>4308</v>
      </c>
      <c r="B2641" t="s">
        <v>4309</v>
      </c>
    </row>
    <row r="2642" spans="1:2" x14ac:dyDescent="0.3">
      <c r="A2642" t="s">
        <v>4708</v>
      </c>
      <c r="B2642" t="s">
        <v>4709</v>
      </c>
    </row>
    <row r="2643" spans="1:2" x14ac:dyDescent="0.3">
      <c r="A2643" t="s">
        <v>4261</v>
      </c>
      <c r="B2643" t="s">
        <v>4262</v>
      </c>
    </row>
    <row r="2644" spans="1:2" x14ac:dyDescent="0.3">
      <c r="A2644" t="s">
        <v>4266</v>
      </c>
      <c r="B2644" t="s">
        <v>4267</v>
      </c>
    </row>
    <row r="2645" spans="1:2" x14ac:dyDescent="0.3">
      <c r="A2645" t="s">
        <v>4310</v>
      </c>
      <c r="B2645" t="s">
        <v>4311</v>
      </c>
    </row>
    <row r="2646" spans="1:2" x14ac:dyDescent="0.3">
      <c r="A2646" t="s">
        <v>4314</v>
      </c>
      <c r="B2646" t="s">
        <v>4315</v>
      </c>
    </row>
    <row r="2647" spans="1:2" x14ac:dyDescent="0.3">
      <c r="B2647" t="s">
        <v>4320</v>
      </c>
    </row>
    <row r="2648" spans="1:2" x14ac:dyDescent="0.3">
      <c r="A2648" t="s">
        <v>4710</v>
      </c>
      <c r="B2648" t="s">
        <v>4711</v>
      </c>
    </row>
    <row r="2649" spans="1:2" x14ac:dyDescent="0.3">
      <c r="A2649" t="s">
        <v>4712</v>
      </c>
      <c r="B2649" t="s">
        <v>4713</v>
      </c>
    </row>
    <row r="2650" spans="1:2" x14ac:dyDescent="0.3">
      <c r="A2650" t="s">
        <v>4714</v>
      </c>
      <c r="B2650" t="s">
        <v>4715</v>
      </c>
    </row>
    <row r="2651" spans="1:2" x14ac:dyDescent="0.3">
      <c r="A2651" t="s">
        <v>4272</v>
      </c>
      <c r="B2651" t="s">
        <v>4273</v>
      </c>
    </row>
    <row r="2652" spans="1:2" x14ac:dyDescent="0.3">
      <c r="A2652" t="s">
        <v>4321</v>
      </c>
      <c r="B2652" t="s">
        <v>4322</v>
      </c>
    </row>
    <row r="2653" spans="1:2" x14ac:dyDescent="0.3">
      <c r="A2653" t="s">
        <v>4276</v>
      </c>
      <c r="B2653" t="s">
        <v>4277</v>
      </c>
    </row>
    <row r="2654" spans="1:2" x14ac:dyDescent="0.3">
      <c r="A2654" t="s">
        <v>4716</v>
      </c>
      <c r="B2654" t="s">
        <v>4717</v>
      </c>
    </row>
    <row r="2655" spans="1:2" x14ac:dyDescent="0.3">
      <c r="A2655" t="s">
        <v>4718</v>
      </c>
      <c r="B2655" t="s">
        <v>4719</v>
      </c>
    </row>
    <row r="2656" spans="1:2" x14ac:dyDescent="0.3">
      <c r="A2656" t="s">
        <v>4720</v>
      </c>
      <c r="B2656" t="s">
        <v>4721</v>
      </c>
    </row>
    <row r="2657" spans="1:2" x14ac:dyDescent="0.3">
      <c r="A2657" t="s">
        <v>4722</v>
      </c>
      <c r="B2657" t="s">
        <v>4723</v>
      </c>
    </row>
    <row r="2658" spans="1:2" x14ac:dyDescent="0.3">
      <c r="A2658" t="s">
        <v>4724</v>
      </c>
      <c r="B2658" t="s">
        <v>4725</v>
      </c>
    </row>
    <row r="2659" spans="1:2" x14ac:dyDescent="0.3">
      <c r="A2659" t="s">
        <v>3600</v>
      </c>
      <c r="B2659" t="s">
        <v>3601</v>
      </c>
    </row>
    <row r="2660" spans="1:2" x14ac:dyDescent="0.3">
      <c r="A2660" t="s">
        <v>4335</v>
      </c>
      <c r="B2660" t="s">
        <v>4336</v>
      </c>
    </row>
    <row r="2661" spans="1:2" x14ac:dyDescent="0.3">
      <c r="A2661" t="s">
        <v>4726</v>
      </c>
      <c r="B2661" t="s">
        <v>4727</v>
      </c>
    </row>
    <row r="2662" spans="1:2" x14ac:dyDescent="0.3">
      <c r="A2662" t="s">
        <v>4728</v>
      </c>
      <c r="B2662" t="s">
        <v>4729</v>
      </c>
    </row>
    <row r="2663" spans="1:2" x14ac:dyDescent="0.3">
      <c r="A2663" t="s">
        <v>4730</v>
      </c>
      <c r="B2663" t="s">
        <v>4731</v>
      </c>
    </row>
    <row r="2664" spans="1:2" x14ac:dyDescent="0.3">
      <c r="A2664" t="s">
        <v>4732</v>
      </c>
      <c r="B2664" t="s">
        <v>4733</v>
      </c>
    </row>
    <row r="2665" spans="1:2" x14ac:dyDescent="0.3">
      <c r="A2665" t="s">
        <v>39</v>
      </c>
      <c r="B2665" t="s">
        <v>4349</v>
      </c>
    </row>
    <row r="2666" spans="1:2" x14ac:dyDescent="0.3">
      <c r="A2666" t="s">
        <v>3028</v>
      </c>
      <c r="B2666" t="s">
        <v>3134</v>
      </c>
    </row>
    <row r="2667" spans="1:2" x14ac:dyDescent="0.3">
      <c r="A2667" t="s">
        <v>4734</v>
      </c>
      <c r="B2667" t="s">
        <v>4735</v>
      </c>
    </row>
    <row r="2668" spans="1:2" x14ac:dyDescent="0.3">
      <c r="A2668" t="s">
        <v>4354</v>
      </c>
      <c r="B2668" t="s">
        <v>4355</v>
      </c>
    </row>
    <row r="2669" spans="1:2" x14ac:dyDescent="0.3">
      <c r="A2669" t="s">
        <v>4736</v>
      </c>
      <c r="B2669" t="s">
        <v>4737</v>
      </c>
    </row>
    <row r="2670" spans="1:2" x14ac:dyDescent="0.3">
      <c r="A2670" t="s">
        <v>4738</v>
      </c>
      <c r="B2670" t="s">
        <v>4739</v>
      </c>
    </row>
    <row r="2671" spans="1:2" x14ac:dyDescent="0.3">
      <c r="A2671" t="s">
        <v>4740</v>
      </c>
      <c r="B2671" t="s">
        <v>4741</v>
      </c>
    </row>
    <row r="2672" spans="1:2" x14ac:dyDescent="0.3">
      <c r="B2672" t="s">
        <v>4362</v>
      </c>
    </row>
    <row r="2673" spans="1:2" x14ac:dyDescent="0.3">
      <c r="A2673" t="s">
        <v>4742</v>
      </c>
      <c r="B2673" t="s">
        <v>4743</v>
      </c>
    </row>
    <row r="2674" spans="1:2" x14ac:dyDescent="0.3">
      <c r="A2674" t="s">
        <v>4369</v>
      </c>
      <c r="B2674" t="s">
        <v>4370</v>
      </c>
    </row>
    <row r="2675" spans="1:2" x14ac:dyDescent="0.3">
      <c r="A2675" t="s">
        <v>4744</v>
      </c>
      <c r="B2675" t="s">
        <v>4745</v>
      </c>
    </row>
    <row r="2676" spans="1:2" x14ac:dyDescent="0.3">
      <c r="A2676" t="s">
        <v>4746</v>
      </c>
      <c r="B2676" t="s">
        <v>4747</v>
      </c>
    </row>
    <row r="2677" spans="1:2" x14ac:dyDescent="0.3">
      <c r="A2677" t="s">
        <v>4748</v>
      </c>
      <c r="B2677" t="s">
        <v>4749</v>
      </c>
    </row>
    <row r="2678" spans="1:2" x14ac:dyDescent="0.3">
      <c r="A2678" t="s">
        <v>4373</v>
      </c>
      <c r="B2678" t="s">
        <v>4374</v>
      </c>
    </row>
    <row r="2679" spans="1:2" x14ac:dyDescent="0.3">
      <c r="A2679" t="s">
        <v>4750</v>
      </c>
      <c r="B2679" t="s">
        <v>4751</v>
      </c>
    </row>
    <row r="2680" spans="1:2" x14ac:dyDescent="0.3">
      <c r="A2680" t="s">
        <v>4329</v>
      </c>
      <c r="B2680" t="s">
        <v>4330</v>
      </c>
    </row>
    <row r="2681" spans="1:2" x14ac:dyDescent="0.3">
      <c r="A2681" t="s">
        <v>4333</v>
      </c>
      <c r="B2681" t="s">
        <v>4334</v>
      </c>
    </row>
    <row r="2682" spans="1:2" x14ac:dyDescent="0.3">
      <c r="A2682" t="s">
        <v>4331</v>
      </c>
      <c r="B2682" t="s">
        <v>4332</v>
      </c>
    </row>
    <row r="2683" spans="1:2" x14ac:dyDescent="0.3">
      <c r="A2683" t="s">
        <v>4752</v>
      </c>
      <c r="B2683" t="s">
        <v>4753</v>
      </c>
    </row>
    <row r="2684" spans="1:2" x14ac:dyDescent="0.3">
      <c r="A2684" t="s">
        <v>4754</v>
      </c>
      <c r="B2684" t="s">
        <v>4755</v>
      </c>
    </row>
    <row r="2685" spans="1:2" x14ac:dyDescent="0.3">
      <c r="A2685" t="s">
        <v>4419</v>
      </c>
      <c r="B2685" t="s">
        <v>4420</v>
      </c>
    </row>
    <row r="2686" spans="1:2" x14ac:dyDescent="0.3">
      <c r="A2686" t="s">
        <v>4421</v>
      </c>
      <c r="B2686" t="s">
        <v>4756</v>
      </c>
    </row>
    <row r="2687" spans="1:2" x14ac:dyDescent="0.3">
      <c r="A2687" t="s">
        <v>4757</v>
      </c>
      <c r="B2687" t="s">
        <v>4758</v>
      </c>
    </row>
    <row r="2688" spans="1:2" x14ac:dyDescent="0.3">
      <c r="A2688" t="s">
        <v>4423</v>
      </c>
      <c r="B2688" t="s">
        <v>4424</v>
      </c>
    </row>
    <row r="2689" spans="1:2" x14ac:dyDescent="0.3">
      <c r="A2689" t="s">
        <v>4759</v>
      </c>
      <c r="B2689" t="s">
        <v>4760</v>
      </c>
    </row>
    <row r="2690" spans="1:2" x14ac:dyDescent="0.3">
      <c r="A2690" t="s">
        <v>4761</v>
      </c>
      <c r="B2690" t="s">
        <v>4762</v>
      </c>
    </row>
    <row r="2691" spans="1:2" x14ac:dyDescent="0.3">
      <c r="A2691" t="s">
        <v>4763</v>
      </c>
      <c r="B2691" t="s">
        <v>4764</v>
      </c>
    </row>
    <row r="2692" spans="1:2" x14ac:dyDescent="0.3">
      <c r="A2692" t="s">
        <v>4393</v>
      </c>
      <c r="B2692" t="s">
        <v>4394</v>
      </c>
    </row>
    <row r="2693" spans="1:2" x14ac:dyDescent="0.3">
      <c r="A2693" t="s">
        <v>4765</v>
      </c>
      <c r="B2693" t="s">
        <v>4766</v>
      </c>
    </row>
    <row r="2694" spans="1:2" x14ac:dyDescent="0.3">
      <c r="A2694" t="s">
        <v>4399</v>
      </c>
      <c r="B2694" t="s">
        <v>4400</v>
      </c>
    </row>
    <row r="2695" spans="1:2" x14ac:dyDescent="0.3">
      <c r="A2695" t="s">
        <v>4767</v>
      </c>
      <c r="B2695" t="s">
        <v>4768</v>
      </c>
    </row>
    <row r="2696" spans="1:2" x14ac:dyDescent="0.3">
      <c r="A2696" t="s">
        <v>4769</v>
      </c>
      <c r="B2696" t="s">
        <v>4770</v>
      </c>
    </row>
    <row r="2697" spans="1:2" x14ac:dyDescent="0.3">
      <c r="A2697" t="s">
        <v>4403</v>
      </c>
      <c r="B2697" t="s">
        <v>4404</v>
      </c>
    </row>
    <row r="2698" spans="1:2" x14ac:dyDescent="0.3">
      <c r="A2698" t="s">
        <v>1829</v>
      </c>
      <c r="B2698" t="s">
        <v>1830</v>
      </c>
    </row>
    <row r="2699" spans="1:2" x14ac:dyDescent="0.3">
      <c r="A2699" t="s">
        <v>4407</v>
      </c>
      <c r="B2699" t="s">
        <v>4408</v>
      </c>
    </row>
    <row r="2700" spans="1:2" x14ac:dyDescent="0.3">
      <c r="A2700" t="s">
        <v>4409</v>
      </c>
      <c r="B2700" t="s">
        <v>4410</v>
      </c>
    </row>
    <row r="2701" spans="1:2" x14ac:dyDescent="0.3">
      <c r="A2701" t="s">
        <v>4413</v>
      </c>
      <c r="B2701" t="s">
        <v>4414</v>
      </c>
    </row>
    <row r="2702" spans="1:2" x14ac:dyDescent="0.3">
      <c r="A2702" t="s">
        <v>4771</v>
      </c>
      <c r="B2702" t="s">
        <v>4772</v>
      </c>
    </row>
    <row r="2703" spans="1:2" x14ac:dyDescent="0.3">
      <c r="A2703" t="s">
        <v>4773</v>
      </c>
      <c r="B2703" t="s">
        <v>4774</v>
      </c>
    </row>
    <row r="2704" spans="1:2" x14ac:dyDescent="0.3">
      <c r="A2704" t="s">
        <v>4775</v>
      </c>
      <c r="B2704" t="s">
        <v>4776</v>
      </c>
    </row>
    <row r="2705" spans="1:2" x14ac:dyDescent="0.3">
      <c r="A2705" t="s">
        <v>4417</v>
      </c>
      <c r="B2705" t="s">
        <v>4418</v>
      </c>
    </row>
    <row r="2706" spans="1:2" x14ac:dyDescent="0.3">
      <c r="A2706" t="s">
        <v>4777</v>
      </c>
      <c r="B2706" t="s">
        <v>4778</v>
      </c>
    </row>
    <row r="2707" spans="1:2" x14ac:dyDescent="0.3">
      <c r="B2707" t="s">
        <v>4779</v>
      </c>
    </row>
    <row r="2708" spans="1:2" x14ac:dyDescent="0.3">
      <c r="A2708" t="s">
        <v>4780</v>
      </c>
      <c r="B2708" t="s">
        <v>4781</v>
      </c>
    </row>
    <row r="2709" spans="1:2" x14ac:dyDescent="0.3">
      <c r="A2709" t="s">
        <v>4782</v>
      </c>
      <c r="B2709" t="s">
        <v>4783</v>
      </c>
    </row>
    <row r="2710" spans="1:2" x14ac:dyDescent="0.3">
      <c r="A2710" t="s">
        <v>4381</v>
      </c>
      <c r="B2710" t="s">
        <v>4382</v>
      </c>
    </row>
    <row r="2711" spans="1:2" x14ac:dyDescent="0.3">
      <c r="A2711" t="s">
        <v>3470</v>
      </c>
      <c r="B2711" t="s">
        <v>3471</v>
      </c>
    </row>
    <row r="2712" spans="1:2" x14ac:dyDescent="0.3">
      <c r="A2712" t="s">
        <v>4784</v>
      </c>
      <c r="B2712" t="s">
        <v>4785</v>
      </c>
    </row>
    <row r="2713" spans="1:2" x14ac:dyDescent="0.3">
      <c r="A2713" t="s">
        <v>4401</v>
      </c>
      <c r="B2713" t="s">
        <v>4402</v>
      </c>
    </row>
    <row r="2714" spans="1:2" x14ac:dyDescent="0.3">
      <c r="A2714" t="s">
        <v>4786</v>
      </c>
      <c r="B2714" t="s">
        <v>4787</v>
      </c>
    </row>
    <row r="2715" spans="1:2" x14ac:dyDescent="0.3">
      <c r="A2715" t="s">
        <v>4788</v>
      </c>
      <c r="B2715" t="s">
        <v>4789</v>
      </c>
    </row>
    <row r="2716" spans="1:2" x14ac:dyDescent="0.3">
      <c r="A2716" t="s">
        <v>4790</v>
      </c>
      <c r="B2716" t="s">
        <v>4791</v>
      </c>
    </row>
    <row r="2717" spans="1:2" x14ac:dyDescent="0.3">
      <c r="A2717" t="s">
        <v>4438</v>
      </c>
      <c r="B2717" t="s">
        <v>4439</v>
      </c>
    </row>
    <row r="2718" spans="1:2" x14ac:dyDescent="0.3">
      <c r="A2718" t="s">
        <v>3119</v>
      </c>
      <c r="B2718" t="s">
        <v>3120</v>
      </c>
    </row>
    <row r="2719" spans="1:2" x14ac:dyDescent="0.3">
      <c r="A2719" t="s">
        <v>4442</v>
      </c>
      <c r="B2719" t="s">
        <v>4443</v>
      </c>
    </row>
    <row r="2720" spans="1:2" x14ac:dyDescent="0.3">
      <c r="B2720" t="s">
        <v>4792</v>
      </c>
    </row>
    <row r="2721" spans="1:2" x14ac:dyDescent="0.3">
      <c r="A2721" t="s">
        <v>4444</v>
      </c>
      <c r="B2721" t="s">
        <v>4445</v>
      </c>
    </row>
    <row r="2722" spans="1:2" x14ac:dyDescent="0.3">
      <c r="A2722" t="s">
        <v>1445</v>
      </c>
      <c r="B2722" t="s">
        <v>4446</v>
      </c>
    </row>
    <row r="2723" spans="1:2" x14ac:dyDescent="0.3">
      <c r="B2723" t="s">
        <v>4471</v>
      </c>
    </row>
    <row r="2724" spans="1:2" x14ac:dyDescent="0.3">
      <c r="A2724" t="s">
        <v>1894</v>
      </c>
      <c r="B2724" t="s">
        <v>1895</v>
      </c>
    </row>
    <row r="2725" spans="1:2" x14ac:dyDescent="0.3">
      <c r="A2725" t="s">
        <v>4793</v>
      </c>
      <c r="B2725" t="s">
        <v>4794</v>
      </c>
    </row>
    <row r="2726" spans="1:2" x14ac:dyDescent="0.3">
      <c r="A2726" t="s">
        <v>4450</v>
      </c>
      <c r="B2726" t="s">
        <v>4451</v>
      </c>
    </row>
    <row r="2727" spans="1:2" x14ac:dyDescent="0.3">
      <c r="A2727" t="s">
        <v>4452</v>
      </c>
      <c r="B2727" t="s">
        <v>4453</v>
      </c>
    </row>
    <row r="2728" spans="1:2" x14ac:dyDescent="0.3">
      <c r="A2728" t="s">
        <v>4454</v>
      </c>
      <c r="B2728" t="s">
        <v>4455</v>
      </c>
    </row>
    <row r="2729" spans="1:2" x14ac:dyDescent="0.3">
      <c r="A2729" t="s">
        <v>4457</v>
      </c>
      <c r="B2729" t="s">
        <v>4458</v>
      </c>
    </row>
    <row r="2730" spans="1:2" x14ac:dyDescent="0.3">
      <c r="A2730" t="s">
        <v>4795</v>
      </c>
      <c r="B2730" t="s">
        <v>4796</v>
      </c>
    </row>
    <row r="2731" spans="1:2" x14ac:dyDescent="0.3">
      <c r="A2731" t="s">
        <v>4461</v>
      </c>
      <c r="B2731" t="s">
        <v>4462</v>
      </c>
    </row>
    <row r="2732" spans="1:2" x14ac:dyDescent="0.3">
      <c r="B2732" t="s">
        <v>4797</v>
      </c>
    </row>
    <row r="2733" spans="1:2" x14ac:dyDescent="0.3">
      <c r="A2733" t="s">
        <v>4798</v>
      </c>
      <c r="B2733" t="s">
        <v>4799</v>
      </c>
    </row>
    <row r="2734" spans="1:2" x14ac:dyDescent="0.3">
      <c r="A2734" t="s">
        <v>4800</v>
      </c>
      <c r="B2734" t="s">
        <v>4801</v>
      </c>
    </row>
    <row r="2735" spans="1:2" x14ac:dyDescent="0.3">
      <c r="A2735" t="s">
        <v>4459</v>
      </c>
      <c r="B2735" t="s">
        <v>4460</v>
      </c>
    </row>
    <row r="2736" spans="1:2" x14ac:dyDescent="0.3">
      <c r="B2736" t="s">
        <v>3324</v>
      </c>
    </row>
    <row r="2737" spans="1:2" x14ac:dyDescent="0.3">
      <c r="A2737" t="s">
        <v>4802</v>
      </c>
      <c r="B2737" t="s">
        <v>4803</v>
      </c>
    </row>
    <row r="2738" spans="1:2" x14ac:dyDescent="0.3">
      <c r="A2738" t="s">
        <v>4475</v>
      </c>
      <c r="B2738" t="s">
        <v>4476</v>
      </c>
    </row>
    <row r="2739" spans="1:2" x14ac:dyDescent="0.3">
      <c r="A2739" t="s">
        <v>4804</v>
      </c>
      <c r="B2739" t="s">
        <v>4805</v>
      </c>
    </row>
    <row r="2740" spans="1:2" x14ac:dyDescent="0.3">
      <c r="A2740" t="s">
        <v>4806</v>
      </c>
      <c r="B2740" t="s">
        <v>4807</v>
      </c>
    </row>
    <row r="2741" spans="1:2" x14ac:dyDescent="0.3">
      <c r="A2741" t="s">
        <v>4808</v>
      </c>
      <c r="B2741" t="s">
        <v>4809</v>
      </c>
    </row>
    <row r="2742" spans="1:2" x14ac:dyDescent="0.3">
      <c r="A2742" t="s">
        <v>4440</v>
      </c>
      <c r="B2742" t="s">
        <v>4441</v>
      </c>
    </row>
    <row r="2743" spans="1:2" x14ac:dyDescent="0.3">
      <c r="A2743" t="s">
        <v>4810</v>
      </c>
      <c r="B2743" t="s">
        <v>4811</v>
      </c>
    </row>
    <row r="2744" spans="1:2" x14ac:dyDescent="0.3">
      <c r="A2744" t="s">
        <v>3159</v>
      </c>
      <c r="B2744" t="s">
        <v>3160</v>
      </c>
    </row>
    <row r="2745" spans="1:2" x14ac:dyDescent="0.3">
      <c r="A2745" t="s">
        <v>3167</v>
      </c>
      <c r="B2745" t="s">
        <v>3168</v>
      </c>
    </row>
    <row r="2746" spans="1:2" x14ac:dyDescent="0.3">
      <c r="A2746" t="s">
        <v>897</v>
      </c>
      <c r="B2746" t="s">
        <v>4812</v>
      </c>
    </row>
    <row r="2747" spans="1:2" x14ac:dyDescent="0.3">
      <c r="A2747" t="s">
        <v>4488</v>
      </c>
      <c r="B2747" t="s">
        <v>4489</v>
      </c>
    </row>
    <row r="2748" spans="1:2" x14ac:dyDescent="0.3">
      <c r="A2748" t="s">
        <v>4813</v>
      </c>
      <c r="B2748" t="s">
        <v>4814</v>
      </c>
    </row>
    <row r="2749" spans="1:2" x14ac:dyDescent="0.3">
      <c r="A2749" t="s">
        <v>4486</v>
      </c>
      <c r="B2749" t="s">
        <v>4487</v>
      </c>
    </row>
    <row r="2750" spans="1:2" x14ac:dyDescent="0.3">
      <c r="A2750" t="s">
        <v>4490</v>
      </c>
      <c r="B2750" t="s">
        <v>4491</v>
      </c>
    </row>
    <row r="2751" spans="1:2" x14ac:dyDescent="0.3">
      <c r="A2751" t="s">
        <v>897</v>
      </c>
      <c r="B2751" t="s">
        <v>4479</v>
      </c>
    </row>
    <row r="2752" spans="1:2" x14ac:dyDescent="0.3">
      <c r="A2752" t="s">
        <v>4815</v>
      </c>
      <c r="B2752" t="s">
        <v>4816</v>
      </c>
    </row>
    <row r="2753" spans="1:2" x14ac:dyDescent="0.3">
      <c r="A2753" t="s">
        <v>3507</v>
      </c>
      <c r="B2753" t="s">
        <v>3508</v>
      </c>
    </row>
    <row r="2754" spans="1:2" x14ac:dyDescent="0.3">
      <c r="A2754" t="s">
        <v>4494</v>
      </c>
      <c r="B2754" t="s">
        <v>4495</v>
      </c>
    </row>
    <row r="2755" spans="1:2" x14ac:dyDescent="0.3">
      <c r="A2755" t="s">
        <v>1698</v>
      </c>
      <c r="B2755" t="s">
        <v>1699</v>
      </c>
    </row>
    <row r="2756" spans="1:2" x14ac:dyDescent="0.3">
      <c r="A2756" t="s">
        <v>4817</v>
      </c>
      <c r="B2756" t="s">
        <v>4818</v>
      </c>
    </row>
    <row r="2757" spans="1:2" x14ac:dyDescent="0.3">
      <c r="A2757" t="s">
        <v>4492</v>
      </c>
      <c r="B2757" t="s">
        <v>4493</v>
      </c>
    </row>
    <row r="2758" spans="1:2" x14ac:dyDescent="0.3">
      <c r="A2758" t="s">
        <v>2419</v>
      </c>
      <c r="B2758" t="s">
        <v>2420</v>
      </c>
    </row>
    <row r="2759" spans="1:2" x14ac:dyDescent="0.3">
      <c r="A2759" t="s">
        <v>3766</v>
      </c>
      <c r="B2759" t="s">
        <v>3767</v>
      </c>
    </row>
    <row r="2760" spans="1:2" x14ac:dyDescent="0.3">
      <c r="A2760" t="s">
        <v>4496</v>
      </c>
      <c r="B2760" t="s">
        <v>4497</v>
      </c>
    </row>
    <row r="2761" spans="1:2" x14ac:dyDescent="0.3">
      <c r="A2761" t="s">
        <v>4498</v>
      </c>
      <c r="B2761" t="s">
        <v>4499</v>
      </c>
    </row>
    <row r="2762" spans="1:2" x14ac:dyDescent="0.3">
      <c r="A2762" t="s">
        <v>4500</v>
      </c>
      <c r="B2762" t="s">
        <v>4501</v>
      </c>
    </row>
    <row r="2763" spans="1:2" x14ac:dyDescent="0.3">
      <c r="A2763" t="s">
        <v>3190</v>
      </c>
      <c r="B2763" t="s">
        <v>3191</v>
      </c>
    </row>
    <row r="2764" spans="1:2" x14ac:dyDescent="0.3">
      <c r="A2764" t="s">
        <v>4504</v>
      </c>
      <c r="B2764" t="s">
        <v>4505</v>
      </c>
    </row>
    <row r="2765" spans="1:2" x14ac:dyDescent="0.3">
      <c r="A2765" t="s">
        <v>4506</v>
      </c>
      <c r="B2765" t="s">
        <v>4507</v>
      </c>
    </row>
    <row r="2766" spans="1:2" x14ac:dyDescent="0.3">
      <c r="A2766" t="s">
        <v>4508</v>
      </c>
      <c r="B2766" t="s">
        <v>4509</v>
      </c>
    </row>
    <row r="2767" spans="1:2" x14ac:dyDescent="0.3">
      <c r="A2767" t="s">
        <v>4510</v>
      </c>
      <c r="B2767" t="s">
        <v>4511</v>
      </c>
    </row>
    <row r="2768" spans="1:2" x14ac:dyDescent="0.3">
      <c r="A2768" t="s">
        <v>4512</v>
      </c>
      <c r="B2768" t="s">
        <v>4513</v>
      </c>
    </row>
    <row r="2769" spans="1:2" x14ac:dyDescent="0.3">
      <c r="A2769" t="s">
        <v>4516</v>
      </c>
      <c r="B2769" t="s">
        <v>4517</v>
      </c>
    </row>
    <row r="2770" spans="1:2" x14ac:dyDescent="0.3">
      <c r="A2770" t="s">
        <v>4514</v>
      </c>
      <c r="B2770" t="s">
        <v>4515</v>
      </c>
    </row>
    <row r="2771" spans="1:2" x14ac:dyDescent="0.3">
      <c r="A2771" t="s">
        <v>3363</v>
      </c>
      <c r="B2771" t="s">
        <v>4819</v>
      </c>
    </row>
    <row r="2772" spans="1:2" x14ac:dyDescent="0.3">
      <c r="A2772" t="s">
        <v>4820</v>
      </c>
      <c r="B2772" t="s">
        <v>4821</v>
      </c>
    </row>
    <row r="2773" spans="1:2" x14ac:dyDescent="0.3">
      <c r="A2773" t="s">
        <v>4822</v>
      </c>
      <c r="B2773" t="s">
        <v>4823</v>
      </c>
    </row>
    <row r="2774" spans="1:2" x14ac:dyDescent="0.3">
      <c r="A2774" t="s">
        <v>4524</v>
      </c>
      <c r="B2774" t="s">
        <v>4525</v>
      </c>
    </row>
    <row r="2775" spans="1:2" x14ac:dyDescent="0.3">
      <c r="A2775" t="s">
        <v>4564</v>
      </c>
      <c r="B2775" t="s">
        <v>4565</v>
      </c>
    </row>
    <row r="2776" spans="1:2" x14ac:dyDescent="0.3">
      <c r="A2776" t="s">
        <v>4824</v>
      </c>
      <c r="B2776" t="s">
        <v>4825</v>
      </c>
    </row>
    <row r="2777" spans="1:2" x14ac:dyDescent="0.3">
      <c r="A2777" t="s">
        <v>3704</v>
      </c>
      <c r="B2777" t="s">
        <v>4552</v>
      </c>
    </row>
    <row r="2778" spans="1:2" x14ac:dyDescent="0.3">
      <c r="A2778" t="s">
        <v>4528</v>
      </c>
      <c r="B2778" t="s">
        <v>4529</v>
      </c>
    </row>
    <row r="2779" spans="1:2" x14ac:dyDescent="0.3">
      <c r="B2779" t="s">
        <v>4826</v>
      </c>
    </row>
    <row r="2780" spans="1:2" x14ac:dyDescent="0.3">
      <c r="A2780" t="s">
        <v>4532</v>
      </c>
      <c r="B2780" t="s">
        <v>4533</v>
      </c>
    </row>
    <row r="2781" spans="1:2" x14ac:dyDescent="0.3">
      <c r="A2781" t="s">
        <v>4827</v>
      </c>
      <c r="B2781" t="s">
        <v>4828</v>
      </c>
    </row>
    <row r="2782" spans="1:2" x14ac:dyDescent="0.3">
      <c r="A2782" t="s">
        <v>4829</v>
      </c>
      <c r="B2782" t="s">
        <v>4830</v>
      </c>
    </row>
    <row r="2783" spans="1:2" x14ac:dyDescent="0.3">
      <c r="B2783" t="s">
        <v>4534</v>
      </c>
    </row>
    <row r="2784" spans="1:2" x14ac:dyDescent="0.3">
      <c r="A2784" t="s">
        <v>4831</v>
      </c>
      <c r="B2784" t="s">
        <v>4832</v>
      </c>
    </row>
    <row r="2785" spans="1:2" x14ac:dyDescent="0.3">
      <c r="A2785" t="s">
        <v>4833</v>
      </c>
      <c r="B2785" t="s">
        <v>4834</v>
      </c>
    </row>
    <row r="2786" spans="1:2" x14ac:dyDescent="0.3">
      <c r="A2786" t="s">
        <v>4542</v>
      </c>
      <c r="B2786" t="s">
        <v>4543</v>
      </c>
    </row>
    <row r="2787" spans="1:2" x14ac:dyDescent="0.3">
      <c r="A2787" t="s">
        <v>4544</v>
      </c>
      <c r="B2787" t="s">
        <v>4545</v>
      </c>
    </row>
    <row r="2788" spans="1:2" x14ac:dyDescent="0.3">
      <c r="A2788" t="s">
        <v>4540</v>
      </c>
      <c r="B2788" t="s">
        <v>4541</v>
      </c>
    </row>
    <row r="2789" spans="1:2" x14ac:dyDescent="0.3">
      <c r="B2789" t="s">
        <v>3715</v>
      </c>
    </row>
    <row r="2790" spans="1:2" x14ac:dyDescent="0.3">
      <c r="A2790" t="s">
        <v>4835</v>
      </c>
      <c r="B2790" t="s">
        <v>4836</v>
      </c>
    </row>
    <row r="2791" spans="1:2" x14ac:dyDescent="0.3">
      <c r="A2791" t="s">
        <v>4837</v>
      </c>
      <c r="B2791" t="s">
        <v>4838</v>
      </c>
    </row>
    <row r="2792" spans="1:2" x14ac:dyDescent="0.3">
      <c r="A2792" t="s">
        <v>4839</v>
      </c>
      <c r="B2792" t="s">
        <v>4840</v>
      </c>
    </row>
    <row r="2793" spans="1:2" x14ac:dyDescent="0.3">
      <c r="A2793" t="s">
        <v>4553</v>
      </c>
      <c r="B2793" t="s">
        <v>4554</v>
      </c>
    </row>
    <row r="2794" spans="1:2" x14ac:dyDescent="0.3">
      <c r="A2794" t="s">
        <v>4841</v>
      </c>
      <c r="B2794" t="s">
        <v>4842</v>
      </c>
    </row>
    <row r="2795" spans="1:2" x14ac:dyDescent="0.3">
      <c r="A2795" t="s">
        <v>4843</v>
      </c>
      <c r="B2795" t="s">
        <v>4844</v>
      </c>
    </row>
    <row r="2796" spans="1:2" x14ac:dyDescent="0.3">
      <c r="A2796" t="s">
        <v>4522</v>
      </c>
      <c r="B2796" t="s">
        <v>4523</v>
      </c>
    </row>
    <row r="2797" spans="1:2" x14ac:dyDescent="0.3">
      <c r="A2797" t="s">
        <v>3363</v>
      </c>
      <c r="B2797" t="s">
        <v>4845</v>
      </c>
    </row>
    <row r="2798" spans="1:2" x14ac:dyDescent="0.3">
      <c r="A2798" t="s">
        <v>4526</v>
      </c>
      <c r="B2798" t="s">
        <v>4527</v>
      </c>
    </row>
    <row r="2799" spans="1:2" x14ac:dyDescent="0.3">
      <c r="A2799" t="s">
        <v>4846</v>
      </c>
      <c r="B2799" t="s">
        <v>4847</v>
      </c>
    </row>
    <row r="2800" spans="1:2" x14ac:dyDescent="0.3">
      <c r="A2800" t="s">
        <v>3246</v>
      </c>
      <c r="B2800" t="s">
        <v>3247</v>
      </c>
    </row>
    <row r="2801" spans="1:2" x14ac:dyDescent="0.3">
      <c r="A2801" t="s">
        <v>4848</v>
      </c>
      <c r="B2801" t="s">
        <v>4849</v>
      </c>
    </row>
    <row r="2802" spans="1:2" x14ac:dyDescent="0.3">
      <c r="A2802" t="s">
        <v>4643</v>
      </c>
      <c r="B2802" t="s">
        <v>4644</v>
      </c>
    </row>
    <row r="2803" spans="1:2" x14ac:dyDescent="0.3">
      <c r="A2803" t="s">
        <v>4566</v>
      </c>
      <c r="B2803" t="s">
        <v>4567</v>
      </c>
    </row>
    <row r="2804" spans="1:2" x14ac:dyDescent="0.3">
      <c r="A2804" t="s">
        <v>4572</v>
      </c>
      <c r="B2804" t="s">
        <v>4573</v>
      </c>
    </row>
    <row r="2805" spans="1:2" x14ac:dyDescent="0.3">
      <c r="A2805" t="s">
        <v>4850</v>
      </c>
      <c r="B2805" t="s">
        <v>4851</v>
      </c>
    </row>
    <row r="2806" spans="1:2" x14ac:dyDescent="0.3">
      <c r="A2806" t="s">
        <v>4852</v>
      </c>
      <c r="B2806" t="s">
        <v>4853</v>
      </c>
    </row>
    <row r="2807" spans="1:2" x14ac:dyDescent="0.3">
      <c r="A2807" t="s">
        <v>4854</v>
      </c>
      <c r="B2807" t="s">
        <v>4855</v>
      </c>
    </row>
    <row r="2808" spans="1:2" x14ac:dyDescent="0.3">
      <c r="A2808" t="s">
        <v>4856</v>
      </c>
      <c r="B2808" t="s">
        <v>4857</v>
      </c>
    </row>
    <row r="2809" spans="1:2" x14ac:dyDescent="0.3">
      <c r="B2809" t="s">
        <v>4858</v>
      </c>
    </row>
    <row r="2810" spans="1:2" x14ac:dyDescent="0.3">
      <c r="A2810" t="s">
        <v>4859</v>
      </c>
      <c r="B2810" t="s">
        <v>4860</v>
      </c>
    </row>
    <row r="2811" spans="1:2" x14ac:dyDescent="0.3">
      <c r="B2811" t="s">
        <v>4861</v>
      </c>
    </row>
    <row r="2812" spans="1:2" x14ac:dyDescent="0.3">
      <c r="A2812" t="s">
        <v>4579</v>
      </c>
      <c r="B2812" t="s">
        <v>4580</v>
      </c>
    </row>
    <row r="2813" spans="1:2" x14ac:dyDescent="0.3">
      <c r="A2813" t="s">
        <v>4862</v>
      </c>
      <c r="B2813" t="s">
        <v>4863</v>
      </c>
    </row>
    <row r="2814" spans="1:2" x14ac:dyDescent="0.3">
      <c r="B2814" t="s">
        <v>4587</v>
      </c>
    </row>
    <row r="2815" spans="1:2" x14ac:dyDescent="0.3">
      <c r="A2815" t="s">
        <v>4028</v>
      </c>
      <c r="B2815" t="s">
        <v>4029</v>
      </c>
    </row>
    <row r="2816" spans="1:2" x14ac:dyDescent="0.3">
      <c r="A2816" t="s">
        <v>4588</v>
      </c>
      <c r="B2816" t="s">
        <v>4589</v>
      </c>
    </row>
    <row r="2817" spans="1:2" x14ac:dyDescent="0.3">
      <c r="A2817" t="s">
        <v>4864</v>
      </c>
      <c r="B2817" t="s">
        <v>4865</v>
      </c>
    </row>
    <row r="2818" spans="1:2" x14ac:dyDescent="0.3">
      <c r="A2818" t="s">
        <v>4640</v>
      </c>
      <c r="B2818" t="s">
        <v>4641</v>
      </c>
    </row>
    <row r="2819" spans="1:2" x14ac:dyDescent="0.3">
      <c r="B2819" t="s">
        <v>4591</v>
      </c>
    </row>
    <row r="2820" spans="1:2" x14ac:dyDescent="0.3">
      <c r="A2820" t="s">
        <v>4592</v>
      </c>
      <c r="B2820" t="s">
        <v>4593</v>
      </c>
    </row>
    <row r="2821" spans="1:2" x14ac:dyDescent="0.3">
      <c r="A2821" t="s">
        <v>4568</v>
      </c>
      <c r="B2821" t="s">
        <v>4569</v>
      </c>
    </row>
    <row r="2822" spans="1:2" x14ac:dyDescent="0.3">
      <c r="A2822" t="s">
        <v>4600</v>
      </c>
      <c r="B2822" t="s">
        <v>4866</v>
      </c>
    </row>
    <row r="2823" spans="1:2" x14ac:dyDescent="0.3">
      <c r="A2823" t="s">
        <v>4598</v>
      </c>
      <c r="B2823" t="s">
        <v>4599</v>
      </c>
    </row>
    <row r="2824" spans="1:2" x14ac:dyDescent="0.3">
      <c r="A2824" t="s">
        <v>4602</v>
      </c>
      <c r="B2824" t="s">
        <v>4603</v>
      </c>
    </row>
    <row r="2825" spans="1:2" x14ac:dyDescent="0.3">
      <c r="A2825" t="s">
        <v>4604</v>
      </c>
      <c r="B2825" t="s">
        <v>4605</v>
      </c>
    </row>
    <row r="2826" spans="1:2" x14ac:dyDescent="0.3">
      <c r="A2826" t="s">
        <v>4609</v>
      </c>
      <c r="B2826" t="s">
        <v>4610</v>
      </c>
    </row>
    <row r="2827" spans="1:2" x14ac:dyDescent="0.3">
      <c r="B2827" t="s">
        <v>4867</v>
      </c>
    </row>
    <row r="2828" spans="1:2" x14ac:dyDescent="0.3">
      <c r="A2828" t="s">
        <v>4611</v>
      </c>
      <c r="B2828" t="s">
        <v>4612</v>
      </c>
    </row>
    <row r="2829" spans="1:2" x14ac:dyDescent="0.3">
      <c r="A2829" t="s">
        <v>4613</v>
      </c>
      <c r="B2829" t="s">
        <v>4614</v>
      </c>
    </row>
    <row r="2830" spans="1:2" x14ac:dyDescent="0.3">
      <c r="A2830" t="s">
        <v>4868</v>
      </c>
      <c r="B2830" t="s">
        <v>4869</v>
      </c>
    </row>
    <row r="2831" spans="1:2" x14ac:dyDescent="0.3">
      <c r="A2831" t="s">
        <v>954</v>
      </c>
      <c r="B2831" t="s">
        <v>3753</v>
      </c>
    </row>
    <row r="2832" spans="1:2" x14ac:dyDescent="0.3">
      <c r="A2832" t="s">
        <v>4649</v>
      </c>
      <c r="B2832" t="s">
        <v>4650</v>
      </c>
    </row>
    <row r="2833" spans="1:2" x14ac:dyDescent="0.3">
      <c r="A2833" t="s">
        <v>4651</v>
      </c>
      <c r="B2833" t="s">
        <v>4652</v>
      </c>
    </row>
    <row r="2834" spans="1:2" x14ac:dyDescent="0.3">
      <c r="A2834" t="s">
        <v>4653</v>
      </c>
      <c r="B2834" t="s">
        <v>4654</v>
      </c>
    </row>
    <row r="2835" spans="1:2" x14ac:dyDescent="0.3">
      <c r="A2835" t="s">
        <v>4655</v>
      </c>
      <c r="B2835" t="s">
        <v>4656</v>
      </c>
    </row>
    <row r="2836" spans="1:2" x14ac:dyDescent="0.3">
      <c r="A2836" t="s">
        <v>4870</v>
      </c>
      <c r="B2836" t="s">
        <v>4871</v>
      </c>
    </row>
    <row r="2837" spans="1:2" x14ac:dyDescent="0.3">
      <c r="A2837" t="s">
        <v>3266</v>
      </c>
      <c r="B2837" t="s">
        <v>3727</v>
      </c>
    </row>
    <row r="2838" spans="1:2" x14ac:dyDescent="0.3">
      <c r="A2838" t="s">
        <v>4657</v>
      </c>
      <c r="B2838" t="s">
        <v>4658</v>
      </c>
    </row>
    <row r="2839" spans="1:2" x14ac:dyDescent="0.3">
      <c r="A2839" t="s">
        <v>4659</v>
      </c>
      <c r="B2839" t="s">
        <v>4660</v>
      </c>
    </row>
    <row r="2840" spans="1:2" x14ac:dyDescent="0.3">
      <c r="A2840" t="s">
        <v>4665</v>
      </c>
      <c r="B2840" t="s">
        <v>4666</v>
      </c>
    </row>
    <row r="2841" spans="1:2" x14ac:dyDescent="0.3">
      <c r="A2841" t="s">
        <v>4667</v>
      </c>
      <c r="B2841" t="s">
        <v>4668</v>
      </c>
    </row>
    <row r="2842" spans="1:2" x14ac:dyDescent="0.3">
      <c r="A2842" t="s">
        <v>3380</v>
      </c>
      <c r="B2842" t="s">
        <v>3381</v>
      </c>
    </row>
    <row r="2843" spans="1:2" x14ac:dyDescent="0.3">
      <c r="A2843" t="s">
        <v>4872</v>
      </c>
      <c r="B2843" t="s">
        <v>4873</v>
      </c>
    </row>
    <row r="2844" spans="1:2" x14ac:dyDescent="0.3">
      <c r="A2844" t="s">
        <v>4670</v>
      </c>
      <c r="B2844" t="s">
        <v>4671</v>
      </c>
    </row>
    <row r="2845" spans="1:2" x14ac:dyDescent="0.3">
      <c r="B2845" t="s">
        <v>4669</v>
      </c>
    </row>
    <row r="2846" spans="1:2" x14ac:dyDescent="0.3">
      <c r="A2846" t="s">
        <v>4672</v>
      </c>
      <c r="B2846" t="s">
        <v>4673</v>
      </c>
    </row>
    <row r="2847" spans="1:2" x14ac:dyDescent="0.3">
      <c r="A2847" t="s">
        <v>4674</v>
      </c>
      <c r="B2847" t="s">
        <v>4675</v>
      </c>
    </row>
    <row r="2848" spans="1:2" x14ac:dyDescent="0.3">
      <c r="A2848" t="s">
        <v>4676</v>
      </c>
      <c r="B2848" t="s">
        <v>4677</v>
      </c>
    </row>
    <row r="2849" spans="1:2" x14ac:dyDescent="0.3">
      <c r="A2849" t="s">
        <v>4678</v>
      </c>
      <c r="B2849" t="s">
        <v>4679</v>
      </c>
    </row>
    <row r="2850" spans="1:2" x14ac:dyDescent="0.3">
      <c r="A2850" t="s">
        <v>3388</v>
      </c>
      <c r="B2850" t="s">
        <v>3389</v>
      </c>
    </row>
    <row r="2851" spans="1:2" x14ac:dyDescent="0.3">
      <c r="A2851" t="s">
        <v>954</v>
      </c>
      <c r="B2851" t="s">
        <v>3753</v>
      </c>
    </row>
    <row r="2852" spans="1:2" x14ac:dyDescent="0.3">
      <c r="A2852" t="s">
        <v>4680</v>
      </c>
      <c r="B2852" t="s">
        <v>4681</v>
      </c>
    </row>
    <row r="2853" spans="1:2" x14ac:dyDescent="0.3">
      <c r="A2853" t="s">
        <v>4686</v>
      </c>
      <c r="B2853" t="s">
        <v>4687</v>
      </c>
    </row>
    <row r="2854" spans="1:2" x14ac:dyDescent="0.3">
      <c r="A2854" t="s">
        <v>4647</v>
      </c>
      <c r="B2854" t="s">
        <v>4648</v>
      </c>
    </row>
    <row r="2855" spans="1:2" x14ac:dyDescent="0.3">
      <c r="A2855" t="s">
        <v>4690</v>
      </c>
      <c r="B2855" t="s">
        <v>4691</v>
      </c>
    </row>
    <row r="2856" spans="1:2" x14ac:dyDescent="0.3">
      <c r="A2856" t="s">
        <v>4692</v>
      </c>
      <c r="B2856" t="s">
        <v>4693</v>
      </c>
    </row>
    <row r="2857" spans="1:2" x14ac:dyDescent="0.3">
      <c r="A2857" t="s">
        <v>4874</v>
      </c>
      <c r="B2857" t="s">
        <v>4875</v>
      </c>
    </row>
    <row r="2858" spans="1:2" x14ac:dyDescent="0.3">
      <c r="A2858" t="s">
        <v>4876</v>
      </c>
      <c r="B2858" t="s">
        <v>4877</v>
      </c>
    </row>
    <row r="2859" spans="1:2" x14ac:dyDescent="0.3">
      <c r="A2859" t="s">
        <v>4698</v>
      </c>
      <c r="B2859" t="s">
        <v>4699</v>
      </c>
    </row>
    <row r="2860" spans="1:2" x14ac:dyDescent="0.3">
      <c r="A2860" t="s">
        <v>4696</v>
      </c>
      <c r="B2860" t="s">
        <v>4697</v>
      </c>
    </row>
    <row r="2861" spans="1:2" x14ac:dyDescent="0.3">
      <c r="A2861" t="s">
        <v>4878</v>
      </c>
      <c r="B2861" t="s">
        <v>4879</v>
      </c>
    </row>
    <row r="2862" spans="1:2" x14ac:dyDescent="0.3">
      <c r="A2862" t="s">
        <v>4880</v>
      </c>
      <c r="B2862" t="s">
        <v>4881</v>
      </c>
    </row>
    <row r="2863" spans="1:2" x14ac:dyDescent="0.3">
      <c r="A2863" t="s">
        <v>4882</v>
      </c>
      <c r="B2863" t="s">
        <v>4883</v>
      </c>
    </row>
    <row r="2864" spans="1:2" x14ac:dyDescent="0.3">
      <c r="A2864" t="s">
        <v>4884</v>
      </c>
      <c r="B2864" t="s">
        <v>4885</v>
      </c>
    </row>
    <row r="2865" spans="1:2" x14ac:dyDescent="0.3">
      <c r="A2865" t="s">
        <v>4886</v>
      </c>
      <c r="B2865" t="s">
        <v>4887</v>
      </c>
    </row>
    <row r="2866" spans="1:2" x14ac:dyDescent="0.3">
      <c r="A2866" t="s">
        <v>4888</v>
      </c>
      <c r="B2866" t="s">
        <v>4889</v>
      </c>
    </row>
    <row r="2867" spans="1:2" x14ac:dyDescent="0.3">
      <c r="A2867" t="s">
        <v>4890</v>
      </c>
      <c r="B2867" t="s">
        <v>4891</v>
      </c>
    </row>
    <row r="2868" spans="1:2" x14ac:dyDescent="0.3">
      <c r="A2868" t="s">
        <v>4892</v>
      </c>
      <c r="B2868" t="s">
        <v>4893</v>
      </c>
    </row>
    <row r="2869" spans="1:2" x14ac:dyDescent="0.3">
      <c r="A2869" t="s">
        <v>4894</v>
      </c>
      <c r="B2869" t="s">
        <v>4895</v>
      </c>
    </row>
    <row r="2870" spans="1:2" x14ac:dyDescent="0.3">
      <c r="A2870" t="s">
        <v>4896</v>
      </c>
      <c r="B2870" t="s">
        <v>4897</v>
      </c>
    </row>
    <row r="2871" spans="1:2" x14ac:dyDescent="0.3">
      <c r="A2871" t="s">
        <v>4898</v>
      </c>
      <c r="B2871" t="s">
        <v>4899</v>
      </c>
    </row>
    <row r="2872" spans="1:2" x14ac:dyDescent="0.3">
      <c r="A2872" t="s">
        <v>4900</v>
      </c>
      <c r="B2872" t="s">
        <v>4901</v>
      </c>
    </row>
    <row r="2873" spans="1:2" x14ac:dyDescent="0.3">
      <c r="B2873" t="s">
        <v>4902</v>
      </c>
    </row>
    <row r="2874" spans="1:2" x14ac:dyDescent="0.3">
      <c r="A2874" t="s">
        <v>4903</v>
      </c>
      <c r="B2874" t="s">
        <v>4904</v>
      </c>
    </row>
    <row r="2875" spans="1:2" x14ac:dyDescent="0.3">
      <c r="A2875" t="s">
        <v>4905</v>
      </c>
      <c r="B2875" t="s">
        <v>4906</v>
      </c>
    </row>
    <row r="2876" spans="1:2" x14ac:dyDescent="0.3">
      <c r="A2876" t="s">
        <v>4907</v>
      </c>
      <c r="B2876" t="s">
        <v>4908</v>
      </c>
    </row>
    <row r="2877" spans="1:2" x14ac:dyDescent="0.3">
      <c r="A2877" t="s">
        <v>4909</v>
      </c>
      <c r="B2877" t="s">
        <v>4910</v>
      </c>
    </row>
    <row r="2878" spans="1:2" x14ac:dyDescent="0.3">
      <c r="A2878" t="s">
        <v>4911</v>
      </c>
      <c r="B2878" t="s">
        <v>4912</v>
      </c>
    </row>
    <row r="2879" spans="1:2" x14ac:dyDescent="0.3">
      <c r="A2879" t="s">
        <v>4913</v>
      </c>
      <c r="B2879" t="s">
        <v>4914</v>
      </c>
    </row>
    <row r="2880" spans="1:2" x14ac:dyDescent="0.3">
      <c r="A2880" t="s">
        <v>4915</v>
      </c>
      <c r="B2880" t="s">
        <v>4916</v>
      </c>
    </row>
    <row r="2881" spans="1:2" x14ac:dyDescent="0.3">
      <c r="A2881" t="s">
        <v>4917</v>
      </c>
      <c r="B2881" t="s">
        <v>4918</v>
      </c>
    </row>
    <row r="2882" spans="1:2" x14ac:dyDescent="0.3">
      <c r="A2882" t="s">
        <v>4919</v>
      </c>
      <c r="B2882" t="s">
        <v>4920</v>
      </c>
    </row>
    <row r="2883" spans="1:2" x14ac:dyDescent="0.3">
      <c r="A2883" t="s">
        <v>4921</v>
      </c>
      <c r="B2883" t="s">
        <v>4922</v>
      </c>
    </row>
    <row r="2884" spans="1:2" x14ac:dyDescent="0.3">
      <c r="A2884" t="s">
        <v>4923</v>
      </c>
      <c r="B2884" t="s">
        <v>4924</v>
      </c>
    </row>
    <row r="2885" spans="1:2" x14ac:dyDescent="0.3">
      <c r="A2885" t="s">
        <v>4925</v>
      </c>
      <c r="B2885" t="s">
        <v>4926</v>
      </c>
    </row>
    <row r="2886" spans="1:2" x14ac:dyDescent="0.3">
      <c r="A2886" t="s">
        <v>4927</v>
      </c>
      <c r="B2886" t="s">
        <v>4928</v>
      </c>
    </row>
    <row r="2887" spans="1:2" x14ac:dyDescent="0.3">
      <c r="A2887" t="s">
        <v>4929</v>
      </c>
      <c r="B2887" t="s">
        <v>4930</v>
      </c>
    </row>
    <row r="2888" spans="1:2" x14ac:dyDescent="0.3">
      <c r="A2888" t="s">
        <v>4931</v>
      </c>
      <c r="B2888" t="s">
        <v>4932</v>
      </c>
    </row>
    <row r="2889" spans="1:2" x14ac:dyDescent="0.3">
      <c r="A2889" t="s">
        <v>4933</v>
      </c>
      <c r="B2889" t="s">
        <v>4934</v>
      </c>
    </row>
    <row r="2890" spans="1:2" x14ac:dyDescent="0.3">
      <c r="A2890" t="s">
        <v>4935</v>
      </c>
      <c r="B2890" t="s">
        <v>4936</v>
      </c>
    </row>
    <row r="2891" spans="1:2" x14ac:dyDescent="0.3">
      <c r="A2891" t="s">
        <v>4937</v>
      </c>
      <c r="B2891" t="s">
        <v>4938</v>
      </c>
    </row>
    <row r="2892" spans="1:2" x14ac:dyDescent="0.3">
      <c r="A2892" t="s">
        <v>4939</v>
      </c>
      <c r="B2892" t="s">
        <v>4940</v>
      </c>
    </row>
    <row r="2893" spans="1:2" x14ac:dyDescent="0.3">
      <c r="A2893" t="s">
        <v>4941</v>
      </c>
      <c r="B2893" t="s">
        <v>4942</v>
      </c>
    </row>
    <row r="2894" spans="1:2" x14ac:dyDescent="0.3">
      <c r="A2894" t="s">
        <v>4943</v>
      </c>
      <c r="B2894" t="s">
        <v>4944</v>
      </c>
    </row>
    <row r="2895" spans="1:2" x14ac:dyDescent="0.3">
      <c r="A2895" t="s">
        <v>4945</v>
      </c>
      <c r="B2895" t="s">
        <v>4946</v>
      </c>
    </row>
    <row r="2896" spans="1:2" x14ac:dyDescent="0.3">
      <c r="A2896" t="s">
        <v>4947</v>
      </c>
      <c r="B2896" t="s">
        <v>4948</v>
      </c>
    </row>
    <row r="2897" spans="1:2" x14ac:dyDescent="0.3">
      <c r="A2897" t="s">
        <v>4949</v>
      </c>
      <c r="B2897" t="s">
        <v>4950</v>
      </c>
    </row>
    <row r="2898" spans="1:2" x14ac:dyDescent="0.3">
      <c r="A2898" t="s">
        <v>4951</v>
      </c>
      <c r="B2898" t="s">
        <v>4952</v>
      </c>
    </row>
    <row r="2899" spans="1:2" x14ac:dyDescent="0.3">
      <c r="A2899" t="s">
        <v>4953</v>
      </c>
      <c r="B2899" t="s">
        <v>4954</v>
      </c>
    </row>
    <row r="2900" spans="1:2" x14ac:dyDescent="0.3">
      <c r="A2900" t="s">
        <v>4955</v>
      </c>
      <c r="B2900" t="s">
        <v>4956</v>
      </c>
    </row>
    <row r="2901" spans="1:2" x14ac:dyDescent="0.3">
      <c r="A2901" t="s">
        <v>4957</v>
      </c>
      <c r="B2901" t="s">
        <v>3134</v>
      </c>
    </row>
    <row r="2902" spans="1:2" x14ac:dyDescent="0.3">
      <c r="A2902" t="s">
        <v>4958</v>
      </c>
      <c r="B2902" t="s">
        <v>4959</v>
      </c>
    </row>
    <row r="2903" spans="1:2" x14ac:dyDescent="0.3">
      <c r="A2903" t="s">
        <v>4960</v>
      </c>
      <c r="B2903" t="s">
        <v>4961</v>
      </c>
    </row>
    <row r="2904" spans="1:2" x14ac:dyDescent="0.3">
      <c r="A2904" t="s">
        <v>4962</v>
      </c>
      <c r="B2904" t="s">
        <v>4963</v>
      </c>
    </row>
    <row r="2905" spans="1:2" x14ac:dyDescent="0.3">
      <c r="A2905" t="s">
        <v>4882</v>
      </c>
      <c r="B2905" t="s">
        <v>4964</v>
      </c>
    </row>
    <row r="2906" spans="1:2" x14ac:dyDescent="0.3">
      <c r="A2906" t="s">
        <v>4965</v>
      </c>
      <c r="B2906" t="s">
        <v>4966</v>
      </c>
    </row>
    <row r="2907" spans="1:2" x14ac:dyDescent="0.3">
      <c r="A2907" t="s">
        <v>4967</v>
      </c>
      <c r="B2907" t="s">
        <v>4968</v>
      </c>
    </row>
    <row r="2908" spans="1:2" x14ac:dyDescent="0.3">
      <c r="A2908" t="s">
        <v>4969</v>
      </c>
      <c r="B2908" t="s">
        <v>4970</v>
      </c>
    </row>
    <row r="2909" spans="1:2" x14ac:dyDescent="0.3">
      <c r="A2909" t="s">
        <v>4971</v>
      </c>
      <c r="B2909" t="s">
        <v>4972</v>
      </c>
    </row>
    <row r="2910" spans="1:2" x14ac:dyDescent="0.3">
      <c r="A2910" t="s">
        <v>4973</v>
      </c>
      <c r="B2910" t="s">
        <v>4974</v>
      </c>
    </row>
    <row r="2911" spans="1:2" x14ac:dyDescent="0.3">
      <c r="A2911" t="s">
        <v>4975</v>
      </c>
      <c r="B2911" t="s">
        <v>4976</v>
      </c>
    </row>
    <row r="2912" spans="1:2" x14ac:dyDescent="0.3">
      <c r="A2912" t="s">
        <v>4977</v>
      </c>
      <c r="B2912" t="s">
        <v>4978</v>
      </c>
    </row>
    <row r="2913" spans="1:2" x14ac:dyDescent="0.3">
      <c r="A2913" t="s">
        <v>4979</v>
      </c>
      <c r="B2913" t="s">
        <v>4980</v>
      </c>
    </row>
    <row r="2914" spans="1:2" x14ac:dyDescent="0.3">
      <c r="A2914" t="s">
        <v>4981</v>
      </c>
      <c r="B2914" t="s">
        <v>4982</v>
      </c>
    </row>
    <row r="2915" spans="1:2" x14ac:dyDescent="0.3">
      <c r="B2915" t="s">
        <v>4983</v>
      </c>
    </row>
    <row r="2916" spans="1:2" x14ac:dyDescent="0.3">
      <c r="A2916" t="s">
        <v>4984</v>
      </c>
      <c r="B2916" t="s">
        <v>4985</v>
      </c>
    </row>
    <row r="2917" spans="1:2" x14ac:dyDescent="0.3">
      <c r="A2917" t="s">
        <v>4986</v>
      </c>
      <c r="B2917" t="s">
        <v>4987</v>
      </c>
    </row>
    <row r="2918" spans="1:2" x14ac:dyDescent="0.3">
      <c r="A2918" t="s">
        <v>4988</v>
      </c>
      <c r="B2918" t="s">
        <v>4989</v>
      </c>
    </row>
    <row r="2919" spans="1:2" x14ac:dyDescent="0.3">
      <c r="A2919" t="s">
        <v>4990</v>
      </c>
      <c r="B2919" t="s">
        <v>4991</v>
      </c>
    </row>
    <row r="2920" spans="1:2" x14ac:dyDescent="0.3">
      <c r="A2920" t="s">
        <v>4992</v>
      </c>
      <c r="B2920" t="s">
        <v>4993</v>
      </c>
    </row>
    <row r="2921" spans="1:2" x14ac:dyDescent="0.3">
      <c r="A2921" t="s">
        <v>4994</v>
      </c>
      <c r="B2921" t="s">
        <v>4995</v>
      </c>
    </row>
    <row r="2922" spans="1:2" x14ac:dyDescent="0.3">
      <c r="A2922" t="s">
        <v>4996</v>
      </c>
      <c r="B2922" t="s">
        <v>4997</v>
      </c>
    </row>
    <row r="2923" spans="1:2" x14ac:dyDescent="0.3">
      <c r="A2923" t="s">
        <v>4998</v>
      </c>
      <c r="B2923" t="s">
        <v>4999</v>
      </c>
    </row>
    <row r="2924" spans="1:2" x14ac:dyDescent="0.3">
      <c r="A2924" t="s">
        <v>5000</v>
      </c>
      <c r="B2924" t="s">
        <v>5001</v>
      </c>
    </row>
    <row r="2925" spans="1:2" x14ac:dyDescent="0.3">
      <c r="A2925" t="s">
        <v>5002</v>
      </c>
      <c r="B2925" t="s">
        <v>5003</v>
      </c>
    </row>
    <row r="2926" spans="1:2" x14ac:dyDescent="0.3">
      <c r="A2926" t="s">
        <v>5004</v>
      </c>
      <c r="B2926" t="s">
        <v>5005</v>
      </c>
    </row>
    <row r="2927" spans="1:2" x14ac:dyDescent="0.3">
      <c r="A2927" t="s">
        <v>5006</v>
      </c>
      <c r="B2927" t="s">
        <v>5007</v>
      </c>
    </row>
    <row r="2928" spans="1:2" x14ac:dyDescent="0.3">
      <c r="A2928" t="s">
        <v>5008</v>
      </c>
      <c r="B2928" t="s">
        <v>5009</v>
      </c>
    </row>
    <row r="2929" spans="1:2" x14ac:dyDescent="0.3">
      <c r="A2929" t="s">
        <v>5010</v>
      </c>
      <c r="B2929" t="s">
        <v>5011</v>
      </c>
    </row>
    <row r="2930" spans="1:2" x14ac:dyDescent="0.3">
      <c r="A2930" t="s">
        <v>5012</v>
      </c>
      <c r="B2930" t="s">
        <v>5013</v>
      </c>
    </row>
    <row r="2931" spans="1:2" x14ac:dyDescent="0.3">
      <c r="A2931" t="s">
        <v>5014</v>
      </c>
      <c r="B2931" t="s">
        <v>5015</v>
      </c>
    </row>
    <row r="2932" spans="1:2" x14ac:dyDescent="0.3">
      <c r="A2932" t="s">
        <v>5016</v>
      </c>
      <c r="B2932" t="s">
        <v>5017</v>
      </c>
    </row>
    <row r="2933" spans="1:2" x14ac:dyDescent="0.3">
      <c r="A2933" t="s">
        <v>5018</v>
      </c>
      <c r="B2933" t="s">
        <v>5019</v>
      </c>
    </row>
    <row r="2934" spans="1:2" x14ac:dyDescent="0.3">
      <c r="A2934" t="s">
        <v>5020</v>
      </c>
      <c r="B2934" t="s">
        <v>5021</v>
      </c>
    </row>
    <row r="2935" spans="1:2" x14ac:dyDescent="0.3">
      <c r="A2935" t="s">
        <v>5022</v>
      </c>
      <c r="B2935" t="s">
        <v>5023</v>
      </c>
    </row>
    <row r="2936" spans="1:2" x14ac:dyDescent="0.3">
      <c r="A2936" t="s">
        <v>5024</v>
      </c>
      <c r="B2936" t="s">
        <v>5025</v>
      </c>
    </row>
    <row r="2937" spans="1:2" x14ac:dyDescent="0.3">
      <c r="A2937" t="s">
        <v>4900</v>
      </c>
      <c r="B2937" t="s">
        <v>5026</v>
      </c>
    </row>
    <row r="2938" spans="1:2" x14ac:dyDescent="0.3">
      <c r="A2938" t="s">
        <v>5027</v>
      </c>
      <c r="B2938" t="s">
        <v>5028</v>
      </c>
    </row>
    <row r="2939" spans="1:2" x14ac:dyDescent="0.3">
      <c r="A2939" t="s">
        <v>5029</v>
      </c>
      <c r="B2939" t="s">
        <v>5030</v>
      </c>
    </row>
    <row r="2940" spans="1:2" x14ac:dyDescent="0.3">
      <c r="A2940" t="s">
        <v>5031</v>
      </c>
      <c r="B2940" t="s">
        <v>5032</v>
      </c>
    </row>
    <row r="2941" spans="1:2" x14ac:dyDescent="0.3">
      <c r="A2941" t="s">
        <v>5033</v>
      </c>
      <c r="B2941" t="s">
        <v>5034</v>
      </c>
    </row>
    <row r="2942" spans="1:2" x14ac:dyDescent="0.3">
      <c r="A2942" t="s">
        <v>5035</v>
      </c>
      <c r="B2942" t="s">
        <v>5036</v>
      </c>
    </row>
    <row r="2943" spans="1:2" x14ac:dyDescent="0.3">
      <c r="A2943" t="s">
        <v>5037</v>
      </c>
      <c r="B2943" t="s">
        <v>5038</v>
      </c>
    </row>
    <row r="2944" spans="1:2" x14ac:dyDescent="0.3">
      <c r="A2944" t="s">
        <v>5039</v>
      </c>
      <c r="B2944" t="s">
        <v>5040</v>
      </c>
    </row>
    <row r="2945" spans="1:2" x14ac:dyDescent="0.3">
      <c r="A2945" t="s">
        <v>5041</v>
      </c>
      <c r="B2945" t="s">
        <v>5042</v>
      </c>
    </row>
    <row r="2946" spans="1:2" x14ac:dyDescent="0.3">
      <c r="A2946" t="s">
        <v>5043</v>
      </c>
      <c r="B2946" t="s">
        <v>5044</v>
      </c>
    </row>
    <row r="2947" spans="1:2" x14ac:dyDescent="0.3">
      <c r="A2947" t="s">
        <v>5045</v>
      </c>
      <c r="B2947" t="s">
        <v>5046</v>
      </c>
    </row>
    <row r="2948" spans="1:2" x14ac:dyDescent="0.3">
      <c r="A2948" t="s">
        <v>5047</v>
      </c>
      <c r="B2948" t="s">
        <v>5048</v>
      </c>
    </row>
    <row r="2949" spans="1:2" x14ac:dyDescent="0.3">
      <c r="A2949" t="s">
        <v>5049</v>
      </c>
      <c r="B2949" t="s">
        <v>5050</v>
      </c>
    </row>
    <row r="2950" spans="1:2" x14ac:dyDescent="0.3">
      <c r="A2950" t="s">
        <v>5051</v>
      </c>
      <c r="B2950" t="s">
        <v>5052</v>
      </c>
    </row>
    <row r="2951" spans="1:2" x14ac:dyDescent="0.3">
      <c r="A2951" t="s">
        <v>5053</v>
      </c>
      <c r="B2951" t="s">
        <v>5054</v>
      </c>
    </row>
    <row r="2952" spans="1:2" x14ac:dyDescent="0.3">
      <c r="A2952" t="s">
        <v>5055</v>
      </c>
      <c r="B2952" t="s">
        <v>5056</v>
      </c>
    </row>
    <row r="2953" spans="1:2" x14ac:dyDescent="0.3">
      <c r="A2953" t="s">
        <v>5057</v>
      </c>
      <c r="B2953" t="s">
        <v>5058</v>
      </c>
    </row>
    <row r="2954" spans="1:2" x14ac:dyDescent="0.3">
      <c r="A2954" t="s">
        <v>5059</v>
      </c>
      <c r="B2954" t="s">
        <v>5060</v>
      </c>
    </row>
    <row r="2955" spans="1:2" x14ac:dyDescent="0.3">
      <c r="A2955" t="s">
        <v>5061</v>
      </c>
      <c r="B2955" t="s">
        <v>5062</v>
      </c>
    </row>
    <row r="2956" spans="1:2" x14ac:dyDescent="0.3">
      <c r="A2956" t="s">
        <v>5063</v>
      </c>
      <c r="B2956" t="s">
        <v>5064</v>
      </c>
    </row>
    <row r="2957" spans="1:2" x14ac:dyDescent="0.3">
      <c r="A2957" t="s">
        <v>5065</v>
      </c>
      <c r="B2957" t="s">
        <v>5066</v>
      </c>
    </row>
    <row r="2958" spans="1:2" x14ac:dyDescent="0.3">
      <c r="A2958" t="s">
        <v>5067</v>
      </c>
      <c r="B2958" t="s">
        <v>5068</v>
      </c>
    </row>
    <row r="2959" spans="1:2" x14ac:dyDescent="0.3">
      <c r="A2959" t="s">
        <v>5069</v>
      </c>
      <c r="B2959" t="s">
        <v>5070</v>
      </c>
    </row>
    <row r="2960" spans="1:2" x14ac:dyDescent="0.3">
      <c r="A2960" t="s">
        <v>5071</v>
      </c>
      <c r="B2960" t="s">
        <v>5072</v>
      </c>
    </row>
    <row r="2961" spans="1:2" x14ac:dyDescent="0.3">
      <c r="A2961" t="s">
        <v>5073</v>
      </c>
      <c r="B2961" t="s">
        <v>5074</v>
      </c>
    </row>
    <row r="2962" spans="1:2" x14ac:dyDescent="0.3">
      <c r="A2962" t="s">
        <v>5075</v>
      </c>
      <c r="B2962" t="s">
        <v>5076</v>
      </c>
    </row>
    <row r="2963" spans="1:2" x14ac:dyDescent="0.3">
      <c r="A2963" t="s">
        <v>5077</v>
      </c>
      <c r="B2963" t="s">
        <v>5078</v>
      </c>
    </row>
    <row r="2964" spans="1:2" x14ac:dyDescent="0.3">
      <c r="A2964" t="s">
        <v>5079</v>
      </c>
      <c r="B2964" t="s">
        <v>5080</v>
      </c>
    </row>
    <row r="2965" spans="1:2" x14ac:dyDescent="0.3">
      <c r="A2965" t="s">
        <v>5081</v>
      </c>
      <c r="B2965" t="s">
        <v>5082</v>
      </c>
    </row>
    <row r="2966" spans="1:2" x14ac:dyDescent="0.3">
      <c r="A2966" t="s">
        <v>5083</v>
      </c>
      <c r="B2966" t="s">
        <v>5084</v>
      </c>
    </row>
    <row r="2967" spans="1:2" x14ac:dyDescent="0.3">
      <c r="A2967" t="s">
        <v>5085</v>
      </c>
      <c r="B2967" t="s">
        <v>5086</v>
      </c>
    </row>
    <row r="2968" spans="1:2" x14ac:dyDescent="0.3">
      <c r="A2968" t="s">
        <v>5087</v>
      </c>
      <c r="B2968" t="s">
        <v>5088</v>
      </c>
    </row>
    <row r="2969" spans="1:2" x14ac:dyDescent="0.3">
      <c r="A2969" t="s">
        <v>5089</v>
      </c>
      <c r="B2969" t="s">
        <v>5090</v>
      </c>
    </row>
    <row r="2970" spans="1:2" x14ac:dyDescent="0.3">
      <c r="A2970" t="s">
        <v>5091</v>
      </c>
      <c r="B2970" t="s">
        <v>5092</v>
      </c>
    </row>
    <row r="2971" spans="1:2" x14ac:dyDescent="0.3">
      <c r="A2971" t="s">
        <v>5093</v>
      </c>
      <c r="B2971" t="s">
        <v>5094</v>
      </c>
    </row>
    <row r="2972" spans="1:2" x14ac:dyDescent="0.3">
      <c r="A2972" t="s">
        <v>5095</v>
      </c>
      <c r="B2972" t="s">
        <v>5096</v>
      </c>
    </row>
    <row r="2973" spans="1:2" x14ac:dyDescent="0.3">
      <c r="A2973" t="s">
        <v>5097</v>
      </c>
      <c r="B2973" t="s">
        <v>5098</v>
      </c>
    </row>
    <row r="2974" spans="1:2" x14ac:dyDescent="0.3">
      <c r="A2974" t="s">
        <v>5099</v>
      </c>
      <c r="B2974" t="s">
        <v>5100</v>
      </c>
    </row>
    <row r="2975" spans="1:2" x14ac:dyDescent="0.3">
      <c r="A2975" t="s">
        <v>5101</v>
      </c>
      <c r="B2975" t="s">
        <v>5102</v>
      </c>
    </row>
    <row r="2976" spans="1:2" x14ac:dyDescent="0.3">
      <c r="A2976" t="s">
        <v>5103</v>
      </c>
      <c r="B2976" t="s">
        <v>5104</v>
      </c>
    </row>
    <row r="2977" spans="1:2" x14ac:dyDescent="0.3">
      <c r="A2977" t="s">
        <v>5105</v>
      </c>
      <c r="B2977" t="s">
        <v>5106</v>
      </c>
    </row>
    <row r="2978" spans="1:2" x14ac:dyDescent="0.3">
      <c r="A2978" t="s">
        <v>5107</v>
      </c>
      <c r="B2978" t="s">
        <v>5108</v>
      </c>
    </row>
    <row r="2979" spans="1:2" x14ac:dyDescent="0.3">
      <c r="A2979" t="s">
        <v>5109</v>
      </c>
      <c r="B2979" t="s">
        <v>5110</v>
      </c>
    </row>
    <row r="2980" spans="1:2" x14ac:dyDescent="0.3">
      <c r="A2980" t="s">
        <v>4951</v>
      </c>
      <c r="B2980" t="s">
        <v>4952</v>
      </c>
    </row>
    <row r="2981" spans="1:2" x14ac:dyDescent="0.3">
      <c r="A2981" t="s">
        <v>5111</v>
      </c>
      <c r="B2981" t="s">
        <v>5112</v>
      </c>
    </row>
    <row r="2982" spans="1:2" x14ac:dyDescent="0.3">
      <c r="A2982" t="s">
        <v>5113</v>
      </c>
      <c r="B2982" t="s">
        <v>5114</v>
      </c>
    </row>
    <row r="2983" spans="1:2" x14ac:dyDescent="0.3">
      <c r="A2983" t="s">
        <v>5115</v>
      </c>
      <c r="B2983" t="s">
        <v>5116</v>
      </c>
    </row>
    <row r="2984" spans="1:2" x14ac:dyDescent="0.3">
      <c r="A2984" t="s">
        <v>5117</v>
      </c>
      <c r="B2984" t="s">
        <v>5118</v>
      </c>
    </row>
    <row r="2985" spans="1:2" x14ac:dyDescent="0.3">
      <c r="A2985" t="s">
        <v>5119</v>
      </c>
      <c r="B2985" t="s">
        <v>5120</v>
      </c>
    </row>
    <row r="2986" spans="1:2" x14ac:dyDescent="0.3">
      <c r="A2986" t="s">
        <v>5121</v>
      </c>
      <c r="B2986" t="s">
        <v>5122</v>
      </c>
    </row>
    <row r="2987" spans="1:2" x14ac:dyDescent="0.3">
      <c r="A2987" t="s">
        <v>5123</v>
      </c>
      <c r="B2987" t="s">
        <v>5124</v>
      </c>
    </row>
    <row r="2988" spans="1:2" x14ac:dyDescent="0.3">
      <c r="A2988" t="s">
        <v>5125</v>
      </c>
      <c r="B2988" t="s">
        <v>5126</v>
      </c>
    </row>
    <row r="2989" spans="1:2" x14ac:dyDescent="0.3">
      <c r="A2989" t="s">
        <v>5127</v>
      </c>
      <c r="B2989" t="s">
        <v>5128</v>
      </c>
    </row>
    <row r="2990" spans="1:2" x14ac:dyDescent="0.3">
      <c r="A2990" t="s">
        <v>5129</v>
      </c>
      <c r="B2990" t="s">
        <v>5130</v>
      </c>
    </row>
    <row r="2991" spans="1:2" x14ac:dyDescent="0.3">
      <c r="A2991" t="s">
        <v>5131</v>
      </c>
      <c r="B2991" t="s">
        <v>5132</v>
      </c>
    </row>
    <row r="2992" spans="1:2" x14ac:dyDescent="0.3">
      <c r="A2992" t="s">
        <v>5133</v>
      </c>
      <c r="B2992" t="s">
        <v>5134</v>
      </c>
    </row>
    <row r="2993" spans="1:2" x14ac:dyDescent="0.3">
      <c r="A2993" t="s">
        <v>5135</v>
      </c>
      <c r="B2993" t="s">
        <v>5136</v>
      </c>
    </row>
    <row r="2994" spans="1:2" x14ac:dyDescent="0.3">
      <c r="A2994" t="s">
        <v>5137</v>
      </c>
      <c r="B2994" t="s">
        <v>5138</v>
      </c>
    </row>
    <row r="2995" spans="1:2" x14ac:dyDescent="0.3">
      <c r="A2995" t="s">
        <v>5139</v>
      </c>
      <c r="B2995" t="s">
        <v>5140</v>
      </c>
    </row>
    <row r="2996" spans="1:2" x14ac:dyDescent="0.3">
      <c r="A2996" t="s">
        <v>5141</v>
      </c>
      <c r="B2996" t="s">
        <v>5142</v>
      </c>
    </row>
    <row r="2997" spans="1:2" x14ac:dyDescent="0.3">
      <c r="A2997" t="s">
        <v>4266</v>
      </c>
      <c r="B2997" t="s">
        <v>4267</v>
      </c>
    </row>
    <row r="2998" spans="1:2" x14ac:dyDescent="0.3">
      <c r="A2998" t="s">
        <v>4310</v>
      </c>
      <c r="B2998" t="s">
        <v>4311</v>
      </c>
    </row>
    <row r="2999" spans="1:2" x14ac:dyDescent="0.3">
      <c r="A2999" t="s">
        <v>4264</v>
      </c>
      <c r="B2999" t="s">
        <v>4265</v>
      </c>
    </row>
    <row r="3000" spans="1:2" x14ac:dyDescent="0.3">
      <c r="A3000" t="s">
        <v>4702</v>
      </c>
      <c r="B3000" t="s">
        <v>4703</v>
      </c>
    </row>
    <row r="3001" spans="1:2" x14ac:dyDescent="0.3">
      <c r="A3001" t="s">
        <v>4276</v>
      </c>
      <c r="B3001" t="s">
        <v>4277</v>
      </c>
    </row>
    <row r="3002" spans="1:2" x14ac:dyDescent="0.3">
      <c r="A3002" t="s">
        <v>4323</v>
      </c>
      <c r="B3002" t="s">
        <v>4324</v>
      </c>
    </row>
    <row r="3003" spans="1:2" x14ac:dyDescent="0.3">
      <c r="A3003" t="s">
        <v>5143</v>
      </c>
      <c r="B3003" t="s">
        <v>5144</v>
      </c>
    </row>
    <row r="3004" spans="1:2" x14ac:dyDescent="0.3">
      <c r="A3004" t="s">
        <v>4286</v>
      </c>
      <c r="B3004" t="s">
        <v>4287</v>
      </c>
    </row>
    <row r="3005" spans="1:2" x14ac:dyDescent="0.3">
      <c r="A3005" t="s">
        <v>5145</v>
      </c>
      <c r="B3005" t="s">
        <v>5146</v>
      </c>
    </row>
    <row r="3006" spans="1:2" x14ac:dyDescent="0.3">
      <c r="A3006" t="s">
        <v>4292</v>
      </c>
      <c r="B3006" t="s">
        <v>4293</v>
      </c>
    </row>
    <row r="3007" spans="1:2" x14ac:dyDescent="0.3">
      <c r="A3007" t="s">
        <v>5147</v>
      </c>
      <c r="B3007" t="s">
        <v>5148</v>
      </c>
    </row>
    <row r="3008" spans="1:2" x14ac:dyDescent="0.3">
      <c r="A3008" t="s">
        <v>5149</v>
      </c>
      <c r="B3008" t="s">
        <v>5150</v>
      </c>
    </row>
    <row r="3009" spans="1:2" x14ac:dyDescent="0.3">
      <c r="A3009" t="s">
        <v>4296</v>
      </c>
      <c r="B3009" t="s">
        <v>4297</v>
      </c>
    </row>
    <row r="3010" spans="1:2" x14ac:dyDescent="0.3">
      <c r="A3010" t="s">
        <v>5151</v>
      </c>
      <c r="B3010" t="s">
        <v>5152</v>
      </c>
    </row>
    <row r="3011" spans="1:2" x14ac:dyDescent="0.3">
      <c r="A3011" t="s">
        <v>4294</v>
      </c>
      <c r="B3011" t="s">
        <v>4295</v>
      </c>
    </row>
    <row r="3012" spans="1:2" x14ac:dyDescent="0.3">
      <c r="A3012" t="s">
        <v>5153</v>
      </c>
      <c r="B3012" t="s">
        <v>5154</v>
      </c>
    </row>
    <row r="3013" spans="1:2" x14ac:dyDescent="0.3">
      <c r="A3013" t="s">
        <v>39</v>
      </c>
      <c r="B3013" t="s">
        <v>4303</v>
      </c>
    </row>
    <row r="3014" spans="1:2" x14ac:dyDescent="0.3">
      <c r="A3014" t="s">
        <v>5155</v>
      </c>
      <c r="B3014" t="s">
        <v>5156</v>
      </c>
    </row>
    <row r="3015" spans="1:2" x14ac:dyDescent="0.3">
      <c r="A3015" t="s">
        <v>5157</v>
      </c>
      <c r="B3015" t="s">
        <v>5158</v>
      </c>
    </row>
    <row r="3016" spans="1:2" x14ac:dyDescent="0.3">
      <c r="B3016" t="s">
        <v>4320</v>
      </c>
    </row>
    <row r="3017" spans="1:2" x14ac:dyDescent="0.3">
      <c r="A3017" t="s">
        <v>39</v>
      </c>
      <c r="B3017" t="s">
        <v>5159</v>
      </c>
    </row>
    <row r="3018" spans="1:2" x14ac:dyDescent="0.3">
      <c r="A3018" t="s">
        <v>4308</v>
      </c>
      <c r="B3018" t="s">
        <v>4309</v>
      </c>
    </row>
    <row r="3019" spans="1:2" x14ac:dyDescent="0.3">
      <c r="A3019" t="s">
        <v>5160</v>
      </c>
      <c r="B3019" t="s">
        <v>5161</v>
      </c>
    </row>
    <row r="3020" spans="1:2" x14ac:dyDescent="0.3">
      <c r="A3020" t="s">
        <v>5162</v>
      </c>
      <c r="B3020" t="s">
        <v>5163</v>
      </c>
    </row>
    <row r="3021" spans="1:2" x14ac:dyDescent="0.3">
      <c r="A3021" t="s">
        <v>5164</v>
      </c>
      <c r="B3021" t="s">
        <v>5165</v>
      </c>
    </row>
    <row r="3022" spans="1:2" x14ac:dyDescent="0.3">
      <c r="A3022" t="s">
        <v>5166</v>
      </c>
      <c r="B3022" t="s">
        <v>5167</v>
      </c>
    </row>
    <row r="3023" spans="1:2" x14ac:dyDescent="0.3">
      <c r="A3023" t="s">
        <v>39</v>
      </c>
      <c r="B3023" t="s">
        <v>4271</v>
      </c>
    </row>
    <row r="3024" spans="1:2" x14ac:dyDescent="0.3">
      <c r="A3024" t="s">
        <v>4272</v>
      </c>
      <c r="B3024" t="s">
        <v>4273</v>
      </c>
    </row>
    <row r="3025" spans="1:2" x14ac:dyDescent="0.3">
      <c r="A3025" t="s">
        <v>3533</v>
      </c>
      <c r="B3025" t="s">
        <v>3534</v>
      </c>
    </row>
    <row r="3026" spans="1:2" x14ac:dyDescent="0.3">
      <c r="B3026" t="s">
        <v>5168</v>
      </c>
    </row>
    <row r="3027" spans="1:2" x14ac:dyDescent="0.3">
      <c r="A3027" t="s">
        <v>4325</v>
      </c>
      <c r="B3027" t="s">
        <v>4326</v>
      </c>
    </row>
    <row r="3028" spans="1:2" x14ac:dyDescent="0.3">
      <c r="A3028" t="s">
        <v>4327</v>
      </c>
      <c r="B3028" t="s">
        <v>4328</v>
      </c>
    </row>
    <row r="3029" spans="1:2" x14ac:dyDescent="0.3">
      <c r="A3029" t="s">
        <v>463</v>
      </c>
      <c r="B3029" t="s">
        <v>5169</v>
      </c>
    </row>
    <row r="3030" spans="1:2" x14ac:dyDescent="0.3">
      <c r="A3030" t="s">
        <v>5170</v>
      </c>
      <c r="B3030" t="s">
        <v>5171</v>
      </c>
    </row>
    <row r="3031" spans="1:2" x14ac:dyDescent="0.3">
      <c r="B3031" t="s">
        <v>2895</v>
      </c>
    </row>
    <row r="3032" spans="1:2" x14ac:dyDescent="0.3">
      <c r="A3032" t="s">
        <v>4718</v>
      </c>
      <c r="B3032" t="s">
        <v>4719</v>
      </c>
    </row>
    <row r="3033" spans="1:2" x14ac:dyDescent="0.3">
      <c r="A3033" t="s">
        <v>5172</v>
      </c>
      <c r="B3033" t="s">
        <v>5173</v>
      </c>
    </row>
    <row r="3034" spans="1:2" x14ac:dyDescent="0.3">
      <c r="A3034" t="s">
        <v>5174</v>
      </c>
      <c r="B3034" t="s">
        <v>5175</v>
      </c>
    </row>
    <row r="3035" spans="1:2" x14ac:dyDescent="0.3">
      <c r="A3035" t="s">
        <v>3600</v>
      </c>
      <c r="B3035" t="s">
        <v>3601</v>
      </c>
    </row>
    <row r="3036" spans="1:2" x14ac:dyDescent="0.3">
      <c r="A3036" t="s">
        <v>4335</v>
      </c>
      <c r="B3036" t="s">
        <v>4336</v>
      </c>
    </row>
    <row r="3037" spans="1:2" x14ac:dyDescent="0.3">
      <c r="A3037" t="s">
        <v>5176</v>
      </c>
      <c r="B3037" t="s">
        <v>5177</v>
      </c>
    </row>
    <row r="3038" spans="1:2" x14ac:dyDescent="0.3">
      <c r="A3038" t="s">
        <v>5178</v>
      </c>
      <c r="B3038" t="s">
        <v>5179</v>
      </c>
    </row>
    <row r="3039" spans="1:2" x14ac:dyDescent="0.3">
      <c r="A3039" t="s">
        <v>4728</v>
      </c>
      <c r="B3039" t="s">
        <v>4729</v>
      </c>
    </row>
    <row r="3040" spans="1:2" x14ac:dyDescent="0.3">
      <c r="A3040" t="s">
        <v>5180</v>
      </c>
      <c r="B3040" t="s">
        <v>5181</v>
      </c>
    </row>
    <row r="3041" spans="1:2" x14ac:dyDescent="0.3">
      <c r="A3041" t="s">
        <v>4350</v>
      </c>
      <c r="B3041" t="s">
        <v>4351</v>
      </c>
    </row>
    <row r="3042" spans="1:2" x14ac:dyDescent="0.3">
      <c r="A3042" t="s">
        <v>3028</v>
      </c>
      <c r="B3042" t="s">
        <v>3134</v>
      </c>
    </row>
    <row r="3043" spans="1:2" x14ac:dyDescent="0.3">
      <c r="A3043" t="s">
        <v>4352</v>
      </c>
      <c r="B3043" t="s">
        <v>4353</v>
      </c>
    </row>
    <row r="3044" spans="1:2" x14ac:dyDescent="0.3">
      <c r="A3044" t="s">
        <v>39</v>
      </c>
      <c r="B3044" t="s">
        <v>4349</v>
      </c>
    </row>
    <row r="3045" spans="1:2" x14ac:dyDescent="0.3">
      <c r="A3045" t="s">
        <v>4738</v>
      </c>
      <c r="B3045" t="s">
        <v>4739</v>
      </c>
    </row>
    <row r="3046" spans="1:2" x14ac:dyDescent="0.3">
      <c r="A3046" t="s">
        <v>5182</v>
      </c>
      <c r="B3046" t="s">
        <v>5183</v>
      </c>
    </row>
    <row r="3047" spans="1:2" x14ac:dyDescent="0.3">
      <c r="A3047" t="s">
        <v>4736</v>
      </c>
      <c r="B3047" t="s">
        <v>4737</v>
      </c>
    </row>
    <row r="3048" spans="1:2" x14ac:dyDescent="0.3">
      <c r="A3048" t="s">
        <v>4354</v>
      </c>
      <c r="B3048" t="s">
        <v>4355</v>
      </c>
    </row>
    <row r="3049" spans="1:2" x14ac:dyDescent="0.3">
      <c r="A3049" t="s">
        <v>5184</v>
      </c>
      <c r="B3049" t="s">
        <v>5185</v>
      </c>
    </row>
    <row r="3050" spans="1:2" x14ac:dyDescent="0.3">
      <c r="B3050" t="s">
        <v>4362</v>
      </c>
    </row>
    <row r="3051" spans="1:2" x14ac:dyDescent="0.3">
      <c r="A3051" t="s">
        <v>5186</v>
      </c>
      <c r="B3051" t="s">
        <v>5187</v>
      </c>
    </row>
    <row r="3052" spans="1:2" x14ac:dyDescent="0.3">
      <c r="A3052" t="s">
        <v>4367</v>
      </c>
      <c r="B3052" t="s">
        <v>4368</v>
      </c>
    </row>
    <row r="3053" spans="1:2" x14ac:dyDescent="0.3">
      <c r="A3053" t="s">
        <v>5188</v>
      </c>
      <c r="B3053" t="s">
        <v>5189</v>
      </c>
    </row>
    <row r="3054" spans="1:2" x14ac:dyDescent="0.3">
      <c r="A3054" t="s">
        <v>5190</v>
      </c>
      <c r="B3054" t="s">
        <v>5191</v>
      </c>
    </row>
    <row r="3055" spans="1:2" x14ac:dyDescent="0.3">
      <c r="A3055" t="s">
        <v>5192</v>
      </c>
      <c r="B3055" t="s">
        <v>5193</v>
      </c>
    </row>
    <row r="3056" spans="1:2" x14ac:dyDescent="0.3">
      <c r="A3056" t="s">
        <v>4341</v>
      </c>
      <c r="B3056" t="s">
        <v>4342</v>
      </c>
    </row>
    <row r="3057" spans="1:2" x14ac:dyDescent="0.3">
      <c r="A3057" t="s">
        <v>4757</v>
      </c>
      <c r="B3057" t="s">
        <v>4758</v>
      </c>
    </row>
    <row r="3058" spans="1:2" x14ac:dyDescent="0.3">
      <c r="A3058" t="s">
        <v>5194</v>
      </c>
      <c r="B3058" t="s">
        <v>5195</v>
      </c>
    </row>
    <row r="3059" spans="1:2" x14ac:dyDescent="0.3">
      <c r="B3059" t="s">
        <v>4779</v>
      </c>
    </row>
    <row r="3060" spans="1:2" x14ac:dyDescent="0.3">
      <c r="A3060" t="s">
        <v>5196</v>
      </c>
      <c r="B3060" t="s">
        <v>5197</v>
      </c>
    </row>
    <row r="3061" spans="1:2" x14ac:dyDescent="0.3">
      <c r="A3061" t="s">
        <v>4784</v>
      </c>
      <c r="B3061" t="s">
        <v>4785</v>
      </c>
    </row>
    <row r="3062" spans="1:2" x14ac:dyDescent="0.3">
      <c r="A3062" t="s">
        <v>4763</v>
      </c>
      <c r="B3062" t="s">
        <v>4764</v>
      </c>
    </row>
    <row r="3063" spans="1:2" x14ac:dyDescent="0.3">
      <c r="A3063" t="s">
        <v>4393</v>
      </c>
      <c r="B3063" t="s">
        <v>4394</v>
      </c>
    </row>
    <row r="3064" spans="1:2" x14ac:dyDescent="0.3">
      <c r="A3064" t="s">
        <v>5198</v>
      </c>
      <c r="B3064" t="s">
        <v>5199</v>
      </c>
    </row>
    <row r="3065" spans="1:2" x14ac:dyDescent="0.3">
      <c r="A3065" t="s">
        <v>5200</v>
      </c>
      <c r="B3065" t="s">
        <v>5201</v>
      </c>
    </row>
    <row r="3066" spans="1:2" x14ac:dyDescent="0.3">
      <c r="A3066" t="s">
        <v>5202</v>
      </c>
      <c r="B3066" t="s">
        <v>5203</v>
      </c>
    </row>
    <row r="3067" spans="1:2" x14ac:dyDescent="0.3">
      <c r="A3067" t="s">
        <v>4765</v>
      </c>
      <c r="B3067" t="s">
        <v>4766</v>
      </c>
    </row>
    <row r="3068" spans="1:2" x14ac:dyDescent="0.3">
      <c r="A3068" t="s">
        <v>5204</v>
      </c>
      <c r="B3068" t="s">
        <v>5205</v>
      </c>
    </row>
    <row r="3069" spans="1:2" x14ac:dyDescent="0.3">
      <c r="A3069" t="s">
        <v>5206</v>
      </c>
      <c r="B3069" t="s">
        <v>5207</v>
      </c>
    </row>
    <row r="3070" spans="1:2" x14ac:dyDescent="0.3">
      <c r="A3070" t="s">
        <v>5208</v>
      </c>
      <c r="B3070" t="s">
        <v>5209</v>
      </c>
    </row>
    <row r="3071" spans="1:2" x14ac:dyDescent="0.3">
      <c r="A3071" t="s">
        <v>4403</v>
      </c>
      <c r="B3071" t="s">
        <v>4404</v>
      </c>
    </row>
    <row r="3072" spans="1:2" x14ac:dyDescent="0.3">
      <c r="A3072" t="s">
        <v>4413</v>
      </c>
      <c r="B3072" t="s">
        <v>4414</v>
      </c>
    </row>
    <row r="3073" spans="1:2" x14ac:dyDescent="0.3">
      <c r="A3073" t="s">
        <v>5210</v>
      </c>
      <c r="B3073" t="s">
        <v>5211</v>
      </c>
    </row>
    <row r="3074" spans="1:2" x14ac:dyDescent="0.3">
      <c r="B3074" t="s">
        <v>5212</v>
      </c>
    </row>
    <row r="3075" spans="1:2" x14ac:dyDescent="0.3">
      <c r="A3075" t="s">
        <v>5213</v>
      </c>
      <c r="B3075" t="s">
        <v>5214</v>
      </c>
    </row>
    <row r="3076" spans="1:2" x14ac:dyDescent="0.3">
      <c r="A3076" t="s">
        <v>4773</v>
      </c>
      <c r="B3076" t="s">
        <v>4774</v>
      </c>
    </row>
    <row r="3077" spans="1:2" x14ac:dyDescent="0.3">
      <c r="A3077" t="s">
        <v>4771</v>
      </c>
      <c r="B3077" t="s">
        <v>4772</v>
      </c>
    </row>
    <row r="3078" spans="1:2" x14ac:dyDescent="0.3">
      <c r="A3078" t="s">
        <v>4775</v>
      </c>
      <c r="B3078" t="s">
        <v>4776</v>
      </c>
    </row>
    <row r="3079" spans="1:2" x14ac:dyDescent="0.3">
      <c r="A3079" t="s">
        <v>4777</v>
      </c>
      <c r="B3079" t="s">
        <v>4778</v>
      </c>
    </row>
    <row r="3080" spans="1:2" x14ac:dyDescent="0.3">
      <c r="A3080" t="s">
        <v>5215</v>
      </c>
      <c r="B3080" t="s">
        <v>5216</v>
      </c>
    </row>
    <row r="3081" spans="1:2" x14ac:dyDescent="0.3">
      <c r="A3081" t="s">
        <v>5217</v>
      </c>
      <c r="B3081" t="s">
        <v>5218</v>
      </c>
    </row>
    <row r="3082" spans="1:2" x14ac:dyDescent="0.3">
      <c r="A3082" t="s">
        <v>4780</v>
      </c>
      <c r="B3082" t="s">
        <v>4781</v>
      </c>
    </row>
    <row r="3083" spans="1:2" x14ac:dyDescent="0.3">
      <c r="B3083" t="s">
        <v>5219</v>
      </c>
    </row>
    <row r="3084" spans="1:2" x14ac:dyDescent="0.3">
      <c r="A3084" t="s">
        <v>4395</v>
      </c>
      <c r="B3084" t="s">
        <v>4396</v>
      </c>
    </row>
    <row r="3085" spans="1:2" x14ac:dyDescent="0.3">
      <c r="A3085" t="s">
        <v>4001</v>
      </c>
      <c r="B3085" t="s">
        <v>4002</v>
      </c>
    </row>
    <row r="3086" spans="1:2" x14ac:dyDescent="0.3">
      <c r="A3086" t="s">
        <v>4401</v>
      </c>
      <c r="B3086" t="s">
        <v>4402</v>
      </c>
    </row>
    <row r="3087" spans="1:2" x14ac:dyDescent="0.3">
      <c r="A3087" t="s">
        <v>4472</v>
      </c>
      <c r="B3087" t="s">
        <v>3134</v>
      </c>
    </row>
    <row r="3088" spans="1:2" x14ac:dyDescent="0.3">
      <c r="B3088" t="s">
        <v>5220</v>
      </c>
    </row>
    <row r="3089" spans="1:2" x14ac:dyDescent="0.3">
      <c r="A3089" t="s">
        <v>5221</v>
      </c>
      <c r="B3089" t="s">
        <v>5222</v>
      </c>
    </row>
    <row r="3090" spans="1:2" x14ac:dyDescent="0.3">
      <c r="A3090" t="s">
        <v>5223</v>
      </c>
      <c r="B3090" t="s">
        <v>5224</v>
      </c>
    </row>
    <row r="3091" spans="1:2" x14ac:dyDescent="0.3">
      <c r="A3091" t="s">
        <v>4808</v>
      </c>
      <c r="B3091" t="s">
        <v>4809</v>
      </c>
    </row>
    <row r="3092" spans="1:2" x14ac:dyDescent="0.3">
      <c r="A3092" t="s">
        <v>4810</v>
      </c>
      <c r="B3092" t="s">
        <v>4811</v>
      </c>
    </row>
    <row r="3093" spans="1:2" x14ac:dyDescent="0.3">
      <c r="A3093" t="s">
        <v>4440</v>
      </c>
      <c r="B3093" t="s">
        <v>4441</v>
      </c>
    </row>
    <row r="3094" spans="1:2" x14ac:dyDescent="0.3">
      <c r="B3094" t="s">
        <v>5225</v>
      </c>
    </row>
    <row r="3095" spans="1:2" x14ac:dyDescent="0.3">
      <c r="A3095" t="s">
        <v>5226</v>
      </c>
      <c r="B3095" t="s">
        <v>5227</v>
      </c>
    </row>
    <row r="3096" spans="1:2" x14ac:dyDescent="0.3">
      <c r="A3096" t="s">
        <v>3728</v>
      </c>
      <c r="B3096" t="s">
        <v>3729</v>
      </c>
    </row>
    <row r="3097" spans="1:2" x14ac:dyDescent="0.3">
      <c r="A3097" t="s">
        <v>1445</v>
      </c>
      <c r="B3097" t="s">
        <v>4446</v>
      </c>
    </row>
    <row r="3098" spans="1:2" x14ac:dyDescent="0.3">
      <c r="A3098" t="s">
        <v>4464</v>
      </c>
      <c r="B3098" t="s">
        <v>4465</v>
      </c>
    </row>
    <row r="3099" spans="1:2" x14ac:dyDescent="0.3">
      <c r="A3099" t="s">
        <v>5228</v>
      </c>
      <c r="B3099" t="s">
        <v>5229</v>
      </c>
    </row>
    <row r="3100" spans="1:2" x14ac:dyDescent="0.3">
      <c r="B3100" t="s">
        <v>5230</v>
      </c>
    </row>
    <row r="3101" spans="1:2" x14ac:dyDescent="0.3">
      <c r="A3101" t="s">
        <v>4467</v>
      </c>
      <c r="B3101" t="s">
        <v>4468</v>
      </c>
    </row>
    <row r="3102" spans="1:2" x14ac:dyDescent="0.3">
      <c r="A3102" t="s">
        <v>4459</v>
      </c>
      <c r="B3102" t="s">
        <v>4460</v>
      </c>
    </row>
    <row r="3103" spans="1:2" x14ac:dyDescent="0.3">
      <c r="A3103" t="s">
        <v>4477</v>
      </c>
      <c r="B3103" t="s">
        <v>4478</v>
      </c>
    </row>
    <row r="3104" spans="1:2" x14ac:dyDescent="0.3">
      <c r="B3104" t="s">
        <v>5231</v>
      </c>
    </row>
    <row r="3105" spans="1:2" x14ac:dyDescent="0.3">
      <c r="B3105" t="s">
        <v>5232</v>
      </c>
    </row>
    <row r="3106" spans="1:2" x14ac:dyDescent="0.3">
      <c r="A3106" t="s">
        <v>5233</v>
      </c>
      <c r="B3106" t="s">
        <v>5234</v>
      </c>
    </row>
    <row r="3107" spans="1:2" x14ac:dyDescent="0.3">
      <c r="A3107" t="s">
        <v>5235</v>
      </c>
      <c r="B3107" t="s">
        <v>2734</v>
      </c>
    </row>
    <row r="3108" spans="1:2" x14ac:dyDescent="0.3">
      <c r="A3108" t="s">
        <v>5236</v>
      </c>
      <c r="B3108" t="s">
        <v>3134</v>
      </c>
    </row>
    <row r="3109" spans="1:2" x14ac:dyDescent="0.3">
      <c r="A3109" t="s">
        <v>5237</v>
      </c>
      <c r="B3109" t="s">
        <v>5238</v>
      </c>
    </row>
    <row r="3110" spans="1:2" x14ac:dyDescent="0.3">
      <c r="A3110" t="s">
        <v>5239</v>
      </c>
      <c r="B3110" t="s">
        <v>5240</v>
      </c>
    </row>
    <row r="3111" spans="1:2" x14ac:dyDescent="0.3">
      <c r="A3111" t="s">
        <v>4118</v>
      </c>
      <c r="B3111" t="s">
        <v>3134</v>
      </c>
    </row>
    <row r="3112" spans="1:2" x14ac:dyDescent="0.3">
      <c r="A3112" t="s">
        <v>5241</v>
      </c>
      <c r="B3112" t="s">
        <v>3134</v>
      </c>
    </row>
    <row r="3113" spans="1:2" x14ac:dyDescent="0.3">
      <c r="A3113" t="s">
        <v>5242</v>
      </c>
      <c r="B3113" t="s">
        <v>5243</v>
      </c>
    </row>
    <row r="3114" spans="1:2" x14ac:dyDescent="0.3">
      <c r="A3114" t="s">
        <v>5244</v>
      </c>
      <c r="B3114" t="s">
        <v>5245</v>
      </c>
    </row>
    <row r="3115" spans="1:2" x14ac:dyDescent="0.3">
      <c r="A3115" t="s">
        <v>5246</v>
      </c>
      <c r="B3115" t="s">
        <v>5247</v>
      </c>
    </row>
    <row r="3116" spans="1:2" x14ac:dyDescent="0.3">
      <c r="B3116" t="s">
        <v>5248</v>
      </c>
    </row>
    <row r="3117" spans="1:2" x14ac:dyDescent="0.3">
      <c r="A3117" t="s">
        <v>4490</v>
      </c>
      <c r="B3117" t="s">
        <v>4491</v>
      </c>
    </row>
    <row r="3118" spans="1:2" x14ac:dyDescent="0.3">
      <c r="A3118" t="s">
        <v>5249</v>
      </c>
      <c r="B3118" t="s">
        <v>5250</v>
      </c>
    </row>
    <row r="3119" spans="1:2" x14ac:dyDescent="0.3">
      <c r="A3119" t="s">
        <v>897</v>
      </c>
      <c r="B3119" t="s">
        <v>4812</v>
      </c>
    </row>
    <row r="3120" spans="1:2" x14ac:dyDescent="0.3">
      <c r="A3120" t="s">
        <v>4488</v>
      </c>
      <c r="B3120" t="s">
        <v>4489</v>
      </c>
    </row>
    <row r="3121" spans="1:2" x14ac:dyDescent="0.3">
      <c r="A3121" t="s">
        <v>4480</v>
      </c>
      <c r="B3121" t="s">
        <v>4481</v>
      </c>
    </row>
    <row r="3122" spans="1:2" x14ac:dyDescent="0.3">
      <c r="A3122" t="s">
        <v>4484</v>
      </c>
      <c r="B3122" t="s">
        <v>4485</v>
      </c>
    </row>
    <row r="3123" spans="1:2" x14ac:dyDescent="0.3">
      <c r="A3123" t="s">
        <v>3766</v>
      </c>
      <c r="B3123" t="s">
        <v>3767</v>
      </c>
    </row>
    <row r="3124" spans="1:2" x14ac:dyDescent="0.3">
      <c r="A3124" t="s">
        <v>4486</v>
      </c>
      <c r="B3124" t="s">
        <v>4487</v>
      </c>
    </row>
    <row r="3125" spans="1:2" x14ac:dyDescent="0.3">
      <c r="A3125" t="s">
        <v>5251</v>
      </c>
      <c r="B3125" t="s">
        <v>5252</v>
      </c>
    </row>
    <row r="3126" spans="1:2" x14ac:dyDescent="0.3">
      <c r="A3126" t="s">
        <v>897</v>
      </c>
      <c r="B3126" t="s">
        <v>4479</v>
      </c>
    </row>
    <row r="3127" spans="1:2" x14ac:dyDescent="0.3">
      <c r="A3127" t="s">
        <v>3339</v>
      </c>
      <c r="B3127" t="s">
        <v>3340</v>
      </c>
    </row>
    <row r="3128" spans="1:2" x14ac:dyDescent="0.3">
      <c r="A3128" t="s">
        <v>4500</v>
      </c>
      <c r="B3128" t="s">
        <v>4501</v>
      </c>
    </row>
    <row r="3129" spans="1:2" x14ac:dyDescent="0.3">
      <c r="A3129" t="s">
        <v>4494</v>
      </c>
      <c r="B3129" t="s">
        <v>4495</v>
      </c>
    </row>
    <row r="3130" spans="1:2" x14ac:dyDescent="0.3">
      <c r="A3130" t="s">
        <v>1698</v>
      </c>
      <c r="B3130" t="s">
        <v>1699</v>
      </c>
    </row>
    <row r="3131" spans="1:2" x14ac:dyDescent="0.3">
      <c r="A3131" t="s">
        <v>5253</v>
      </c>
      <c r="B3131" t="s">
        <v>5254</v>
      </c>
    </row>
    <row r="3132" spans="1:2" x14ac:dyDescent="0.3">
      <c r="A3132" t="s">
        <v>1700</v>
      </c>
      <c r="B3132" t="s">
        <v>1701</v>
      </c>
    </row>
    <row r="3133" spans="1:2" x14ac:dyDescent="0.3">
      <c r="A3133" t="s">
        <v>3167</v>
      </c>
      <c r="B3133" t="s">
        <v>3168</v>
      </c>
    </row>
    <row r="3134" spans="1:2" x14ac:dyDescent="0.3">
      <c r="A3134" t="s">
        <v>2419</v>
      </c>
      <c r="B3134" t="s">
        <v>2420</v>
      </c>
    </row>
    <row r="3135" spans="1:2" x14ac:dyDescent="0.3">
      <c r="A3135" t="s">
        <v>3190</v>
      </c>
      <c r="B3135" t="s">
        <v>3191</v>
      </c>
    </row>
    <row r="3136" spans="1:2" x14ac:dyDescent="0.3">
      <c r="A3136" t="s">
        <v>4498</v>
      </c>
      <c r="B3136" t="s">
        <v>4499</v>
      </c>
    </row>
    <row r="3137" spans="1:2" x14ac:dyDescent="0.3">
      <c r="A3137" t="s">
        <v>4504</v>
      </c>
      <c r="B3137" t="s">
        <v>4505</v>
      </c>
    </row>
    <row r="3138" spans="1:2" x14ac:dyDescent="0.3">
      <c r="A3138" t="s">
        <v>4506</v>
      </c>
      <c r="B3138" t="s">
        <v>4507</v>
      </c>
    </row>
    <row r="3139" spans="1:2" x14ac:dyDescent="0.3">
      <c r="A3139" t="s">
        <v>4508</v>
      </c>
      <c r="B3139" t="s">
        <v>4509</v>
      </c>
    </row>
    <row r="3140" spans="1:2" x14ac:dyDescent="0.3">
      <c r="A3140" t="s">
        <v>4510</v>
      </c>
      <c r="B3140" t="s">
        <v>4511</v>
      </c>
    </row>
    <row r="3141" spans="1:2" x14ac:dyDescent="0.3">
      <c r="A3141" t="s">
        <v>4512</v>
      </c>
      <c r="B3141" t="s">
        <v>4513</v>
      </c>
    </row>
    <row r="3142" spans="1:2" x14ac:dyDescent="0.3">
      <c r="A3142" t="s">
        <v>4516</v>
      </c>
      <c r="B3142" t="s">
        <v>4517</v>
      </c>
    </row>
    <row r="3143" spans="1:2" x14ac:dyDescent="0.3">
      <c r="A3143" t="s">
        <v>4514</v>
      </c>
      <c r="B3143" t="s">
        <v>4515</v>
      </c>
    </row>
    <row r="3144" spans="1:2" x14ac:dyDescent="0.3">
      <c r="A3144" t="s">
        <v>5255</v>
      </c>
      <c r="B3144" t="s">
        <v>5256</v>
      </c>
    </row>
    <row r="3145" spans="1:2" x14ac:dyDescent="0.3">
      <c r="A3145" t="s">
        <v>5257</v>
      </c>
      <c r="B3145" t="s">
        <v>5258</v>
      </c>
    </row>
    <row r="3146" spans="1:2" x14ac:dyDescent="0.3">
      <c r="A3146" t="s">
        <v>5259</v>
      </c>
      <c r="B3146" t="s">
        <v>5260</v>
      </c>
    </row>
    <row r="3147" spans="1:2" x14ac:dyDescent="0.3">
      <c r="A3147" t="s">
        <v>4810</v>
      </c>
      <c r="B3147" t="s">
        <v>4811</v>
      </c>
    </row>
    <row r="3148" spans="1:2" x14ac:dyDescent="0.3">
      <c r="A3148" t="s">
        <v>4808</v>
      </c>
      <c r="B3148" t="s">
        <v>4809</v>
      </c>
    </row>
    <row r="3149" spans="1:2" x14ac:dyDescent="0.3">
      <c r="A3149" t="s">
        <v>5246</v>
      </c>
      <c r="B3149" t="s">
        <v>5247</v>
      </c>
    </row>
    <row r="3150" spans="1:2" x14ac:dyDescent="0.3">
      <c r="A3150" t="s">
        <v>5226</v>
      </c>
      <c r="B3150" t="s">
        <v>5227</v>
      </c>
    </row>
    <row r="3151" spans="1:2" x14ac:dyDescent="0.3">
      <c r="A3151" t="s">
        <v>1445</v>
      </c>
      <c r="B3151" t="s">
        <v>4446</v>
      </c>
    </row>
    <row r="3152" spans="1:2" x14ac:dyDescent="0.3">
      <c r="A3152" t="s">
        <v>4444</v>
      </c>
      <c r="B3152" t="s">
        <v>4445</v>
      </c>
    </row>
    <row r="3153" spans="1:2" x14ac:dyDescent="0.3">
      <c r="A3153" t="s">
        <v>4477</v>
      </c>
      <c r="B3153" t="s">
        <v>4478</v>
      </c>
    </row>
    <row r="3154" spans="1:2" x14ac:dyDescent="0.3">
      <c r="B3154" t="s">
        <v>5261</v>
      </c>
    </row>
    <row r="3155" spans="1:2" x14ac:dyDescent="0.3">
      <c r="A3155" t="s">
        <v>5228</v>
      </c>
      <c r="B3155" t="s">
        <v>5229</v>
      </c>
    </row>
    <row r="3156" spans="1:2" x14ac:dyDescent="0.3">
      <c r="B3156" t="s">
        <v>5232</v>
      </c>
    </row>
    <row r="3157" spans="1:2" x14ac:dyDescent="0.3">
      <c r="A3157" t="s">
        <v>4100</v>
      </c>
      <c r="B3157" t="s">
        <v>4101</v>
      </c>
    </row>
    <row r="3158" spans="1:2" x14ac:dyDescent="0.3">
      <c r="B3158" t="s">
        <v>5262</v>
      </c>
    </row>
    <row r="3159" spans="1:2" x14ac:dyDescent="0.3">
      <c r="A3159" t="s">
        <v>5263</v>
      </c>
      <c r="B3159" t="s">
        <v>5264</v>
      </c>
    </row>
    <row r="3160" spans="1:2" x14ac:dyDescent="0.3">
      <c r="A3160" t="s">
        <v>4459</v>
      </c>
      <c r="B3160" t="s">
        <v>4460</v>
      </c>
    </row>
    <row r="3161" spans="1:2" x14ac:dyDescent="0.3">
      <c r="B3161" t="s">
        <v>5230</v>
      </c>
    </row>
    <row r="3162" spans="1:2" x14ac:dyDescent="0.3">
      <c r="A3162" t="s">
        <v>5235</v>
      </c>
      <c r="B3162" t="s">
        <v>2734</v>
      </c>
    </row>
    <row r="3163" spans="1:2" x14ac:dyDescent="0.3">
      <c r="B3163" t="s">
        <v>5220</v>
      </c>
    </row>
    <row r="3164" spans="1:2" x14ac:dyDescent="0.3">
      <c r="A3164" t="s">
        <v>4080</v>
      </c>
      <c r="B3164" t="s">
        <v>4081</v>
      </c>
    </row>
    <row r="3165" spans="1:2" x14ac:dyDescent="0.3">
      <c r="A3165" t="s">
        <v>5265</v>
      </c>
      <c r="B3165" t="s">
        <v>5266</v>
      </c>
    </row>
    <row r="3166" spans="1:2" x14ac:dyDescent="0.3">
      <c r="A3166" t="s">
        <v>4110</v>
      </c>
      <c r="B3166" t="s">
        <v>4111</v>
      </c>
    </row>
    <row r="3167" spans="1:2" x14ac:dyDescent="0.3">
      <c r="A3167" t="s">
        <v>4788</v>
      </c>
      <c r="B3167" t="s">
        <v>4789</v>
      </c>
    </row>
    <row r="3168" spans="1:2" x14ac:dyDescent="0.3">
      <c r="A3168" t="s">
        <v>4804</v>
      </c>
      <c r="B3168" t="s">
        <v>4805</v>
      </c>
    </row>
    <row r="3169" spans="1:2" x14ac:dyDescent="0.3">
      <c r="A3169" t="s">
        <v>5267</v>
      </c>
      <c r="B3169" t="s">
        <v>5268</v>
      </c>
    </row>
    <row r="3170" spans="1:2" x14ac:dyDescent="0.3">
      <c r="A3170" t="s">
        <v>4106</v>
      </c>
      <c r="B3170" t="s">
        <v>4107</v>
      </c>
    </row>
    <row r="3171" spans="1:2" x14ac:dyDescent="0.3">
      <c r="A3171" t="s">
        <v>5244</v>
      </c>
      <c r="B3171" t="s">
        <v>5245</v>
      </c>
    </row>
    <row r="3172" spans="1:2" x14ac:dyDescent="0.3">
      <c r="B3172" t="s">
        <v>5269</v>
      </c>
    </row>
    <row r="3173" spans="1:2" x14ac:dyDescent="0.3">
      <c r="A3173" t="s">
        <v>5270</v>
      </c>
      <c r="B3173" t="s">
        <v>5271</v>
      </c>
    </row>
    <row r="3174" spans="1:2" x14ac:dyDescent="0.3">
      <c r="A3174" t="s">
        <v>5272</v>
      </c>
      <c r="B3174" t="s">
        <v>5273</v>
      </c>
    </row>
    <row r="3175" spans="1:2" x14ac:dyDescent="0.3">
      <c r="A3175" t="s">
        <v>4215</v>
      </c>
      <c r="B3175" t="s">
        <v>4216</v>
      </c>
    </row>
    <row r="3176" spans="1:2" x14ac:dyDescent="0.3">
      <c r="A3176" t="s">
        <v>5274</v>
      </c>
      <c r="B3176" t="s">
        <v>5275</v>
      </c>
    </row>
    <row r="3177" spans="1:2" x14ac:dyDescent="0.3">
      <c r="A3177" t="s">
        <v>4653</v>
      </c>
      <c r="B3177" t="s">
        <v>4654</v>
      </c>
    </row>
    <row r="3178" spans="1:2" x14ac:dyDescent="0.3">
      <c r="A3178" t="s">
        <v>5276</v>
      </c>
      <c r="B3178" t="s">
        <v>5277</v>
      </c>
    </row>
    <row r="3179" spans="1:2" x14ac:dyDescent="0.3">
      <c r="A3179" t="s">
        <v>5278</v>
      </c>
      <c r="B3179" t="s">
        <v>5279</v>
      </c>
    </row>
    <row r="3180" spans="1:2" x14ac:dyDescent="0.3">
      <c r="A3180" t="s">
        <v>4696</v>
      </c>
      <c r="B3180" t="s">
        <v>4697</v>
      </c>
    </row>
    <row r="3181" spans="1:2" x14ac:dyDescent="0.3">
      <c r="A3181" t="s">
        <v>3266</v>
      </c>
      <c r="B3181" t="s">
        <v>3727</v>
      </c>
    </row>
    <row r="3182" spans="1:2" x14ac:dyDescent="0.3">
      <c r="A3182" t="s">
        <v>5280</v>
      </c>
      <c r="B3182" t="s">
        <v>5281</v>
      </c>
    </row>
    <row r="3183" spans="1:2" x14ac:dyDescent="0.3">
      <c r="A3183" t="s">
        <v>5282</v>
      </c>
      <c r="B3183" t="s">
        <v>5283</v>
      </c>
    </row>
    <row r="3184" spans="1:2" x14ac:dyDescent="0.3">
      <c r="A3184" t="s">
        <v>5284</v>
      </c>
      <c r="B3184" t="s">
        <v>3134</v>
      </c>
    </row>
    <row r="3185" spans="1:2" x14ac:dyDescent="0.3">
      <c r="A3185" t="s">
        <v>5285</v>
      </c>
      <c r="B3185" t="s">
        <v>5286</v>
      </c>
    </row>
    <row r="3186" spans="1:2" x14ac:dyDescent="0.3">
      <c r="A3186" t="s">
        <v>5287</v>
      </c>
      <c r="B3186" t="s">
        <v>5288</v>
      </c>
    </row>
    <row r="3187" spans="1:2" x14ac:dyDescent="0.3">
      <c r="A3187" t="s">
        <v>5289</v>
      </c>
      <c r="B3187" t="s">
        <v>5290</v>
      </c>
    </row>
    <row r="3188" spans="1:2" x14ac:dyDescent="0.3">
      <c r="A3188" t="s">
        <v>5291</v>
      </c>
      <c r="B3188" t="s">
        <v>5292</v>
      </c>
    </row>
    <row r="3189" spans="1:2" x14ac:dyDescent="0.3">
      <c r="A3189" t="s">
        <v>5293</v>
      </c>
      <c r="B3189" t="s">
        <v>5294</v>
      </c>
    </row>
    <row r="3190" spans="1:2" x14ac:dyDescent="0.3">
      <c r="A3190" t="s">
        <v>5295</v>
      </c>
      <c r="B3190" t="s">
        <v>5296</v>
      </c>
    </row>
    <row r="3191" spans="1:2" x14ac:dyDescent="0.3">
      <c r="A3191" t="s">
        <v>5297</v>
      </c>
      <c r="B3191" t="s">
        <v>5298</v>
      </c>
    </row>
    <row r="3192" spans="1:2" x14ac:dyDescent="0.3">
      <c r="A3192" t="s">
        <v>4674</v>
      </c>
      <c r="B3192" t="s">
        <v>4675</v>
      </c>
    </row>
    <row r="3193" spans="1:2" x14ac:dyDescent="0.3">
      <c r="A3193" t="s">
        <v>5299</v>
      </c>
      <c r="B3193" t="s">
        <v>5300</v>
      </c>
    </row>
    <row r="3194" spans="1:2" x14ac:dyDescent="0.3">
      <c r="A3194" t="s">
        <v>4678</v>
      </c>
      <c r="B3194" t="s">
        <v>4679</v>
      </c>
    </row>
    <row r="3195" spans="1:2" x14ac:dyDescent="0.3">
      <c r="A3195" t="s">
        <v>5301</v>
      </c>
      <c r="B3195" t="s">
        <v>5302</v>
      </c>
    </row>
    <row r="3196" spans="1:2" x14ac:dyDescent="0.3">
      <c r="A3196" t="s">
        <v>4686</v>
      </c>
      <c r="B3196" t="s">
        <v>4687</v>
      </c>
    </row>
    <row r="3197" spans="1:2" x14ac:dyDescent="0.3">
      <c r="A3197" t="s">
        <v>4647</v>
      </c>
      <c r="B3197" t="s">
        <v>4648</v>
      </c>
    </row>
    <row r="3198" spans="1:2" x14ac:dyDescent="0.3">
      <c r="A3198" t="s">
        <v>5303</v>
      </c>
      <c r="B3198" t="s">
        <v>5304</v>
      </c>
    </row>
    <row r="3199" spans="1:2" x14ac:dyDescent="0.3">
      <c r="A3199" t="s">
        <v>4649</v>
      </c>
      <c r="B3199" t="s">
        <v>4650</v>
      </c>
    </row>
    <row r="3200" spans="1:2" x14ac:dyDescent="0.3">
      <c r="A3200" t="s">
        <v>5305</v>
      </c>
      <c r="B3200" t="s">
        <v>5306</v>
      </c>
    </row>
    <row r="3201" spans="1:2" x14ac:dyDescent="0.3">
      <c r="A3201" t="s">
        <v>5307</v>
      </c>
      <c r="B3201" t="s">
        <v>5308</v>
      </c>
    </row>
    <row r="3202" spans="1:2" x14ac:dyDescent="0.3">
      <c r="A3202" t="s">
        <v>5309</v>
      </c>
      <c r="B3202" t="s">
        <v>5310</v>
      </c>
    </row>
    <row r="3203" spans="1:2" x14ac:dyDescent="0.3">
      <c r="A3203" t="s">
        <v>4870</v>
      </c>
      <c r="B3203" t="s">
        <v>4871</v>
      </c>
    </row>
    <row r="3204" spans="1:2" x14ac:dyDescent="0.3">
      <c r="A3204" t="s">
        <v>5311</v>
      </c>
      <c r="B3204" t="s">
        <v>5312</v>
      </c>
    </row>
    <row r="3205" spans="1:2" x14ac:dyDescent="0.3">
      <c r="B3205" t="s">
        <v>3324</v>
      </c>
    </row>
    <row r="3206" spans="1:2" x14ac:dyDescent="0.3">
      <c r="A3206" t="s">
        <v>5313</v>
      </c>
      <c r="B3206" t="s">
        <v>5314</v>
      </c>
    </row>
    <row r="3207" spans="1:2" x14ac:dyDescent="0.3">
      <c r="A3207" t="s">
        <v>4810</v>
      </c>
      <c r="B3207" t="s">
        <v>4811</v>
      </c>
    </row>
    <row r="3208" spans="1:2" x14ac:dyDescent="0.3">
      <c r="A3208" t="s">
        <v>4808</v>
      </c>
      <c r="B3208" t="s">
        <v>4809</v>
      </c>
    </row>
    <row r="3209" spans="1:2" x14ac:dyDescent="0.3">
      <c r="B3209" t="s">
        <v>4792</v>
      </c>
    </row>
    <row r="3210" spans="1:2" x14ac:dyDescent="0.3">
      <c r="A3210" t="s">
        <v>3728</v>
      </c>
      <c r="B3210" t="s">
        <v>3729</v>
      </c>
    </row>
    <row r="3211" spans="1:2" x14ac:dyDescent="0.3">
      <c r="A3211" t="s">
        <v>1445</v>
      </c>
      <c r="B3211" t="s">
        <v>4446</v>
      </c>
    </row>
    <row r="3212" spans="1:2" x14ac:dyDescent="0.3">
      <c r="A3212" t="s">
        <v>4444</v>
      </c>
      <c r="B3212" t="s">
        <v>4445</v>
      </c>
    </row>
    <row r="3213" spans="1:2" x14ac:dyDescent="0.3">
      <c r="A3213" t="s">
        <v>4464</v>
      </c>
      <c r="B3213" t="s">
        <v>4465</v>
      </c>
    </row>
    <row r="3214" spans="1:2" x14ac:dyDescent="0.3">
      <c r="B3214" t="s">
        <v>5230</v>
      </c>
    </row>
    <row r="3215" spans="1:2" x14ac:dyDescent="0.3">
      <c r="A3215" t="s">
        <v>5228</v>
      </c>
      <c r="B3215" t="s">
        <v>5229</v>
      </c>
    </row>
    <row r="3216" spans="1:2" x14ac:dyDescent="0.3">
      <c r="A3216" t="s">
        <v>5315</v>
      </c>
      <c r="B3216" t="s">
        <v>5316</v>
      </c>
    </row>
    <row r="3217" spans="1:2" x14ac:dyDescent="0.3">
      <c r="B3217" t="s">
        <v>5262</v>
      </c>
    </row>
    <row r="3218" spans="1:2" x14ac:dyDescent="0.3">
      <c r="A3218" t="s">
        <v>4459</v>
      </c>
      <c r="B3218" t="s">
        <v>4460</v>
      </c>
    </row>
    <row r="3219" spans="1:2" x14ac:dyDescent="0.3">
      <c r="A3219" t="s">
        <v>5317</v>
      </c>
      <c r="B3219" t="s">
        <v>5318</v>
      </c>
    </row>
    <row r="3220" spans="1:2" x14ac:dyDescent="0.3">
      <c r="B3220" t="s">
        <v>5231</v>
      </c>
    </row>
    <row r="3221" spans="1:2" x14ac:dyDescent="0.3">
      <c r="A3221" t="s">
        <v>5235</v>
      </c>
      <c r="B3221" t="s">
        <v>2734</v>
      </c>
    </row>
    <row r="3222" spans="1:2" x14ac:dyDescent="0.3">
      <c r="B3222" t="s">
        <v>5232</v>
      </c>
    </row>
    <row r="3223" spans="1:2" x14ac:dyDescent="0.3">
      <c r="A3223" t="s">
        <v>5319</v>
      </c>
      <c r="B3223" t="s">
        <v>5320</v>
      </c>
    </row>
    <row r="3224" spans="1:2" x14ac:dyDescent="0.3">
      <c r="B3224" t="s">
        <v>5261</v>
      </c>
    </row>
    <row r="3225" spans="1:2" x14ac:dyDescent="0.3">
      <c r="B3225" t="s">
        <v>5220</v>
      </c>
    </row>
    <row r="3226" spans="1:2" x14ac:dyDescent="0.3">
      <c r="A3226" t="s">
        <v>5257</v>
      </c>
      <c r="B3226" t="s">
        <v>5258</v>
      </c>
    </row>
    <row r="3227" spans="1:2" x14ac:dyDescent="0.3">
      <c r="A3227" t="s">
        <v>4435</v>
      </c>
      <c r="B3227" t="s">
        <v>4436</v>
      </c>
    </row>
    <row r="3228" spans="1:2" x14ac:dyDescent="0.3">
      <c r="A3228" t="s">
        <v>5321</v>
      </c>
      <c r="B3228" t="s">
        <v>5322</v>
      </c>
    </row>
    <row r="3229" spans="1:2" x14ac:dyDescent="0.3">
      <c r="A3229" t="s">
        <v>4800</v>
      </c>
      <c r="B3229" t="s">
        <v>4801</v>
      </c>
    </row>
    <row r="3230" spans="1:2" x14ac:dyDescent="0.3">
      <c r="A3230" t="s">
        <v>4804</v>
      </c>
      <c r="B3230" t="s">
        <v>4805</v>
      </c>
    </row>
    <row r="3231" spans="1:2" x14ac:dyDescent="0.3">
      <c r="A3231" t="s">
        <v>5246</v>
      </c>
      <c r="B3231" t="s">
        <v>5247</v>
      </c>
    </row>
    <row r="3232" spans="1:2" x14ac:dyDescent="0.3">
      <c r="A3232" t="s">
        <v>5244</v>
      </c>
      <c r="B3232" t="s">
        <v>5245</v>
      </c>
    </row>
    <row r="3233" spans="1:2" x14ac:dyDescent="0.3">
      <c r="A3233" t="s">
        <v>5226</v>
      </c>
      <c r="B3233" t="s">
        <v>5227</v>
      </c>
    </row>
    <row r="3234" spans="1:2" x14ac:dyDescent="0.3">
      <c r="A3234" t="s">
        <v>39</v>
      </c>
      <c r="B3234" t="s">
        <v>5323</v>
      </c>
    </row>
    <row r="3235" spans="1:2" x14ac:dyDescent="0.3">
      <c r="A3235" t="s">
        <v>5324</v>
      </c>
      <c r="B3235" t="s">
        <v>5325</v>
      </c>
    </row>
    <row r="3236" spans="1:2" x14ac:dyDescent="0.3">
      <c r="A3236" t="s">
        <v>3931</v>
      </c>
      <c r="B3236" t="s">
        <v>3932</v>
      </c>
    </row>
    <row r="3237" spans="1:2" x14ac:dyDescent="0.3">
      <c r="A3237" t="s">
        <v>5326</v>
      </c>
      <c r="B3237" t="s">
        <v>5327</v>
      </c>
    </row>
    <row r="3238" spans="1:2" x14ac:dyDescent="0.3">
      <c r="A3238" t="s">
        <v>3902</v>
      </c>
      <c r="B3238" t="s">
        <v>3903</v>
      </c>
    </row>
    <row r="3239" spans="1:2" x14ac:dyDescent="0.3">
      <c r="A3239" t="s">
        <v>2949</v>
      </c>
      <c r="B3239" t="s">
        <v>2950</v>
      </c>
    </row>
    <row r="3240" spans="1:2" x14ac:dyDescent="0.3">
      <c r="A3240" t="s">
        <v>3908</v>
      </c>
      <c r="B3240" t="s">
        <v>3909</v>
      </c>
    </row>
    <row r="3241" spans="1:2" x14ac:dyDescent="0.3">
      <c r="A3241" t="s">
        <v>5145</v>
      </c>
      <c r="B3241" t="s">
        <v>5146</v>
      </c>
    </row>
    <row r="3242" spans="1:2" x14ac:dyDescent="0.3">
      <c r="A3242" t="s">
        <v>3944</v>
      </c>
      <c r="B3242" t="s">
        <v>3945</v>
      </c>
    </row>
    <row r="3243" spans="1:2" x14ac:dyDescent="0.3">
      <c r="A3243" t="s">
        <v>5328</v>
      </c>
      <c r="B3243" t="s">
        <v>5329</v>
      </c>
    </row>
    <row r="3244" spans="1:2" x14ac:dyDescent="0.3">
      <c r="A3244" t="s">
        <v>3541</v>
      </c>
      <c r="B3244" t="s">
        <v>3542</v>
      </c>
    </row>
    <row r="3245" spans="1:2" x14ac:dyDescent="0.3">
      <c r="A3245" t="s">
        <v>3912</v>
      </c>
      <c r="B3245" t="s">
        <v>3913</v>
      </c>
    </row>
    <row r="3246" spans="1:2" x14ac:dyDescent="0.3">
      <c r="A3246" t="s">
        <v>5330</v>
      </c>
      <c r="B3246" t="s">
        <v>5331</v>
      </c>
    </row>
    <row r="3247" spans="1:2" x14ac:dyDescent="0.3">
      <c r="A3247" t="s">
        <v>2982</v>
      </c>
      <c r="B3247" t="s">
        <v>2983</v>
      </c>
    </row>
    <row r="3248" spans="1:2" x14ac:dyDescent="0.3">
      <c r="A3248" t="s">
        <v>39</v>
      </c>
      <c r="B3248" t="s">
        <v>3914</v>
      </c>
    </row>
    <row r="3249" spans="1:2" x14ac:dyDescent="0.3">
      <c r="A3249" t="s">
        <v>3919</v>
      </c>
      <c r="B3249" t="s">
        <v>3920</v>
      </c>
    </row>
    <row r="3250" spans="1:2" x14ac:dyDescent="0.3">
      <c r="A3250" t="s">
        <v>5332</v>
      </c>
      <c r="B3250" t="s">
        <v>5333</v>
      </c>
    </row>
    <row r="3251" spans="1:2" x14ac:dyDescent="0.3">
      <c r="A3251" t="s">
        <v>5334</v>
      </c>
      <c r="B3251" t="s">
        <v>5335</v>
      </c>
    </row>
    <row r="3252" spans="1:2" x14ac:dyDescent="0.3">
      <c r="A3252" t="s">
        <v>5336</v>
      </c>
      <c r="B3252" t="s">
        <v>5337</v>
      </c>
    </row>
    <row r="3253" spans="1:2" x14ac:dyDescent="0.3">
      <c r="A3253" t="s">
        <v>3925</v>
      </c>
      <c r="B3253" t="s">
        <v>3926</v>
      </c>
    </row>
    <row r="3254" spans="1:2" x14ac:dyDescent="0.3">
      <c r="A3254" t="s">
        <v>3923</v>
      </c>
      <c r="B3254" t="s">
        <v>3924</v>
      </c>
    </row>
    <row r="3255" spans="1:2" x14ac:dyDescent="0.3">
      <c r="A3255" t="s">
        <v>5338</v>
      </c>
      <c r="B3255" t="s">
        <v>5339</v>
      </c>
    </row>
    <row r="3256" spans="1:2" x14ac:dyDescent="0.3">
      <c r="A3256" t="s">
        <v>3935</v>
      </c>
      <c r="B3256" t="s">
        <v>3936</v>
      </c>
    </row>
    <row r="3257" spans="1:2" x14ac:dyDescent="0.3">
      <c r="A3257" t="s">
        <v>2642</v>
      </c>
      <c r="B3257" t="s">
        <v>2643</v>
      </c>
    </row>
    <row r="3258" spans="1:2" x14ac:dyDescent="0.3">
      <c r="A3258" t="s">
        <v>5340</v>
      </c>
      <c r="B3258" t="s">
        <v>5341</v>
      </c>
    </row>
    <row r="3259" spans="1:2" x14ac:dyDescent="0.3">
      <c r="A3259" t="s">
        <v>3937</v>
      </c>
      <c r="B3259" t="s">
        <v>3938</v>
      </c>
    </row>
    <row r="3260" spans="1:2" x14ac:dyDescent="0.3">
      <c r="A3260" t="s">
        <v>3939</v>
      </c>
      <c r="B3260" t="s">
        <v>3940</v>
      </c>
    </row>
    <row r="3261" spans="1:2" x14ac:dyDescent="0.3">
      <c r="A3261" t="s">
        <v>4230</v>
      </c>
      <c r="B3261" t="s">
        <v>4231</v>
      </c>
    </row>
    <row r="3262" spans="1:2" x14ac:dyDescent="0.3">
      <c r="A3262" t="s">
        <v>4238</v>
      </c>
      <c r="B3262" t="s">
        <v>4239</v>
      </c>
    </row>
    <row r="3263" spans="1:2" x14ac:dyDescent="0.3">
      <c r="A3263" t="s">
        <v>3943</v>
      </c>
      <c r="B3263" t="s">
        <v>3134</v>
      </c>
    </row>
    <row r="3264" spans="1:2" x14ac:dyDescent="0.3">
      <c r="A3264" t="s">
        <v>5342</v>
      </c>
      <c r="B3264" t="s">
        <v>5343</v>
      </c>
    </row>
    <row r="3265" spans="1:2" x14ac:dyDescent="0.3">
      <c r="A3265" t="s">
        <v>5344</v>
      </c>
      <c r="B3265" t="s">
        <v>5345</v>
      </c>
    </row>
    <row r="3266" spans="1:2" x14ac:dyDescent="0.3">
      <c r="A3266" t="s">
        <v>5346</v>
      </c>
      <c r="B3266" t="s">
        <v>5347</v>
      </c>
    </row>
    <row r="3267" spans="1:2" x14ac:dyDescent="0.3">
      <c r="A3267" t="s">
        <v>5348</v>
      </c>
      <c r="B3267" t="s">
        <v>5349</v>
      </c>
    </row>
    <row r="3268" spans="1:2" x14ac:dyDescent="0.3">
      <c r="A3268" t="s">
        <v>3598</v>
      </c>
      <c r="B3268" t="s">
        <v>3599</v>
      </c>
    </row>
    <row r="3269" spans="1:2" x14ac:dyDescent="0.3">
      <c r="A3269" t="s">
        <v>5350</v>
      </c>
      <c r="B3269" t="s">
        <v>5351</v>
      </c>
    </row>
    <row r="3270" spans="1:2" x14ac:dyDescent="0.3">
      <c r="A3270" t="s">
        <v>5352</v>
      </c>
      <c r="B3270" t="s">
        <v>5353</v>
      </c>
    </row>
    <row r="3271" spans="1:2" x14ac:dyDescent="0.3">
      <c r="A3271" t="s">
        <v>5354</v>
      </c>
      <c r="B3271" t="s">
        <v>5355</v>
      </c>
    </row>
    <row r="3272" spans="1:2" x14ac:dyDescent="0.3">
      <c r="A3272" t="s">
        <v>3846</v>
      </c>
      <c r="B3272" t="s">
        <v>3847</v>
      </c>
    </row>
    <row r="3273" spans="1:2" x14ac:dyDescent="0.3">
      <c r="A3273" t="s">
        <v>3959</v>
      </c>
      <c r="B3273" t="s">
        <v>3960</v>
      </c>
    </row>
    <row r="3274" spans="1:2" x14ac:dyDescent="0.3">
      <c r="A3274" t="s">
        <v>3963</v>
      </c>
      <c r="B3274" t="s">
        <v>3964</v>
      </c>
    </row>
    <row r="3275" spans="1:2" x14ac:dyDescent="0.3">
      <c r="A3275" t="s">
        <v>4358</v>
      </c>
      <c r="B3275" t="s">
        <v>5356</v>
      </c>
    </row>
    <row r="3276" spans="1:2" x14ac:dyDescent="0.3">
      <c r="A3276" t="s">
        <v>5357</v>
      </c>
      <c r="B3276" t="s">
        <v>5358</v>
      </c>
    </row>
    <row r="3277" spans="1:2" x14ac:dyDescent="0.3">
      <c r="A3277" t="s">
        <v>5359</v>
      </c>
      <c r="B3277" t="s">
        <v>5360</v>
      </c>
    </row>
    <row r="3278" spans="1:2" x14ac:dyDescent="0.3">
      <c r="A3278" t="s">
        <v>5361</v>
      </c>
      <c r="B3278" t="s">
        <v>5362</v>
      </c>
    </row>
    <row r="3279" spans="1:2" x14ac:dyDescent="0.3">
      <c r="A3279" t="s">
        <v>3858</v>
      </c>
      <c r="B3279" t="s">
        <v>3859</v>
      </c>
    </row>
    <row r="3280" spans="1:2" x14ac:dyDescent="0.3">
      <c r="B3280" t="s">
        <v>5363</v>
      </c>
    </row>
    <row r="3281" spans="1:2" x14ac:dyDescent="0.3">
      <c r="A3281" t="s">
        <v>3967</v>
      </c>
      <c r="B3281" t="s">
        <v>3968</v>
      </c>
    </row>
    <row r="3282" spans="1:2" x14ac:dyDescent="0.3">
      <c r="A3282" t="s">
        <v>5364</v>
      </c>
      <c r="B3282" t="s">
        <v>5365</v>
      </c>
    </row>
    <row r="3283" spans="1:2" x14ac:dyDescent="0.3">
      <c r="A3283" t="s">
        <v>5366</v>
      </c>
      <c r="B3283" t="s">
        <v>5367</v>
      </c>
    </row>
    <row r="3284" spans="1:2" x14ac:dyDescent="0.3">
      <c r="A3284" t="s">
        <v>224</v>
      </c>
      <c r="B3284" t="s">
        <v>5368</v>
      </c>
    </row>
    <row r="3285" spans="1:2" x14ac:dyDescent="0.3">
      <c r="A3285" t="s">
        <v>3971</v>
      </c>
      <c r="B3285" t="s">
        <v>3972</v>
      </c>
    </row>
    <row r="3286" spans="1:2" x14ac:dyDescent="0.3">
      <c r="A3286" t="s">
        <v>3860</v>
      </c>
      <c r="B3286" t="s">
        <v>5369</v>
      </c>
    </row>
    <row r="3287" spans="1:2" x14ac:dyDescent="0.3">
      <c r="A3287" t="s">
        <v>3973</v>
      </c>
      <c r="B3287" t="s">
        <v>3974</v>
      </c>
    </row>
    <row r="3288" spans="1:2" x14ac:dyDescent="0.3">
      <c r="A3288" t="s">
        <v>3977</v>
      </c>
      <c r="B3288" t="s">
        <v>3978</v>
      </c>
    </row>
    <row r="3289" spans="1:2" x14ac:dyDescent="0.3">
      <c r="A3289" t="s">
        <v>5370</v>
      </c>
      <c r="B3289" t="s">
        <v>5371</v>
      </c>
    </row>
    <row r="3290" spans="1:2" x14ac:dyDescent="0.3">
      <c r="B3290" t="s">
        <v>5372</v>
      </c>
    </row>
    <row r="3291" spans="1:2" x14ac:dyDescent="0.3">
      <c r="A3291" t="s">
        <v>3404</v>
      </c>
      <c r="B3291" t="s">
        <v>3405</v>
      </c>
    </row>
    <row r="3292" spans="1:2" x14ac:dyDescent="0.3">
      <c r="A3292" t="s">
        <v>5373</v>
      </c>
      <c r="B3292" t="s">
        <v>5374</v>
      </c>
    </row>
    <row r="3293" spans="1:2" x14ac:dyDescent="0.3">
      <c r="A3293" t="s">
        <v>5375</v>
      </c>
      <c r="B3293" t="s">
        <v>5376</v>
      </c>
    </row>
    <row r="3294" spans="1:2" x14ac:dyDescent="0.3">
      <c r="A3294" t="s">
        <v>5377</v>
      </c>
      <c r="B3294" t="s">
        <v>5378</v>
      </c>
    </row>
    <row r="3295" spans="1:2" x14ac:dyDescent="0.3">
      <c r="A3295" t="s">
        <v>5379</v>
      </c>
      <c r="B3295" t="s">
        <v>5380</v>
      </c>
    </row>
    <row r="3296" spans="1:2" x14ac:dyDescent="0.3">
      <c r="A3296" t="s">
        <v>5381</v>
      </c>
      <c r="B3296" t="s">
        <v>5382</v>
      </c>
    </row>
    <row r="3297" spans="1:2" x14ac:dyDescent="0.3">
      <c r="A3297" t="s">
        <v>5383</v>
      </c>
      <c r="B3297" t="s">
        <v>5384</v>
      </c>
    </row>
    <row r="3298" spans="1:2" x14ac:dyDescent="0.3">
      <c r="A3298" t="s">
        <v>5385</v>
      </c>
      <c r="B3298" t="s">
        <v>5386</v>
      </c>
    </row>
    <row r="3299" spans="1:2" x14ac:dyDescent="0.3">
      <c r="A3299" t="s">
        <v>5387</v>
      </c>
      <c r="B3299" t="s">
        <v>5388</v>
      </c>
    </row>
    <row r="3300" spans="1:2" x14ac:dyDescent="0.3">
      <c r="A3300" t="s">
        <v>5389</v>
      </c>
      <c r="B3300" t="s">
        <v>5390</v>
      </c>
    </row>
    <row r="3301" spans="1:2" x14ac:dyDescent="0.3">
      <c r="A3301" t="s">
        <v>5391</v>
      </c>
      <c r="B3301" t="s">
        <v>5392</v>
      </c>
    </row>
    <row r="3302" spans="1:2" x14ac:dyDescent="0.3">
      <c r="A3302" t="s">
        <v>5393</v>
      </c>
      <c r="B3302" t="s">
        <v>5394</v>
      </c>
    </row>
    <row r="3303" spans="1:2" x14ac:dyDescent="0.3">
      <c r="B3303" t="s">
        <v>5395</v>
      </c>
    </row>
    <row r="3304" spans="1:2" x14ac:dyDescent="0.3">
      <c r="A3304" t="s">
        <v>5396</v>
      </c>
      <c r="B3304" t="s">
        <v>5397</v>
      </c>
    </row>
    <row r="3305" spans="1:2" x14ac:dyDescent="0.3">
      <c r="A3305" t="s">
        <v>5398</v>
      </c>
      <c r="B3305" t="s">
        <v>5399</v>
      </c>
    </row>
    <row r="3306" spans="1:2" x14ac:dyDescent="0.3">
      <c r="A3306" t="s">
        <v>5400</v>
      </c>
      <c r="B3306" t="s">
        <v>5401</v>
      </c>
    </row>
    <row r="3307" spans="1:2" x14ac:dyDescent="0.3">
      <c r="A3307" t="s">
        <v>5402</v>
      </c>
      <c r="B3307" t="s">
        <v>5403</v>
      </c>
    </row>
    <row r="3308" spans="1:2" x14ac:dyDescent="0.3">
      <c r="A3308" t="s">
        <v>5404</v>
      </c>
      <c r="B3308" t="s">
        <v>5405</v>
      </c>
    </row>
    <row r="3309" spans="1:2" x14ac:dyDescent="0.3">
      <c r="A3309" t="s">
        <v>5406</v>
      </c>
      <c r="B3309" t="s">
        <v>5407</v>
      </c>
    </row>
    <row r="3310" spans="1:2" x14ac:dyDescent="0.3">
      <c r="A3310" t="s">
        <v>5408</v>
      </c>
      <c r="B3310" t="s">
        <v>5409</v>
      </c>
    </row>
    <row r="3311" spans="1:2" x14ac:dyDescent="0.3">
      <c r="A3311" t="s">
        <v>5410</v>
      </c>
      <c r="B3311" t="s">
        <v>5411</v>
      </c>
    </row>
    <row r="3312" spans="1:2" x14ac:dyDescent="0.3">
      <c r="A3312" t="s">
        <v>5412</v>
      </c>
      <c r="B3312" t="s">
        <v>5413</v>
      </c>
    </row>
    <row r="3313" spans="1:2" x14ac:dyDescent="0.3">
      <c r="A3313" t="s">
        <v>5414</v>
      </c>
      <c r="B3313" t="s">
        <v>5415</v>
      </c>
    </row>
    <row r="3314" spans="1:2" x14ac:dyDescent="0.3">
      <c r="A3314" t="s">
        <v>5416</v>
      </c>
      <c r="B3314" t="s">
        <v>5417</v>
      </c>
    </row>
    <row r="3315" spans="1:2" x14ac:dyDescent="0.3">
      <c r="A3315" t="s">
        <v>5418</v>
      </c>
      <c r="B3315" t="s">
        <v>5419</v>
      </c>
    </row>
    <row r="3316" spans="1:2" x14ac:dyDescent="0.3">
      <c r="A3316" t="s">
        <v>5420</v>
      </c>
      <c r="B3316" t="s">
        <v>5421</v>
      </c>
    </row>
    <row r="3317" spans="1:2" x14ac:dyDescent="0.3">
      <c r="A3317" t="s">
        <v>5422</v>
      </c>
      <c r="B3317" t="s">
        <v>5423</v>
      </c>
    </row>
    <row r="3318" spans="1:2" x14ac:dyDescent="0.3">
      <c r="A3318" t="s">
        <v>5424</v>
      </c>
      <c r="B3318" t="s">
        <v>5425</v>
      </c>
    </row>
    <row r="3319" spans="1:2" x14ac:dyDescent="0.3">
      <c r="A3319" t="s">
        <v>5426</v>
      </c>
      <c r="B3319" t="s">
        <v>5427</v>
      </c>
    </row>
    <row r="3320" spans="1:2" x14ac:dyDescent="0.3">
      <c r="A3320" t="s">
        <v>5428</v>
      </c>
      <c r="B3320" t="s">
        <v>3134</v>
      </c>
    </row>
    <row r="3321" spans="1:2" x14ac:dyDescent="0.3">
      <c r="A3321" t="s">
        <v>5429</v>
      </c>
      <c r="B3321" t="s">
        <v>5430</v>
      </c>
    </row>
    <row r="3322" spans="1:2" x14ac:dyDescent="0.3">
      <c r="A3322" t="s">
        <v>4943</v>
      </c>
      <c r="B3322" t="s">
        <v>4944</v>
      </c>
    </row>
    <row r="3323" spans="1:2" x14ac:dyDescent="0.3">
      <c r="A3323" t="s">
        <v>5431</v>
      </c>
      <c r="B3323" t="s">
        <v>5432</v>
      </c>
    </row>
    <row r="3324" spans="1:2" x14ac:dyDescent="0.3">
      <c r="A3324" t="s">
        <v>5433</v>
      </c>
      <c r="B3324" t="s">
        <v>5434</v>
      </c>
    </row>
    <row r="3325" spans="1:2" x14ac:dyDescent="0.3">
      <c r="A3325" t="s">
        <v>5435</v>
      </c>
      <c r="B3325" t="s">
        <v>5436</v>
      </c>
    </row>
    <row r="3326" spans="1:2" x14ac:dyDescent="0.3">
      <c r="A3326" t="s">
        <v>5437</v>
      </c>
      <c r="B3326" t="s">
        <v>5438</v>
      </c>
    </row>
    <row r="3327" spans="1:2" x14ac:dyDescent="0.3">
      <c r="A3327" t="s">
        <v>4943</v>
      </c>
      <c r="B3327" t="s">
        <v>4944</v>
      </c>
    </row>
    <row r="3328" spans="1:2" x14ac:dyDescent="0.3">
      <c r="A3328" t="s">
        <v>5439</v>
      </c>
      <c r="B3328" t="s">
        <v>5440</v>
      </c>
    </row>
    <row r="3329" spans="1:2" x14ac:dyDescent="0.3">
      <c r="A3329" t="s">
        <v>5441</v>
      </c>
      <c r="B3329" t="s">
        <v>5442</v>
      </c>
    </row>
    <row r="3330" spans="1:2" x14ac:dyDescent="0.3">
      <c r="A3330" t="s">
        <v>5443</v>
      </c>
      <c r="B3330" t="s">
        <v>5444</v>
      </c>
    </row>
    <row r="3331" spans="1:2" x14ac:dyDescent="0.3">
      <c r="A3331" t="s">
        <v>5445</v>
      </c>
      <c r="B3331" t="s">
        <v>5446</v>
      </c>
    </row>
    <row r="3332" spans="1:2" x14ac:dyDescent="0.3">
      <c r="A3332" t="s">
        <v>5447</v>
      </c>
      <c r="B3332" t="s">
        <v>5448</v>
      </c>
    </row>
    <row r="3333" spans="1:2" x14ac:dyDescent="0.3">
      <c r="A3333" t="s">
        <v>5449</v>
      </c>
      <c r="B3333" t="s">
        <v>5450</v>
      </c>
    </row>
    <row r="3334" spans="1:2" x14ac:dyDescent="0.3">
      <c r="A3334" t="s">
        <v>5451</v>
      </c>
      <c r="B3334" t="s">
        <v>5452</v>
      </c>
    </row>
    <row r="3335" spans="1:2" x14ac:dyDescent="0.3">
      <c r="A3335" t="s">
        <v>5453</v>
      </c>
      <c r="B3335" t="s">
        <v>5454</v>
      </c>
    </row>
    <row r="3336" spans="1:2" x14ac:dyDescent="0.3">
      <c r="A3336" t="s">
        <v>5455</v>
      </c>
      <c r="B3336" t="s">
        <v>5456</v>
      </c>
    </row>
    <row r="3337" spans="1:2" x14ac:dyDescent="0.3">
      <c r="A3337" t="s">
        <v>5457</v>
      </c>
      <c r="B3337" t="s">
        <v>5458</v>
      </c>
    </row>
    <row r="3338" spans="1:2" x14ac:dyDescent="0.3">
      <c r="A3338" t="s">
        <v>5459</v>
      </c>
      <c r="B3338" t="s">
        <v>5460</v>
      </c>
    </row>
    <row r="3339" spans="1:2" x14ac:dyDescent="0.3">
      <c r="B3339" t="s">
        <v>5461</v>
      </c>
    </row>
    <row r="3340" spans="1:2" x14ac:dyDescent="0.3">
      <c r="A3340" t="s">
        <v>5462</v>
      </c>
      <c r="B3340" t="s">
        <v>5463</v>
      </c>
    </row>
    <row r="3341" spans="1:2" x14ac:dyDescent="0.3">
      <c r="A3341" t="s">
        <v>5464</v>
      </c>
      <c r="B3341" t="s">
        <v>5465</v>
      </c>
    </row>
    <row r="3342" spans="1:2" x14ac:dyDescent="0.3">
      <c r="A3342" t="s">
        <v>5466</v>
      </c>
      <c r="B3342" t="s">
        <v>5467</v>
      </c>
    </row>
    <row r="3343" spans="1:2" x14ac:dyDescent="0.3">
      <c r="A3343" t="s">
        <v>5468</v>
      </c>
      <c r="B3343" t="s">
        <v>5469</v>
      </c>
    </row>
    <row r="3344" spans="1:2" x14ac:dyDescent="0.3">
      <c r="A3344" t="s">
        <v>5470</v>
      </c>
      <c r="B3344" t="s">
        <v>5471</v>
      </c>
    </row>
    <row r="3345" spans="1:2" x14ac:dyDescent="0.3">
      <c r="A3345" t="s">
        <v>5472</v>
      </c>
      <c r="B3345" t="s">
        <v>5473</v>
      </c>
    </row>
    <row r="3346" spans="1:2" x14ac:dyDescent="0.3">
      <c r="A3346" t="s">
        <v>5474</v>
      </c>
      <c r="B3346" t="s">
        <v>3134</v>
      </c>
    </row>
    <row r="3347" spans="1:2" x14ac:dyDescent="0.3">
      <c r="A3347" t="s">
        <v>5475</v>
      </c>
      <c r="B3347" t="s">
        <v>5476</v>
      </c>
    </row>
    <row r="3348" spans="1:2" x14ac:dyDescent="0.3">
      <c r="A3348" t="s">
        <v>5477</v>
      </c>
      <c r="B3348" t="s">
        <v>5478</v>
      </c>
    </row>
    <row r="3349" spans="1:2" x14ac:dyDescent="0.3">
      <c r="A3349" t="s">
        <v>5479</v>
      </c>
      <c r="B3349" t="s">
        <v>5480</v>
      </c>
    </row>
    <row r="3350" spans="1:2" x14ac:dyDescent="0.3">
      <c r="A3350" t="s">
        <v>5481</v>
      </c>
      <c r="B3350" t="s">
        <v>5482</v>
      </c>
    </row>
    <row r="3351" spans="1:2" x14ac:dyDescent="0.3">
      <c r="A3351" t="s">
        <v>5483</v>
      </c>
      <c r="B3351" t="s">
        <v>5484</v>
      </c>
    </row>
    <row r="3352" spans="1:2" x14ac:dyDescent="0.3">
      <c r="A3352" t="s">
        <v>5485</v>
      </c>
      <c r="B3352" t="s">
        <v>5486</v>
      </c>
    </row>
    <row r="3353" spans="1:2" x14ac:dyDescent="0.3">
      <c r="A3353" t="s">
        <v>5487</v>
      </c>
      <c r="B3353" t="s">
        <v>5488</v>
      </c>
    </row>
    <row r="3354" spans="1:2" x14ac:dyDescent="0.3">
      <c r="A3354" t="s">
        <v>3369</v>
      </c>
      <c r="B3354" t="s">
        <v>3370</v>
      </c>
    </row>
    <row r="3355" spans="1:2" x14ac:dyDescent="0.3">
      <c r="A3355" t="s">
        <v>3384</v>
      </c>
      <c r="B3355" t="s">
        <v>3385</v>
      </c>
    </row>
    <row r="3356" spans="1:2" x14ac:dyDescent="0.3">
      <c r="A3356" t="s">
        <v>5489</v>
      </c>
      <c r="B3356" t="s">
        <v>5490</v>
      </c>
    </row>
    <row r="3357" spans="1:2" x14ac:dyDescent="0.3">
      <c r="A3357" t="s">
        <v>4183</v>
      </c>
      <c r="B3357" t="s">
        <v>4184</v>
      </c>
    </row>
    <row r="3358" spans="1:2" x14ac:dyDescent="0.3">
      <c r="A3358" t="s">
        <v>3290</v>
      </c>
      <c r="B3358" t="s">
        <v>3291</v>
      </c>
    </row>
    <row r="3359" spans="1:2" x14ac:dyDescent="0.3">
      <c r="A3359" t="s">
        <v>4187</v>
      </c>
      <c r="B3359" t="s">
        <v>4188</v>
      </c>
    </row>
    <row r="3360" spans="1:2" x14ac:dyDescent="0.3">
      <c r="A3360" t="s">
        <v>5491</v>
      </c>
      <c r="B3360" t="s">
        <v>5492</v>
      </c>
    </row>
    <row r="3361" spans="1:2" x14ac:dyDescent="0.3">
      <c r="A3361" t="s">
        <v>4197</v>
      </c>
      <c r="B3361" t="s">
        <v>4198</v>
      </c>
    </row>
    <row r="3362" spans="1:2" x14ac:dyDescent="0.3">
      <c r="A3362" t="s">
        <v>5493</v>
      </c>
      <c r="B3362" t="s">
        <v>5494</v>
      </c>
    </row>
    <row r="3363" spans="1:2" x14ac:dyDescent="0.3">
      <c r="A3363" t="s">
        <v>3734</v>
      </c>
      <c r="B3363" t="s">
        <v>3735</v>
      </c>
    </row>
    <row r="3364" spans="1:2" x14ac:dyDescent="0.3">
      <c r="A3364" t="s">
        <v>1240</v>
      </c>
      <c r="B3364" t="s">
        <v>1241</v>
      </c>
    </row>
    <row r="3365" spans="1:2" x14ac:dyDescent="0.3">
      <c r="A3365" t="s">
        <v>5495</v>
      </c>
      <c r="B3365" t="s">
        <v>5496</v>
      </c>
    </row>
    <row r="3366" spans="1:2" x14ac:dyDescent="0.3">
      <c r="A3366" t="s">
        <v>4191</v>
      </c>
      <c r="B3366" t="s">
        <v>4192</v>
      </c>
    </row>
    <row r="3367" spans="1:2" x14ac:dyDescent="0.3">
      <c r="A3367" t="s">
        <v>5497</v>
      </c>
      <c r="B3367" t="s">
        <v>5498</v>
      </c>
    </row>
    <row r="3368" spans="1:2" x14ac:dyDescent="0.3">
      <c r="A3368" t="s">
        <v>2441</v>
      </c>
      <c r="B3368" t="s">
        <v>2442</v>
      </c>
    </row>
    <row r="3369" spans="1:2" x14ac:dyDescent="0.3">
      <c r="A3369" t="s">
        <v>5499</v>
      </c>
      <c r="B3369" t="s">
        <v>5500</v>
      </c>
    </row>
    <row r="3370" spans="1:2" x14ac:dyDescent="0.3">
      <c r="A3370" t="s">
        <v>4195</v>
      </c>
      <c r="B3370" t="s">
        <v>4196</v>
      </c>
    </row>
    <row r="3371" spans="1:2" x14ac:dyDescent="0.3">
      <c r="A3371" t="s">
        <v>4199</v>
      </c>
      <c r="B3371" t="s">
        <v>4200</v>
      </c>
    </row>
    <row r="3372" spans="1:2" x14ac:dyDescent="0.3">
      <c r="A3372" t="s">
        <v>5501</v>
      </c>
      <c r="B3372" t="s">
        <v>5502</v>
      </c>
    </row>
    <row r="3373" spans="1:2" x14ac:dyDescent="0.3">
      <c r="A3373" t="s">
        <v>954</v>
      </c>
      <c r="B3373" t="s">
        <v>3306</v>
      </c>
    </row>
    <row r="3374" spans="1:2" x14ac:dyDescent="0.3">
      <c r="A3374" t="s">
        <v>3736</v>
      </c>
      <c r="B3374" t="s">
        <v>3737</v>
      </c>
    </row>
    <row r="3375" spans="1:2" x14ac:dyDescent="0.3">
      <c r="A3375" t="s">
        <v>4203</v>
      </c>
      <c r="B3375" t="s">
        <v>4204</v>
      </c>
    </row>
    <row r="3376" spans="1:2" x14ac:dyDescent="0.3">
      <c r="A3376" t="s">
        <v>4205</v>
      </c>
      <c r="B3376" t="s">
        <v>4206</v>
      </c>
    </row>
    <row r="3377" spans="1:2" x14ac:dyDescent="0.3">
      <c r="A3377" t="s">
        <v>954</v>
      </c>
      <c r="B3377" t="s">
        <v>3753</v>
      </c>
    </row>
    <row r="3378" spans="1:2" x14ac:dyDescent="0.3">
      <c r="A3378" t="s">
        <v>4211</v>
      </c>
      <c r="B3378" t="s">
        <v>4212</v>
      </c>
    </row>
    <row r="3379" spans="1:2" x14ac:dyDescent="0.3">
      <c r="A3379" t="s">
        <v>5503</v>
      </c>
      <c r="B3379" t="s">
        <v>5504</v>
      </c>
    </row>
    <row r="3380" spans="1:2" x14ac:dyDescent="0.3">
      <c r="A3380" t="s">
        <v>5505</v>
      </c>
      <c r="B3380" t="s">
        <v>5506</v>
      </c>
    </row>
    <row r="3381" spans="1:2" x14ac:dyDescent="0.3">
      <c r="A3381" t="s">
        <v>5507</v>
      </c>
      <c r="B3381" t="s">
        <v>5508</v>
      </c>
    </row>
    <row r="3382" spans="1:2" x14ac:dyDescent="0.3">
      <c r="A3382" t="s">
        <v>3797</v>
      </c>
      <c r="B3382" t="s">
        <v>3798</v>
      </c>
    </row>
    <row r="3383" spans="1:2" x14ac:dyDescent="0.3">
      <c r="A3383" t="s">
        <v>5509</v>
      </c>
      <c r="B3383" t="s">
        <v>5510</v>
      </c>
    </row>
    <row r="3384" spans="1:2" x14ac:dyDescent="0.3">
      <c r="A3384" t="s">
        <v>5511</v>
      </c>
      <c r="B3384" t="s">
        <v>5512</v>
      </c>
    </row>
    <row r="3385" spans="1:2" x14ac:dyDescent="0.3">
      <c r="A3385" t="s">
        <v>5324</v>
      </c>
      <c r="B3385" t="s">
        <v>5325</v>
      </c>
    </row>
    <row r="3386" spans="1:2" x14ac:dyDescent="0.3">
      <c r="A3386" t="s">
        <v>5340</v>
      </c>
      <c r="B3386" t="s">
        <v>5341</v>
      </c>
    </row>
    <row r="3387" spans="1:2" x14ac:dyDescent="0.3">
      <c r="A3387" t="s">
        <v>5513</v>
      </c>
      <c r="B3387" t="s">
        <v>5514</v>
      </c>
    </row>
    <row r="3388" spans="1:2" x14ac:dyDescent="0.3">
      <c r="A3388" t="s">
        <v>3902</v>
      </c>
      <c r="B3388" t="s">
        <v>3903</v>
      </c>
    </row>
    <row r="3389" spans="1:2" x14ac:dyDescent="0.3">
      <c r="A3389" t="s">
        <v>2949</v>
      </c>
      <c r="B3389" t="s">
        <v>2950</v>
      </c>
    </row>
    <row r="3390" spans="1:2" x14ac:dyDescent="0.3">
      <c r="A3390" t="s">
        <v>3904</v>
      </c>
      <c r="B3390" t="s">
        <v>3905</v>
      </c>
    </row>
    <row r="3391" spans="1:2" x14ac:dyDescent="0.3">
      <c r="A3391" t="s">
        <v>3908</v>
      </c>
      <c r="B3391" t="s">
        <v>3909</v>
      </c>
    </row>
    <row r="3392" spans="1:2" x14ac:dyDescent="0.3">
      <c r="A3392" t="s">
        <v>3549</v>
      </c>
      <c r="B3392" t="s">
        <v>3550</v>
      </c>
    </row>
    <row r="3393" spans="1:2" x14ac:dyDescent="0.3">
      <c r="A3393" t="s">
        <v>3912</v>
      </c>
      <c r="B3393" t="s">
        <v>3913</v>
      </c>
    </row>
    <row r="3394" spans="1:2" x14ac:dyDescent="0.3">
      <c r="B3394" t="s">
        <v>3821</v>
      </c>
    </row>
    <row r="3395" spans="1:2" x14ac:dyDescent="0.3">
      <c r="A3395" t="s">
        <v>5330</v>
      </c>
      <c r="B3395" t="s">
        <v>5331</v>
      </c>
    </row>
    <row r="3396" spans="1:2" x14ac:dyDescent="0.3">
      <c r="A3396" t="s">
        <v>2982</v>
      </c>
      <c r="B3396" t="s">
        <v>2983</v>
      </c>
    </row>
    <row r="3397" spans="1:2" x14ac:dyDescent="0.3">
      <c r="A3397" t="s">
        <v>3919</v>
      </c>
      <c r="B3397" t="s">
        <v>3920</v>
      </c>
    </row>
    <row r="3398" spans="1:2" x14ac:dyDescent="0.3">
      <c r="A3398" t="s">
        <v>5334</v>
      </c>
      <c r="B3398" t="s">
        <v>5335</v>
      </c>
    </row>
    <row r="3399" spans="1:2" x14ac:dyDescent="0.3">
      <c r="A3399" t="s">
        <v>5515</v>
      </c>
      <c r="B3399" t="s">
        <v>5516</v>
      </c>
    </row>
    <row r="3400" spans="1:2" x14ac:dyDescent="0.3">
      <c r="A3400" t="s">
        <v>3925</v>
      </c>
      <c r="B3400" t="s">
        <v>3926</v>
      </c>
    </row>
    <row r="3401" spans="1:2" x14ac:dyDescent="0.3">
      <c r="A3401" t="s">
        <v>3923</v>
      </c>
      <c r="B3401" t="s">
        <v>3924</v>
      </c>
    </row>
    <row r="3402" spans="1:2" x14ac:dyDescent="0.3">
      <c r="A3402" t="s">
        <v>5517</v>
      </c>
      <c r="B3402" t="s">
        <v>5518</v>
      </c>
    </row>
    <row r="3403" spans="1:2" x14ac:dyDescent="0.3">
      <c r="B3403" t="s">
        <v>5519</v>
      </c>
    </row>
    <row r="3404" spans="1:2" x14ac:dyDescent="0.3">
      <c r="A3404" t="s">
        <v>5338</v>
      </c>
      <c r="B3404" t="s">
        <v>5339</v>
      </c>
    </row>
    <row r="3405" spans="1:2" x14ac:dyDescent="0.3">
      <c r="A3405" t="s">
        <v>5520</v>
      </c>
      <c r="B3405" t="s">
        <v>5521</v>
      </c>
    </row>
    <row r="3406" spans="1:2" x14ac:dyDescent="0.3">
      <c r="A3406" t="s">
        <v>3931</v>
      </c>
      <c r="B3406" t="s">
        <v>3932</v>
      </c>
    </row>
    <row r="3407" spans="1:2" x14ac:dyDescent="0.3">
      <c r="A3407" t="s">
        <v>5522</v>
      </c>
      <c r="B3407" t="s">
        <v>5523</v>
      </c>
    </row>
    <row r="3408" spans="1:2" x14ac:dyDescent="0.3">
      <c r="A3408" t="s">
        <v>3937</v>
      </c>
      <c r="B3408" t="s">
        <v>3938</v>
      </c>
    </row>
    <row r="3409" spans="1:2" x14ac:dyDescent="0.3">
      <c r="A3409" t="s">
        <v>39</v>
      </c>
      <c r="B3409" t="s">
        <v>5323</v>
      </c>
    </row>
    <row r="3410" spans="1:2" x14ac:dyDescent="0.3">
      <c r="A3410" t="s">
        <v>3939</v>
      </c>
      <c r="B3410" t="s">
        <v>3940</v>
      </c>
    </row>
    <row r="3411" spans="1:2" x14ac:dyDescent="0.3">
      <c r="A3411" t="s">
        <v>4230</v>
      </c>
      <c r="B3411" t="s">
        <v>4231</v>
      </c>
    </row>
    <row r="3412" spans="1:2" x14ac:dyDescent="0.3">
      <c r="A3412" t="s">
        <v>5524</v>
      </c>
      <c r="B3412" t="s">
        <v>5525</v>
      </c>
    </row>
    <row r="3413" spans="1:2" x14ac:dyDescent="0.3">
      <c r="A3413" t="s">
        <v>4238</v>
      </c>
      <c r="B3413" t="s">
        <v>4239</v>
      </c>
    </row>
    <row r="3414" spans="1:2" x14ac:dyDescent="0.3">
      <c r="A3414" t="s">
        <v>5342</v>
      </c>
      <c r="B3414" t="s">
        <v>5343</v>
      </c>
    </row>
    <row r="3415" spans="1:2" x14ac:dyDescent="0.3">
      <c r="A3415" t="s">
        <v>5370</v>
      </c>
      <c r="B3415" t="s">
        <v>5371</v>
      </c>
    </row>
    <row r="3416" spans="1:2" x14ac:dyDescent="0.3">
      <c r="A3416" t="s">
        <v>5344</v>
      </c>
      <c r="B3416" t="s">
        <v>5345</v>
      </c>
    </row>
    <row r="3417" spans="1:2" x14ac:dyDescent="0.3">
      <c r="A3417" t="s">
        <v>5348</v>
      </c>
      <c r="B3417" t="s">
        <v>5349</v>
      </c>
    </row>
    <row r="3418" spans="1:2" x14ac:dyDescent="0.3">
      <c r="A3418" t="s">
        <v>5526</v>
      </c>
      <c r="B3418" t="s">
        <v>5527</v>
      </c>
    </row>
    <row r="3419" spans="1:2" x14ac:dyDescent="0.3">
      <c r="A3419" t="s">
        <v>3951</v>
      </c>
      <c r="B3419" t="s">
        <v>3952</v>
      </c>
    </row>
    <row r="3420" spans="1:2" x14ac:dyDescent="0.3">
      <c r="A3420" t="s">
        <v>5528</v>
      </c>
      <c r="B3420" t="s">
        <v>5529</v>
      </c>
    </row>
    <row r="3421" spans="1:2" x14ac:dyDescent="0.3">
      <c r="A3421" t="s">
        <v>4358</v>
      </c>
      <c r="B3421" t="s">
        <v>5356</v>
      </c>
    </row>
    <row r="3422" spans="1:2" x14ac:dyDescent="0.3">
      <c r="A3422" t="s">
        <v>3963</v>
      </c>
      <c r="B3422" t="s">
        <v>3964</v>
      </c>
    </row>
    <row r="3423" spans="1:2" x14ac:dyDescent="0.3">
      <c r="A3423" t="s">
        <v>5361</v>
      </c>
      <c r="B3423" t="s">
        <v>5362</v>
      </c>
    </row>
    <row r="3424" spans="1:2" x14ac:dyDescent="0.3">
      <c r="A3424" t="s">
        <v>5359</v>
      </c>
      <c r="B3424" t="s">
        <v>5360</v>
      </c>
    </row>
    <row r="3425" spans="1:2" x14ac:dyDescent="0.3">
      <c r="A3425" t="s">
        <v>5530</v>
      </c>
      <c r="B3425" t="s">
        <v>5531</v>
      </c>
    </row>
    <row r="3426" spans="1:2" x14ac:dyDescent="0.3">
      <c r="A3426" t="s">
        <v>3852</v>
      </c>
      <c r="B3426" t="s">
        <v>3853</v>
      </c>
    </row>
    <row r="3427" spans="1:2" x14ac:dyDescent="0.3">
      <c r="A3427" t="s">
        <v>5532</v>
      </c>
      <c r="B3427" t="s">
        <v>5533</v>
      </c>
    </row>
    <row r="3428" spans="1:2" x14ac:dyDescent="0.3">
      <c r="B3428" t="s">
        <v>5363</v>
      </c>
    </row>
    <row r="3429" spans="1:2" x14ac:dyDescent="0.3">
      <c r="A3429" t="s">
        <v>3967</v>
      </c>
      <c r="B3429" t="s">
        <v>3968</v>
      </c>
    </row>
    <row r="3430" spans="1:2" x14ac:dyDescent="0.3">
      <c r="A3430" t="s">
        <v>5534</v>
      </c>
      <c r="B3430" t="s">
        <v>5535</v>
      </c>
    </row>
    <row r="3431" spans="1:2" x14ac:dyDescent="0.3">
      <c r="A3431" t="s">
        <v>5364</v>
      </c>
      <c r="B3431" t="s">
        <v>5365</v>
      </c>
    </row>
    <row r="3432" spans="1:2" x14ac:dyDescent="0.3">
      <c r="A3432" t="s">
        <v>3860</v>
      </c>
      <c r="B3432" t="s">
        <v>5369</v>
      </c>
    </row>
    <row r="3433" spans="1:2" x14ac:dyDescent="0.3">
      <c r="A3433" t="s">
        <v>3971</v>
      </c>
      <c r="B3433" t="s">
        <v>3972</v>
      </c>
    </row>
    <row r="3434" spans="1:2" x14ac:dyDescent="0.3">
      <c r="A3434" t="s">
        <v>5536</v>
      </c>
      <c r="B3434" t="s">
        <v>5537</v>
      </c>
    </row>
    <row r="3435" spans="1:2" x14ac:dyDescent="0.3">
      <c r="A3435" t="s">
        <v>224</v>
      </c>
      <c r="B3435" t="s">
        <v>5368</v>
      </c>
    </row>
    <row r="3436" spans="1:2" x14ac:dyDescent="0.3">
      <c r="A3436" t="s">
        <v>5366</v>
      </c>
      <c r="B3436" t="s">
        <v>5367</v>
      </c>
    </row>
    <row r="3437" spans="1:2" x14ac:dyDescent="0.3">
      <c r="A3437" t="s">
        <v>3973</v>
      </c>
      <c r="B3437" t="s">
        <v>3974</v>
      </c>
    </row>
    <row r="3438" spans="1:2" x14ac:dyDescent="0.3">
      <c r="A3438" t="s">
        <v>5186</v>
      </c>
      <c r="B3438" t="s">
        <v>5538</v>
      </c>
    </row>
    <row r="3439" spans="1:2" x14ac:dyDescent="0.3">
      <c r="A3439" t="s">
        <v>5539</v>
      </c>
      <c r="B3439" t="s">
        <v>5540</v>
      </c>
    </row>
    <row r="3440" spans="1:2" x14ac:dyDescent="0.3">
      <c r="A3440" t="s">
        <v>5346</v>
      </c>
      <c r="B3440" t="s">
        <v>5347</v>
      </c>
    </row>
    <row r="3441" spans="1:2" x14ac:dyDescent="0.3">
      <c r="A3441" t="s">
        <v>3404</v>
      </c>
      <c r="B3441" t="s">
        <v>3405</v>
      </c>
    </row>
    <row r="3442" spans="1:2" x14ac:dyDescent="0.3">
      <c r="A3442" t="s">
        <v>5375</v>
      </c>
      <c r="B3442" t="s">
        <v>5376</v>
      </c>
    </row>
    <row r="3443" spans="1:2" x14ac:dyDescent="0.3">
      <c r="A3443" t="s">
        <v>3949</v>
      </c>
      <c r="B3443" t="s">
        <v>3950</v>
      </c>
    </row>
    <row r="3444" spans="1:2" x14ac:dyDescent="0.3">
      <c r="A3444" t="s">
        <v>5541</v>
      </c>
      <c r="B3444" t="s">
        <v>5542</v>
      </c>
    </row>
    <row r="3445" spans="1:2" x14ac:dyDescent="0.3">
      <c r="A3445" t="s">
        <v>5433</v>
      </c>
      <c r="B3445" t="s">
        <v>5434</v>
      </c>
    </row>
    <row r="3446" spans="1:2" x14ac:dyDescent="0.3">
      <c r="A3446" t="s">
        <v>5437</v>
      </c>
      <c r="B3446" t="s">
        <v>5438</v>
      </c>
    </row>
    <row r="3447" spans="1:2" x14ac:dyDescent="0.3">
      <c r="A3447" t="s">
        <v>4943</v>
      </c>
      <c r="B3447" t="s">
        <v>4944</v>
      </c>
    </row>
    <row r="3448" spans="1:2" x14ac:dyDescent="0.3">
      <c r="A3448" t="s">
        <v>5439</v>
      </c>
      <c r="B3448" t="s">
        <v>5440</v>
      </c>
    </row>
    <row r="3449" spans="1:2" x14ac:dyDescent="0.3">
      <c r="A3449" t="s">
        <v>5443</v>
      </c>
      <c r="B3449" t="s">
        <v>5444</v>
      </c>
    </row>
    <row r="3450" spans="1:2" x14ac:dyDescent="0.3">
      <c r="A3450" t="s">
        <v>5441</v>
      </c>
      <c r="B3450" t="s">
        <v>5442</v>
      </c>
    </row>
    <row r="3451" spans="1:2" x14ac:dyDescent="0.3">
      <c r="A3451" t="s">
        <v>5445</v>
      </c>
      <c r="B3451" t="s">
        <v>5446</v>
      </c>
    </row>
    <row r="3452" spans="1:2" x14ac:dyDescent="0.3">
      <c r="A3452" t="s">
        <v>5543</v>
      </c>
      <c r="B3452" t="s">
        <v>5544</v>
      </c>
    </row>
    <row r="3453" spans="1:2" x14ac:dyDescent="0.3">
      <c r="A3453" t="s">
        <v>5449</v>
      </c>
      <c r="B3453" t="s">
        <v>5450</v>
      </c>
    </row>
    <row r="3454" spans="1:2" x14ac:dyDescent="0.3">
      <c r="A3454" t="s">
        <v>5447</v>
      </c>
      <c r="B3454" t="s">
        <v>5448</v>
      </c>
    </row>
    <row r="3455" spans="1:2" x14ac:dyDescent="0.3">
      <c r="A3455" t="s">
        <v>5451</v>
      </c>
      <c r="B3455" t="s">
        <v>5452</v>
      </c>
    </row>
    <row r="3456" spans="1:2" x14ac:dyDescent="0.3">
      <c r="A3456" t="s">
        <v>5457</v>
      </c>
      <c r="B3456" t="s">
        <v>5458</v>
      </c>
    </row>
    <row r="3457" spans="1:2" x14ac:dyDescent="0.3">
      <c r="A3457" t="s">
        <v>5087</v>
      </c>
      <c r="B3457" t="s">
        <v>5088</v>
      </c>
    </row>
    <row r="3458" spans="1:2" x14ac:dyDescent="0.3">
      <c r="A3458" t="s">
        <v>5455</v>
      </c>
      <c r="B3458" t="s">
        <v>5456</v>
      </c>
    </row>
    <row r="3459" spans="1:2" x14ac:dyDescent="0.3">
      <c r="B3459" t="s">
        <v>5461</v>
      </c>
    </row>
    <row r="3460" spans="1:2" x14ac:dyDescent="0.3">
      <c r="A3460" t="s">
        <v>5459</v>
      </c>
      <c r="B3460" t="s">
        <v>5460</v>
      </c>
    </row>
    <row r="3461" spans="1:2" x14ac:dyDescent="0.3">
      <c r="A3461" t="s">
        <v>5464</v>
      </c>
      <c r="B3461" t="s">
        <v>5465</v>
      </c>
    </row>
    <row r="3462" spans="1:2" x14ac:dyDescent="0.3">
      <c r="A3462" t="s">
        <v>5466</v>
      </c>
      <c r="B3462" t="s">
        <v>5467</v>
      </c>
    </row>
    <row r="3463" spans="1:2" x14ac:dyDescent="0.3">
      <c r="A3463" t="s">
        <v>5470</v>
      </c>
      <c r="B3463" t="s">
        <v>5471</v>
      </c>
    </row>
    <row r="3464" spans="1:2" x14ac:dyDescent="0.3">
      <c r="A3464" t="s">
        <v>5468</v>
      </c>
      <c r="B3464" t="s">
        <v>5469</v>
      </c>
    </row>
    <row r="3465" spans="1:2" x14ac:dyDescent="0.3">
      <c r="A3465" t="s">
        <v>5472</v>
      </c>
      <c r="B3465" t="s">
        <v>5473</v>
      </c>
    </row>
    <row r="3466" spans="1:2" x14ac:dyDescent="0.3">
      <c r="A3466" t="s">
        <v>5475</v>
      </c>
      <c r="B3466" t="s">
        <v>5476</v>
      </c>
    </row>
    <row r="3467" spans="1:2" x14ac:dyDescent="0.3">
      <c r="A3467" t="s">
        <v>5474</v>
      </c>
      <c r="B3467" t="s">
        <v>3134</v>
      </c>
    </row>
    <row r="3468" spans="1:2" x14ac:dyDescent="0.3">
      <c r="A3468" t="s">
        <v>5420</v>
      </c>
      <c r="B3468" t="s">
        <v>5421</v>
      </c>
    </row>
    <row r="3469" spans="1:2" x14ac:dyDescent="0.3">
      <c r="A3469" t="s">
        <v>5435</v>
      </c>
      <c r="B3469" t="s">
        <v>5436</v>
      </c>
    </row>
    <row r="3470" spans="1:2" x14ac:dyDescent="0.3">
      <c r="A3470" t="s">
        <v>5481</v>
      </c>
      <c r="B3470" t="s">
        <v>5482</v>
      </c>
    </row>
    <row r="3471" spans="1:2" x14ac:dyDescent="0.3">
      <c r="A3471" t="s">
        <v>5485</v>
      </c>
      <c r="B3471" t="s">
        <v>5486</v>
      </c>
    </row>
    <row r="3472" spans="1:2" x14ac:dyDescent="0.3">
      <c r="A3472" t="s">
        <v>5483</v>
      </c>
      <c r="B3472" t="s">
        <v>5484</v>
      </c>
    </row>
    <row r="3473" spans="1:2" x14ac:dyDescent="0.3">
      <c r="A3473" t="s">
        <v>5487</v>
      </c>
      <c r="B3473" t="s">
        <v>5488</v>
      </c>
    </row>
    <row r="3474" spans="1:2" x14ac:dyDescent="0.3">
      <c r="A3474" t="s">
        <v>5377</v>
      </c>
      <c r="B3474" t="s">
        <v>5378</v>
      </c>
    </row>
    <row r="3475" spans="1:2" x14ac:dyDescent="0.3">
      <c r="A3475" t="s">
        <v>5545</v>
      </c>
      <c r="B3475" t="s">
        <v>5546</v>
      </c>
    </row>
    <row r="3476" spans="1:2" x14ac:dyDescent="0.3">
      <c r="A3476" t="s">
        <v>5379</v>
      </c>
      <c r="B3476" t="s">
        <v>5380</v>
      </c>
    </row>
    <row r="3477" spans="1:2" x14ac:dyDescent="0.3">
      <c r="A3477" t="s">
        <v>5383</v>
      </c>
      <c r="B3477" t="s">
        <v>5384</v>
      </c>
    </row>
    <row r="3478" spans="1:2" x14ac:dyDescent="0.3">
      <c r="A3478" t="s">
        <v>5547</v>
      </c>
      <c r="B3478" t="s">
        <v>5548</v>
      </c>
    </row>
    <row r="3479" spans="1:2" x14ac:dyDescent="0.3">
      <c r="A3479" t="s">
        <v>5389</v>
      </c>
      <c r="B3479" t="s">
        <v>5390</v>
      </c>
    </row>
    <row r="3480" spans="1:2" x14ac:dyDescent="0.3">
      <c r="A3480" t="s">
        <v>5549</v>
      </c>
      <c r="B3480" t="s">
        <v>5550</v>
      </c>
    </row>
    <row r="3481" spans="1:2" x14ac:dyDescent="0.3">
      <c r="A3481" t="s">
        <v>5551</v>
      </c>
      <c r="B3481" t="s">
        <v>5552</v>
      </c>
    </row>
    <row r="3482" spans="1:2" x14ac:dyDescent="0.3">
      <c r="A3482" t="s">
        <v>5393</v>
      </c>
      <c r="B3482" t="s">
        <v>5394</v>
      </c>
    </row>
    <row r="3483" spans="1:2" x14ac:dyDescent="0.3">
      <c r="A3483" t="s">
        <v>5398</v>
      </c>
      <c r="B3483" t="s">
        <v>5399</v>
      </c>
    </row>
    <row r="3484" spans="1:2" x14ac:dyDescent="0.3">
      <c r="A3484" t="s">
        <v>5400</v>
      </c>
      <c r="B3484" t="s">
        <v>5401</v>
      </c>
    </row>
    <row r="3485" spans="1:2" x14ac:dyDescent="0.3">
      <c r="A3485" t="s">
        <v>5404</v>
      </c>
      <c r="B3485" t="s">
        <v>5405</v>
      </c>
    </row>
    <row r="3486" spans="1:2" x14ac:dyDescent="0.3">
      <c r="A3486" t="s">
        <v>5087</v>
      </c>
      <c r="B3486" t="s">
        <v>5088</v>
      </c>
    </row>
    <row r="3487" spans="1:2" x14ac:dyDescent="0.3">
      <c r="A3487" t="s">
        <v>5402</v>
      </c>
      <c r="B3487" t="s">
        <v>5403</v>
      </c>
    </row>
    <row r="3488" spans="1:2" x14ac:dyDescent="0.3">
      <c r="A3488" t="s">
        <v>5406</v>
      </c>
      <c r="B3488" t="s">
        <v>5407</v>
      </c>
    </row>
    <row r="3489" spans="1:2" x14ac:dyDescent="0.3">
      <c r="A3489" t="s">
        <v>5408</v>
      </c>
      <c r="B3489" t="s">
        <v>5409</v>
      </c>
    </row>
    <row r="3490" spans="1:2" x14ac:dyDescent="0.3">
      <c r="A3490" t="s">
        <v>5410</v>
      </c>
      <c r="B3490" t="s">
        <v>5411</v>
      </c>
    </row>
    <row r="3491" spans="1:2" x14ac:dyDescent="0.3">
      <c r="A3491" t="s">
        <v>5553</v>
      </c>
      <c r="B3491" t="s">
        <v>5554</v>
      </c>
    </row>
    <row r="3492" spans="1:2" x14ac:dyDescent="0.3">
      <c r="A3492" t="s">
        <v>5412</v>
      </c>
      <c r="B3492" t="s">
        <v>5413</v>
      </c>
    </row>
    <row r="3493" spans="1:2" x14ac:dyDescent="0.3">
      <c r="A3493" t="s">
        <v>5381</v>
      </c>
      <c r="B3493" t="s">
        <v>5382</v>
      </c>
    </row>
    <row r="3494" spans="1:2" x14ac:dyDescent="0.3">
      <c r="A3494" t="s">
        <v>5414</v>
      </c>
      <c r="B3494" t="s">
        <v>5415</v>
      </c>
    </row>
    <row r="3495" spans="1:2" x14ac:dyDescent="0.3">
      <c r="A3495" t="s">
        <v>5420</v>
      </c>
      <c r="B3495" t="s">
        <v>5421</v>
      </c>
    </row>
    <row r="3496" spans="1:2" x14ac:dyDescent="0.3">
      <c r="A3496" t="s">
        <v>5416</v>
      </c>
      <c r="B3496" t="s">
        <v>5417</v>
      </c>
    </row>
    <row r="3497" spans="1:2" x14ac:dyDescent="0.3">
      <c r="A3497" t="s">
        <v>5422</v>
      </c>
      <c r="B3497" t="s">
        <v>5423</v>
      </c>
    </row>
    <row r="3498" spans="1:2" x14ac:dyDescent="0.3">
      <c r="A3498" t="s">
        <v>5418</v>
      </c>
      <c r="B3498" t="s">
        <v>5419</v>
      </c>
    </row>
    <row r="3499" spans="1:2" x14ac:dyDescent="0.3">
      <c r="A3499" t="s">
        <v>5424</v>
      </c>
      <c r="B3499" t="s">
        <v>5425</v>
      </c>
    </row>
    <row r="3500" spans="1:2" x14ac:dyDescent="0.3">
      <c r="A3500" t="s">
        <v>5555</v>
      </c>
      <c r="B3500" t="s">
        <v>5556</v>
      </c>
    </row>
    <row r="3501" spans="1:2" x14ac:dyDescent="0.3">
      <c r="A3501" t="s">
        <v>5429</v>
      </c>
      <c r="B3501" t="s">
        <v>5430</v>
      </c>
    </row>
    <row r="3502" spans="1:2" x14ac:dyDescent="0.3">
      <c r="A3502" t="s">
        <v>5428</v>
      </c>
      <c r="B3502" t="s">
        <v>3134</v>
      </c>
    </row>
    <row r="3503" spans="1:2" x14ac:dyDescent="0.3">
      <c r="A3503" t="s">
        <v>5557</v>
      </c>
      <c r="B3503" t="s">
        <v>5558</v>
      </c>
    </row>
    <row r="3504" spans="1:2" x14ac:dyDescent="0.3">
      <c r="A3504" t="s">
        <v>3896</v>
      </c>
      <c r="B3504" t="s">
        <v>3897</v>
      </c>
    </row>
    <row r="3505" spans="1:2" x14ac:dyDescent="0.3">
      <c r="A3505" t="s">
        <v>5559</v>
      </c>
      <c r="B3505" t="s">
        <v>5560</v>
      </c>
    </row>
    <row r="3506" spans="1:2" x14ac:dyDescent="0.3">
      <c r="A3506" t="s">
        <v>5340</v>
      </c>
      <c r="B3506" t="s">
        <v>5341</v>
      </c>
    </row>
    <row r="3507" spans="1:2" x14ac:dyDescent="0.3">
      <c r="A3507" t="s">
        <v>4230</v>
      </c>
      <c r="B3507" t="s">
        <v>4231</v>
      </c>
    </row>
    <row r="3508" spans="1:2" x14ac:dyDescent="0.3">
      <c r="A3508" t="s">
        <v>5524</v>
      </c>
      <c r="B3508" t="s">
        <v>5525</v>
      </c>
    </row>
    <row r="3509" spans="1:2" x14ac:dyDescent="0.3">
      <c r="A3509" t="s">
        <v>5326</v>
      </c>
      <c r="B3509" t="s">
        <v>5327</v>
      </c>
    </row>
    <row r="3510" spans="1:2" x14ac:dyDescent="0.3">
      <c r="A3510" t="s">
        <v>5561</v>
      </c>
      <c r="B3510" t="s">
        <v>5562</v>
      </c>
    </row>
    <row r="3511" spans="1:2" x14ac:dyDescent="0.3">
      <c r="A3511" t="s">
        <v>3904</v>
      </c>
      <c r="B3511" t="s">
        <v>3905</v>
      </c>
    </row>
    <row r="3512" spans="1:2" x14ac:dyDescent="0.3">
      <c r="A3512" t="s">
        <v>5563</v>
      </c>
      <c r="B3512" t="s">
        <v>5564</v>
      </c>
    </row>
    <row r="3513" spans="1:2" x14ac:dyDescent="0.3">
      <c r="A3513" t="s">
        <v>3549</v>
      </c>
      <c r="B3513" t="s">
        <v>3550</v>
      </c>
    </row>
    <row r="3514" spans="1:2" x14ac:dyDescent="0.3">
      <c r="A3514" t="s">
        <v>3912</v>
      </c>
      <c r="B3514" t="s">
        <v>3913</v>
      </c>
    </row>
    <row r="3515" spans="1:2" x14ac:dyDescent="0.3">
      <c r="A3515" t="s">
        <v>2982</v>
      </c>
      <c r="B3515" t="s">
        <v>2983</v>
      </c>
    </row>
    <row r="3516" spans="1:2" x14ac:dyDescent="0.3">
      <c r="A3516" t="s">
        <v>39</v>
      </c>
      <c r="B3516" t="s">
        <v>5565</v>
      </c>
    </row>
    <row r="3517" spans="1:2" x14ac:dyDescent="0.3">
      <c r="A3517" t="s">
        <v>39</v>
      </c>
      <c r="B3517" t="s">
        <v>3914</v>
      </c>
    </row>
    <row r="3518" spans="1:2" x14ac:dyDescent="0.3">
      <c r="A3518" t="s">
        <v>5155</v>
      </c>
      <c r="B3518" t="s">
        <v>5156</v>
      </c>
    </row>
    <row r="3519" spans="1:2" x14ac:dyDescent="0.3">
      <c r="A3519" t="s">
        <v>5334</v>
      </c>
      <c r="B3519" t="s">
        <v>5335</v>
      </c>
    </row>
    <row r="3520" spans="1:2" x14ac:dyDescent="0.3">
      <c r="A3520" t="s">
        <v>3921</v>
      </c>
      <c r="B3520" t="s">
        <v>3922</v>
      </c>
    </row>
    <row r="3521" spans="1:2" x14ac:dyDescent="0.3">
      <c r="A3521" t="s">
        <v>3925</v>
      </c>
      <c r="B3521" t="s">
        <v>3926</v>
      </c>
    </row>
    <row r="3522" spans="1:2" x14ac:dyDescent="0.3">
      <c r="A3522" t="s">
        <v>5515</v>
      </c>
      <c r="B3522" t="s">
        <v>5516</v>
      </c>
    </row>
    <row r="3523" spans="1:2" x14ac:dyDescent="0.3">
      <c r="A3523" t="s">
        <v>5566</v>
      </c>
      <c r="B3523" t="s">
        <v>5567</v>
      </c>
    </row>
    <row r="3524" spans="1:2" x14ac:dyDescent="0.3">
      <c r="A3524" t="s">
        <v>5162</v>
      </c>
      <c r="B3524" t="s">
        <v>5163</v>
      </c>
    </row>
    <row r="3525" spans="1:2" x14ac:dyDescent="0.3">
      <c r="A3525" t="s">
        <v>5338</v>
      </c>
      <c r="B3525" t="s">
        <v>5339</v>
      </c>
    </row>
    <row r="3526" spans="1:2" x14ac:dyDescent="0.3">
      <c r="A3526" t="s">
        <v>5520</v>
      </c>
      <c r="B3526" t="s">
        <v>5521</v>
      </c>
    </row>
    <row r="3527" spans="1:2" x14ac:dyDescent="0.3">
      <c r="A3527" t="s">
        <v>3931</v>
      </c>
      <c r="B3527" t="s">
        <v>3932</v>
      </c>
    </row>
    <row r="3528" spans="1:2" x14ac:dyDescent="0.3">
      <c r="A3528" t="s">
        <v>39</v>
      </c>
      <c r="B3528" t="s">
        <v>5323</v>
      </c>
    </row>
    <row r="3529" spans="1:2" x14ac:dyDescent="0.3">
      <c r="A3529" t="s">
        <v>5166</v>
      </c>
      <c r="B3529" t="s">
        <v>5167</v>
      </c>
    </row>
    <row r="3530" spans="1:2" x14ac:dyDescent="0.3">
      <c r="A3530" t="s">
        <v>3939</v>
      </c>
      <c r="B3530" t="s">
        <v>3940</v>
      </c>
    </row>
    <row r="3531" spans="1:2" x14ac:dyDescent="0.3">
      <c r="A3531" t="s">
        <v>4238</v>
      </c>
      <c r="B3531" t="s">
        <v>4239</v>
      </c>
    </row>
    <row r="3532" spans="1:2" x14ac:dyDescent="0.3">
      <c r="A3532" t="s">
        <v>3902</v>
      </c>
      <c r="B3532" t="s">
        <v>3903</v>
      </c>
    </row>
    <row r="3533" spans="1:2" x14ac:dyDescent="0.3">
      <c r="A3533" t="s">
        <v>5568</v>
      </c>
      <c r="B3533" t="s">
        <v>5569</v>
      </c>
    </row>
    <row r="3534" spans="1:2" x14ac:dyDescent="0.3">
      <c r="A3534" t="s">
        <v>5570</v>
      </c>
      <c r="B3534" t="s">
        <v>5571</v>
      </c>
    </row>
    <row r="3535" spans="1:2" x14ac:dyDescent="0.3">
      <c r="A3535" t="s">
        <v>224</v>
      </c>
      <c r="B3535" t="s">
        <v>5368</v>
      </c>
    </row>
    <row r="3536" spans="1:2" x14ac:dyDescent="0.3">
      <c r="A3536" t="s">
        <v>5572</v>
      </c>
      <c r="B3536" t="s">
        <v>5573</v>
      </c>
    </row>
    <row r="3537" spans="1:2" x14ac:dyDescent="0.3">
      <c r="A3537" t="s">
        <v>3404</v>
      </c>
      <c r="B3537" t="s">
        <v>3405</v>
      </c>
    </row>
    <row r="3538" spans="1:2" x14ac:dyDescent="0.3">
      <c r="A3538" t="s">
        <v>5348</v>
      </c>
      <c r="B3538" t="s">
        <v>5349</v>
      </c>
    </row>
    <row r="3539" spans="1:2" x14ac:dyDescent="0.3">
      <c r="A3539" t="s">
        <v>5350</v>
      </c>
      <c r="B3539" t="s">
        <v>5351</v>
      </c>
    </row>
    <row r="3540" spans="1:2" x14ac:dyDescent="0.3">
      <c r="A3540" t="s">
        <v>5574</v>
      </c>
      <c r="B3540" t="s">
        <v>5575</v>
      </c>
    </row>
    <row r="3541" spans="1:2" x14ac:dyDescent="0.3">
      <c r="A3541" t="s">
        <v>224</v>
      </c>
      <c r="B3541" t="s">
        <v>5576</v>
      </c>
    </row>
    <row r="3542" spans="1:2" x14ac:dyDescent="0.3">
      <c r="A3542" t="s">
        <v>5352</v>
      </c>
      <c r="B3542" t="s">
        <v>5353</v>
      </c>
    </row>
    <row r="3543" spans="1:2" x14ac:dyDescent="0.3">
      <c r="A3543" t="s">
        <v>5528</v>
      </c>
      <c r="B3543" t="s">
        <v>5529</v>
      </c>
    </row>
    <row r="3544" spans="1:2" x14ac:dyDescent="0.3">
      <c r="A3544" t="s">
        <v>5577</v>
      </c>
      <c r="B3544" t="s">
        <v>5578</v>
      </c>
    </row>
    <row r="3545" spans="1:2" x14ac:dyDescent="0.3">
      <c r="A3545" t="s">
        <v>5579</v>
      </c>
      <c r="B3545" t="s">
        <v>5580</v>
      </c>
    </row>
    <row r="3546" spans="1:2" x14ac:dyDescent="0.3">
      <c r="A3546" t="s">
        <v>3850</v>
      </c>
      <c r="B3546" t="s">
        <v>3851</v>
      </c>
    </row>
    <row r="3547" spans="1:2" x14ac:dyDescent="0.3">
      <c r="A3547" t="s">
        <v>5361</v>
      </c>
      <c r="B3547" t="s">
        <v>5362</v>
      </c>
    </row>
    <row r="3548" spans="1:2" x14ac:dyDescent="0.3">
      <c r="A3548" t="s">
        <v>3963</v>
      </c>
      <c r="B3548" t="s">
        <v>3964</v>
      </c>
    </row>
    <row r="3549" spans="1:2" x14ac:dyDescent="0.3">
      <c r="B3549" t="s">
        <v>5581</v>
      </c>
    </row>
    <row r="3550" spans="1:2" x14ac:dyDescent="0.3">
      <c r="A3550" t="s">
        <v>5359</v>
      </c>
      <c r="B3550" t="s">
        <v>5360</v>
      </c>
    </row>
    <row r="3551" spans="1:2" x14ac:dyDescent="0.3">
      <c r="A3551" t="s">
        <v>5582</v>
      </c>
      <c r="B3551" t="s">
        <v>5583</v>
      </c>
    </row>
    <row r="3552" spans="1:2" x14ac:dyDescent="0.3">
      <c r="A3552" t="s">
        <v>3852</v>
      </c>
      <c r="B3552" t="s">
        <v>3853</v>
      </c>
    </row>
    <row r="3553" spans="1:2" x14ac:dyDescent="0.3">
      <c r="B3553" t="s">
        <v>5363</v>
      </c>
    </row>
    <row r="3554" spans="1:2" x14ac:dyDescent="0.3">
      <c r="A3554" t="s">
        <v>5584</v>
      </c>
      <c r="B3554" t="s">
        <v>5585</v>
      </c>
    </row>
    <row r="3555" spans="1:2" x14ac:dyDescent="0.3">
      <c r="A3555" t="s">
        <v>5364</v>
      </c>
      <c r="B3555" t="s">
        <v>5365</v>
      </c>
    </row>
    <row r="3556" spans="1:2" x14ac:dyDescent="0.3">
      <c r="A3556" t="s">
        <v>3971</v>
      </c>
      <c r="B3556" t="s">
        <v>3972</v>
      </c>
    </row>
    <row r="3557" spans="1:2" x14ac:dyDescent="0.3">
      <c r="A3557" t="s">
        <v>5366</v>
      </c>
      <c r="B3557" t="s">
        <v>5367</v>
      </c>
    </row>
    <row r="3558" spans="1:2" x14ac:dyDescent="0.3">
      <c r="A3558" t="s">
        <v>3868</v>
      </c>
      <c r="B3558" t="s">
        <v>3869</v>
      </c>
    </row>
    <row r="3559" spans="1:2" x14ac:dyDescent="0.3">
      <c r="B3559" t="s">
        <v>3981</v>
      </c>
    </row>
    <row r="3560" spans="1:2" x14ac:dyDescent="0.3">
      <c r="A3560" t="s">
        <v>3860</v>
      </c>
      <c r="B3560" t="s">
        <v>5369</v>
      </c>
    </row>
    <row r="3561" spans="1:2" x14ac:dyDescent="0.3">
      <c r="A3561" t="s">
        <v>3949</v>
      </c>
      <c r="B3561" t="s">
        <v>3950</v>
      </c>
    </row>
    <row r="3562" spans="1:2" x14ac:dyDescent="0.3">
      <c r="A3562" t="s">
        <v>3870</v>
      </c>
      <c r="B3562" t="s">
        <v>3871</v>
      </c>
    </row>
    <row r="3563" spans="1:2" x14ac:dyDescent="0.3">
      <c r="A3563" t="s">
        <v>5586</v>
      </c>
      <c r="B3563" t="s">
        <v>5587</v>
      </c>
    </row>
    <row r="3564" spans="1:2" x14ac:dyDescent="0.3">
      <c r="A3564" t="s">
        <v>5588</v>
      </c>
      <c r="B3564" t="s">
        <v>5589</v>
      </c>
    </row>
    <row r="3565" spans="1:2" x14ac:dyDescent="0.3">
      <c r="A3565" t="s">
        <v>4986</v>
      </c>
      <c r="B3565" t="s">
        <v>4987</v>
      </c>
    </row>
    <row r="3566" spans="1:2" x14ac:dyDescent="0.3">
      <c r="A3566" t="s">
        <v>5590</v>
      </c>
      <c r="B3566" t="s">
        <v>5591</v>
      </c>
    </row>
    <row r="3567" spans="1:2" x14ac:dyDescent="0.3">
      <c r="A3567" t="s">
        <v>5383</v>
      </c>
      <c r="B3567" t="s">
        <v>5384</v>
      </c>
    </row>
    <row r="3568" spans="1:2" x14ac:dyDescent="0.3">
      <c r="A3568" t="s">
        <v>5592</v>
      </c>
      <c r="B3568" t="s">
        <v>5593</v>
      </c>
    </row>
    <row r="3569" spans="1:2" x14ac:dyDescent="0.3">
      <c r="A3569" t="s">
        <v>5594</v>
      </c>
      <c r="B3569" t="s">
        <v>5595</v>
      </c>
    </row>
    <row r="3570" spans="1:2" x14ac:dyDescent="0.3">
      <c r="A3570" t="s">
        <v>5596</v>
      </c>
      <c r="B3570" t="s">
        <v>5597</v>
      </c>
    </row>
    <row r="3571" spans="1:2" x14ac:dyDescent="0.3">
      <c r="A3571" t="s">
        <v>5598</v>
      </c>
      <c r="B3571" t="s">
        <v>5599</v>
      </c>
    </row>
    <row r="3572" spans="1:2" x14ac:dyDescent="0.3">
      <c r="A3572" t="s">
        <v>5600</v>
      </c>
      <c r="B3572" t="s">
        <v>5601</v>
      </c>
    </row>
    <row r="3573" spans="1:2" x14ac:dyDescent="0.3">
      <c r="A3573" t="s">
        <v>5602</v>
      </c>
      <c r="B3573" t="s">
        <v>5603</v>
      </c>
    </row>
    <row r="3574" spans="1:2" x14ac:dyDescent="0.3">
      <c r="A3574" t="s">
        <v>5604</v>
      </c>
      <c r="B3574" t="s">
        <v>5605</v>
      </c>
    </row>
    <row r="3575" spans="1:2" x14ac:dyDescent="0.3">
      <c r="A3575" t="s">
        <v>5606</v>
      </c>
      <c r="B3575" t="s">
        <v>5607</v>
      </c>
    </row>
    <row r="3576" spans="1:2" x14ac:dyDescent="0.3">
      <c r="A3576" t="s">
        <v>5608</v>
      </c>
      <c r="B3576" t="s">
        <v>5609</v>
      </c>
    </row>
    <row r="3577" spans="1:2" x14ac:dyDescent="0.3">
      <c r="A3577" t="s">
        <v>5610</v>
      </c>
      <c r="B3577" t="s">
        <v>5611</v>
      </c>
    </row>
    <row r="3578" spans="1:2" x14ac:dyDescent="0.3">
      <c r="A3578" t="s">
        <v>5612</v>
      </c>
      <c r="B3578" t="s">
        <v>5613</v>
      </c>
    </row>
    <row r="3579" spans="1:2" x14ac:dyDescent="0.3">
      <c r="A3579" t="s">
        <v>5614</v>
      </c>
      <c r="B3579" t="s">
        <v>5615</v>
      </c>
    </row>
    <row r="3580" spans="1:2" x14ac:dyDescent="0.3">
      <c r="A3580" t="s">
        <v>5616</v>
      </c>
      <c r="B3580" t="s">
        <v>5617</v>
      </c>
    </row>
    <row r="3581" spans="1:2" x14ac:dyDescent="0.3">
      <c r="A3581" t="s">
        <v>5618</v>
      </c>
      <c r="B3581" t="s">
        <v>5619</v>
      </c>
    </row>
    <row r="3582" spans="1:2" x14ac:dyDescent="0.3">
      <c r="A3582" t="s">
        <v>5620</v>
      </c>
      <c r="B3582" t="s">
        <v>5621</v>
      </c>
    </row>
    <row r="3583" spans="1:2" x14ac:dyDescent="0.3">
      <c r="A3583" t="s">
        <v>5622</v>
      </c>
      <c r="B3583" t="s">
        <v>5623</v>
      </c>
    </row>
    <row r="3584" spans="1:2" x14ac:dyDescent="0.3">
      <c r="A3584" t="s">
        <v>5624</v>
      </c>
      <c r="B3584" t="s">
        <v>5625</v>
      </c>
    </row>
    <row r="3585" spans="1:2" x14ac:dyDescent="0.3">
      <c r="A3585" t="s">
        <v>5626</v>
      </c>
      <c r="B3585" t="s">
        <v>5627</v>
      </c>
    </row>
    <row r="3586" spans="1:2" x14ac:dyDescent="0.3">
      <c r="A3586" t="s">
        <v>5628</v>
      </c>
      <c r="B3586" t="s">
        <v>5629</v>
      </c>
    </row>
    <row r="3587" spans="1:2" x14ac:dyDescent="0.3">
      <c r="A3587" t="s">
        <v>5630</v>
      </c>
      <c r="B3587" t="s">
        <v>5631</v>
      </c>
    </row>
    <row r="3588" spans="1:2" x14ac:dyDescent="0.3">
      <c r="A3588" t="s">
        <v>5541</v>
      </c>
      <c r="B3588" t="s">
        <v>5542</v>
      </c>
    </row>
    <row r="3589" spans="1:2" x14ac:dyDescent="0.3">
      <c r="A3589" t="s">
        <v>5632</v>
      </c>
      <c r="B3589" t="s">
        <v>3134</v>
      </c>
    </row>
    <row r="3590" spans="1:2" x14ac:dyDescent="0.3">
      <c r="A3590" t="s">
        <v>5633</v>
      </c>
      <c r="B3590" t="s">
        <v>3134</v>
      </c>
    </row>
    <row r="3591" spans="1:2" x14ac:dyDescent="0.3">
      <c r="A3591" t="s">
        <v>5634</v>
      </c>
      <c r="B3591" t="s">
        <v>5635</v>
      </c>
    </row>
    <row r="3592" spans="1:2" x14ac:dyDescent="0.3">
      <c r="A3592" t="s">
        <v>5636</v>
      </c>
      <c r="B3592" t="s">
        <v>5637</v>
      </c>
    </row>
    <row r="3593" spans="1:2" x14ac:dyDescent="0.3">
      <c r="A3593" t="s">
        <v>5638</v>
      </c>
      <c r="B3593" t="s">
        <v>5639</v>
      </c>
    </row>
    <row r="3594" spans="1:2" x14ac:dyDescent="0.3">
      <c r="A3594" t="s">
        <v>5640</v>
      </c>
      <c r="B3594" t="s">
        <v>5641</v>
      </c>
    </row>
    <row r="3595" spans="1:2" x14ac:dyDescent="0.3">
      <c r="A3595" t="s">
        <v>4882</v>
      </c>
      <c r="B3595" t="s">
        <v>4882</v>
      </c>
    </row>
    <row r="3596" spans="1:2" x14ac:dyDescent="0.3">
      <c r="A3596" t="s">
        <v>5642</v>
      </c>
      <c r="B3596" t="s">
        <v>5643</v>
      </c>
    </row>
    <row r="3597" spans="1:2" x14ac:dyDescent="0.3">
      <c r="A3597" t="s">
        <v>5545</v>
      </c>
      <c r="B3597" t="s">
        <v>5546</v>
      </c>
    </row>
    <row r="3598" spans="1:2" x14ac:dyDescent="0.3">
      <c r="A3598" t="s">
        <v>5379</v>
      </c>
      <c r="B3598" t="s">
        <v>5380</v>
      </c>
    </row>
    <row r="3599" spans="1:2" x14ac:dyDescent="0.3">
      <c r="A3599" t="s">
        <v>5644</v>
      </c>
      <c r="B3599" t="s">
        <v>5645</v>
      </c>
    </row>
    <row r="3600" spans="1:2" x14ac:dyDescent="0.3">
      <c r="A3600" t="s">
        <v>5429</v>
      </c>
      <c r="B3600" t="s">
        <v>5430</v>
      </c>
    </row>
    <row r="3601" spans="1:2" x14ac:dyDescent="0.3">
      <c r="A3601" t="s">
        <v>5383</v>
      </c>
      <c r="B3601" t="s">
        <v>5384</v>
      </c>
    </row>
    <row r="3602" spans="1:2" x14ac:dyDescent="0.3">
      <c r="A3602" t="s">
        <v>5547</v>
      </c>
      <c r="B3602" t="s">
        <v>5548</v>
      </c>
    </row>
    <row r="3603" spans="1:2" x14ac:dyDescent="0.3">
      <c r="A3603" t="s">
        <v>5389</v>
      </c>
      <c r="B3603" t="s">
        <v>5390</v>
      </c>
    </row>
    <row r="3604" spans="1:2" x14ac:dyDescent="0.3">
      <c r="A3604" t="s">
        <v>5549</v>
      </c>
      <c r="B3604" t="s">
        <v>5550</v>
      </c>
    </row>
    <row r="3605" spans="1:2" x14ac:dyDescent="0.3">
      <c r="A3605" t="s">
        <v>5551</v>
      </c>
      <c r="B3605" t="s">
        <v>5552</v>
      </c>
    </row>
    <row r="3606" spans="1:2" x14ac:dyDescent="0.3">
      <c r="A3606" t="s">
        <v>5646</v>
      </c>
      <c r="B3606" t="s">
        <v>5647</v>
      </c>
    </row>
    <row r="3607" spans="1:2" x14ac:dyDescent="0.3">
      <c r="A3607" t="s">
        <v>5393</v>
      </c>
      <c r="B3607" t="s">
        <v>5394</v>
      </c>
    </row>
    <row r="3608" spans="1:2" x14ac:dyDescent="0.3">
      <c r="A3608" t="s">
        <v>5648</v>
      </c>
      <c r="B3608" t="s">
        <v>5649</v>
      </c>
    </row>
    <row r="3609" spans="1:2" x14ac:dyDescent="0.3">
      <c r="A3609" t="s">
        <v>5396</v>
      </c>
      <c r="B3609" t="s">
        <v>5397</v>
      </c>
    </row>
    <row r="3610" spans="1:2" x14ac:dyDescent="0.3">
      <c r="A3610" t="s">
        <v>5398</v>
      </c>
      <c r="B3610" t="s">
        <v>5399</v>
      </c>
    </row>
    <row r="3611" spans="1:2" x14ac:dyDescent="0.3">
      <c r="A3611" t="s">
        <v>5404</v>
      </c>
      <c r="B3611" t="s">
        <v>5405</v>
      </c>
    </row>
    <row r="3612" spans="1:2" x14ac:dyDescent="0.3">
      <c r="A3612" t="s">
        <v>5087</v>
      </c>
      <c r="B3612" t="s">
        <v>5088</v>
      </c>
    </row>
    <row r="3613" spans="1:2" x14ac:dyDescent="0.3">
      <c r="A3613" t="s">
        <v>5402</v>
      </c>
      <c r="B3613" t="s">
        <v>5403</v>
      </c>
    </row>
    <row r="3614" spans="1:2" x14ac:dyDescent="0.3">
      <c r="A3614" t="s">
        <v>5408</v>
      </c>
      <c r="B3614" t="s">
        <v>5409</v>
      </c>
    </row>
    <row r="3615" spans="1:2" x14ac:dyDescent="0.3">
      <c r="A3615" t="s">
        <v>5410</v>
      </c>
      <c r="B3615" t="s">
        <v>5411</v>
      </c>
    </row>
    <row r="3616" spans="1:2" x14ac:dyDescent="0.3">
      <c r="A3616" t="s">
        <v>5553</v>
      </c>
      <c r="B3616" t="s">
        <v>5554</v>
      </c>
    </row>
    <row r="3617" spans="1:2" x14ac:dyDescent="0.3">
      <c r="A3617" t="s">
        <v>5377</v>
      </c>
      <c r="B3617" t="s">
        <v>5378</v>
      </c>
    </row>
    <row r="3618" spans="1:2" x14ac:dyDescent="0.3">
      <c r="A3618" t="s">
        <v>5414</v>
      </c>
      <c r="B3618" t="s">
        <v>5415</v>
      </c>
    </row>
    <row r="3619" spans="1:2" x14ac:dyDescent="0.3">
      <c r="A3619" t="s">
        <v>5381</v>
      </c>
      <c r="B3619" t="s">
        <v>5382</v>
      </c>
    </row>
    <row r="3620" spans="1:2" x14ac:dyDescent="0.3">
      <c r="A3620" t="s">
        <v>5420</v>
      </c>
      <c r="B3620" t="s">
        <v>5421</v>
      </c>
    </row>
    <row r="3621" spans="1:2" x14ac:dyDescent="0.3">
      <c r="A3621" t="s">
        <v>5418</v>
      </c>
      <c r="B3621" t="s">
        <v>5419</v>
      </c>
    </row>
    <row r="3622" spans="1:2" x14ac:dyDescent="0.3">
      <c r="A3622" t="s">
        <v>5424</v>
      </c>
      <c r="B3622" t="s">
        <v>5425</v>
      </c>
    </row>
    <row r="3623" spans="1:2" x14ac:dyDescent="0.3">
      <c r="A3623" t="s">
        <v>5416</v>
      </c>
      <c r="B3623" t="s">
        <v>5417</v>
      </c>
    </row>
    <row r="3624" spans="1:2" x14ac:dyDescent="0.3">
      <c r="A3624" t="s">
        <v>5428</v>
      </c>
      <c r="B3624" t="s">
        <v>3134</v>
      </c>
    </row>
    <row r="3625" spans="1:2" x14ac:dyDescent="0.3">
      <c r="A3625" t="s">
        <v>5557</v>
      </c>
      <c r="B3625" t="s">
        <v>5558</v>
      </c>
    </row>
    <row r="3626" spans="1:2" x14ac:dyDescent="0.3">
      <c r="A3626" t="s">
        <v>5385</v>
      </c>
      <c r="B3626" t="s">
        <v>5386</v>
      </c>
    </row>
    <row r="3627" spans="1:2" x14ac:dyDescent="0.3">
      <c r="A3627" t="s">
        <v>5650</v>
      </c>
      <c r="B3627" t="s">
        <v>5651</v>
      </c>
    </row>
    <row r="3628" spans="1:2" x14ac:dyDescent="0.3">
      <c r="A3628" t="s">
        <v>5489</v>
      </c>
      <c r="B3628" t="s">
        <v>5490</v>
      </c>
    </row>
    <row r="3629" spans="1:2" x14ac:dyDescent="0.3">
      <c r="A3629" t="s">
        <v>3369</v>
      </c>
      <c r="B3629" t="s">
        <v>3370</v>
      </c>
    </row>
    <row r="3630" spans="1:2" x14ac:dyDescent="0.3">
      <c r="A3630" t="s">
        <v>4183</v>
      </c>
      <c r="B3630" t="s">
        <v>4184</v>
      </c>
    </row>
    <row r="3631" spans="1:2" x14ac:dyDescent="0.3">
      <c r="A3631" t="s">
        <v>3290</v>
      </c>
      <c r="B3631" t="s">
        <v>3291</v>
      </c>
    </row>
    <row r="3632" spans="1:2" x14ac:dyDescent="0.3">
      <c r="A3632" t="s">
        <v>4187</v>
      </c>
      <c r="B3632" t="s">
        <v>4188</v>
      </c>
    </row>
    <row r="3633" spans="1:2" x14ac:dyDescent="0.3">
      <c r="A3633" t="s">
        <v>3266</v>
      </c>
      <c r="B3633" t="s">
        <v>3756</v>
      </c>
    </row>
    <row r="3634" spans="1:2" x14ac:dyDescent="0.3">
      <c r="A3634" t="s">
        <v>4197</v>
      </c>
      <c r="B3634" t="s">
        <v>4198</v>
      </c>
    </row>
    <row r="3635" spans="1:2" x14ac:dyDescent="0.3">
      <c r="A3635" t="s">
        <v>5495</v>
      </c>
      <c r="B3635" t="s">
        <v>5496</v>
      </c>
    </row>
    <row r="3636" spans="1:2" x14ac:dyDescent="0.3">
      <c r="A3636" t="s">
        <v>2441</v>
      </c>
      <c r="B3636" t="s">
        <v>2442</v>
      </c>
    </row>
    <row r="3637" spans="1:2" x14ac:dyDescent="0.3">
      <c r="A3637" t="s">
        <v>5499</v>
      </c>
      <c r="B3637" t="s">
        <v>5500</v>
      </c>
    </row>
    <row r="3638" spans="1:2" x14ac:dyDescent="0.3">
      <c r="A3638" t="s">
        <v>5652</v>
      </c>
      <c r="B3638" t="s">
        <v>5653</v>
      </c>
    </row>
    <row r="3639" spans="1:2" x14ac:dyDescent="0.3">
      <c r="A3639" t="s">
        <v>5497</v>
      </c>
      <c r="B3639" t="s">
        <v>5498</v>
      </c>
    </row>
    <row r="3640" spans="1:2" x14ac:dyDescent="0.3">
      <c r="A3640" t="s">
        <v>5654</v>
      </c>
      <c r="B3640" t="s">
        <v>5655</v>
      </c>
    </row>
    <row r="3641" spans="1:2" x14ac:dyDescent="0.3">
      <c r="A3641" t="s">
        <v>4191</v>
      </c>
      <c r="B3641" t="s">
        <v>4192</v>
      </c>
    </row>
    <row r="3642" spans="1:2" x14ac:dyDescent="0.3">
      <c r="A3642" t="s">
        <v>4199</v>
      </c>
      <c r="B3642" t="s">
        <v>4200</v>
      </c>
    </row>
    <row r="3643" spans="1:2" x14ac:dyDescent="0.3">
      <c r="A3643" t="s">
        <v>4203</v>
      </c>
      <c r="B3643" t="s">
        <v>4204</v>
      </c>
    </row>
    <row r="3644" spans="1:2" x14ac:dyDescent="0.3">
      <c r="B3644" t="s">
        <v>5656</v>
      </c>
    </row>
    <row r="3645" spans="1:2" x14ac:dyDescent="0.3">
      <c r="A3645" t="s">
        <v>5657</v>
      </c>
      <c r="B3645" t="s">
        <v>3134</v>
      </c>
    </row>
    <row r="3646" spans="1:2" x14ac:dyDescent="0.3">
      <c r="A3646" t="s">
        <v>5658</v>
      </c>
      <c r="B3646" t="s">
        <v>5659</v>
      </c>
    </row>
    <row r="3647" spans="1:2" x14ac:dyDescent="0.3">
      <c r="A3647" t="s">
        <v>5660</v>
      </c>
      <c r="B3647" t="s">
        <v>5661</v>
      </c>
    </row>
    <row r="3648" spans="1:2" x14ac:dyDescent="0.3">
      <c r="A3648" t="s">
        <v>5662</v>
      </c>
      <c r="B3648" t="s">
        <v>5663</v>
      </c>
    </row>
    <row r="3649" spans="1:2" x14ac:dyDescent="0.3">
      <c r="A3649" t="s">
        <v>5664</v>
      </c>
      <c r="B3649" t="s">
        <v>5665</v>
      </c>
    </row>
    <row r="3650" spans="1:2" x14ac:dyDescent="0.3">
      <c r="A3650" t="s">
        <v>954</v>
      </c>
      <c r="B3650" t="s">
        <v>3753</v>
      </c>
    </row>
    <row r="3651" spans="1:2" x14ac:dyDescent="0.3">
      <c r="A3651" t="s">
        <v>4211</v>
      </c>
      <c r="B3651" t="s">
        <v>4212</v>
      </c>
    </row>
    <row r="3652" spans="1:2" x14ac:dyDescent="0.3">
      <c r="A3652" t="s">
        <v>5666</v>
      </c>
      <c r="B3652" t="s">
        <v>5667</v>
      </c>
    </row>
    <row r="3653" spans="1:2" x14ac:dyDescent="0.3">
      <c r="A3653" t="s">
        <v>4181</v>
      </c>
      <c r="B3653" t="s">
        <v>4182</v>
      </c>
    </row>
    <row r="3654" spans="1:2" x14ac:dyDescent="0.3">
      <c r="A3654" t="s">
        <v>4221</v>
      </c>
      <c r="B3654" t="s">
        <v>4222</v>
      </c>
    </row>
    <row r="3655" spans="1:2" x14ac:dyDescent="0.3">
      <c r="A3655" t="s">
        <v>3260</v>
      </c>
      <c r="B3655" t="s">
        <v>3261</v>
      </c>
    </row>
    <row r="3656" spans="1:2" x14ac:dyDescent="0.3">
      <c r="A3656" t="s">
        <v>5668</v>
      </c>
      <c r="B3656" t="s">
        <v>5669</v>
      </c>
    </row>
    <row r="3657" spans="1:2" x14ac:dyDescent="0.3">
      <c r="A3657" t="s">
        <v>5311</v>
      </c>
      <c r="B3657" t="s">
        <v>5312</v>
      </c>
    </row>
    <row r="3658" spans="1:2" x14ac:dyDescent="0.3">
      <c r="A3658" t="s">
        <v>4082</v>
      </c>
      <c r="B3658" t="s">
        <v>4083</v>
      </c>
    </row>
    <row r="3659" spans="1:2" x14ac:dyDescent="0.3">
      <c r="A3659" t="s">
        <v>5670</v>
      </c>
      <c r="B3659" t="s">
        <v>5671</v>
      </c>
    </row>
    <row r="3660" spans="1:2" x14ac:dyDescent="0.3">
      <c r="A3660" t="s">
        <v>3732</v>
      </c>
      <c r="B3660" t="s">
        <v>3733</v>
      </c>
    </row>
    <row r="3661" spans="1:2" x14ac:dyDescent="0.3">
      <c r="A3661" t="s">
        <v>5672</v>
      </c>
      <c r="B3661" t="s">
        <v>5673</v>
      </c>
    </row>
    <row r="3662" spans="1:2" x14ac:dyDescent="0.3">
      <c r="A3662" t="s">
        <v>5674</v>
      </c>
      <c r="B3662" t="s">
        <v>5675</v>
      </c>
    </row>
    <row r="3663" spans="1:2" x14ac:dyDescent="0.3">
      <c r="B3663" t="s">
        <v>5676</v>
      </c>
    </row>
    <row r="3664" spans="1:2" x14ac:dyDescent="0.3">
      <c r="B3664" t="s">
        <v>5677</v>
      </c>
    </row>
    <row r="3665" spans="1:2" x14ac:dyDescent="0.3">
      <c r="A3665" t="s">
        <v>4090</v>
      </c>
      <c r="B3665" t="s">
        <v>4091</v>
      </c>
    </row>
    <row r="3666" spans="1:2" x14ac:dyDescent="0.3">
      <c r="A3666" t="s">
        <v>4098</v>
      </c>
      <c r="B3666" t="s">
        <v>4099</v>
      </c>
    </row>
    <row r="3667" spans="1:2" x14ac:dyDescent="0.3">
      <c r="A3667" t="s">
        <v>5678</v>
      </c>
      <c r="B3667" t="s">
        <v>5679</v>
      </c>
    </row>
    <row r="3668" spans="1:2" x14ac:dyDescent="0.3">
      <c r="A3668" t="s">
        <v>4440</v>
      </c>
      <c r="B3668" t="s">
        <v>4441</v>
      </c>
    </row>
    <row r="3669" spans="1:2" x14ac:dyDescent="0.3">
      <c r="A3669" t="s">
        <v>5680</v>
      </c>
      <c r="B3669" t="s">
        <v>5681</v>
      </c>
    </row>
    <row r="3670" spans="1:2" x14ac:dyDescent="0.3">
      <c r="A3670" t="s">
        <v>4463</v>
      </c>
      <c r="B3670" t="s">
        <v>3134</v>
      </c>
    </row>
    <row r="3671" spans="1:2" x14ac:dyDescent="0.3">
      <c r="B3671" t="s">
        <v>4089</v>
      </c>
    </row>
    <row r="3672" spans="1:2" x14ac:dyDescent="0.3">
      <c r="A3672" t="s">
        <v>4102</v>
      </c>
      <c r="B3672" t="s">
        <v>4103</v>
      </c>
    </row>
    <row r="3673" spans="1:2" x14ac:dyDescent="0.3">
      <c r="A3673" t="s">
        <v>4120</v>
      </c>
      <c r="B3673" t="s">
        <v>4121</v>
      </c>
    </row>
    <row r="3674" spans="1:2" x14ac:dyDescent="0.3">
      <c r="A3674" t="s">
        <v>3313</v>
      </c>
      <c r="B3674" t="s">
        <v>3314</v>
      </c>
    </row>
    <row r="3675" spans="1:2" x14ac:dyDescent="0.3">
      <c r="A3675" t="s">
        <v>4106</v>
      </c>
      <c r="B3675" t="s">
        <v>4107</v>
      </c>
    </row>
    <row r="3676" spans="1:2" x14ac:dyDescent="0.3">
      <c r="A3676" t="s">
        <v>5682</v>
      </c>
      <c r="B3676" t="s">
        <v>5683</v>
      </c>
    </row>
    <row r="3677" spans="1:2" x14ac:dyDescent="0.3">
      <c r="A3677" t="s">
        <v>5265</v>
      </c>
      <c r="B3677" t="s">
        <v>5266</v>
      </c>
    </row>
    <row r="3678" spans="1:2" x14ac:dyDescent="0.3">
      <c r="A3678" t="s">
        <v>4104</v>
      </c>
      <c r="B3678" t="s">
        <v>4105</v>
      </c>
    </row>
    <row r="3679" spans="1:2" x14ac:dyDescent="0.3">
      <c r="A3679" t="s">
        <v>4112</v>
      </c>
      <c r="B3679" t="s">
        <v>4113</v>
      </c>
    </row>
    <row r="3680" spans="1:2" x14ac:dyDescent="0.3">
      <c r="A3680" t="s">
        <v>4118</v>
      </c>
      <c r="B3680" t="s">
        <v>4119</v>
      </c>
    </row>
    <row r="3681" spans="1:2" x14ac:dyDescent="0.3">
      <c r="A3681" t="s">
        <v>4110</v>
      </c>
      <c r="B3681" t="s">
        <v>4111</v>
      </c>
    </row>
    <row r="3682" spans="1:2" x14ac:dyDescent="0.3">
      <c r="A3682" t="s">
        <v>5313</v>
      </c>
      <c r="B3682" t="s">
        <v>5314</v>
      </c>
    </row>
    <row r="3683" spans="1:2" x14ac:dyDescent="0.3">
      <c r="A3683" t="s">
        <v>5267</v>
      </c>
      <c r="B3683" t="s">
        <v>5268</v>
      </c>
    </row>
    <row r="3684" spans="1:2" x14ac:dyDescent="0.3">
      <c r="A3684" t="s">
        <v>5684</v>
      </c>
      <c r="B3684" t="s">
        <v>5685</v>
      </c>
    </row>
    <row r="3685" spans="1:2" x14ac:dyDescent="0.3">
      <c r="A3685" t="s">
        <v>5686</v>
      </c>
      <c r="B3685" t="s">
        <v>5687</v>
      </c>
    </row>
    <row r="3686" spans="1:2" x14ac:dyDescent="0.3">
      <c r="A3686" t="s">
        <v>5688</v>
      </c>
      <c r="B3686" t="s">
        <v>5689</v>
      </c>
    </row>
    <row r="3687" spans="1:2" x14ac:dyDescent="0.3">
      <c r="A3687" t="s">
        <v>5690</v>
      </c>
      <c r="B3687" t="s">
        <v>5691</v>
      </c>
    </row>
    <row r="3688" spans="1:2" x14ac:dyDescent="0.3">
      <c r="A3688" t="s">
        <v>5559</v>
      </c>
      <c r="B3688" t="s">
        <v>5560</v>
      </c>
    </row>
    <row r="3689" spans="1:2" x14ac:dyDescent="0.3">
      <c r="A3689" t="s">
        <v>5692</v>
      </c>
      <c r="B3689" t="s">
        <v>5693</v>
      </c>
    </row>
    <row r="3690" spans="1:2" x14ac:dyDescent="0.3">
      <c r="A3690" t="s">
        <v>5694</v>
      </c>
      <c r="B3690" t="s">
        <v>3134</v>
      </c>
    </row>
    <row r="3691" spans="1:2" x14ac:dyDescent="0.3">
      <c r="A3691" t="s">
        <v>5522</v>
      </c>
      <c r="B3691" t="s">
        <v>5523</v>
      </c>
    </row>
    <row r="3692" spans="1:2" x14ac:dyDescent="0.3">
      <c r="A3692" t="s">
        <v>5695</v>
      </c>
      <c r="B3692" t="s">
        <v>5696</v>
      </c>
    </row>
    <row r="3693" spans="1:2" x14ac:dyDescent="0.3">
      <c r="A3693" t="s">
        <v>39</v>
      </c>
      <c r="B3693" t="s">
        <v>5697</v>
      </c>
    </row>
    <row r="3694" spans="1:2" x14ac:dyDescent="0.3">
      <c r="A3694" t="s">
        <v>5698</v>
      </c>
      <c r="B3694" t="s">
        <v>5699</v>
      </c>
    </row>
    <row r="3695" spans="1:2" x14ac:dyDescent="0.3">
      <c r="A3695" t="s">
        <v>4290</v>
      </c>
      <c r="B3695" t="s">
        <v>4291</v>
      </c>
    </row>
    <row r="3696" spans="1:2" x14ac:dyDescent="0.3">
      <c r="A3696" t="s">
        <v>5700</v>
      </c>
      <c r="B3696" t="s">
        <v>5701</v>
      </c>
    </row>
    <row r="3697" spans="1:2" x14ac:dyDescent="0.3">
      <c r="A3697" t="s">
        <v>39</v>
      </c>
      <c r="B3697" t="s">
        <v>4300</v>
      </c>
    </row>
    <row r="3698" spans="1:2" x14ac:dyDescent="0.3">
      <c r="A3698" t="s">
        <v>5153</v>
      </c>
      <c r="B3698" t="s">
        <v>5154</v>
      </c>
    </row>
    <row r="3699" spans="1:2" x14ac:dyDescent="0.3">
      <c r="A3699" t="s">
        <v>5702</v>
      </c>
      <c r="B3699" t="s">
        <v>5703</v>
      </c>
    </row>
    <row r="3700" spans="1:2" x14ac:dyDescent="0.3">
      <c r="A3700" t="s">
        <v>5704</v>
      </c>
      <c r="B3700" t="s">
        <v>5705</v>
      </c>
    </row>
    <row r="3701" spans="1:2" x14ac:dyDescent="0.3">
      <c r="A3701" t="s">
        <v>5706</v>
      </c>
      <c r="B3701" t="s">
        <v>5707</v>
      </c>
    </row>
    <row r="3702" spans="1:2" x14ac:dyDescent="0.3">
      <c r="B3702" t="s">
        <v>5708</v>
      </c>
    </row>
    <row r="3703" spans="1:2" x14ac:dyDescent="0.3">
      <c r="A3703" t="s">
        <v>5709</v>
      </c>
      <c r="B3703" t="s">
        <v>5710</v>
      </c>
    </row>
    <row r="3704" spans="1:2" x14ac:dyDescent="0.3">
      <c r="A3704" t="s">
        <v>5711</v>
      </c>
      <c r="B3704" t="s">
        <v>5712</v>
      </c>
    </row>
    <row r="3705" spans="1:2" x14ac:dyDescent="0.3">
      <c r="A3705" t="s">
        <v>5713</v>
      </c>
      <c r="B3705" t="s">
        <v>5714</v>
      </c>
    </row>
    <row r="3706" spans="1:2" x14ac:dyDescent="0.3">
      <c r="A3706" t="s">
        <v>3935</v>
      </c>
      <c r="B3706" t="s">
        <v>3936</v>
      </c>
    </row>
    <row r="3707" spans="1:2" x14ac:dyDescent="0.3">
      <c r="A3707" t="s">
        <v>4312</v>
      </c>
      <c r="B3707" t="s">
        <v>4313</v>
      </c>
    </row>
    <row r="3708" spans="1:2" x14ac:dyDescent="0.3">
      <c r="A3708" t="s">
        <v>3927</v>
      </c>
      <c r="B3708" t="s">
        <v>3928</v>
      </c>
    </row>
    <row r="3709" spans="1:2" x14ac:dyDescent="0.3">
      <c r="A3709" t="s">
        <v>5715</v>
      </c>
      <c r="B3709" t="s">
        <v>3134</v>
      </c>
    </row>
    <row r="3710" spans="1:2" x14ac:dyDescent="0.3">
      <c r="A3710" t="s">
        <v>5716</v>
      </c>
      <c r="B3710" t="s">
        <v>5717</v>
      </c>
    </row>
    <row r="3711" spans="1:2" x14ac:dyDescent="0.3">
      <c r="A3711" t="s">
        <v>4278</v>
      </c>
      <c r="B3711" t="s">
        <v>4279</v>
      </c>
    </row>
    <row r="3712" spans="1:2" x14ac:dyDescent="0.3">
      <c r="A3712" t="s">
        <v>39</v>
      </c>
      <c r="B3712" t="s">
        <v>5718</v>
      </c>
    </row>
    <row r="3713" spans="1:2" x14ac:dyDescent="0.3">
      <c r="A3713" t="s">
        <v>4282</v>
      </c>
      <c r="B3713" t="s">
        <v>4283</v>
      </c>
    </row>
    <row r="3714" spans="1:2" x14ac:dyDescent="0.3">
      <c r="A3714" t="s">
        <v>5145</v>
      </c>
      <c r="B3714" t="s">
        <v>5146</v>
      </c>
    </row>
    <row r="3715" spans="1:2" x14ac:dyDescent="0.3">
      <c r="A3715" t="s">
        <v>5719</v>
      </c>
      <c r="B3715" t="s">
        <v>5720</v>
      </c>
    </row>
    <row r="3716" spans="1:2" x14ac:dyDescent="0.3">
      <c r="A3716" t="s">
        <v>5721</v>
      </c>
      <c r="B3716" t="s">
        <v>5722</v>
      </c>
    </row>
    <row r="3717" spans="1:2" x14ac:dyDescent="0.3">
      <c r="A3717" t="s">
        <v>5723</v>
      </c>
      <c r="B3717" t="s">
        <v>5724</v>
      </c>
    </row>
    <row r="3718" spans="1:2" x14ac:dyDescent="0.3">
      <c r="A3718" t="s">
        <v>5725</v>
      </c>
      <c r="B3718" t="s">
        <v>5726</v>
      </c>
    </row>
    <row r="3719" spans="1:2" x14ac:dyDescent="0.3">
      <c r="A3719" t="s">
        <v>5727</v>
      </c>
      <c r="B3719" t="s">
        <v>5728</v>
      </c>
    </row>
    <row r="3720" spans="1:2" x14ac:dyDescent="0.3">
      <c r="A3720" t="s">
        <v>5373</v>
      </c>
      <c r="B3720" t="s">
        <v>5374</v>
      </c>
    </row>
    <row r="3721" spans="1:2" x14ac:dyDescent="0.3">
      <c r="A3721" t="s">
        <v>5526</v>
      </c>
      <c r="B3721" t="s">
        <v>5527</v>
      </c>
    </row>
    <row r="3722" spans="1:2" x14ac:dyDescent="0.3">
      <c r="A3722" t="s">
        <v>5729</v>
      </c>
      <c r="B3722" t="s">
        <v>5730</v>
      </c>
    </row>
    <row r="3723" spans="1:2" x14ac:dyDescent="0.3">
      <c r="A3723" t="s">
        <v>5586</v>
      </c>
      <c r="B3723" t="s">
        <v>5587</v>
      </c>
    </row>
    <row r="3724" spans="1:2" x14ac:dyDescent="0.3">
      <c r="A3724" t="s">
        <v>5731</v>
      </c>
      <c r="B3724" t="s">
        <v>5732</v>
      </c>
    </row>
    <row r="3725" spans="1:2" x14ac:dyDescent="0.3">
      <c r="A3725" t="s">
        <v>5733</v>
      </c>
      <c r="B3725" t="s">
        <v>5734</v>
      </c>
    </row>
    <row r="3726" spans="1:2" x14ac:dyDescent="0.3">
      <c r="A3726" t="s">
        <v>5735</v>
      </c>
      <c r="B3726" t="s">
        <v>5736</v>
      </c>
    </row>
    <row r="3727" spans="1:2" x14ac:dyDescent="0.3">
      <c r="A3727" t="s">
        <v>5176</v>
      </c>
      <c r="B3727" t="s">
        <v>5177</v>
      </c>
    </row>
    <row r="3728" spans="1:2" x14ac:dyDescent="0.3">
      <c r="A3728" t="s">
        <v>224</v>
      </c>
      <c r="B3728" t="s">
        <v>5737</v>
      </c>
    </row>
    <row r="3729" spans="1:2" x14ac:dyDescent="0.3">
      <c r="A3729" t="s">
        <v>5738</v>
      </c>
      <c r="B3729" t="s">
        <v>5739</v>
      </c>
    </row>
    <row r="3730" spans="1:2" x14ac:dyDescent="0.3">
      <c r="A3730" t="s">
        <v>3848</v>
      </c>
      <c r="B3730" t="s">
        <v>3849</v>
      </c>
    </row>
    <row r="3731" spans="1:2" x14ac:dyDescent="0.3">
      <c r="A3731" t="s">
        <v>5740</v>
      </c>
      <c r="B3731" t="s">
        <v>5741</v>
      </c>
    </row>
    <row r="3732" spans="1:2" x14ac:dyDescent="0.3">
      <c r="A3732" t="s">
        <v>5357</v>
      </c>
      <c r="B3732" t="s">
        <v>5358</v>
      </c>
    </row>
    <row r="3733" spans="1:2" x14ac:dyDescent="0.3">
      <c r="A3733" t="s">
        <v>5742</v>
      </c>
      <c r="B3733" t="s">
        <v>5743</v>
      </c>
    </row>
    <row r="3734" spans="1:2" x14ac:dyDescent="0.3">
      <c r="A3734" t="s">
        <v>5744</v>
      </c>
      <c r="B3734" t="s">
        <v>5745</v>
      </c>
    </row>
    <row r="3735" spans="1:2" x14ac:dyDescent="0.3">
      <c r="A3735" t="s">
        <v>3452</v>
      </c>
      <c r="B3735" t="s">
        <v>3453</v>
      </c>
    </row>
    <row r="3736" spans="1:2" x14ac:dyDescent="0.3">
      <c r="A3736" t="s">
        <v>5746</v>
      </c>
      <c r="B3736" t="s">
        <v>5747</v>
      </c>
    </row>
    <row r="3737" spans="1:2" x14ac:dyDescent="0.3">
      <c r="A3737" t="s">
        <v>5748</v>
      </c>
      <c r="B3737" t="s">
        <v>5749</v>
      </c>
    </row>
    <row r="3738" spans="1:2" x14ac:dyDescent="0.3">
      <c r="A3738" t="s">
        <v>5186</v>
      </c>
      <c r="B3738" t="s">
        <v>5187</v>
      </c>
    </row>
    <row r="3739" spans="1:2" x14ac:dyDescent="0.3">
      <c r="A3739" t="s">
        <v>4720</v>
      </c>
      <c r="B3739" t="s">
        <v>5750</v>
      </c>
    </row>
    <row r="3740" spans="1:2" x14ac:dyDescent="0.3">
      <c r="A3740" t="s">
        <v>5751</v>
      </c>
      <c r="B3740" t="s">
        <v>5752</v>
      </c>
    </row>
    <row r="3741" spans="1:2" x14ac:dyDescent="0.3">
      <c r="A3741" t="s">
        <v>5753</v>
      </c>
      <c r="B3741" t="s">
        <v>5754</v>
      </c>
    </row>
    <row r="3742" spans="1:2" x14ac:dyDescent="0.3">
      <c r="A3742" t="s">
        <v>5755</v>
      </c>
      <c r="B3742" t="s">
        <v>5756</v>
      </c>
    </row>
    <row r="3743" spans="1:2" x14ac:dyDescent="0.3">
      <c r="A3743" t="s">
        <v>5346</v>
      </c>
      <c r="B3743" t="s">
        <v>5347</v>
      </c>
    </row>
    <row r="3744" spans="1:2" x14ac:dyDescent="0.3">
      <c r="A3744" t="s">
        <v>5375</v>
      </c>
      <c r="B3744" t="s">
        <v>5376</v>
      </c>
    </row>
    <row r="3745" spans="1:2" x14ac:dyDescent="0.3">
      <c r="A3745" t="s">
        <v>3984</v>
      </c>
      <c r="B3745" t="s">
        <v>3985</v>
      </c>
    </row>
    <row r="3746" spans="1:2" x14ac:dyDescent="0.3">
      <c r="A3746" t="s">
        <v>5354</v>
      </c>
      <c r="B3746" t="s">
        <v>5355</v>
      </c>
    </row>
    <row r="3747" spans="1:2" x14ac:dyDescent="0.3">
      <c r="A3747" t="s">
        <v>5757</v>
      </c>
      <c r="B3747" t="s">
        <v>5758</v>
      </c>
    </row>
    <row r="3748" spans="1:2" x14ac:dyDescent="0.3">
      <c r="A3748" t="s">
        <v>4882</v>
      </c>
      <c r="B3748" t="s">
        <v>5759</v>
      </c>
    </row>
    <row r="3749" spans="1:2" x14ac:dyDescent="0.3">
      <c r="A3749" t="s">
        <v>4882</v>
      </c>
      <c r="B3749" t="s">
        <v>5760</v>
      </c>
    </row>
    <row r="3750" spans="1:2" x14ac:dyDescent="0.3">
      <c r="A3750" t="s">
        <v>5428</v>
      </c>
      <c r="B3750" t="s">
        <v>3134</v>
      </c>
    </row>
    <row r="3751" spans="1:2" x14ac:dyDescent="0.3">
      <c r="A3751" t="s">
        <v>5761</v>
      </c>
      <c r="B3751" t="s">
        <v>5762</v>
      </c>
    </row>
    <row r="3752" spans="1:2" x14ac:dyDescent="0.3">
      <c r="A3752" t="s">
        <v>5763</v>
      </c>
      <c r="B3752" t="s">
        <v>5764</v>
      </c>
    </row>
    <row r="3753" spans="1:2" x14ac:dyDescent="0.3">
      <c r="A3753" t="s">
        <v>5765</v>
      </c>
      <c r="B3753" t="s">
        <v>5766</v>
      </c>
    </row>
    <row r="3754" spans="1:2" x14ac:dyDescent="0.3">
      <c r="A3754" t="s">
        <v>5551</v>
      </c>
      <c r="B3754" t="s">
        <v>5552</v>
      </c>
    </row>
    <row r="3755" spans="1:2" x14ac:dyDescent="0.3">
      <c r="A3755" t="s">
        <v>5767</v>
      </c>
      <c r="B3755" t="s">
        <v>5768</v>
      </c>
    </row>
    <row r="3756" spans="1:2" x14ac:dyDescent="0.3">
      <c r="A3756" t="s">
        <v>5769</v>
      </c>
      <c r="B3756" t="s">
        <v>5770</v>
      </c>
    </row>
    <row r="3757" spans="1:2" x14ac:dyDescent="0.3">
      <c r="A3757" t="s">
        <v>5771</v>
      </c>
      <c r="B3757" t="s">
        <v>5772</v>
      </c>
    </row>
    <row r="3758" spans="1:2" x14ac:dyDescent="0.3">
      <c r="A3758" t="s">
        <v>5773</v>
      </c>
      <c r="B3758" t="s">
        <v>5774</v>
      </c>
    </row>
    <row r="3759" spans="1:2" x14ac:dyDescent="0.3">
      <c r="A3759" t="s">
        <v>5775</v>
      </c>
      <c r="B3759" t="s">
        <v>5776</v>
      </c>
    </row>
    <row r="3760" spans="1:2" x14ac:dyDescent="0.3">
      <c r="A3760" t="s">
        <v>5777</v>
      </c>
      <c r="B3760" t="s">
        <v>5778</v>
      </c>
    </row>
    <row r="3761" spans="1:2" x14ac:dyDescent="0.3">
      <c r="A3761" t="s">
        <v>5779</v>
      </c>
      <c r="B3761" t="s">
        <v>5780</v>
      </c>
    </row>
    <row r="3762" spans="1:2" x14ac:dyDescent="0.3">
      <c r="A3762" t="s">
        <v>5781</v>
      </c>
      <c r="B3762" t="s">
        <v>5782</v>
      </c>
    </row>
    <row r="3763" spans="1:2" x14ac:dyDescent="0.3">
      <c r="A3763" t="s">
        <v>5783</v>
      </c>
      <c r="B3763" t="s">
        <v>5784</v>
      </c>
    </row>
    <row r="3764" spans="1:2" x14ac:dyDescent="0.3">
      <c r="A3764" t="s">
        <v>5785</v>
      </c>
      <c r="B3764" t="s">
        <v>5786</v>
      </c>
    </row>
    <row r="3765" spans="1:2" x14ac:dyDescent="0.3">
      <c r="A3765" t="s">
        <v>5787</v>
      </c>
      <c r="B3765" t="s">
        <v>5788</v>
      </c>
    </row>
    <row r="3766" spans="1:2" x14ac:dyDescent="0.3">
      <c r="A3766" t="s">
        <v>5789</v>
      </c>
      <c r="B3766" t="s">
        <v>5790</v>
      </c>
    </row>
    <row r="3767" spans="1:2" x14ac:dyDescent="0.3">
      <c r="A3767" t="s">
        <v>5791</v>
      </c>
      <c r="B3767" t="s">
        <v>5792</v>
      </c>
    </row>
    <row r="3768" spans="1:2" x14ac:dyDescent="0.3">
      <c r="A3768" t="s">
        <v>5793</v>
      </c>
      <c r="B3768" t="s">
        <v>5794</v>
      </c>
    </row>
    <row r="3769" spans="1:2" x14ac:dyDescent="0.3">
      <c r="A3769" t="s">
        <v>4958</v>
      </c>
      <c r="B3769" t="s">
        <v>4959</v>
      </c>
    </row>
    <row r="3770" spans="1:2" x14ac:dyDescent="0.3">
      <c r="A3770" t="s">
        <v>5795</v>
      </c>
      <c r="B3770" t="s">
        <v>5796</v>
      </c>
    </row>
    <row r="3771" spans="1:2" x14ac:dyDescent="0.3">
      <c r="A3771" t="s">
        <v>5797</v>
      </c>
      <c r="B3771" t="s">
        <v>5798</v>
      </c>
    </row>
    <row r="3772" spans="1:2" x14ac:dyDescent="0.3">
      <c r="A3772" t="s">
        <v>5799</v>
      </c>
      <c r="B3772" t="s">
        <v>5800</v>
      </c>
    </row>
    <row r="3773" spans="1:2" x14ac:dyDescent="0.3">
      <c r="A3773" t="s">
        <v>5801</v>
      </c>
      <c r="B3773" t="s">
        <v>3134</v>
      </c>
    </row>
    <row r="3774" spans="1:2" x14ac:dyDescent="0.3">
      <c r="A3774" t="s">
        <v>5802</v>
      </c>
      <c r="B3774" t="s">
        <v>5803</v>
      </c>
    </row>
    <row r="3775" spans="1:2" x14ac:dyDescent="0.3">
      <c r="A3775" t="s">
        <v>5804</v>
      </c>
      <c r="B3775" t="s">
        <v>5805</v>
      </c>
    </row>
    <row r="3776" spans="1:2" x14ac:dyDescent="0.3">
      <c r="A3776" t="s">
        <v>5806</v>
      </c>
      <c r="B3776" t="s">
        <v>5807</v>
      </c>
    </row>
    <row r="3777" spans="1:2" x14ac:dyDescent="0.3">
      <c r="A3777" t="s">
        <v>5808</v>
      </c>
      <c r="B3777" t="s">
        <v>5809</v>
      </c>
    </row>
    <row r="3778" spans="1:2" x14ac:dyDescent="0.3">
      <c r="A3778" t="s">
        <v>5810</v>
      </c>
      <c r="B3778" t="s">
        <v>5811</v>
      </c>
    </row>
    <row r="3779" spans="1:2" x14ac:dyDescent="0.3">
      <c r="A3779" t="s">
        <v>5812</v>
      </c>
      <c r="B3779" t="s">
        <v>5813</v>
      </c>
    </row>
    <row r="3780" spans="1:2" x14ac:dyDescent="0.3">
      <c r="A3780" t="s">
        <v>5814</v>
      </c>
      <c r="B3780" t="s">
        <v>5815</v>
      </c>
    </row>
    <row r="3781" spans="1:2" x14ac:dyDescent="0.3">
      <c r="A3781" t="s">
        <v>5816</v>
      </c>
      <c r="B3781" t="s">
        <v>5817</v>
      </c>
    </row>
    <row r="3782" spans="1:2" x14ac:dyDescent="0.3">
      <c r="A3782" t="s">
        <v>5818</v>
      </c>
      <c r="B3782" t="s">
        <v>5819</v>
      </c>
    </row>
    <row r="3783" spans="1:2" x14ac:dyDescent="0.3">
      <c r="A3783" t="s">
        <v>5820</v>
      </c>
      <c r="B3783" t="s">
        <v>5821</v>
      </c>
    </row>
    <row r="3784" spans="1:2" x14ac:dyDescent="0.3">
      <c r="A3784" t="s">
        <v>5485</v>
      </c>
      <c r="B3784" t="s">
        <v>5486</v>
      </c>
    </row>
    <row r="3785" spans="1:2" x14ac:dyDescent="0.3">
      <c r="A3785" t="s">
        <v>5822</v>
      </c>
      <c r="B3785" t="s">
        <v>5823</v>
      </c>
    </row>
    <row r="3786" spans="1:2" x14ac:dyDescent="0.3">
      <c r="A3786" t="s">
        <v>4949</v>
      </c>
      <c r="B3786" t="s">
        <v>4950</v>
      </c>
    </row>
    <row r="3787" spans="1:2" x14ac:dyDescent="0.3">
      <c r="A3787" t="s">
        <v>5824</v>
      </c>
      <c r="B3787" t="s">
        <v>5825</v>
      </c>
    </row>
    <row r="3788" spans="1:2" x14ac:dyDescent="0.3">
      <c r="A3788" t="s">
        <v>5826</v>
      </c>
      <c r="B3788" t="s">
        <v>5827</v>
      </c>
    </row>
    <row r="3789" spans="1:2" x14ac:dyDescent="0.3">
      <c r="A3789" t="s">
        <v>5828</v>
      </c>
      <c r="B3789" t="s">
        <v>5829</v>
      </c>
    </row>
    <row r="3790" spans="1:2" x14ac:dyDescent="0.3">
      <c r="A3790" t="s">
        <v>5830</v>
      </c>
      <c r="B3790" t="s">
        <v>5831</v>
      </c>
    </row>
    <row r="3791" spans="1:2" x14ac:dyDescent="0.3">
      <c r="A3791" t="s">
        <v>5832</v>
      </c>
      <c r="B3791" t="s">
        <v>5833</v>
      </c>
    </row>
    <row r="3792" spans="1:2" x14ac:dyDescent="0.3">
      <c r="A3792" t="s">
        <v>5834</v>
      </c>
      <c r="B3792" t="s">
        <v>5835</v>
      </c>
    </row>
    <row r="3793" spans="1:2" x14ac:dyDescent="0.3">
      <c r="A3793" t="s">
        <v>5836</v>
      </c>
      <c r="B3793" t="s">
        <v>5837</v>
      </c>
    </row>
    <row r="3794" spans="1:2" x14ac:dyDescent="0.3">
      <c r="A3794" t="s">
        <v>5838</v>
      </c>
      <c r="B3794" t="s">
        <v>5839</v>
      </c>
    </row>
    <row r="3795" spans="1:2" x14ac:dyDescent="0.3">
      <c r="A3795" t="s">
        <v>5840</v>
      </c>
      <c r="B3795" t="s">
        <v>5841</v>
      </c>
    </row>
    <row r="3796" spans="1:2" x14ac:dyDescent="0.3">
      <c r="A3796" t="s">
        <v>5459</v>
      </c>
      <c r="B3796" t="s">
        <v>5460</v>
      </c>
    </row>
    <row r="3797" spans="1:2" x14ac:dyDescent="0.3">
      <c r="A3797" t="s">
        <v>5842</v>
      </c>
      <c r="B3797" t="s">
        <v>5843</v>
      </c>
    </row>
    <row r="3798" spans="1:2" x14ac:dyDescent="0.3">
      <c r="B3798" t="s">
        <v>5844</v>
      </c>
    </row>
    <row r="3799" spans="1:2" x14ac:dyDescent="0.3">
      <c r="A3799" t="s">
        <v>5845</v>
      </c>
      <c r="B3799" t="s">
        <v>5846</v>
      </c>
    </row>
    <row r="3800" spans="1:2" x14ac:dyDescent="0.3">
      <c r="A3800" t="s">
        <v>5847</v>
      </c>
      <c r="B3800" t="s">
        <v>5848</v>
      </c>
    </row>
    <row r="3801" spans="1:2" x14ac:dyDescent="0.3">
      <c r="A3801" t="s">
        <v>5849</v>
      </c>
      <c r="B3801" t="s">
        <v>5850</v>
      </c>
    </row>
    <row r="3802" spans="1:2" x14ac:dyDescent="0.3">
      <c r="A3802" t="s">
        <v>5851</v>
      </c>
      <c r="B3802" t="s">
        <v>5852</v>
      </c>
    </row>
    <row r="3803" spans="1:2" x14ac:dyDescent="0.3">
      <c r="A3803" t="s">
        <v>5853</v>
      </c>
      <c r="B3803" t="s">
        <v>5854</v>
      </c>
    </row>
    <row r="3804" spans="1:2" x14ac:dyDescent="0.3">
      <c r="A3804" t="s">
        <v>5855</v>
      </c>
      <c r="B3804" t="s">
        <v>5856</v>
      </c>
    </row>
    <row r="3805" spans="1:2" x14ac:dyDescent="0.3">
      <c r="A3805" t="s">
        <v>5857</v>
      </c>
      <c r="B3805" t="s">
        <v>5858</v>
      </c>
    </row>
    <row r="3806" spans="1:2" x14ac:dyDescent="0.3">
      <c r="A3806" t="s">
        <v>5859</v>
      </c>
      <c r="B3806" t="s">
        <v>5860</v>
      </c>
    </row>
    <row r="3807" spans="1:2" x14ac:dyDescent="0.3">
      <c r="A3807" t="s">
        <v>5650</v>
      </c>
      <c r="B3807" t="s">
        <v>5651</v>
      </c>
    </row>
    <row r="3808" spans="1:2" x14ac:dyDescent="0.3">
      <c r="A3808" t="s">
        <v>5489</v>
      </c>
      <c r="B3808" t="s">
        <v>5490</v>
      </c>
    </row>
    <row r="3809" spans="1:2" x14ac:dyDescent="0.3">
      <c r="A3809" t="s">
        <v>5272</v>
      </c>
      <c r="B3809" t="s">
        <v>5273</v>
      </c>
    </row>
    <row r="3810" spans="1:2" x14ac:dyDescent="0.3">
      <c r="A3810" t="s">
        <v>4183</v>
      </c>
      <c r="B3810" t="s">
        <v>4184</v>
      </c>
    </row>
    <row r="3811" spans="1:2" x14ac:dyDescent="0.3">
      <c r="A3811" t="s">
        <v>5507</v>
      </c>
      <c r="B3811" t="s">
        <v>5508</v>
      </c>
    </row>
    <row r="3812" spans="1:2" x14ac:dyDescent="0.3">
      <c r="A3812" t="s">
        <v>3266</v>
      </c>
      <c r="B3812" t="s">
        <v>3267</v>
      </c>
    </row>
    <row r="3813" spans="1:2" x14ac:dyDescent="0.3">
      <c r="A3813" t="s">
        <v>4223</v>
      </c>
      <c r="B3813" t="s">
        <v>4224</v>
      </c>
    </row>
    <row r="3814" spans="1:2" x14ac:dyDescent="0.3">
      <c r="A3814" t="s">
        <v>5668</v>
      </c>
      <c r="B3814" t="s">
        <v>5861</v>
      </c>
    </row>
    <row r="3815" spans="1:2" x14ac:dyDescent="0.3">
      <c r="A3815" t="s">
        <v>5862</v>
      </c>
      <c r="B3815" t="s">
        <v>5863</v>
      </c>
    </row>
    <row r="3816" spans="1:2" x14ac:dyDescent="0.3">
      <c r="A3816" t="s">
        <v>5864</v>
      </c>
      <c r="B3816" t="s">
        <v>5865</v>
      </c>
    </row>
    <row r="3817" spans="1:2" x14ac:dyDescent="0.3">
      <c r="A3817" t="s">
        <v>1240</v>
      </c>
      <c r="B3817" t="s">
        <v>1241</v>
      </c>
    </row>
    <row r="3818" spans="1:2" x14ac:dyDescent="0.3">
      <c r="A3818" t="s">
        <v>5866</v>
      </c>
      <c r="B3818" t="s">
        <v>5867</v>
      </c>
    </row>
    <row r="3819" spans="1:2" x14ac:dyDescent="0.3">
      <c r="A3819" t="s">
        <v>5868</v>
      </c>
      <c r="B3819" t="s">
        <v>5869</v>
      </c>
    </row>
    <row r="3820" spans="1:2" x14ac:dyDescent="0.3">
      <c r="A3820" t="s">
        <v>1254</v>
      </c>
      <c r="B3820" t="s">
        <v>1255</v>
      </c>
    </row>
    <row r="3821" spans="1:2" x14ac:dyDescent="0.3">
      <c r="A3821" t="s">
        <v>5870</v>
      </c>
      <c r="B3821" t="s">
        <v>5871</v>
      </c>
    </row>
    <row r="3822" spans="1:2" x14ac:dyDescent="0.3">
      <c r="A3822" t="s">
        <v>5501</v>
      </c>
      <c r="B3822" t="s">
        <v>5502</v>
      </c>
    </row>
    <row r="3823" spans="1:2" x14ac:dyDescent="0.3">
      <c r="A3823" t="s">
        <v>5872</v>
      </c>
      <c r="B3823" t="s">
        <v>5873</v>
      </c>
    </row>
    <row r="3824" spans="1:2" x14ac:dyDescent="0.3">
      <c r="A3824" t="s">
        <v>5657</v>
      </c>
      <c r="B3824" t="s">
        <v>3134</v>
      </c>
    </row>
    <row r="3825" spans="1:2" x14ac:dyDescent="0.3">
      <c r="A3825" t="s">
        <v>5874</v>
      </c>
      <c r="B3825" t="s">
        <v>5875</v>
      </c>
    </row>
    <row r="3826" spans="1:2" x14ac:dyDescent="0.3">
      <c r="A3826" t="s">
        <v>954</v>
      </c>
      <c r="B3826" t="s">
        <v>3753</v>
      </c>
    </row>
    <row r="3827" spans="1:2" x14ac:dyDescent="0.3">
      <c r="A3827" t="s">
        <v>5876</v>
      </c>
      <c r="B3827" t="s">
        <v>5877</v>
      </c>
    </row>
    <row r="3828" spans="1:2" x14ac:dyDescent="0.3">
      <c r="A3828" t="s">
        <v>5878</v>
      </c>
      <c r="B3828" t="s">
        <v>5879</v>
      </c>
    </row>
    <row r="3829" spans="1:2" x14ac:dyDescent="0.3">
      <c r="A3829" t="s">
        <v>5880</v>
      </c>
      <c r="B3829" t="s">
        <v>5881</v>
      </c>
    </row>
    <row r="3830" spans="1:2" x14ac:dyDescent="0.3">
      <c r="A3830" t="s">
        <v>5882</v>
      </c>
      <c r="B3830" t="s">
        <v>5883</v>
      </c>
    </row>
    <row r="3831" spans="1:2" x14ac:dyDescent="0.3">
      <c r="A3831" t="s">
        <v>3369</v>
      </c>
      <c r="B3831" t="s">
        <v>3370</v>
      </c>
    </row>
    <row r="3832" spans="1:2" x14ac:dyDescent="0.3">
      <c r="A3832" t="s">
        <v>5884</v>
      </c>
      <c r="B3832" t="s">
        <v>5885</v>
      </c>
    </row>
    <row r="3833" spans="1:2" x14ac:dyDescent="0.3">
      <c r="A3833" t="s">
        <v>4181</v>
      </c>
      <c r="B3833" t="s">
        <v>4182</v>
      </c>
    </row>
    <row r="3834" spans="1:2" x14ac:dyDescent="0.3">
      <c r="A3834" t="s">
        <v>5886</v>
      </c>
      <c r="B3834" t="s">
        <v>5887</v>
      </c>
    </row>
    <row r="3835" spans="1:2" x14ac:dyDescent="0.3">
      <c r="A3835" t="s">
        <v>2435</v>
      </c>
      <c r="B3835" t="s">
        <v>2436</v>
      </c>
    </row>
    <row r="3836" spans="1:2" x14ac:dyDescent="0.3">
      <c r="A3836" t="s">
        <v>4219</v>
      </c>
      <c r="B3836" t="s">
        <v>4220</v>
      </c>
    </row>
    <row r="3837" spans="1:2" x14ac:dyDescent="0.3">
      <c r="A3837" t="s">
        <v>4112</v>
      </c>
      <c r="B3837" t="s">
        <v>4113</v>
      </c>
    </row>
    <row r="3838" spans="1:2" x14ac:dyDescent="0.3">
      <c r="A3838" t="s">
        <v>5678</v>
      </c>
      <c r="B3838" t="s">
        <v>5679</v>
      </c>
    </row>
    <row r="3839" spans="1:2" x14ac:dyDescent="0.3">
      <c r="A3839" t="s">
        <v>4106</v>
      </c>
      <c r="B3839" t="s">
        <v>4107</v>
      </c>
    </row>
    <row r="3840" spans="1:2" x14ac:dyDescent="0.3">
      <c r="A3840" t="s">
        <v>5888</v>
      </c>
      <c r="B3840" t="s">
        <v>5889</v>
      </c>
    </row>
    <row r="3841" spans="1:2" x14ac:dyDescent="0.3">
      <c r="B3841" t="s">
        <v>3502</v>
      </c>
    </row>
    <row r="3842" spans="1:2" x14ac:dyDescent="0.3">
      <c r="A3842" t="s">
        <v>1901</v>
      </c>
      <c r="B3842" t="s">
        <v>1902</v>
      </c>
    </row>
    <row r="3843" spans="1:2" x14ac:dyDescent="0.3">
      <c r="B3843" t="s">
        <v>5890</v>
      </c>
    </row>
    <row r="3844" spans="1:2" x14ac:dyDescent="0.3">
      <c r="A3844" t="s">
        <v>5891</v>
      </c>
      <c r="B3844" t="s">
        <v>5892</v>
      </c>
    </row>
    <row r="3845" spans="1:2" x14ac:dyDescent="0.3">
      <c r="A3845" t="s">
        <v>4469</v>
      </c>
      <c r="B3845" t="s">
        <v>4470</v>
      </c>
    </row>
    <row r="3846" spans="1:2" x14ac:dyDescent="0.3">
      <c r="A3846" t="s">
        <v>4082</v>
      </c>
      <c r="B3846" t="s">
        <v>4083</v>
      </c>
    </row>
    <row r="3847" spans="1:2" x14ac:dyDescent="0.3">
      <c r="A3847" t="s">
        <v>5893</v>
      </c>
      <c r="B3847" t="s">
        <v>5894</v>
      </c>
    </row>
    <row r="3848" spans="1:2" x14ac:dyDescent="0.3">
      <c r="A3848" t="s">
        <v>5895</v>
      </c>
      <c r="B3848" t="s">
        <v>5896</v>
      </c>
    </row>
    <row r="3849" spans="1:2" x14ac:dyDescent="0.3">
      <c r="A3849" t="s">
        <v>3672</v>
      </c>
      <c r="B3849" t="s">
        <v>3673</v>
      </c>
    </row>
    <row r="3850" spans="1:2" x14ac:dyDescent="0.3">
      <c r="B3850" t="s">
        <v>5897</v>
      </c>
    </row>
    <row r="3851" spans="1:2" x14ac:dyDescent="0.3">
      <c r="B3851" t="s">
        <v>3321</v>
      </c>
    </row>
    <row r="3852" spans="1:2" x14ac:dyDescent="0.3">
      <c r="A3852" t="s">
        <v>5321</v>
      </c>
      <c r="B3852" t="s">
        <v>5322</v>
      </c>
    </row>
    <row r="3853" spans="1:2" x14ac:dyDescent="0.3">
      <c r="B3853" t="s">
        <v>5898</v>
      </c>
    </row>
    <row r="3854" spans="1:2" x14ac:dyDescent="0.3">
      <c r="A3854" t="s">
        <v>5259</v>
      </c>
      <c r="B3854" t="s">
        <v>5260</v>
      </c>
    </row>
    <row r="3855" spans="1:2" x14ac:dyDescent="0.3">
      <c r="B3855" t="s">
        <v>5899</v>
      </c>
    </row>
    <row r="3856" spans="1:2" x14ac:dyDescent="0.3">
      <c r="A3856" t="s">
        <v>5233</v>
      </c>
      <c r="B3856" t="s">
        <v>5900</v>
      </c>
    </row>
    <row r="3857" spans="1:2" x14ac:dyDescent="0.3">
      <c r="A3857" t="s">
        <v>5901</v>
      </c>
      <c r="B3857" t="s">
        <v>5902</v>
      </c>
    </row>
    <row r="3858" spans="1:2" x14ac:dyDescent="0.3">
      <c r="A3858" t="s">
        <v>5903</v>
      </c>
      <c r="B3858" t="s">
        <v>5904</v>
      </c>
    </row>
    <row r="3859" spans="1:2" x14ac:dyDescent="0.3">
      <c r="A3859" t="s">
        <v>5905</v>
      </c>
      <c r="B3859" t="s">
        <v>5906</v>
      </c>
    </row>
    <row r="3860" spans="1:2" x14ac:dyDescent="0.3">
      <c r="A3860" t="s">
        <v>5907</v>
      </c>
      <c r="B3860" t="s">
        <v>5908</v>
      </c>
    </row>
    <row r="3861" spans="1:2" x14ac:dyDescent="0.3">
      <c r="A3861" t="s">
        <v>5311</v>
      </c>
      <c r="B3861" t="s">
        <v>5312</v>
      </c>
    </row>
    <row r="3862" spans="1:2" x14ac:dyDescent="0.3">
      <c r="A3862" t="s">
        <v>5909</v>
      </c>
      <c r="B3862" t="s">
        <v>5910</v>
      </c>
    </row>
    <row r="3863" spans="1:2" x14ac:dyDescent="0.3">
      <c r="A3863" t="s">
        <v>4802</v>
      </c>
      <c r="B3863" t="s">
        <v>4803</v>
      </c>
    </row>
    <row r="3864" spans="1:2" x14ac:dyDescent="0.3">
      <c r="A3864" t="s">
        <v>4440</v>
      </c>
      <c r="B3864" t="s">
        <v>4441</v>
      </c>
    </row>
    <row r="3865" spans="1:2" x14ac:dyDescent="0.3">
      <c r="B3865" t="s">
        <v>5911</v>
      </c>
    </row>
    <row r="3866" spans="1:2" x14ac:dyDescent="0.3">
      <c r="A3866" t="s">
        <v>4464</v>
      </c>
      <c r="B3866" t="s">
        <v>4465</v>
      </c>
    </row>
    <row r="3867" spans="1:2" x14ac:dyDescent="0.3">
      <c r="A3867" t="s">
        <v>5690</v>
      </c>
      <c r="B3867" t="s">
        <v>5691</v>
      </c>
    </row>
    <row r="3868" spans="1:2" x14ac:dyDescent="0.3">
      <c r="A3868" t="s">
        <v>5520</v>
      </c>
      <c r="B3868" t="s">
        <v>5521</v>
      </c>
    </row>
    <row r="3869" spans="1:2" x14ac:dyDescent="0.3">
      <c r="A3869" t="s">
        <v>3937</v>
      </c>
      <c r="B3869" t="s">
        <v>3938</v>
      </c>
    </row>
    <row r="3870" spans="1:2" x14ac:dyDescent="0.3">
      <c r="A3870" t="s">
        <v>39</v>
      </c>
      <c r="B3870" t="s">
        <v>5912</v>
      </c>
    </row>
    <row r="3871" spans="1:2" x14ac:dyDescent="0.3">
      <c r="A3871" t="s">
        <v>39</v>
      </c>
      <c r="B3871" t="s">
        <v>5697</v>
      </c>
    </row>
    <row r="3872" spans="1:2" x14ac:dyDescent="0.3">
      <c r="A3872" t="s">
        <v>5698</v>
      </c>
      <c r="B3872" t="s">
        <v>5699</v>
      </c>
    </row>
    <row r="3873" spans="1:2" x14ac:dyDescent="0.3">
      <c r="A3873" t="s">
        <v>4246</v>
      </c>
      <c r="B3873" t="s">
        <v>4247</v>
      </c>
    </row>
    <row r="3874" spans="1:2" x14ac:dyDescent="0.3">
      <c r="A3874" t="s">
        <v>5700</v>
      </c>
      <c r="B3874" t="s">
        <v>5701</v>
      </c>
    </row>
    <row r="3875" spans="1:2" x14ac:dyDescent="0.3">
      <c r="A3875" t="s">
        <v>4290</v>
      </c>
      <c r="B3875" t="s">
        <v>4291</v>
      </c>
    </row>
    <row r="3876" spans="1:2" x14ac:dyDescent="0.3">
      <c r="A3876" t="s">
        <v>5702</v>
      </c>
      <c r="B3876" t="s">
        <v>5703</v>
      </c>
    </row>
    <row r="3877" spans="1:2" x14ac:dyDescent="0.3">
      <c r="A3877" t="s">
        <v>4306</v>
      </c>
      <c r="B3877" t="s">
        <v>4307</v>
      </c>
    </row>
    <row r="3878" spans="1:2" x14ac:dyDescent="0.3">
      <c r="A3878" t="s">
        <v>5913</v>
      </c>
      <c r="B3878" t="s">
        <v>5914</v>
      </c>
    </row>
    <row r="3879" spans="1:2" x14ac:dyDescent="0.3">
      <c r="B3879" t="s">
        <v>5708</v>
      </c>
    </row>
    <row r="3880" spans="1:2" x14ac:dyDescent="0.3">
      <c r="A3880" t="s">
        <v>5706</v>
      </c>
      <c r="B3880" t="s">
        <v>5707</v>
      </c>
    </row>
    <row r="3881" spans="1:2" x14ac:dyDescent="0.3">
      <c r="A3881" t="s">
        <v>5711</v>
      </c>
      <c r="B3881" t="s">
        <v>5712</v>
      </c>
    </row>
    <row r="3882" spans="1:2" x14ac:dyDescent="0.3">
      <c r="A3882" t="s">
        <v>5915</v>
      </c>
      <c r="B3882" t="s">
        <v>5916</v>
      </c>
    </row>
    <row r="3883" spans="1:2" x14ac:dyDescent="0.3">
      <c r="A3883" t="s">
        <v>5713</v>
      </c>
      <c r="B3883" t="s">
        <v>5714</v>
      </c>
    </row>
    <row r="3884" spans="1:2" x14ac:dyDescent="0.3">
      <c r="A3884" t="s">
        <v>3935</v>
      </c>
      <c r="B3884" t="s">
        <v>3936</v>
      </c>
    </row>
    <row r="3885" spans="1:2" x14ac:dyDescent="0.3">
      <c r="A3885" t="s">
        <v>3927</v>
      </c>
      <c r="B3885" t="s">
        <v>3928</v>
      </c>
    </row>
    <row r="3886" spans="1:2" x14ac:dyDescent="0.3">
      <c r="A3886" t="s">
        <v>39</v>
      </c>
      <c r="B3886" t="s">
        <v>4271</v>
      </c>
    </row>
    <row r="3887" spans="1:2" x14ac:dyDescent="0.3">
      <c r="A3887" t="s">
        <v>5917</v>
      </c>
      <c r="B3887" t="s">
        <v>5918</v>
      </c>
    </row>
    <row r="3888" spans="1:2" x14ac:dyDescent="0.3">
      <c r="A3888" t="s">
        <v>39</v>
      </c>
      <c r="B3888" t="s">
        <v>5718</v>
      </c>
    </row>
    <row r="3889" spans="1:2" x14ac:dyDescent="0.3">
      <c r="A3889" t="s">
        <v>5919</v>
      </c>
      <c r="B3889" t="s">
        <v>5920</v>
      </c>
    </row>
    <row r="3890" spans="1:2" x14ac:dyDescent="0.3">
      <c r="A3890" t="s">
        <v>39</v>
      </c>
      <c r="B3890" t="s">
        <v>5921</v>
      </c>
    </row>
    <row r="3891" spans="1:2" x14ac:dyDescent="0.3">
      <c r="A3891" t="s">
        <v>39</v>
      </c>
      <c r="B3891" t="s">
        <v>3834</v>
      </c>
    </row>
    <row r="3892" spans="1:2" x14ac:dyDescent="0.3">
      <c r="A3892" t="s">
        <v>3833</v>
      </c>
      <c r="B3892" t="s">
        <v>3134</v>
      </c>
    </row>
    <row r="3893" spans="1:2" x14ac:dyDescent="0.3">
      <c r="A3893" t="s">
        <v>4710</v>
      </c>
      <c r="B3893" t="s">
        <v>4711</v>
      </c>
    </row>
    <row r="3894" spans="1:2" x14ac:dyDescent="0.3">
      <c r="A3894" t="s">
        <v>5145</v>
      </c>
      <c r="B3894" t="s">
        <v>5146</v>
      </c>
    </row>
    <row r="3895" spans="1:2" x14ac:dyDescent="0.3">
      <c r="A3895" t="s">
        <v>5922</v>
      </c>
      <c r="B3895" t="s">
        <v>5923</v>
      </c>
    </row>
    <row r="3896" spans="1:2" x14ac:dyDescent="0.3">
      <c r="A3896" t="s">
        <v>5719</v>
      </c>
      <c r="B3896" t="s">
        <v>5720</v>
      </c>
    </row>
    <row r="3897" spans="1:2" x14ac:dyDescent="0.3">
      <c r="A3897" t="s">
        <v>3971</v>
      </c>
      <c r="B3897" t="s">
        <v>3972</v>
      </c>
    </row>
    <row r="3898" spans="1:2" x14ac:dyDescent="0.3">
      <c r="A3898" t="s">
        <v>5539</v>
      </c>
      <c r="B3898" t="s">
        <v>5540</v>
      </c>
    </row>
    <row r="3899" spans="1:2" x14ac:dyDescent="0.3">
      <c r="A3899" t="s">
        <v>5924</v>
      </c>
      <c r="B3899" t="s">
        <v>5925</v>
      </c>
    </row>
    <row r="3900" spans="1:2" x14ac:dyDescent="0.3">
      <c r="A3900" t="s">
        <v>5373</v>
      </c>
      <c r="B3900" t="s">
        <v>5374</v>
      </c>
    </row>
    <row r="3901" spans="1:2" x14ac:dyDescent="0.3">
      <c r="A3901" t="s">
        <v>3949</v>
      </c>
      <c r="B3901" t="s">
        <v>3950</v>
      </c>
    </row>
    <row r="3902" spans="1:2" x14ac:dyDescent="0.3">
      <c r="A3902" t="s">
        <v>5729</v>
      </c>
      <c r="B3902" t="s">
        <v>5730</v>
      </c>
    </row>
    <row r="3903" spans="1:2" x14ac:dyDescent="0.3">
      <c r="A3903" t="s">
        <v>5733</v>
      </c>
      <c r="B3903" t="s">
        <v>5734</v>
      </c>
    </row>
    <row r="3904" spans="1:2" x14ac:dyDescent="0.3">
      <c r="A3904" t="s">
        <v>5731</v>
      </c>
      <c r="B3904" t="s">
        <v>5732</v>
      </c>
    </row>
    <row r="3905" spans="1:2" x14ac:dyDescent="0.3">
      <c r="A3905" t="s">
        <v>5926</v>
      </c>
      <c r="B3905" t="s">
        <v>5927</v>
      </c>
    </row>
    <row r="3906" spans="1:2" x14ac:dyDescent="0.3">
      <c r="A3906" t="s">
        <v>5928</v>
      </c>
      <c r="B3906" t="s">
        <v>5929</v>
      </c>
    </row>
    <row r="3907" spans="1:2" x14ac:dyDescent="0.3">
      <c r="A3907" t="s">
        <v>3846</v>
      </c>
      <c r="B3907" t="s">
        <v>3847</v>
      </c>
    </row>
    <row r="3908" spans="1:2" x14ac:dyDescent="0.3">
      <c r="A3908" t="s">
        <v>5738</v>
      </c>
      <c r="B3908" t="s">
        <v>5739</v>
      </c>
    </row>
    <row r="3909" spans="1:2" x14ac:dyDescent="0.3">
      <c r="B3909" t="s">
        <v>5930</v>
      </c>
    </row>
    <row r="3910" spans="1:2" x14ac:dyDescent="0.3">
      <c r="A3910" t="s">
        <v>5744</v>
      </c>
      <c r="B3910" t="s">
        <v>5745</v>
      </c>
    </row>
    <row r="3911" spans="1:2" x14ac:dyDescent="0.3">
      <c r="A3911" t="s">
        <v>5931</v>
      </c>
      <c r="B3911" t="s">
        <v>5932</v>
      </c>
    </row>
    <row r="3912" spans="1:2" x14ac:dyDescent="0.3">
      <c r="A3912" t="s">
        <v>3452</v>
      </c>
      <c r="B3912" t="s">
        <v>3453</v>
      </c>
    </row>
    <row r="3913" spans="1:2" x14ac:dyDescent="0.3">
      <c r="A3913" t="s">
        <v>5746</v>
      </c>
      <c r="B3913" t="s">
        <v>5747</v>
      </c>
    </row>
    <row r="3914" spans="1:2" x14ac:dyDescent="0.3">
      <c r="A3914" t="s">
        <v>5933</v>
      </c>
      <c r="B3914" t="s">
        <v>5934</v>
      </c>
    </row>
    <row r="3915" spans="1:2" x14ac:dyDescent="0.3">
      <c r="A3915" t="s">
        <v>224</v>
      </c>
      <c r="B3915" t="s">
        <v>5935</v>
      </c>
    </row>
    <row r="3916" spans="1:2" x14ac:dyDescent="0.3">
      <c r="A3916" t="s">
        <v>5936</v>
      </c>
      <c r="B3916" t="s">
        <v>5937</v>
      </c>
    </row>
    <row r="3917" spans="1:2" x14ac:dyDescent="0.3">
      <c r="A3917" t="s">
        <v>3860</v>
      </c>
      <c r="B3917" t="s">
        <v>5369</v>
      </c>
    </row>
    <row r="3918" spans="1:2" x14ac:dyDescent="0.3">
      <c r="A3918" t="s">
        <v>5186</v>
      </c>
      <c r="B3918" t="s">
        <v>5187</v>
      </c>
    </row>
    <row r="3919" spans="1:2" x14ac:dyDescent="0.3">
      <c r="A3919" t="s">
        <v>4720</v>
      </c>
      <c r="B3919" t="s">
        <v>5750</v>
      </c>
    </row>
    <row r="3920" spans="1:2" x14ac:dyDescent="0.3">
      <c r="A3920" t="s">
        <v>5725</v>
      </c>
      <c r="B3920" t="s">
        <v>5726</v>
      </c>
    </row>
    <row r="3921" spans="1:2" x14ac:dyDescent="0.3">
      <c r="A3921" t="s">
        <v>5727</v>
      </c>
      <c r="B3921" t="s">
        <v>5728</v>
      </c>
    </row>
    <row r="3922" spans="1:2" x14ac:dyDescent="0.3">
      <c r="A3922" t="s">
        <v>5751</v>
      </c>
      <c r="B3922" t="s">
        <v>5752</v>
      </c>
    </row>
    <row r="3923" spans="1:2" x14ac:dyDescent="0.3">
      <c r="A3923" t="s">
        <v>5938</v>
      </c>
      <c r="B3923" t="s">
        <v>5939</v>
      </c>
    </row>
    <row r="3924" spans="1:2" x14ac:dyDescent="0.3">
      <c r="A3924" t="s">
        <v>5375</v>
      </c>
      <c r="B3924" t="s">
        <v>5376</v>
      </c>
    </row>
    <row r="3925" spans="1:2" x14ac:dyDescent="0.3">
      <c r="A3925" t="s">
        <v>5586</v>
      </c>
      <c r="B3925" t="s">
        <v>5587</v>
      </c>
    </row>
    <row r="3926" spans="1:2" x14ac:dyDescent="0.3">
      <c r="A3926" t="s">
        <v>224</v>
      </c>
      <c r="B3926" t="s">
        <v>5576</v>
      </c>
    </row>
    <row r="3927" spans="1:2" x14ac:dyDescent="0.3">
      <c r="A3927" t="s">
        <v>4882</v>
      </c>
      <c r="B3927" t="s">
        <v>5759</v>
      </c>
    </row>
    <row r="3928" spans="1:2" x14ac:dyDescent="0.3">
      <c r="A3928" t="s">
        <v>5797</v>
      </c>
      <c r="B3928" t="s">
        <v>5798</v>
      </c>
    </row>
    <row r="3929" spans="1:2" x14ac:dyDescent="0.3">
      <c r="A3929" t="s">
        <v>4882</v>
      </c>
      <c r="B3929" t="s">
        <v>5760</v>
      </c>
    </row>
    <row r="3930" spans="1:2" x14ac:dyDescent="0.3">
      <c r="A3930" t="s">
        <v>5010</v>
      </c>
      <c r="B3930" t="s">
        <v>5011</v>
      </c>
    </row>
    <row r="3931" spans="1:2" x14ac:dyDescent="0.3">
      <c r="A3931" t="s">
        <v>5385</v>
      </c>
      <c r="B3931" t="s">
        <v>5386</v>
      </c>
    </row>
    <row r="3932" spans="1:2" x14ac:dyDescent="0.3">
      <c r="A3932" t="s">
        <v>5387</v>
      </c>
      <c r="B3932" t="s">
        <v>5388</v>
      </c>
    </row>
    <row r="3933" spans="1:2" x14ac:dyDescent="0.3">
      <c r="A3933" t="s">
        <v>5431</v>
      </c>
      <c r="B3933" t="s">
        <v>5432</v>
      </c>
    </row>
    <row r="3934" spans="1:2" x14ac:dyDescent="0.3">
      <c r="A3934" t="s">
        <v>5765</v>
      </c>
      <c r="B3934" t="s">
        <v>5766</v>
      </c>
    </row>
    <row r="3935" spans="1:2" x14ac:dyDescent="0.3">
      <c r="A3935" t="s">
        <v>5551</v>
      </c>
      <c r="B3935" t="s">
        <v>5552</v>
      </c>
    </row>
    <row r="3936" spans="1:2" x14ac:dyDescent="0.3">
      <c r="A3936" t="s">
        <v>5763</v>
      </c>
      <c r="B3936" t="s">
        <v>5764</v>
      </c>
    </row>
    <row r="3937" spans="1:2" x14ac:dyDescent="0.3">
      <c r="A3937" t="s">
        <v>5767</v>
      </c>
      <c r="B3937" t="s">
        <v>5768</v>
      </c>
    </row>
    <row r="3938" spans="1:2" x14ac:dyDescent="0.3">
      <c r="A3938" t="s">
        <v>5769</v>
      </c>
      <c r="B3938" t="s">
        <v>5770</v>
      </c>
    </row>
    <row r="3939" spans="1:2" x14ac:dyDescent="0.3">
      <c r="A3939" t="s">
        <v>5940</v>
      </c>
      <c r="B3939" t="s">
        <v>5941</v>
      </c>
    </row>
    <row r="3940" spans="1:2" x14ac:dyDescent="0.3">
      <c r="A3940" t="s">
        <v>5779</v>
      </c>
      <c r="B3940" t="s">
        <v>5780</v>
      </c>
    </row>
    <row r="3941" spans="1:2" x14ac:dyDescent="0.3">
      <c r="A3941" t="s">
        <v>5781</v>
      </c>
      <c r="B3941" t="s">
        <v>5782</v>
      </c>
    </row>
    <row r="3942" spans="1:2" x14ac:dyDescent="0.3">
      <c r="A3942" t="s">
        <v>5942</v>
      </c>
      <c r="B3942" t="s">
        <v>5943</v>
      </c>
    </row>
    <row r="3943" spans="1:2" x14ac:dyDescent="0.3">
      <c r="A3943" t="s">
        <v>5783</v>
      </c>
      <c r="B3943" t="s">
        <v>5784</v>
      </c>
    </row>
    <row r="3944" spans="1:2" x14ac:dyDescent="0.3">
      <c r="A3944" t="s">
        <v>5406</v>
      </c>
      <c r="B3944" t="s">
        <v>5407</v>
      </c>
    </row>
    <row r="3945" spans="1:2" x14ac:dyDescent="0.3">
      <c r="A3945" t="s">
        <v>5944</v>
      </c>
      <c r="B3945" t="s">
        <v>5945</v>
      </c>
    </row>
    <row r="3946" spans="1:2" x14ac:dyDescent="0.3">
      <c r="A3946" t="s">
        <v>5946</v>
      </c>
      <c r="B3946" t="s">
        <v>5947</v>
      </c>
    </row>
    <row r="3947" spans="1:2" x14ac:dyDescent="0.3">
      <c r="A3947" t="s">
        <v>5789</v>
      </c>
      <c r="B3947" t="s">
        <v>5790</v>
      </c>
    </row>
    <row r="3948" spans="1:2" x14ac:dyDescent="0.3">
      <c r="A3948" t="s">
        <v>5791</v>
      </c>
      <c r="B3948" t="s">
        <v>5792</v>
      </c>
    </row>
    <row r="3949" spans="1:2" x14ac:dyDescent="0.3">
      <c r="A3949" t="s">
        <v>5793</v>
      </c>
      <c r="B3949" t="s">
        <v>5794</v>
      </c>
    </row>
    <row r="3950" spans="1:2" x14ac:dyDescent="0.3">
      <c r="A3950" t="s">
        <v>5948</v>
      </c>
      <c r="B3950" t="s">
        <v>5949</v>
      </c>
    </row>
    <row r="3951" spans="1:2" x14ac:dyDescent="0.3">
      <c r="A3951" t="s">
        <v>5801</v>
      </c>
      <c r="B3951" t="s">
        <v>3134</v>
      </c>
    </row>
    <row r="3952" spans="1:2" x14ac:dyDescent="0.3">
      <c r="A3952" t="s">
        <v>5799</v>
      </c>
      <c r="B3952" t="s">
        <v>5800</v>
      </c>
    </row>
    <row r="3953" spans="1:2" x14ac:dyDescent="0.3">
      <c r="A3953" t="s">
        <v>5950</v>
      </c>
      <c r="B3953" t="s">
        <v>5951</v>
      </c>
    </row>
    <row r="3954" spans="1:2" x14ac:dyDescent="0.3">
      <c r="A3954" t="s">
        <v>5428</v>
      </c>
      <c r="B3954" t="s">
        <v>3134</v>
      </c>
    </row>
    <row r="3955" spans="1:2" x14ac:dyDescent="0.3">
      <c r="A3955" t="s">
        <v>5802</v>
      </c>
      <c r="B3955" t="s">
        <v>5803</v>
      </c>
    </row>
    <row r="3956" spans="1:2" x14ac:dyDescent="0.3">
      <c r="A3956" t="s">
        <v>5952</v>
      </c>
      <c r="B3956" t="s">
        <v>5953</v>
      </c>
    </row>
    <row r="3957" spans="1:2" x14ac:dyDescent="0.3">
      <c r="A3957" t="s">
        <v>5810</v>
      </c>
      <c r="B3957" t="s">
        <v>5811</v>
      </c>
    </row>
    <row r="3958" spans="1:2" x14ac:dyDescent="0.3">
      <c r="A3958" t="s">
        <v>5849</v>
      </c>
      <c r="B3958" t="s">
        <v>5850</v>
      </c>
    </row>
    <row r="3959" spans="1:2" x14ac:dyDescent="0.3">
      <c r="A3959" t="s">
        <v>5475</v>
      </c>
      <c r="B3959" t="s">
        <v>5476</v>
      </c>
    </row>
    <row r="3960" spans="1:2" x14ac:dyDescent="0.3">
      <c r="A3960" t="s">
        <v>5814</v>
      </c>
      <c r="B3960" t="s">
        <v>5815</v>
      </c>
    </row>
    <row r="3961" spans="1:2" x14ac:dyDescent="0.3">
      <c r="A3961" t="s">
        <v>5816</v>
      </c>
      <c r="B3961" t="s">
        <v>5817</v>
      </c>
    </row>
    <row r="3962" spans="1:2" x14ac:dyDescent="0.3">
      <c r="A3962" t="s">
        <v>5851</v>
      </c>
      <c r="B3962" t="s">
        <v>5852</v>
      </c>
    </row>
    <row r="3963" spans="1:2" x14ac:dyDescent="0.3">
      <c r="A3963" t="s">
        <v>5820</v>
      </c>
      <c r="B3963" t="s">
        <v>5821</v>
      </c>
    </row>
    <row r="3964" spans="1:2" x14ac:dyDescent="0.3">
      <c r="A3964" t="s">
        <v>5485</v>
      </c>
      <c r="B3964" t="s">
        <v>5486</v>
      </c>
    </row>
    <row r="3965" spans="1:2" x14ac:dyDescent="0.3">
      <c r="A3965" t="s">
        <v>5822</v>
      </c>
      <c r="B3965" t="s">
        <v>5823</v>
      </c>
    </row>
    <row r="3966" spans="1:2" x14ac:dyDescent="0.3">
      <c r="A3966" t="s">
        <v>5828</v>
      </c>
      <c r="B3966" t="s">
        <v>5829</v>
      </c>
    </row>
    <row r="3967" spans="1:2" x14ac:dyDescent="0.3">
      <c r="A3967" t="s">
        <v>5830</v>
      </c>
      <c r="B3967" t="s">
        <v>5831</v>
      </c>
    </row>
    <row r="3968" spans="1:2" x14ac:dyDescent="0.3">
      <c r="A3968" t="s">
        <v>5832</v>
      </c>
      <c r="B3968" t="s">
        <v>5833</v>
      </c>
    </row>
    <row r="3969" spans="1:2" x14ac:dyDescent="0.3">
      <c r="A3969" t="s">
        <v>5834</v>
      </c>
      <c r="B3969" t="s">
        <v>5835</v>
      </c>
    </row>
    <row r="3970" spans="1:2" x14ac:dyDescent="0.3">
      <c r="A3970" t="s">
        <v>5954</v>
      </c>
      <c r="B3970" t="s">
        <v>5955</v>
      </c>
    </row>
    <row r="3971" spans="1:2" x14ac:dyDescent="0.3">
      <c r="A3971" t="s">
        <v>5836</v>
      </c>
      <c r="B3971" t="s">
        <v>5837</v>
      </c>
    </row>
    <row r="3972" spans="1:2" x14ac:dyDescent="0.3">
      <c r="A3972" t="s">
        <v>5838</v>
      </c>
      <c r="B3972" t="s">
        <v>5839</v>
      </c>
    </row>
    <row r="3973" spans="1:2" x14ac:dyDescent="0.3">
      <c r="A3973" t="s">
        <v>5840</v>
      </c>
      <c r="B3973" t="s">
        <v>5841</v>
      </c>
    </row>
    <row r="3974" spans="1:2" x14ac:dyDescent="0.3">
      <c r="A3974" t="s">
        <v>5842</v>
      </c>
      <c r="B3974" t="s">
        <v>5843</v>
      </c>
    </row>
    <row r="3975" spans="1:2" x14ac:dyDescent="0.3">
      <c r="B3975" t="s">
        <v>5844</v>
      </c>
    </row>
    <row r="3976" spans="1:2" x14ac:dyDescent="0.3">
      <c r="A3976" t="s">
        <v>5956</v>
      </c>
      <c r="B3976" t="s">
        <v>5957</v>
      </c>
    </row>
    <row r="3977" spans="1:2" x14ac:dyDescent="0.3">
      <c r="A3977" t="s">
        <v>5459</v>
      </c>
      <c r="B3977" t="s">
        <v>5460</v>
      </c>
    </row>
    <row r="3978" spans="1:2" x14ac:dyDescent="0.3">
      <c r="A3978" t="s">
        <v>5958</v>
      </c>
      <c r="B3978" t="s">
        <v>5959</v>
      </c>
    </row>
    <row r="3979" spans="1:2" x14ac:dyDescent="0.3">
      <c r="A3979" t="s">
        <v>5845</v>
      </c>
      <c r="B3979" t="s">
        <v>5846</v>
      </c>
    </row>
    <row r="3980" spans="1:2" x14ac:dyDescent="0.3">
      <c r="A3980" t="s">
        <v>5960</v>
      </c>
      <c r="B3980" t="s">
        <v>5961</v>
      </c>
    </row>
    <row r="3981" spans="1:2" x14ac:dyDescent="0.3">
      <c r="A3981" t="s">
        <v>5847</v>
      </c>
      <c r="B3981" t="s">
        <v>5848</v>
      </c>
    </row>
    <row r="3982" spans="1:2" x14ac:dyDescent="0.3">
      <c r="A3982" t="s">
        <v>5853</v>
      </c>
      <c r="B3982" t="s">
        <v>5854</v>
      </c>
    </row>
    <row r="3983" spans="1:2" x14ac:dyDescent="0.3">
      <c r="A3983" t="s">
        <v>5818</v>
      </c>
      <c r="B3983" t="s">
        <v>5819</v>
      </c>
    </row>
    <row r="3984" spans="1:2" x14ac:dyDescent="0.3">
      <c r="A3984" t="s">
        <v>5855</v>
      </c>
      <c r="B3984" t="s">
        <v>5856</v>
      </c>
    </row>
    <row r="3985" spans="1:2" x14ac:dyDescent="0.3">
      <c r="A3985" t="s">
        <v>5857</v>
      </c>
      <c r="B3985" t="s">
        <v>5858</v>
      </c>
    </row>
    <row r="3986" spans="1:2" x14ac:dyDescent="0.3">
      <c r="A3986" t="s">
        <v>5962</v>
      </c>
      <c r="B3986" t="s">
        <v>5963</v>
      </c>
    </row>
    <row r="3987" spans="1:2" x14ac:dyDescent="0.3">
      <c r="B3987" t="s">
        <v>5964</v>
      </c>
    </row>
    <row r="3988" spans="1:2" x14ac:dyDescent="0.3">
      <c r="A3988" t="s">
        <v>5650</v>
      </c>
      <c r="B3988" t="s">
        <v>5651</v>
      </c>
    </row>
    <row r="3989" spans="1:2" x14ac:dyDescent="0.3">
      <c r="A3989" t="s">
        <v>4213</v>
      </c>
      <c r="B3989" t="s">
        <v>4214</v>
      </c>
    </row>
    <row r="3990" spans="1:2" x14ac:dyDescent="0.3">
      <c r="A3990" t="s">
        <v>5965</v>
      </c>
      <c r="B3990" t="s">
        <v>5966</v>
      </c>
    </row>
    <row r="3991" spans="1:2" x14ac:dyDescent="0.3">
      <c r="A3991" t="s">
        <v>5967</v>
      </c>
      <c r="B3991" t="s">
        <v>5968</v>
      </c>
    </row>
    <row r="3992" spans="1:2" x14ac:dyDescent="0.3">
      <c r="A3992" t="s">
        <v>4223</v>
      </c>
      <c r="B3992" t="s">
        <v>4224</v>
      </c>
    </row>
    <row r="3993" spans="1:2" x14ac:dyDescent="0.3">
      <c r="A3993" t="s">
        <v>5969</v>
      </c>
      <c r="B3993" t="s">
        <v>5970</v>
      </c>
    </row>
    <row r="3994" spans="1:2" x14ac:dyDescent="0.3">
      <c r="A3994" t="s">
        <v>954</v>
      </c>
      <c r="B3994" t="s">
        <v>5971</v>
      </c>
    </row>
    <row r="3995" spans="1:2" x14ac:dyDescent="0.3">
      <c r="A3995" t="s">
        <v>5866</v>
      </c>
      <c r="B3995" t="s">
        <v>5867</v>
      </c>
    </row>
    <row r="3996" spans="1:2" x14ac:dyDescent="0.3">
      <c r="A3996" t="s">
        <v>5972</v>
      </c>
      <c r="B3996" t="s">
        <v>5973</v>
      </c>
    </row>
    <row r="3997" spans="1:2" x14ac:dyDescent="0.3">
      <c r="A3997" t="s">
        <v>3266</v>
      </c>
      <c r="B3997" t="s">
        <v>5974</v>
      </c>
    </row>
    <row r="3998" spans="1:2" x14ac:dyDescent="0.3">
      <c r="A3998" t="s">
        <v>5868</v>
      </c>
      <c r="B3998" t="s">
        <v>5869</v>
      </c>
    </row>
    <row r="3999" spans="1:2" x14ac:dyDescent="0.3">
      <c r="A3999" t="s">
        <v>1254</v>
      </c>
      <c r="B3999" t="s">
        <v>1255</v>
      </c>
    </row>
    <row r="4000" spans="1:2" x14ac:dyDescent="0.3">
      <c r="A4000" t="s">
        <v>5870</v>
      </c>
      <c r="B4000" t="s">
        <v>5871</v>
      </c>
    </row>
    <row r="4001" spans="1:2" x14ac:dyDescent="0.3">
      <c r="A4001" t="s">
        <v>5501</v>
      </c>
      <c r="B4001" t="s">
        <v>5502</v>
      </c>
    </row>
    <row r="4002" spans="1:2" x14ac:dyDescent="0.3">
      <c r="A4002" t="s">
        <v>5657</v>
      </c>
      <c r="B4002" t="s">
        <v>3134</v>
      </c>
    </row>
    <row r="4003" spans="1:2" x14ac:dyDescent="0.3">
      <c r="A4003" t="s">
        <v>4203</v>
      </c>
      <c r="B4003" t="s">
        <v>4204</v>
      </c>
    </row>
    <row r="4004" spans="1:2" x14ac:dyDescent="0.3">
      <c r="A4004" t="s">
        <v>5975</v>
      </c>
      <c r="B4004" t="s">
        <v>5976</v>
      </c>
    </row>
    <row r="4005" spans="1:2" x14ac:dyDescent="0.3">
      <c r="A4005" t="s">
        <v>5977</v>
      </c>
      <c r="B4005" t="s">
        <v>5978</v>
      </c>
    </row>
    <row r="4006" spans="1:2" x14ac:dyDescent="0.3">
      <c r="A4006" t="s">
        <v>5874</v>
      </c>
      <c r="B4006" t="s">
        <v>5875</v>
      </c>
    </row>
    <row r="4007" spans="1:2" x14ac:dyDescent="0.3">
      <c r="A4007" t="s">
        <v>954</v>
      </c>
      <c r="B4007" t="s">
        <v>3753</v>
      </c>
    </row>
    <row r="4008" spans="1:2" x14ac:dyDescent="0.3">
      <c r="A4008" t="s">
        <v>5876</v>
      </c>
      <c r="B4008" t="s">
        <v>5877</v>
      </c>
    </row>
    <row r="4009" spans="1:2" x14ac:dyDescent="0.3">
      <c r="A4009" t="s">
        <v>5878</v>
      </c>
      <c r="B4009" t="s">
        <v>5879</v>
      </c>
    </row>
    <row r="4010" spans="1:2" x14ac:dyDescent="0.3">
      <c r="A4010" t="s">
        <v>5489</v>
      </c>
      <c r="B4010" t="s">
        <v>5490</v>
      </c>
    </row>
    <row r="4011" spans="1:2" x14ac:dyDescent="0.3">
      <c r="A4011" t="s">
        <v>5880</v>
      </c>
      <c r="B4011" t="s">
        <v>5881</v>
      </c>
    </row>
    <row r="4012" spans="1:2" x14ac:dyDescent="0.3">
      <c r="A4012" t="s">
        <v>3369</v>
      </c>
      <c r="B4012" t="s">
        <v>3370</v>
      </c>
    </row>
    <row r="4013" spans="1:2" x14ac:dyDescent="0.3">
      <c r="A4013" t="s">
        <v>5272</v>
      </c>
      <c r="B4013" t="s">
        <v>5273</v>
      </c>
    </row>
    <row r="4014" spans="1:2" x14ac:dyDescent="0.3">
      <c r="A4014" t="s">
        <v>4219</v>
      </c>
      <c r="B4014" t="s">
        <v>4220</v>
      </c>
    </row>
    <row r="4015" spans="1:2" x14ac:dyDescent="0.3">
      <c r="A4015" t="s">
        <v>5886</v>
      </c>
      <c r="B4015" t="s">
        <v>5887</v>
      </c>
    </row>
    <row r="4016" spans="1:2" x14ac:dyDescent="0.3">
      <c r="A4016" t="s">
        <v>2435</v>
      </c>
      <c r="B4016" t="s">
        <v>2436</v>
      </c>
    </row>
    <row r="4017" spans="1:2" x14ac:dyDescent="0.3">
      <c r="A4017" t="s">
        <v>5979</v>
      </c>
      <c r="B4017" t="s">
        <v>5980</v>
      </c>
    </row>
    <row r="4018" spans="1:2" x14ac:dyDescent="0.3">
      <c r="A4018" t="s">
        <v>5311</v>
      </c>
      <c r="B4018" t="s">
        <v>5312</v>
      </c>
    </row>
    <row r="4019" spans="1:2" x14ac:dyDescent="0.3">
      <c r="A4019" t="s">
        <v>4114</v>
      </c>
      <c r="B4019" t="s">
        <v>4115</v>
      </c>
    </row>
    <row r="4020" spans="1:2" x14ac:dyDescent="0.3">
      <c r="A4020" t="s">
        <v>5888</v>
      </c>
      <c r="B4020" t="s">
        <v>5889</v>
      </c>
    </row>
    <row r="4021" spans="1:2" x14ac:dyDescent="0.3">
      <c r="B4021" t="s">
        <v>5897</v>
      </c>
    </row>
    <row r="4022" spans="1:2" x14ac:dyDescent="0.3">
      <c r="B4022" t="s">
        <v>5899</v>
      </c>
    </row>
    <row r="4023" spans="1:2" x14ac:dyDescent="0.3">
      <c r="A4023" t="s">
        <v>4444</v>
      </c>
      <c r="B4023" t="s">
        <v>4445</v>
      </c>
    </row>
    <row r="4024" spans="1:2" x14ac:dyDescent="0.3">
      <c r="A4024" t="s">
        <v>5891</v>
      </c>
      <c r="B4024" t="s">
        <v>5892</v>
      </c>
    </row>
    <row r="4025" spans="1:2" x14ac:dyDescent="0.3">
      <c r="A4025" t="s">
        <v>4477</v>
      </c>
      <c r="B4025" t="s">
        <v>4478</v>
      </c>
    </row>
    <row r="4026" spans="1:2" x14ac:dyDescent="0.3">
      <c r="A4026" t="s">
        <v>5981</v>
      </c>
      <c r="B4026" t="s">
        <v>5982</v>
      </c>
    </row>
    <row r="4027" spans="1:2" x14ac:dyDescent="0.3">
      <c r="B4027" t="s">
        <v>5898</v>
      </c>
    </row>
    <row r="4028" spans="1:2" x14ac:dyDescent="0.3">
      <c r="A4028" t="s">
        <v>4469</v>
      </c>
      <c r="B4028" t="s">
        <v>4470</v>
      </c>
    </row>
    <row r="4029" spans="1:2" x14ac:dyDescent="0.3">
      <c r="A4029" t="s">
        <v>5901</v>
      </c>
      <c r="B4029" t="s">
        <v>5902</v>
      </c>
    </row>
    <row r="4030" spans="1:2" x14ac:dyDescent="0.3">
      <c r="B4030" t="s">
        <v>3321</v>
      </c>
    </row>
    <row r="4031" spans="1:2" x14ac:dyDescent="0.3">
      <c r="A4031" t="s">
        <v>5983</v>
      </c>
      <c r="B4031" t="s">
        <v>5984</v>
      </c>
    </row>
    <row r="4032" spans="1:2" x14ac:dyDescent="0.3">
      <c r="A4032" t="s">
        <v>5903</v>
      </c>
      <c r="B4032" t="s">
        <v>5904</v>
      </c>
    </row>
    <row r="4033" spans="1:2" x14ac:dyDescent="0.3">
      <c r="B4033" t="s">
        <v>5890</v>
      </c>
    </row>
    <row r="4034" spans="1:2" x14ac:dyDescent="0.3">
      <c r="A4034" t="s">
        <v>4082</v>
      </c>
      <c r="B4034" t="s">
        <v>4083</v>
      </c>
    </row>
    <row r="4035" spans="1:2" x14ac:dyDescent="0.3">
      <c r="A4035" t="s">
        <v>5985</v>
      </c>
      <c r="B4035" t="s">
        <v>5986</v>
      </c>
    </row>
    <row r="4036" spans="1:2" x14ac:dyDescent="0.3">
      <c r="A4036" t="s">
        <v>5321</v>
      </c>
      <c r="B4036" t="s">
        <v>5322</v>
      </c>
    </row>
    <row r="4037" spans="1:2" x14ac:dyDescent="0.3">
      <c r="A4037" t="s">
        <v>4786</v>
      </c>
      <c r="B4037" t="s">
        <v>4787</v>
      </c>
    </row>
    <row r="4038" spans="1:2" x14ac:dyDescent="0.3">
      <c r="A4038" t="s">
        <v>5987</v>
      </c>
      <c r="B4038" t="s">
        <v>5988</v>
      </c>
    </row>
    <row r="4039" spans="1:2" x14ac:dyDescent="0.3">
      <c r="A4039" t="s">
        <v>5989</v>
      </c>
      <c r="B4039" t="s">
        <v>5990</v>
      </c>
    </row>
    <row r="4040" spans="1:2" x14ac:dyDescent="0.3">
      <c r="A4040" t="s">
        <v>5907</v>
      </c>
      <c r="B4040" t="s">
        <v>5908</v>
      </c>
    </row>
    <row r="4041" spans="1:2" x14ac:dyDescent="0.3">
      <c r="A4041" t="s">
        <v>5991</v>
      </c>
      <c r="B4041" t="s">
        <v>5992</v>
      </c>
    </row>
    <row r="4042" spans="1:2" x14ac:dyDescent="0.3">
      <c r="A4042" t="s">
        <v>1459</v>
      </c>
      <c r="B4042" t="s">
        <v>5993</v>
      </c>
    </row>
    <row r="4043" spans="1:2" x14ac:dyDescent="0.3">
      <c r="A4043" t="s">
        <v>5994</v>
      </c>
      <c r="B4043" t="s">
        <v>5995</v>
      </c>
    </row>
    <row r="4044" spans="1:2" x14ac:dyDescent="0.3">
      <c r="A4044" t="s">
        <v>4440</v>
      </c>
      <c r="B4044" t="s">
        <v>4441</v>
      </c>
    </row>
    <row r="4045" spans="1:2" x14ac:dyDescent="0.3">
      <c r="B4045" t="s">
        <v>5996</v>
      </c>
    </row>
    <row r="4046" spans="1:2" x14ac:dyDescent="0.3">
      <c r="B4046" t="s">
        <v>4449</v>
      </c>
    </row>
    <row r="4047" spans="1:2" x14ac:dyDescent="0.3">
      <c r="A4047" t="s">
        <v>4708</v>
      </c>
      <c r="B4047" t="s">
        <v>4709</v>
      </c>
    </row>
    <row r="4048" spans="1:2" x14ac:dyDescent="0.3">
      <c r="A4048" t="s">
        <v>5520</v>
      </c>
      <c r="B4048" t="s">
        <v>5521</v>
      </c>
    </row>
    <row r="4049" spans="1:2" x14ac:dyDescent="0.3">
      <c r="A4049" t="s">
        <v>5997</v>
      </c>
      <c r="B4049" t="s">
        <v>5998</v>
      </c>
    </row>
    <row r="4050" spans="1:2" x14ac:dyDescent="0.3">
      <c r="A4050" t="s">
        <v>5524</v>
      </c>
      <c r="B4050" t="s">
        <v>5525</v>
      </c>
    </row>
    <row r="4051" spans="1:2" x14ac:dyDescent="0.3">
      <c r="A4051" t="s">
        <v>39</v>
      </c>
      <c r="B4051" t="s">
        <v>5697</v>
      </c>
    </row>
    <row r="4052" spans="1:2" x14ac:dyDescent="0.3">
      <c r="A4052" t="s">
        <v>4298</v>
      </c>
      <c r="B4052" t="s">
        <v>4299</v>
      </c>
    </row>
    <row r="4053" spans="1:2" x14ac:dyDescent="0.3">
      <c r="A4053" t="s">
        <v>4290</v>
      </c>
      <c r="B4053" t="s">
        <v>4291</v>
      </c>
    </row>
    <row r="4054" spans="1:2" x14ac:dyDescent="0.3">
      <c r="A4054" t="s">
        <v>5721</v>
      </c>
      <c r="B4054" t="s">
        <v>5722</v>
      </c>
    </row>
    <row r="4055" spans="1:2" x14ac:dyDescent="0.3">
      <c r="A4055" t="s">
        <v>5999</v>
      </c>
      <c r="B4055" t="s">
        <v>6000</v>
      </c>
    </row>
    <row r="4056" spans="1:2" x14ac:dyDescent="0.3">
      <c r="A4056" t="s">
        <v>6001</v>
      </c>
      <c r="B4056" t="s">
        <v>6002</v>
      </c>
    </row>
    <row r="4057" spans="1:2" x14ac:dyDescent="0.3">
      <c r="A4057" t="s">
        <v>4248</v>
      </c>
      <c r="B4057" t="s">
        <v>4249</v>
      </c>
    </row>
    <row r="4058" spans="1:2" x14ac:dyDescent="0.3">
      <c r="A4058" t="s">
        <v>5702</v>
      </c>
      <c r="B4058" t="s">
        <v>5703</v>
      </c>
    </row>
    <row r="4059" spans="1:2" x14ac:dyDescent="0.3">
      <c r="A4059" t="s">
        <v>4306</v>
      </c>
      <c r="B4059" t="s">
        <v>4307</v>
      </c>
    </row>
    <row r="4060" spans="1:2" x14ac:dyDescent="0.3">
      <c r="A4060" t="s">
        <v>6003</v>
      </c>
      <c r="B4060" t="s">
        <v>6004</v>
      </c>
    </row>
    <row r="4061" spans="1:2" x14ac:dyDescent="0.3">
      <c r="A4061" t="s">
        <v>39</v>
      </c>
      <c r="B4061" t="s">
        <v>5159</v>
      </c>
    </row>
    <row r="4062" spans="1:2" x14ac:dyDescent="0.3">
      <c r="A4062" t="s">
        <v>5711</v>
      </c>
      <c r="B4062" t="s">
        <v>5712</v>
      </c>
    </row>
    <row r="4063" spans="1:2" x14ac:dyDescent="0.3">
      <c r="A4063" t="s">
        <v>5706</v>
      </c>
      <c r="B4063" t="s">
        <v>5707</v>
      </c>
    </row>
    <row r="4064" spans="1:2" x14ac:dyDescent="0.3">
      <c r="A4064" t="s">
        <v>5709</v>
      </c>
      <c r="B4064" t="s">
        <v>6005</v>
      </c>
    </row>
    <row r="4065" spans="1:2" x14ac:dyDescent="0.3">
      <c r="A4065" t="s">
        <v>5332</v>
      </c>
      <c r="B4065" t="s">
        <v>5333</v>
      </c>
    </row>
    <row r="4066" spans="1:2" x14ac:dyDescent="0.3">
      <c r="A4066" t="s">
        <v>5915</v>
      </c>
      <c r="B4066" t="s">
        <v>5916</v>
      </c>
    </row>
    <row r="4067" spans="1:2" x14ac:dyDescent="0.3">
      <c r="A4067" t="s">
        <v>39</v>
      </c>
      <c r="B4067" t="s">
        <v>6006</v>
      </c>
    </row>
    <row r="4068" spans="1:2" x14ac:dyDescent="0.3">
      <c r="A4068" t="s">
        <v>5559</v>
      </c>
      <c r="B4068" t="s">
        <v>5560</v>
      </c>
    </row>
    <row r="4069" spans="1:2" x14ac:dyDescent="0.3">
      <c r="A4069" t="s">
        <v>4282</v>
      </c>
      <c r="B4069" t="s">
        <v>4283</v>
      </c>
    </row>
    <row r="4070" spans="1:2" x14ac:dyDescent="0.3">
      <c r="A4070" t="s">
        <v>39</v>
      </c>
      <c r="B4070" t="s">
        <v>5921</v>
      </c>
    </row>
    <row r="4071" spans="1:2" x14ac:dyDescent="0.3">
      <c r="A4071" t="s">
        <v>39</v>
      </c>
      <c r="B4071" t="s">
        <v>5718</v>
      </c>
    </row>
    <row r="4072" spans="1:2" x14ac:dyDescent="0.3">
      <c r="A4072" t="s">
        <v>5919</v>
      </c>
      <c r="B4072" t="s">
        <v>5920</v>
      </c>
    </row>
    <row r="4073" spans="1:2" x14ac:dyDescent="0.3">
      <c r="A4073" t="s">
        <v>39</v>
      </c>
      <c r="B4073" t="s">
        <v>3834</v>
      </c>
    </row>
    <row r="4074" spans="1:2" x14ac:dyDescent="0.3">
      <c r="A4074" t="s">
        <v>6007</v>
      </c>
      <c r="B4074" t="s">
        <v>6008</v>
      </c>
    </row>
    <row r="4075" spans="1:2" x14ac:dyDescent="0.3">
      <c r="A4075" t="s">
        <v>5698</v>
      </c>
      <c r="B4075" t="s">
        <v>5699</v>
      </c>
    </row>
    <row r="4076" spans="1:2" x14ac:dyDescent="0.3">
      <c r="A4076" t="s">
        <v>4246</v>
      </c>
      <c r="B4076" t="s">
        <v>4247</v>
      </c>
    </row>
    <row r="4077" spans="1:2" x14ac:dyDescent="0.3">
      <c r="A4077" t="s">
        <v>3860</v>
      </c>
      <c r="B4077" t="s">
        <v>5369</v>
      </c>
    </row>
    <row r="4078" spans="1:2" x14ac:dyDescent="0.3">
      <c r="A4078" t="s">
        <v>6009</v>
      </c>
      <c r="B4078" t="s">
        <v>6010</v>
      </c>
    </row>
    <row r="4079" spans="1:2" x14ac:dyDescent="0.3">
      <c r="A4079" t="s">
        <v>5342</v>
      </c>
      <c r="B4079" t="s">
        <v>5343</v>
      </c>
    </row>
    <row r="4080" spans="1:2" x14ac:dyDescent="0.3">
      <c r="A4080" t="s">
        <v>5375</v>
      </c>
      <c r="B4080" t="s">
        <v>5376</v>
      </c>
    </row>
    <row r="4081" spans="1:2" x14ac:dyDescent="0.3">
      <c r="A4081" t="s">
        <v>5373</v>
      </c>
      <c r="B4081" t="s">
        <v>5374</v>
      </c>
    </row>
    <row r="4082" spans="1:2" x14ac:dyDescent="0.3">
      <c r="A4082" t="s">
        <v>5733</v>
      </c>
      <c r="B4082" t="s">
        <v>5734</v>
      </c>
    </row>
    <row r="4083" spans="1:2" x14ac:dyDescent="0.3">
      <c r="A4083" t="s">
        <v>3949</v>
      </c>
      <c r="B4083" t="s">
        <v>3950</v>
      </c>
    </row>
    <row r="4084" spans="1:2" x14ac:dyDescent="0.3">
      <c r="A4084" t="s">
        <v>5731</v>
      </c>
      <c r="B4084" t="s">
        <v>5732</v>
      </c>
    </row>
    <row r="4085" spans="1:2" x14ac:dyDescent="0.3">
      <c r="A4085" t="s">
        <v>6011</v>
      </c>
      <c r="B4085" t="s">
        <v>6012</v>
      </c>
    </row>
    <row r="4086" spans="1:2" x14ac:dyDescent="0.3">
      <c r="A4086" t="s">
        <v>3846</v>
      </c>
      <c r="B4086" t="s">
        <v>3847</v>
      </c>
    </row>
    <row r="4087" spans="1:2" x14ac:dyDescent="0.3">
      <c r="A4087" t="s">
        <v>4337</v>
      </c>
      <c r="B4087" t="s">
        <v>4338</v>
      </c>
    </row>
    <row r="4088" spans="1:2" x14ac:dyDescent="0.3">
      <c r="A4088" t="s">
        <v>5738</v>
      </c>
      <c r="B4088" t="s">
        <v>5739</v>
      </c>
    </row>
    <row r="4089" spans="1:2" x14ac:dyDescent="0.3">
      <c r="A4089" t="s">
        <v>6013</v>
      </c>
      <c r="B4089" t="s">
        <v>6014</v>
      </c>
    </row>
    <row r="4090" spans="1:2" x14ac:dyDescent="0.3">
      <c r="A4090" t="s">
        <v>6015</v>
      </c>
      <c r="B4090" t="s">
        <v>6016</v>
      </c>
    </row>
    <row r="4091" spans="1:2" x14ac:dyDescent="0.3">
      <c r="A4091" t="s">
        <v>3965</v>
      </c>
      <c r="B4091" t="s">
        <v>3966</v>
      </c>
    </row>
    <row r="4092" spans="1:2" x14ac:dyDescent="0.3">
      <c r="A4092" t="s">
        <v>39</v>
      </c>
      <c r="B4092" t="s">
        <v>6017</v>
      </c>
    </row>
    <row r="4093" spans="1:2" x14ac:dyDescent="0.3">
      <c r="A4093" t="s">
        <v>463</v>
      </c>
      <c r="B4093" t="s">
        <v>6018</v>
      </c>
    </row>
    <row r="4094" spans="1:2" x14ac:dyDescent="0.3">
      <c r="A4094" t="s">
        <v>5746</v>
      </c>
      <c r="B4094" t="s">
        <v>5747</v>
      </c>
    </row>
    <row r="4095" spans="1:2" x14ac:dyDescent="0.3">
      <c r="A4095" t="s">
        <v>6019</v>
      </c>
      <c r="B4095" t="s">
        <v>6020</v>
      </c>
    </row>
    <row r="4096" spans="1:2" x14ac:dyDescent="0.3">
      <c r="A4096" t="s">
        <v>6021</v>
      </c>
      <c r="B4096" t="s">
        <v>6022</v>
      </c>
    </row>
    <row r="4097" spans="1:2" x14ac:dyDescent="0.3">
      <c r="B4097" t="s">
        <v>6023</v>
      </c>
    </row>
    <row r="4098" spans="1:2" x14ac:dyDescent="0.3">
      <c r="A4098" t="s">
        <v>5539</v>
      </c>
      <c r="B4098" t="s">
        <v>5540</v>
      </c>
    </row>
    <row r="4099" spans="1:2" x14ac:dyDescent="0.3">
      <c r="A4099" t="s">
        <v>5924</v>
      </c>
      <c r="B4099" t="s">
        <v>5925</v>
      </c>
    </row>
    <row r="4100" spans="1:2" x14ac:dyDescent="0.3">
      <c r="A4100" t="s">
        <v>6024</v>
      </c>
      <c r="B4100" t="s">
        <v>6025</v>
      </c>
    </row>
    <row r="4101" spans="1:2" x14ac:dyDescent="0.3">
      <c r="A4101" t="s">
        <v>6026</v>
      </c>
      <c r="B4101" t="s">
        <v>6027</v>
      </c>
    </row>
    <row r="4102" spans="1:2" x14ac:dyDescent="0.3">
      <c r="A4102" t="s">
        <v>4720</v>
      </c>
      <c r="B4102" t="s">
        <v>5750</v>
      </c>
    </row>
    <row r="4103" spans="1:2" x14ac:dyDescent="0.3">
      <c r="A4103" t="s">
        <v>5751</v>
      </c>
      <c r="B4103" t="s">
        <v>5752</v>
      </c>
    </row>
    <row r="4104" spans="1:2" x14ac:dyDescent="0.3">
      <c r="A4104" t="s">
        <v>6028</v>
      </c>
      <c r="B4104" t="s">
        <v>6029</v>
      </c>
    </row>
    <row r="4105" spans="1:2" x14ac:dyDescent="0.3">
      <c r="A4105" t="s">
        <v>5586</v>
      </c>
      <c r="B4105" t="s">
        <v>5587</v>
      </c>
    </row>
    <row r="4106" spans="1:2" x14ac:dyDescent="0.3">
      <c r="A4106" t="s">
        <v>224</v>
      </c>
      <c r="B4106" t="s">
        <v>5576</v>
      </c>
    </row>
    <row r="4107" spans="1:2" x14ac:dyDescent="0.3">
      <c r="A4107" t="s">
        <v>5797</v>
      </c>
      <c r="B4107" t="s">
        <v>5798</v>
      </c>
    </row>
    <row r="4108" spans="1:2" x14ac:dyDescent="0.3">
      <c r="A4108" t="s">
        <v>4882</v>
      </c>
      <c r="B4108" t="s">
        <v>5760</v>
      </c>
    </row>
    <row r="4109" spans="1:2" x14ac:dyDescent="0.3">
      <c r="A4109" t="s">
        <v>5644</v>
      </c>
      <c r="B4109" t="s">
        <v>5645</v>
      </c>
    </row>
    <row r="4110" spans="1:2" x14ac:dyDescent="0.3">
      <c r="A4110" t="s">
        <v>5557</v>
      </c>
      <c r="B4110" t="s">
        <v>5558</v>
      </c>
    </row>
    <row r="4111" spans="1:2" x14ac:dyDescent="0.3">
      <c r="A4111" t="s">
        <v>5802</v>
      </c>
      <c r="B4111" t="s">
        <v>5803</v>
      </c>
    </row>
    <row r="4112" spans="1:2" x14ac:dyDescent="0.3">
      <c r="A4112" t="s">
        <v>5383</v>
      </c>
      <c r="B4112" t="s">
        <v>5384</v>
      </c>
    </row>
    <row r="4113" spans="1:2" x14ac:dyDescent="0.3">
      <c r="A4113" t="s">
        <v>5431</v>
      </c>
      <c r="B4113" t="s">
        <v>5432</v>
      </c>
    </row>
    <row r="4114" spans="1:2" x14ac:dyDescent="0.3">
      <c r="A4114" t="s">
        <v>5391</v>
      </c>
      <c r="B4114" t="s">
        <v>5392</v>
      </c>
    </row>
    <row r="4115" spans="1:2" x14ac:dyDescent="0.3">
      <c r="A4115" t="s">
        <v>5387</v>
      </c>
      <c r="B4115" t="s">
        <v>5388</v>
      </c>
    </row>
    <row r="4116" spans="1:2" x14ac:dyDescent="0.3">
      <c r="A4116" t="s">
        <v>5551</v>
      </c>
      <c r="B4116" t="s">
        <v>5552</v>
      </c>
    </row>
    <row r="4117" spans="1:2" x14ac:dyDescent="0.3">
      <c r="A4117" t="s">
        <v>5020</v>
      </c>
      <c r="B4117" t="s">
        <v>5021</v>
      </c>
    </row>
    <row r="4118" spans="1:2" x14ac:dyDescent="0.3">
      <c r="A4118" t="s">
        <v>5940</v>
      </c>
      <c r="B4118" t="s">
        <v>5941</v>
      </c>
    </row>
    <row r="4119" spans="1:2" x14ac:dyDescent="0.3">
      <c r="A4119" t="s">
        <v>5400</v>
      </c>
      <c r="B4119" t="s">
        <v>5401</v>
      </c>
    </row>
    <row r="4120" spans="1:2" x14ac:dyDescent="0.3">
      <c r="A4120" t="s">
        <v>5779</v>
      </c>
      <c r="B4120" t="s">
        <v>5780</v>
      </c>
    </row>
    <row r="4121" spans="1:2" x14ac:dyDescent="0.3">
      <c r="A4121" t="s">
        <v>6030</v>
      </c>
      <c r="B4121" t="s">
        <v>6031</v>
      </c>
    </row>
    <row r="4122" spans="1:2" x14ac:dyDescent="0.3">
      <c r="A4122" t="s">
        <v>5781</v>
      </c>
      <c r="B4122" t="s">
        <v>5782</v>
      </c>
    </row>
    <row r="4123" spans="1:2" x14ac:dyDescent="0.3">
      <c r="A4123" t="s">
        <v>6032</v>
      </c>
      <c r="B4123" t="s">
        <v>6033</v>
      </c>
    </row>
    <row r="4124" spans="1:2" x14ac:dyDescent="0.3">
      <c r="A4124" t="s">
        <v>5942</v>
      </c>
      <c r="B4124" t="s">
        <v>5943</v>
      </c>
    </row>
    <row r="4125" spans="1:2" x14ac:dyDescent="0.3">
      <c r="A4125" t="s">
        <v>6034</v>
      </c>
      <c r="B4125" t="s">
        <v>6035</v>
      </c>
    </row>
    <row r="4126" spans="1:2" x14ac:dyDescent="0.3">
      <c r="A4126" t="s">
        <v>5944</v>
      </c>
      <c r="B4126" t="s">
        <v>5945</v>
      </c>
    </row>
    <row r="4127" spans="1:2" x14ac:dyDescent="0.3">
      <c r="A4127" t="s">
        <v>5946</v>
      </c>
      <c r="B4127" t="s">
        <v>5947</v>
      </c>
    </row>
    <row r="4128" spans="1:2" x14ac:dyDescent="0.3">
      <c r="A4128" t="s">
        <v>5412</v>
      </c>
      <c r="B4128" t="s">
        <v>5413</v>
      </c>
    </row>
    <row r="4129" spans="1:2" x14ac:dyDescent="0.3">
      <c r="A4129" t="s">
        <v>5793</v>
      </c>
      <c r="B4129" t="s">
        <v>5794</v>
      </c>
    </row>
    <row r="4130" spans="1:2" x14ac:dyDescent="0.3">
      <c r="A4130" t="s">
        <v>5791</v>
      </c>
      <c r="B4130" t="s">
        <v>5792</v>
      </c>
    </row>
    <row r="4131" spans="1:2" x14ac:dyDescent="0.3">
      <c r="A4131" t="s">
        <v>5801</v>
      </c>
      <c r="B4131" t="s">
        <v>3134</v>
      </c>
    </row>
    <row r="4132" spans="1:2" x14ac:dyDescent="0.3">
      <c r="A4132" t="s">
        <v>5948</v>
      </c>
      <c r="B4132" t="s">
        <v>5949</v>
      </c>
    </row>
    <row r="4133" spans="1:2" x14ac:dyDescent="0.3">
      <c r="A4133" t="s">
        <v>5799</v>
      </c>
      <c r="B4133" t="s">
        <v>5800</v>
      </c>
    </row>
    <row r="4134" spans="1:2" x14ac:dyDescent="0.3">
      <c r="A4134" t="s">
        <v>5010</v>
      </c>
      <c r="B4134" t="s">
        <v>5011</v>
      </c>
    </row>
    <row r="4135" spans="1:2" x14ac:dyDescent="0.3">
      <c r="A4135" t="s">
        <v>5385</v>
      </c>
      <c r="B4135" t="s">
        <v>5386</v>
      </c>
    </row>
    <row r="4136" spans="1:2" x14ac:dyDescent="0.3">
      <c r="A4136" t="s">
        <v>5952</v>
      </c>
      <c r="B4136" t="s">
        <v>5953</v>
      </c>
    </row>
    <row r="4137" spans="1:2" x14ac:dyDescent="0.3">
      <c r="A4137" t="s">
        <v>5842</v>
      </c>
      <c r="B4137" t="s">
        <v>5843</v>
      </c>
    </row>
    <row r="4138" spans="1:2" x14ac:dyDescent="0.3">
      <c r="A4138" t="s">
        <v>5810</v>
      </c>
      <c r="B4138" t="s">
        <v>5811</v>
      </c>
    </row>
    <row r="4139" spans="1:2" x14ac:dyDescent="0.3">
      <c r="A4139" t="s">
        <v>5814</v>
      </c>
      <c r="B4139" t="s">
        <v>5815</v>
      </c>
    </row>
    <row r="4140" spans="1:2" x14ac:dyDescent="0.3">
      <c r="A4140" t="s">
        <v>5853</v>
      </c>
      <c r="B4140" t="s">
        <v>5854</v>
      </c>
    </row>
    <row r="4141" spans="1:2" x14ac:dyDescent="0.3">
      <c r="A4141" t="s">
        <v>5851</v>
      </c>
      <c r="B4141" t="s">
        <v>5852</v>
      </c>
    </row>
    <row r="4142" spans="1:2" x14ac:dyDescent="0.3">
      <c r="A4142" t="s">
        <v>6036</v>
      </c>
      <c r="B4142" t="s">
        <v>6037</v>
      </c>
    </row>
    <row r="4143" spans="1:2" x14ac:dyDescent="0.3">
      <c r="A4143" t="s">
        <v>5859</v>
      </c>
      <c r="B4143" t="s">
        <v>5860</v>
      </c>
    </row>
    <row r="4144" spans="1:2" x14ac:dyDescent="0.3">
      <c r="A4144" t="s">
        <v>5857</v>
      </c>
      <c r="B4144" t="s">
        <v>5858</v>
      </c>
    </row>
    <row r="4145" spans="1:2" x14ac:dyDescent="0.3">
      <c r="A4145" t="s">
        <v>5485</v>
      </c>
      <c r="B4145" t="s">
        <v>5486</v>
      </c>
    </row>
    <row r="4146" spans="1:2" x14ac:dyDescent="0.3">
      <c r="A4146" t="s">
        <v>5820</v>
      </c>
      <c r="B4146" t="s">
        <v>5821</v>
      </c>
    </row>
    <row r="4147" spans="1:2" x14ac:dyDescent="0.3">
      <c r="A4147" t="s">
        <v>5822</v>
      </c>
      <c r="B4147" t="s">
        <v>5823</v>
      </c>
    </row>
    <row r="4148" spans="1:2" x14ac:dyDescent="0.3">
      <c r="A4148" t="s">
        <v>5824</v>
      </c>
      <c r="B4148" t="s">
        <v>5825</v>
      </c>
    </row>
    <row r="4149" spans="1:2" x14ac:dyDescent="0.3">
      <c r="A4149" t="s">
        <v>6038</v>
      </c>
      <c r="B4149" t="s">
        <v>6039</v>
      </c>
    </row>
    <row r="4150" spans="1:2" x14ac:dyDescent="0.3">
      <c r="A4150" t="s">
        <v>5828</v>
      </c>
      <c r="B4150" t="s">
        <v>5829</v>
      </c>
    </row>
    <row r="4151" spans="1:2" x14ac:dyDescent="0.3">
      <c r="A4151" t="s">
        <v>5830</v>
      </c>
      <c r="B4151" t="s">
        <v>5831</v>
      </c>
    </row>
    <row r="4152" spans="1:2" x14ac:dyDescent="0.3">
      <c r="A4152" t="s">
        <v>5459</v>
      </c>
      <c r="B4152" t="s">
        <v>5460</v>
      </c>
    </row>
    <row r="4153" spans="1:2" x14ac:dyDescent="0.3">
      <c r="A4153" t="s">
        <v>6040</v>
      </c>
      <c r="B4153" t="s">
        <v>6041</v>
      </c>
    </row>
    <row r="4154" spans="1:2" x14ac:dyDescent="0.3">
      <c r="A4154" t="s">
        <v>5834</v>
      </c>
      <c r="B4154" t="s">
        <v>5835</v>
      </c>
    </row>
    <row r="4155" spans="1:2" x14ac:dyDescent="0.3">
      <c r="A4155" t="s">
        <v>5956</v>
      </c>
      <c r="B4155" t="s">
        <v>5957</v>
      </c>
    </row>
    <row r="4156" spans="1:2" x14ac:dyDescent="0.3">
      <c r="A4156" t="s">
        <v>5954</v>
      </c>
      <c r="B4156" t="s">
        <v>5955</v>
      </c>
    </row>
    <row r="4157" spans="1:2" x14ac:dyDescent="0.3">
      <c r="A4157" t="s">
        <v>5838</v>
      </c>
      <c r="B4157" t="s">
        <v>5839</v>
      </c>
    </row>
    <row r="4158" spans="1:2" x14ac:dyDescent="0.3">
      <c r="A4158" t="s">
        <v>5845</v>
      </c>
      <c r="B4158" t="s">
        <v>5846</v>
      </c>
    </row>
    <row r="4159" spans="1:2" x14ac:dyDescent="0.3">
      <c r="B4159" t="s">
        <v>5844</v>
      </c>
    </row>
    <row r="4160" spans="1:2" x14ac:dyDescent="0.3">
      <c r="A4160" t="s">
        <v>5836</v>
      </c>
      <c r="B4160" t="s">
        <v>5837</v>
      </c>
    </row>
    <row r="4161" spans="1:2" x14ac:dyDescent="0.3">
      <c r="A4161" t="s">
        <v>5849</v>
      </c>
      <c r="B4161" t="s">
        <v>5850</v>
      </c>
    </row>
    <row r="4162" spans="1:2" x14ac:dyDescent="0.3">
      <c r="A4162" t="s">
        <v>5847</v>
      </c>
      <c r="B4162" t="s">
        <v>5848</v>
      </c>
    </row>
    <row r="4163" spans="1:2" x14ac:dyDescent="0.3">
      <c r="A4163" t="s">
        <v>5055</v>
      </c>
      <c r="B4163" t="s">
        <v>5056</v>
      </c>
    </row>
    <row r="4164" spans="1:2" x14ac:dyDescent="0.3">
      <c r="A4164" t="s">
        <v>5855</v>
      </c>
      <c r="B4164" t="s">
        <v>5856</v>
      </c>
    </row>
    <row r="4165" spans="1:2" x14ac:dyDescent="0.3">
      <c r="A4165" t="s">
        <v>6042</v>
      </c>
      <c r="B4165" t="s">
        <v>6043</v>
      </c>
    </row>
    <row r="4166" spans="1:2" x14ac:dyDescent="0.3">
      <c r="A4166" t="s">
        <v>5962</v>
      </c>
      <c r="B4166" t="s">
        <v>5963</v>
      </c>
    </row>
    <row r="4167" spans="1:2" x14ac:dyDescent="0.3">
      <c r="B4167" t="s">
        <v>5964</v>
      </c>
    </row>
    <row r="4168" spans="1:2" x14ac:dyDescent="0.3">
      <c r="A4168" t="s">
        <v>5878</v>
      </c>
      <c r="B4168" t="s">
        <v>5879</v>
      </c>
    </row>
    <row r="4169" spans="1:2" x14ac:dyDescent="0.3">
      <c r="A4169" t="s">
        <v>5489</v>
      </c>
      <c r="B4169" t="s">
        <v>5490</v>
      </c>
    </row>
    <row r="4170" spans="1:2" x14ac:dyDescent="0.3">
      <c r="A4170" t="s">
        <v>5969</v>
      </c>
      <c r="B4170" t="s">
        <v>5970</v>
      </c>
    </row>
    <row r="4171" spans="1:2" x14ac:dyDescent="0.3">
      <c r="A4171" t="s">
        <v>5866</v>
      </c>
      <c r="B4171" t="s">
        <v>5867</v>
      </c>
    </row>
    <row r="4172" spans="1:2" x14ac:dyDescent="0.3">
      <c r="A4172" t="s">
        <v>5497</v>
      </c>
      <c r="B4172" t="s">
        <v>5498</v>
      </c>
    </row>
    <row r="4173" spans="1:2" x14ac:dyDescent="0.3">
      <c r="A4173" t="s">
        <v>3800</v>
      </c>
      <c r="B4173" t="s">
        <v>3801</v>
      </c>
    </row>
    <row r="4174" spans="1:2" x14ac:dyDescent="0.3">
      <c r="A4174" t="s">
        <v>6044</v>
      </c>
      <c r="B4174" t="s">
        <v>6045</v>
      </c>
    </row>
    <row r="4175" spans="1:2" x14ac:dyDescent="0.3">
      <c r="A4175" t="s">
        <v>5965</v>
      </c>
      <c r="B4175" t="s">
        <v>5966</v>
      </c>
    </row>
    <row r="4176" spans="1:2" x14ac:dyDescent="0.3">
      <c r="A4176" t="s">
        <v>6046</v>
      </c>
      <c r="B4176" t="s">
        <v>6047</v>
      </c>
    </row>
    <row r="4177" spans="1:2" x14ac:dyDescent="0.3">
      <c r="A4177" t="s">
        <v>6048</v>
      </c>
      <c r="B4177" t="s">
        <v>6049</v>
      </c>
    </row>
    <row r="4178" spans="1:2" x14ac:dyDescent="0.3">
      <c r="A4178" t="s">
        <v>1240</v>
      </c>
      <c r="B4178" t="s">
        <v>1241</v>
      </c>
    </row>
    <row r="4179" spans="1:2" x14ac:dyDescent="0.3">
      <c r="A4179" t="s">
        <v>3266</v>
      </c>
      <c r="B4179" t="s">
        <v>6050</v>
      </c>
    </row>
    <row r="4180" spans="1:2" x14ac:dyDescent="0.3">
      <c r="A4180" t="s">
        <v>5501</v>
      </c>
      <c r="B4180" t="s">
        <v>5502</v>
      </c>
    </row>
    <row r="4181" spans="1:2" x14ac:dyDescent="0.3">
      <c r="A4181" t="s">
        <v>6051</v>
      </c>
      <c r="B4181" t="s">
        <v>6052</v>
      </c>
    </row>
    <row r="4182" spans="1:2" x14ac:dyDescent="0.3">
      <c r="A4182" t="s">
        <v>5975</v>
      </c>
      <c r="B4182" t="s">
        <v>5976</v>
      </c>
    </row>
    <row r="4183" spans="1:2" x14ac:dyDescent="0.3">
      <c r="A4183" t="s">
        <v>5668</v>
      </c>
      <c r="B4183" t="s">
        <v>6053</v>
      </c>
    </row>
    <row r="4184" spans="1:2" x14ac:dyDescent="0.3">
      <c r="A4184" t="s">
        <v>5977</v>
      </c>
      <c r="B4184" t="s">
        <v>5978</v>
      </c>
    </row>
    <row r="4185" spans="1:2" x14ac:dyDescent="0.3">
      <c r="A4185" t="s">
        <v>5874</v>
      </c>
      <c r="B4185" t="s">
        <v>5875</v>
      </c>
    </row>
    <row r="4186" spans="1:2" x14ac:dyDescent="0.3">
      <c r="A4186" t="s">
        <v>6054</v>
      </c>
      <c r="B4186" t="s">
        <v>6055</v>
      </c>
    </row>
    <row r="4187" spans="1:2" x14ac:dyDescent="0.3">
      <c r="A4187" t="s">
        <v>6056</v>
      </c>
      <c r="B4187" t="s">
        <v>6057</v>
      </c>
    </row>
    <row r="4188" spans="1:2" x14ac:dyDescent="0.3">
      <c r="A4188" t="s">
        <v>954</v>
      </c>
      <c r="B4188" t="s">
        <v>3753</v>
      </c>
    </row>
    <row r="4189" spans="1:2" x14ac:dyDescent="0.3">
      <c r="A4189" t="s">
        <v>5876</v>
      </c>
      <c r="B4189" t="s">
        <v>5877</v>
      </c>
    </row>
    <row r="4190" spans="1:2" x14ac:dyDescent="0.3">
      <c r="A4190" t="s">
        <v>5650</v>
      </c>
      <c r="B4190" t="s">
        <v>5651</v>
      </c>
    </row>
    <row r="4191" spans="1:2" x14ac:dyDescent="0.3">
      <c r="A4191" t="s">
        <v>4213</v>
      </c>
      <c r="B4191" t="s">
        <v>4214</v>
      </c>
    </row>
    <row r="4192" spans="1:2" x14ac:dyDescent="0.3">
      <c r="A4192" t="s">
        <v>5880</v>
      </c>
      <c r="B4192" t="s">
        <v>5881</v>
      </c>
    </row>
    <row r="4193" spans="1:2" x14ac:dyDescent="0.3">
      <c r="A4193" t="s">
        <v>5884</v>
      </c>
      <c r="B4193" t="s">
        <v>5885</v>
      </c>
    </row>
    <row r="4194" spans="1:2" x14ac:dyDescent="0.3">
      <c r="A4194" t="s">
        <v>2435</v>
      </c>
      <c r="B4194" t="s">
        <v>2436</v>
      </c>
    </row>
    <row r="4195" spans="1:2" x14ac:dyDescent="0.3">
      <c r="A4195" t="s">
        <v>5886</v>
      </c>
      <c r="B4195" t="s">
        <v>5887</v>
      </c>
    </row>
    <row r="4196" spans="1:2" x14ac:dyDescent="0.3">
      <c r="A4196" t="s">
        <v>6058</v>
      </c>
      <c r="B4196" t="s">
        <v>6059</v>
      </c>
    </row>
    <row r="4197" spans="1:2" x14ac:dyDescent="0.3">
      <c r="A4197" t="s">
        <v>6060</v>
      </c>
      <c r="B4197" t="s">
        <v>6061</v>
      </c>
    </row>
    <row r="4198" spans="1:2" x14ac:dyDescent="0.3">
      <c r="A4198" t="s">
        <v>5267</v>
      </c>
      <c r="B4198" t="s">
        <v>5268</v>
      </c>
    </row>
    <row r="4199" spans="1:2" x14ac:dyDescent="0.3">
      <c r="A4199" t="s">
        <v>2061</v>
      </c>
      <c r="B4199" t="s">
        <v>6062</v>
      </c>
    </row>
    <row r="4200" spans="1:2" x14ac:dyDescent="0.3">
      <c r="A4200" t="s">
        <v>5888</v>
      </c>
      <c r="B4200" t="s">
        <v>5889</v>
      </c>
    </row>
    <row r="4201" spans="1:2" x14ac:dyDescent="0.3">
      <c r="A4201" t="s">
        <v>6063</v>
      </c>
      <c r="B4201" t="s">
        <v>6064</v>
      </c>
    </row>
    <row r="4202" spans="1:2" x14ac:dyDescent="0.3">
      <c r="B4202" t="s">
        <v>3502</v>
      </c>
    </row>
    <row r="4203" spans="1:2" x14ac:dyDescent="0.3">
      <c r="A4203" t="s">
        <v>6065</v>
      </c>
      <c r="B4203" t="s">
        <v>6066</v>
      </c>
    </row>
    <row r="4204" spans="1:2" x14ac:dyDescent="0.3">
      <c r="B4204" t="s">
        <v>5899</v>
      </c>
    </row>
    <row r="4205" spans="1:2" x14ac:dyDescent="0.3">
      <c r="A4205" t="s">
        <v>5891</v>
      </c>
      <c r="B4205" t="s">
        <v>5892</v>
      </c>
    </row>
    <row r="4206" spans="1:2" x14ac:dyDescent="0.3">
      <c r="A4206" t="s">
        <v>5983</v>
      </c>
      <c r="B4206" t="s">
        <v>5984</v>
      </c>
    </row>
    <row r="4207" spans="1:2" x14ac:dyDescent="0.3">
      <c r="A4207" t="s">
        <v>2789</v>
      </c>
      <c r="B4207" t="s">
        <v>2790</v>
      </c>
    </row>
    <row r="4208" spans="1:2" x14ac:dyDescent="0.3">
      <c r="A4208" t="s">
        <v>5893</v>
      </c>
      <c r="B4208" t="s">
        <v>5894</v>
      </c>
    </row>
    <row r="4209" spans="1:2" x14ac:dyDescent="0.3">
      <c r="A4209" t="s">
        <v>6067</v>
      </c>
      <c r="B4209" t="s">
        <v>6068</v>
      </c>
    </row>
    <row r="4210" spans="1:2" x14ac:dyDescent="0.3">
      <c r="B4210" t="s">
        <v>5898</v>
      </c>
    </row>
    <row r="4211" spans="1:2" x14ac:dyDescent="0.3">
      <c r="A4211" t="s">
        <v>4477</v>
      </c>
      <c r="B4211" t="s">
        <v>4478</v>
      </c>
    </row>
    <row r="4212" spans="1:2" x14ac:dyDescent="0.3">
      <c r="A4212" t="s">
        <v>6069</v>
      </c>
      <c r="B4212" t="s">
        <v>3134</v>
      </c>
    </row>
    <row r="4213" spans="1:2" x14ac:dyDescent="0.3">
      <c r="B4213" t="s">
        <v>3321</v>
      </c>
    </row>
    <row r="4214" spans="1:2" x14ac:dyDescent="0.3">
      <c r="A4214" t="s">
        <v>4092</v>
      </c>
      <c r="B4214" t="s">
        <v>4093</v>
      </c>
    </row>
    <row r="4215" spans="1:2" x14ac:dyDescent="0.3">
      <c r="B4215" t="s">
        <v>5890</v>
      </c>
    </row>
    <row r="4216" spans="1:2" x14ac:dyDescent="0.3">
      <c r="A4216" t="s">
        <v>4100</v>
      </c>
      <c r="B4216" t="s">
        <v>4101</v>
      </c>
    </row>
    <row r="4217" spans="1:2" x14ac:dyDescent="0.3">
      <c r="A4217" t="s">
        <v>6070</v>
      </c>
      <c r="B4217" t="s">
        <v>6071</v>
      </c>
    </row>
    <row r="4218" spans="1:2" x14ac:dyDescent="0.3">
      <c r="A4218" t="s">
        <v>5319</v>
      </c>
      <c r="B4218" t="s">
        <v>5320</v>
      </c>
    </row>
    <row r="4219" spans="1:2" x14ac:dyDescent="0.3">
      <c r="A4219" t="s">
        <v>5257</v>
      </c>
      <c r="B4219" t="s">
        <v>5258</v>
      </c>
    </row>
    <row r="4220" spans="1:2" x14ac:dyDescent="0.3">
      <c r="A4220" t="s">
        <v>4800</v>
      </c>
      <c r="B4220" t="s">
        <v>4801</v>
      </c>
    </row>
    <row r="4221" spans="1:2" x14ac:dyDescent="0.3">
      <c r="A4221" t="s">
        <v>6072</v>
      </c>
      <c r="B4221" t="s">
        <v>6073</v>
      </c>
    </row>
    <row r="4222" spans="1:2" x14ac:dyDescent="0.3">
      <c r="A4222" t="s">
        <v>5321</v>
      </c>
      <c r="B4222" t="s">
        <v>5322</v>
      </c>
    </row>
    <row r="4223" spans="1:2" x14ac:dyDescent="0.3">
      <c r="A4223" t="s">
        <v>5979</v>
      </c>
      <c r="B4223" t="s">
        <v>5980</v>
      </c>
    </row>
    <row r="4224" spans="1:2" x14ac:dyDescent="0.3">
      <c r="B4224" t="s">
        <v>4449</v>
      </c>
    </row>
    <row r="4225" spans="1:2" x14ac:dyDescent="0.3">
      <c r="B4225" t="s">
        <v>5897</v>
      </c>
    </row>
    <row r="4226" spans="1:2" x14ac:dyDescent="0.3">
      <c r="A4226" t="s">
        <v>6074</v>
      </c>
      <c r="B4226" t="s">
        <v>6075</v>
      </c>
    </row>
    <row r="4227" spans="1:2" x14ac:dyDescent="0.3">
      <c r="A4227" t="s">
        <v>5559</v>
      </c>
      <c r="B4227" t="s">
        <v>5560</v>
      </c>
    </row>
    <row r="4228" spans="1:2" x14ac:dyDescent="0.3">
      <c r="A4228" t="s">
        <v>39</v>
      </c>
      <c r="B4228" t="s">
        <v>6076</v>
      </c>
    </row>
    <row r="4229" spans="1:2" x14ac:dyDescent="0.3">
      <c r="A4229" t="s">
        <v>5715</v>
      </c>
      <c r="B4229" t="s">
        <v>3134</v>
      </c>
    </row>
    <row r="4230" spans="1:2" x14ac:dyDescent="0.3">
      <c r="A4230" t="s">
        <v>4298</v>
      </c>
      <c r="B4230" t="s">
        <v>4299</v>
      </c>
    </row>
    <row r="4231" spans="1:2" x14ac:dyDescent="0.3">
      <c r="A4231" t="s">
        <v>5700</v>
      </c>
      <c r="B4231" t="s">
        <v>5701</v>
      </c>
    </row>
    <row r="4232" spans="1:2" x14ac:dyDescent="0.3">
      <c r="A4232" t="s">
        <v>4246</v>
      </c>
      <c r="B4232" t="s">
        <v>4247</v>
      </c>
    </row>
    <row r="4233" spans="1:2" x14ac:dyDescent="0.3">
      <c r="A4233" t="s">
        <v>39</v>
      </c>
      <c r="B4233" t="s">
        <v>4300</v>
      </c>
    </row>
    <row r="4234" spans="1:2" x14ac:dyDescent="0.3">
      <c r="A4234" t="s">
        <v>5999</v>
      </c>
      <c r="B4234" t="s">
        <v>6000</v>
      </c>
    </row>
    <row r="4235" spans="1:2" x14ac:dyDescent="0.3">
      <c r="A4235" t="s">
        <v>6077</v>
      </c>
      <c r="B4235" t="s">
        <v>6078</v>
      </c>
    </row>
    <row r="4236" spans="1:2" x14ac:dyDescent="0.3">
      <c r="A4236" t="s">
        <v>5702</v>
      </c>
      <c r="B4236" t="s">
        <v>5703</v>
      </c>
    </row>
    <row r="4237" spans="1:2" x14ac:dyDescent="0.3">
      <c r="A4237" t="s">
        <v>39</v>
      </c>
      <c r="B4237" t="s">
        <v>4255</v>
      </c>
    </row>
    <row r="4238" spans="1:2" x14ac:dyDescent="0.3">
      <c r="A4238" t="s">
        <v>6079</v>
      </c>
      <c r="B4238" t="s">
        <v>6080</v>
      </c>
    </row>
    <row r="4239" spans="1:2" x14ac:dyDescent="0.3">
      <c r="A4239" t="s">
        <v>6081</v>
      </c>
      <c r="B4239" t="s">
        <v>6082</v>
      </c>
    </row>
    <row r="4240" spans="1:2" x14ac:dyDescent="0.3">
      <c r="A4240" t="s">
        <v>5711</v>
      </c>
      <c r="B4240" t="s">
        <v>5712</v>
      </c>
    </row>
    <row r="4241" spans="1:2" x14ac:dyDescent="0.3">
      <c r="A4241" t="s">
        <v>6083</v>
      </c>
      <c r="B4241" t="s">
        <v>6084</v>
      </c>
    </row>
    <row r="4242" spans="1:2" x14ac:dyDescent="0.3">
      <c r="A4242" t="s">
        <v>5706</v>
      </c>
      <c r="B4242" t="s">
        <v>5707</v>
      </c>
    </row>
    <row r="4243" spans="1:2" x14ac:dyDescent="0.3">
      <c r="A4243" t="s">
        <v>5332</v>
      </c>
      <c r="B4243" t="s">
        <v>5333</v>
      </c>
    </row>
    <row r="4244" spans="1:2" x14ac:dyDescent="0.3">
      <c r="A4244" t="s">
        <v>39</v>
      </c>
      <c r="B4244" t="s">
        <v>6006</v>
      </c>
    </row>
    <row r="4245" spans="1:2" x14ac:dyDescent="0.3">
      <c r="A4245" t="s">
        <v>6085</v>
      </c>
      <c r="B4245" t="s">
        <v>6086</v>
      </c>
    </row>
    <row r="4246" spans="1:2" x14ac:dyDescent="0.3">
      <c r="A4246" t="s">
        <v>6087</v>
      </c>
      <c r="B4246" t="s">
        <v>6088</v>
      </c>
    </row>
    <row r="4247" spans="1:2" x14ac:dyDescent="0.3">
      <c r="B4247" t="s">
        <v>6089</v>
      </c>
    </row>
    <row r="4248" spans="1:2" x14ac:dyDescent="0.3">
      <c r="A4248" t="s">
        <v>5713</v>
      </c>
      <c r="B4248" t="s">
        <v>5714</v>
      </c>
    </row>
    <row r="4249" spans="1:2" x14ac:dyDescent="0.3">
      <c r="A4249" t="s">
        <v>5520</v>
      </c>
      <c r="B4249" t="s">
        <v>5521</v>
      </c>
    </row>
    <row r="4250" spans="1:2" x14ac:dyDescent="0.3">
      <c r="A4250" t="s">
        <v>2642</v>
      </c>
      <c r="B4250" t="s">
        <v>2643</v>
      </c>
    </row>
    <row r="4251" spans="1:2" x14ac:dyDescent="0.3">
      <c r="A4251" t="s">
        <v>3933</v>
      </c>
      <c r="B4251" t="s">
        <v>3934</v>
      </c>
    </row>
    <row r="4252" spans="1:2" x14ac:dyDescent="0.3">
      <c r="A4252" t="s">
        <v>5694</v>
      </c>
      <c r="B4252" t="s">
        <v>3134</v>
      </c>
    </row>
    <row r="4253" spans="1:2" x14ac:dyDescent="0.3">
      <c r="A4253" t="s">
        <v>39</v>
      </c>
      <c r="B4253" t="s">
        <v>6090</v>
      </c>
    </row>
    <row r="4254" spans="1:2" x14ac:dyDescent="0.3">
      <c r="A4254" t="s">
        <v>6091</v>
      </c>
      <c r="B4254" t="s">
        <v>6092</v>
      </c>
    </row>
    <row r="4255" spans="1:2" x14ac:dyDescent="0.3">
      <c r="A4255" t="s">
        <v>5922</v>
      </c>
      <c r="B4255" t="s">
        <v>5923</v>
      </c>
    </row>
    <row r="4256" spans="1:2" x14ac:dyDescent="0.3">
      <c r="A4256" t="s">
        <v>6007</v>
      </c>
      <c r="B4256" t="s">
        <v>6008</v>
      </c>
    </row>
    <row r="4257" spans="1:2" x14ac:dyDescent="0.3">
      <c r="A4257" t="s">
        <v>6093</v>
      </c>
      <c r="B4257" t="s">
        <v>6094</v>
      </c>
    </row>
    <row r="4258" spans="1:2" x14ac:dyDescent="0.3">
      <c r="A4258" t="s">
        <v>6095</v>
      </c>
      <c r="B4258" t="s">
        <v>6096</v>
      </c>
    </row>
    <row r="4259" spans="1:2" x14ac:dyDescent="0.3">
      <c r="A4259" t="s">
        <v>5344</v>
      </c>
      <c r="B4259" t="s">
        <v>5345</v>
      </c>
    </row>
    <row r="4260" spans="1:2" x14ac:dyDescent="0.3">
      <c r="A4260" t="s">
        <v>6097</v>
      </c>
      <c r="B4260" t="s">
        <v>6098</v>
      </c>
    </row>
    <row r="4261" spans="1:2" x14ac:dyDescent="0.3">
      <c r="A4261" t="s">
        <v>5729</v>
      </c>
      <c r="B4261" t="s">
        <v>5730</v>
      </c>
    </row>
    <row r="4262" spans="1:2" x14ac:dyDescent="0.3">
      <c r="A4262" t="s">
        <v>3949</v>
      </c>
      <c r="B4262" t="s">
        <v>3950</v>
      </c>
    </row>
    <row r="4263" spans="1:2" x14ac:dyDescent="0.3">
      <c r="A4263" t="s">
        <v>3984</v>
      </c>
      <c r="B4263" t="s">
        <v>3985</v>
      </c>
    </row>
    <row r="4264" spans="1:2" x14ac:dyDescent="0.3">
      <c r="A4264" t="s">
        <v>6099</v>
      </c>
      <c r="B4264" t="s">
        <v>6100</v>
      </c>
    </row>
    <row r="4265" spans="1:2" x14ac:dyDescent="0.3">
      <c r="A4265" t="s">
        <v>4726</v>
      </c>
      <c r="B4265" t="s">
        <v>4727</v>
      </c>
    </row>
    <row r="4266" spans="1:2" x14ac:dyDescent="0.3">
      <c r="A4266" t="s">
        <v>5176</v>
      </c>
      <c r="B4266" t="s">
        <v>5177</v>
      </c>
    </row>
    <row r="4267" spans="1:2" x14ac:dyDescent="0.3">
      <c r="A4267" t="s">
        <v>6101</v>
      </c>
      <c r="B4267" t="s">
        <v>6102</v>
      </c>
    </row>
    <row r="4268" spans="1:2" x14ac:dyDescent="0.3">
      <c r="A4268" t="s">
        <v>6103</v>
      </c>
      <c r="B4268" t="s">
        <v>6104</v>
      </c>
    </row>
    <row r="4269" spans="1:2" x14ac:dyDescent="0.3">
      <c r="A4269" t="s">
        <v>6105</v>
      </c>
      <c r="B4269" t="s">
        <v>6106</v>
      </c>
    </row>
    <row r="4270" spans="1:2" x14ac:dyDescent="0.3">
      <c r="A4270" t="s">
        <v>6107</v>
      </c>
      <c r="B4270" t="s">
        <v>6108</v>
      </c>
    </row>
    <row r="4271" spans="1:2" x14ac:dyDescent="0.3">
      <c r="A4271" t="s">
        <v>6109</v>
      </c>
      <c r="B4271" t="s">
        <v>6110</v>
      </c>
    </row>
    <row r="4272" spans="1:2" x14ac:dyDescent="0.3">
      <c r="A4272" t="s">
        <v>6015</v>
      </c>
      <c r="B4272" t="s">
        <v>6016</v>
      </c>
    </row>
    <row r="4273" spans="1:2" x14ac:dyDescent="0.3">
      <c r="A4273" t="s">
        <v>5584</v>
      </c>
      <c r="B4273" t="s">
        <v>5585</v>
      </c>
    </row>
    <row r="4274" spans="1:2" x14ac:dyDescent="0.3">
      <c r="A4274" t="s">
        <v>39</v>
      </c>
      <c r="B4274" t="s">
        <v>6017</v>
      </c>
    </row>
    <row r="4275" spans="1:2" x14ac:dyDescent="0.3">
      <c r="A4275" t="s">
        <v>6111</v>
      </c>
      <c r="B4275" t="s">
        <v>6112</v>
      </c>
    </row>
    <row r="4276" spans="1:2" x14ac:dyDescent="0.3">
      <c r="A4276" t="s">
        <v>6113</v>
      </c>
      <c r="B4276" t="s">
        <v>6114</v>
      </c>
    </row>
    <row r="4277" spans="1:2" x14ac:dyDescent="0.3">
      <c r="A4277" t="s">
        <v>6115</v>
      </c>
      <c r="B4277" t="s">
        <v>6116</v>
      </c>
    </row>
    <row r="4278" spans="1:2" x14ac:dyDescent="0.3">
      <c r="A4278" t="s">
        <v>5746</v>
      </c>
      <c r="B4278" t="s">
        <v>5747</v>
      </c>
    </row>
    <row r="4279" spans="1:2" x14ac:dyDescent="0.3">
      <c r="A4279" t="s">
        <v>3860</v>
      </c>
      <c r="B4279" t="s">
        <v>3861</v>
      </c>
    </row>
    <row r="4280" spans="1:2" x14ac:dyDescent="0.3">
      <c r="A4280" t="s">
        <v>5364</v>
      </c>
      <c r="B4280" t="s">
        <v>5365</v>
      </c>
    </row>
    <row r="4281" spans="1:2" x14ac:dyDescent="0.3">
      <c r="A4281" t="s">
        <v>5342</v>
      </c>
      <c r="B4281" t="s">
        <v>5343</v>
      </c>
    </row>
    <row r="4282" spans="1:2" x14ac:dyDescent="0.3">
      <c r="A4282" t="s">
        <v>5924</v>
      </c>
      <c r="B4282" t="s">
        <v>5925</v>
      </c>
    </row>
    <row r="4283" spans="1:2" x14ac:dyDescent="0.3">
      <c r="A4283" t="s">
        <v>6117</v>
      </c>
      <c r="B4283" t="s">
        <v>6118</v>
      </c>
    </row>
    <row r="4284" spans="1:2" x14ac:dyDescent="0.3">
      <c r="A4284" t="s">
        <v>224</v>
      </c>
      <c r="B4284" t="s">
        <v>5576</v>
      </c>
    </row>
    <row r="4285" spans="1:2" x14ac:dyDescent="0.3">
      <c r="A4285" t="s">
        <v>5172</v>
      </c>
      <c r="B4285" t="s">
        <v>5173</v>
      </c>
    </row>
    <row r="4286" spans="1:2" x14ac:dyDescent="0.3">
      <c r="A4286" t="s">
        <v>6119</v>
      </c>
      <c r="B4286" t="s">
        <v>6120</v>
      </c>
    </row>
    <row r="4287" spans="1:2" x14ac:dyDescent="0.3">
      <c r="A4287" t="s">
        <v>5489</v>
      </c>
      <c r="B4287" t="s">
        <v>5490</v>
      </c>
    </row>
    <row r="4288" spans="1:2" x14ac:dyDescent="0.3">
      <c r="A4288" t="s">
        <v>6121</v>
      </c>
      <c r="B4288" t="s">
        <v>6122</v>
      </c>
    </row>
    <row r="4289" spans="1:2" x14ac:dyDescent="0.3">
      <c r="A4289" t="s">
        <v>5662</v>
      </c>
      <c r="B4289" t="s">
        <v>5663</v>
      </c>
    </row>
    <row r="4290" spans="1:2" x14ac:dyDescent="0.3">
      <c r="A4290" t="s">
        <v>6123</v>
      </c>
      <c r="B4290" t="s">
        <v>6124</v>
      </c>
    </row>
    <row r="4291" spans="1:2" x14ac:dyDescent="0.3">
      <c r="A4291" t="s">
        <v>4223</v>
      </c>
      <c r="B4291" t="s">
        <v>4224</v>
      </c>
    </row>
    <row r="4292" spans="1:2" x14ac:dyDescent="0.3">
      <c r="A4292" t="s">
        <v>3260</v>
      </c>
      <c r="B4292" t="s">
        <v>3261</v>
      </c>
    </row>
    <row r="4293" spans="1:2" x14ac:dyDescent="0.3">
      <c r="A4293" t="s">
        <v>6125</v>
      </c>
      <c r="B4293" t="s">
        <v>6126</v>
      </c>
    </row>
    <row r="4294" spans="1:2" x14ac:dyDescent="0.3">
      <c r="A4294" t="s">
        <v>954</v>
      </c>
      <c r="B4294" t="s">
        <v>5971</v>
      </c>
    </row>
    <row r="4295" spans="1:2" x14ac:dyDescent="0.3">
      <c r="A4295" t="s">
        <v>5501</v>
      </c>
      <c r="B4295" t="s">
        <v>5502</v>
      </c>
    </row>
    <row r="4296" spans="1:2" x14ac:dyDescent="0.3">
      <c r="A4296" t="s">
        <v>5866</v>
      </c>
      <c r="B4296" t="s">
        <v>5867</v>
      </c>
    </row>
    <row r="4297" spans="1:2" x14ac:dyDescent="0.3">
      <c r="A4297" t="s">
        <v>3266</v>
      </c>
      <c r="B4297" t="s">
        <v>6050</v>
      </c>
    </row>
    <row r="4298" spans="1:2" x14ac:dyDescent="0.3">
      <c r="A4298" t="s">
        <v>6044</v>
      </c>
      <c r="B4298" t="s">
        <v>6045</v>
      </c>
    </row>
    <row r="4299" spans="1:2" x14ac:dyDescent="0.3">
      <c r="A4299" t="s">
        <v>6127</v>
      </c>
      <c r="B4299" t="s">
        <v>6128</v>
      </c>
    </row>
    <row r="4300" spans="1:2" x14ac:dyDescent="0.3">
      <c r="A4300" t="s">
        <v>1254</v>
      </c>
      <c r="B4300" t="s">
        <v>1255</v>
      </c>
    </row>
    <row r="4301" spans="1:2" x14ac:dyDescent="0.3">
      <c r="A4301" t="s">
        <v>5975</v>
      </c>
      <c r="B4301" t="s">
        <v>5976</v>
      </c>
    </row>
    <row r="4302" spans="1:2" x14ac:dyDescent="0.3">
      <c r="A4302" t="s">
        <v>5295</v>
      </c>
      <c r="B4302" t="s">
        <v>5296</v>
      </c>
    </row>
    <row r="4303" spans="1:2" x14ac:dyDescent="0.3">
      <c r="A4303" t="s">
        <v>5874</v>
      </c>
      <c r="B4303" t="s">
        <v>5875</v>
      </c>
    </row>
    <row r="4304" spans="1:2" x14ac:dyDescent="0.3">
      <c r="A4304" t="s">
        <v>1956</v>
      </c>
      <c r="B4304" t="s">
        <v>1957</v>
      </c>
    </row>
    <row r="4305" spans="1:2" x14ac:dyDescent="0.3">
      <c r="A4305" t="s">
        <v>6056</v>
      </c>
      <c r="B4305" t="s">
        <v>6057</v>
      </c>
    </row>
    <row r="4306" spans="1:2" x14ac:dyDescent="0.3">
      <c r="A4306" t="s">
        <v>5977</v>
      </c>
      <c r="B4306" t="s">
        <v>5978</v>
      </c>
    </row>
    <row r="4307" spans="1:2" x14ac:dyDescent="0.3">
      <c r="A4307" t="s">
        <v>5880</v>
      </c>
      <c r="B4307" t="s">
        <v>5881</v>
      </c>
    </row>
    <row r="4308" spans="1:2" x14ac:dyDescent="0.3">
      <c r="A4308" t="s">
        <v>3795</v>
      </c>
      <c r="B4308" t="s">
        <v>3796</v>
      </c>
    </row>
    <row r="4309" spans="1:2" x14ac:dyDescent="0.3">
      <c r="A4309" t="s">
        <v>954</v>
      </c>
      <c r="B4309" t="s">
        <v>3753</v>
      </c>
    </row>
    <row r="4310" spans="1:2" x14ac:dyDescent="0.3">
      <c r="A4310" t="s">
        <v>5878</v>
      </c>
      <c r="B4310" t="s">
        <v>5879</v>
      </c>
    </row>
    <row r="4311" spans="1:2" x14ac:dyDescent="0.3">
      <c r="A4311" t="s">
        <v>5876</v>
      </c>
      <c r="B4311" t="s">
        <v>5877</v>
      </c>
    </row>
    <row r="4312" spans="1:2" x14ac:dyDescent="0.3">
      <c r="A4312" t="s">
        <v>4213</v>
      </c>
      <c r="B4312" t="s">
        <v>4214</v>
      </c>
    </row>
    <row r="4313" spans="1:2" x14ac:dyDescent="0.3">
      <c r="A4313" t="s">
        <v>5668</v>
      </c>
      <c r="B4313" t="s">
        <v>6129</v>
      </c>
    </row>
    <row r="4314" spans="1:2" x14ac:dyDescent="0.3">
      <c r="A4314" t="s">
        <v>2435</v>
      </c>
      <c r="B4314" t="s">
        <v>2436</v>
      </c>
    </row>
    <row r="4315" spans="1:2" x14ac:dyDescent="0.3">
      <c r="A4315" t="s">
        <v>5886</v>
      </c>
      <c r="B4315" t="s">
        <v>5887</v>
      </c>
    </row>
    <row r="4316" spans="1:2" x14ac:dyDescent="0.3">
      <c r="A4316" t="s">
        <v>4187</v>
      </c>
      <c r="B4316" t="s">
        <v>4188</v>
      </c>
    </row>
    <row r="4317" spans="1:2" x14ac:dyDescent="0.3">
      <c r="A4317" t="s">
        <v>4118</v>
      </c>
      <c r="B4317" t="s">
        <v>3134</v>
      </c>
    </row>
    <row r="4318" spans="1:2" x14ac:dyDescent="0.3">
      <c r="A4318" t="s">
        <v>4786</v>
      </c>
      <c r="B4318" t="s">
        <v>4787</v>
      </c>
    </row>
    <row r="4319" spans="1:2" x14ac:dyDescent="0.3">
      <c r="A4319" t="s">
        <v>2061</v>
      </c>
      <c r="B4319" t="s">
        <v>6062</v>
      </c>
    </row>
    <row r="4320" spans="1:2" x14ac:dyDescent="0.3">
      <c r="A4320" t="s">
        <v>4463</v>
      </c>
      <c r="B4320" t="s">
        <v>3134</v>
      </c>
    </row>
    <row r="4321" spans="1:2" x14ac:dyDescent="0.3">
      <c r="B4321" t="s">
        <v>5996</v>
      </c>
    </row>
    <row r="4322" spans="1:2" x14ac:dyDescent="0.3">
      <c r="A4322" t="s">
        <v>5888</v>
      </c>
      <c r="B4322" t="s">
        <v>5889</v>
      </c>
    </row>
    <row r="4323" spans="1:2" x14ac:dyDescent="0.3">
      <c r="A4323" t="s">
        <v>2789</v>
      </c>
      <c r="B4323" t="s">
        <v>2790</v>
      </c>
    </row>
    <row r="4324" spans="1:2" x14ac:dyDescent="0.3">
      <c r="B4324" t="s">
        <v>4449</v>
      </c>
    </row>
    <row r="4325" spans="1:2" x14ac:dyDescent="0.3">
      <c r="A4325" t="s">
        <v>6074</v>
      </c>
      <c r="B4325" t="s">
        <v>6075</v>
      </c>
    </row>
    <row r="4326" spans="1:2" x14ac:dyDescent="0.3">
      <c r="A4326" t="s">
        <v>4450</v>
      </c>
      <c r="B4326" t="s">
        <v>4451</v>
      </c>
    </row>
    <row r="4327" spans="1:2" x14ac:dyDescent="0.3">
      <c r="A4327" t="s">
        <v>5893</v>
      </c>
      <c r="B4327" t="s">
        <v>5894</v>
      </c>
    </row>
    <row r="4328" spans="1:2" x14ac:dyDescent="0.3">
      <c r="B4328" t="s">
        <v>5898</v>
      </c>
    </row>
    <row r="4329" spans="1:2" x14ac:dyDescent="0.3">
      <c r="A4329" t="s">
        <v>4477</v>
      </c>
      <c r="B4329" t="s">
        <v>4478</v>
      </c>
    </row>
    <row r="4330" spans="1:2" x14ac:dyDescent="0.3">
      <c r="A4330" t="s">
        <v>6072</v>
      </c>
      <c r="B4330" t="s">
        <v>6073</v>
      </c>
    </row>
    <row r="4331" spans="1:2" x14ac:dyDescent="0.3">
      <c r="B4331" t="s">
        <v>3321</v>
      </c>
    </row>
    <row r="4332" spans="1:2" x14ac:dyDescent="0.3">
      <c r="A4332" t="s">
        <v>5983</v>
      </c>
      <c r="B4332" t="s">
        <v>5984</v>
      </c>
    </row>
    <row r="4333" spans="1:2" x14ac:dyDescent="0.3">
      <c r="A4333" t="s">
        <v>4100</v>
      </c>
      <c r="B4333" t="s">
        <v>4101</v>
      </c>
    </row>
    <row r="4334" spans="1:2" x14ac:dyDescent="0.3">
      <c r="B4334" t="s">
        <v>5899</v>
      </c>
    </row>
    <row r="4335" spans="1:2" x14ac:dyDescent="0.3">
      <c r="A4335" t="s">
        <v>6070</v>
      </c>
      <c r="B4335" t="s">
        <v>6071</v>
      </c>
    </row>
    <row r="4336" spans="1:2" x14ac:dyDescent="0.3">
      <c r="B4336" t="s">
        <v>5890</v>
      </c>
    </row>
    <row r="4337" spans="1:2" x14ac:dyDescent="0.3">
      <c r="A4337" t="s">
        <v>5909</v>
      </c>
      <c r="B4337" t="s">
        <v>5910</v>
      </c>
    </row>
    <row r="4338" spans="1:2" x14ac:dyDescent="0.3">
      <c r="A4338" t="s">
        <v>5321</v>
      </c>
      <c r="B4338" t="s">
        <v>5322</v>
      </c>
    </row>
    <row r="4339" spans="1:2" x14ac:dyDescent="0.3">
      <c r="A4339" t="s">
        <v>6130</v>
      </c>
      <c r="B4339" t="s">
        <v>6131</v>
      </c>
    </row>
    <row r="4340" spans="1:2" x14ac:dyDescent="0.3">
      <c r="A4340" t="s">
        <v>4790</v>
      </c>
      <c r="B4340" t="s">
        <v>4791</v>
      </c>
    </row>
    <row r="4341" spans="1:2" x14ac:dyDescent="0.3">
      <c r="A4341" t="s">
        <v>5255</v>
      </c>
      <c r="B4341" t="s">
        <v>5256</v>
      </c>
    </row>
    <row r="4342" spans="1:2" x14ac:dyDescent="0.3">
      <c r="A4342" t="s">
        <v>5259</v>
      </c>
      <c r="B4342" t="s">
        <v>5260</v>
      </c>
    </row>
    <row r="4343" spans="1:2" x14ac:dyDescent="0.3">
      <c r="A4343" t="s">
        <v>5901</v>
      </c>
      <c r="B4343" t="s">
        <v>5902</v>
      </c>
    </row>
    <row r="4344" spans="1:2" x14ac:dyDescent="0.3">
      <c r="A4344" t="s">
        <v>4440</v>
      </c>
      <c r="B4344" t="s">
        <v>4441</v>
      </c>
    </row>
    <row r="4345" spans="1:2" x14ac:dyDescent="0.3">
      <c r="B4345" t="s">
        <v>5911</v>
      </c>
    </row>
    <row r="4346" spans="1:2" x14ac:dyDescent="0.3">
      <c r="A4346" t="s">
        <v>6132</v>
      </c>
      <c r="B4346" t="s">
        <v>6133</v>
      </c>
    </row>
    <row r="4347" spans="1:2" x14ac:dyDescent="0.3">
      <c r="A4347" t="s">
        <v>6134</v>
      </c>
      <c r="B4347" t="s">
        <v>6135</v>
      </c>
    </row>
    <row r="4348" spans="1:2" x14ac:dyDescent="0.3">
      <c r="A4348" t="s">
        <v>6136</v>
      </c>
      <c r="B4348" t="s">
        <v>6137</v>
      </c>
    </row>
    <row r="4349" spans="1:2" x14ac:dyDescent="0.3">
      <c r="A4349" t="s">
        <v>5424</v>
      </c>
      <c r="B4349" t="s">
        <v>5425</v>
      </c>
    </row>
    <row r="4350" spans="1:2" x14ac:dyDescent="0.3">
      <c r="A4350" t="s">
        <v>6138</v>
      </c>
      <c r="B4350" t="s">
        <v>6139</v>
      </c>
    </row>
    <row r="4351" spans="1:2" x14ac:dyDescent="0.3">
      <c r="A4351" t="s">
        <v>6140</v>
      </c>
      <c r="B4351" t="s">
        <v>6141</v>
      </c>
    </row>
    <row r="4352" spans="1:2" x14ac:dyDescent="0.3">
      <c r="A4352" t="s">
        <v>5648</v>
      </c>
      <c r="B4352" t="s">
        <v>5649</v>
      </c>
    </row>
    <row r="4353" spans="1:2" x14ac:dyDescent="0.3">
      <c r="A4353" t="s">
        <v>6142</v>
      </c>
      <c r="B4353" t="s">
        <v>6143</v>
      </c>
    </row>
    <row r="4354" spans="1:2" x14ac:dyDescent="0.3">
      <c r="A4354" t="s">
        <v>5646</v>
      </c>
      <c r="B4354" t="s">
        <v>5647</v>
      </c>
    </row>
    <row r="4355" spans="1:2" x14ac:dyDescent="0.3">
      <c r="A4355" t="s">
        <v>5398</v>
      </c>
      <c r="B4355" t="s">
        <v>5399</v>
      </c>
    </row>
    <row r="4356" spans="1:2" x14ac:dyDescent="0.3">
      <c r="A4356" t="s">
        <v>6144</v>
      </c>
      <c r="B4356" t="s">
        <v>6145</v>
      </c>
    </row>
    <row r="4357" spans="1:2" x14ac:dyDescent="0.3">
      <c r="A4357" t="s">
        <v>5396</v>
      </c>
      <c r="B4357" t="s">
        <v>5397</v>
      </c>
    </row>
    <row r="4358" spans="1:2" x14ac:dyDescent="0.3">
      <c r="A4358" t="s">
        <v>6146</v>
      </c>
      <c r="B4358" t="s">
        <v>6147</v>
      </c>
    </row>
    <row r="4359" spans="1:2" x14ac:dyDescent="0.3">
      <c r="A4359" t="s">
        <v>5769</v>
      </c>
      <c r="B4359" t="s">
        <v>5770</v>
      </c>
    </row>
    <row r="4360" spans="1:2" x14ac:dyDescent="0.3">
      <c r="A4360" t="s">
        <v>6148</v>
      </c>
      <c r="B4360" t="s">
        <v>6149</v>
      </c>
    </row>
    <row r="4361" spans="1:2" x14ac:dyDescent="0.3">
      <c r="A4361" t="s">
        <v>6150</v>
      </c>
      <c r="B4361" t="s">
        <v>6151</v>
      </c>
    </row>
    <row r="4362" spans="1:2" x14ac:dyDescent="0.3">
      <c r="A4362" t="s">
        <v>6152</v>
      </c>
      <c r="B4362" t="s">
        <v>6153</v>
      </c>
    </row>
    <row r="4363" spans="1:2" x14ac:dyDescent="0.3">
      <c r="A4363" t="s">
        <v>6154</v>
      </c>
      <c r="B4363" t="s">
        <v>6155</v>
      </c>
    </row>
    <row r="4364" spans="1:2" x14ac:dyDescent="0.3">
      <c r="A4364" t="s">
        <v>6156</v>
      </c>
      <c r="B4364" t="s">
        <v>6157</v>
      </c>
    </row>
    <row r="4365" spans="1:2" x14ac:dyDescent="0.3">
      <c r="A4365" t="s">
        <v>5416</v>
      </c>
      <c r="B4365" t="s">
        <v>5417</v>
      </c>
    </row>
    <row r="4366" spans="1:2" x14ac:dyDescent="0.3">
      <c r="A4366" t="s">
        <v>6158</v>
      </c>
      <c r="B4366" t="s">
        <v>6159</v>
      </c>
    </row>
    <row r="4367" spans="1:2" x14ac:dyDescent="0.3">
      <c r="A4367" t="s">
        <v>5435</v>
      </c>
      <c r="B4367" t="s">
        <v>5436</v>
      </c>
    </row>
    <row r="4368" spans="1:2" x14ac:dyDescent="0.3">
      <c r="A4368" t="s">
        <v>5433</v>
      </c>
      <c r="B4368" t="s">
        <v>5434</v>
      </c>
    </row>
    <row r="4369" spans="1:2" x14ac:dyDescent="0.3">
      <c r="A4369" t="s">
        <v>5633</v>
      </c>
      <c r="B4369" t="s">
        <v>3134</v>
      </c>
    </row>
    <row r="4370" spans="1:2" x14ac:dyDescent="0.3">
      <c r="A4370" t="s">
        <v>5439</v>
      </c>
      <c r="B4370" t="s">
        <v>5440</v>
      </c>
    </row>
    <row r="4371" spans="1:2" x14ac:dyDescent="0.3">
      <c r="A4371" t="s">
        <v>4943</v>
      </c>
      <c r="B4371" t="s">
        <v>4944</v>
      </c>
    </row>
    <row r="4372" spans="1:2" x14ac:dyDescent="0.3">
      <c r="A4372" t="s">
        <v>5441</v>
      </c>
      <c r="B4372" t="s">
        <v>5442</v>
      </c>
    </row>
    <row r="4373" spans="1:2" x14ac:dyDescent="0.3">
      <c r="A4373" t="s">
        <v>5443</v>
      </c>
      <c r="B4373" t="s">
        <v>5444</v>
      </c>
    </row>
    <row r="4374" spans="1:2" x14ac:dyDescent="0.3">
      <c r="A4374" t="s">
        <v>5449</v>
      </c>
      <c r="B4374" t="s">
        <v>5450</v>
      </c>
    </row>
    <row r="4375" spans="1:2" x14ac:dyDescent="0.3">
      <c r="A4375" t="s">
        <v>5594</v>
      </c>
      <c r="B4375" t="s">
        <v>5595</v>
      </c>
    </row>
    <row r="4376" spans="1:2" x14ac:dyDescent="0.3">
      <c r="B4376" t="s">
        <v>5461</v>
      </c>
    </row>
    <row r="4377" spans="1:2" x14ac:dyDescent="0.3">
      <c r="A4377" t="s">
        <v>6160</v>
      </c>
      <c r="B4377" t="s">
        <v>6161</v>
      </c>
    </row>
    <row r="4378" spans="1:2" x14ac:dyDescent="0.3">
      <c r="A4378" t="s">
        <v>5466</v>
      </c>
      <c r="B4378" t="s">
        <v>6162</v>
      </c>
    </row>
    <row r="4379" spans="1:2" x14ac:dyDescent="0.3">
      <c r="A4379" t="s">
        <v>5462</v>
      </c>
      <c r="B4379" t="s">
        <v>5463</v>
      </c>
    </row>
    <row r="4380" spans="1:2" x14ac:dyDescent="0.3">
      <c r="A4380" t="s">
        <v>5457</v>
      </c>
      <c r="B4380" t="s">
        <v>5458</v>
      </c>
    </row>
    <row r="4381" spans="1:2" x14ac:dyDescent="0.3">
      <c r="A4381" t="s">
        <v>6163</v>
      </c>
      <c r="B4381" t="s">
        <v>6164</v>
      </c>
    </row>
    <row r="4382" spans="1:2" x14ac:dyDescent="0.3">
      <c r="A4382" t="s">
        <v>5087</v>
      </c>
      <c r="B4382" t="s">
        <v>5088</v>
      </c>
    </row>
    <row r="4383" spans="1:2" x14ac:dyDescent="0.3">
      <c r="A4383" t="s">
        <v>5468</v>
      </c>
      <c r="B4383" t="s">
        <v>5469</v>
      </c>
    </row>
    <row r="4384" spans="1:2" x14ac:dyDescent="0.3">
      <c r="A4384" t="s">
        <v>5956</v>
      </c>
      <c r="B4384" t="s">
        <v>6165</v>
      </c>
    </row>
    <row r="4385" spans="1:2" x14ac:dyDescent="0.3">
      <c r="A4385" t="s">
        <v>5470</v>
      </c>
      <c r="B4385" t="s">
        <v>5471</v>
      </c>
    </row>
    <row r="4386" spans="1:2" x14ac:dyDescent="0.3">
      <c r="A4386" t="s">
        <v>6166</v>
      </c>
      <c r="B4386" t="s">
        <v>6167</v>
      </c>
    </row>
    <row r="4387" spans="1:2" x14ac:dyDescent="0.3">
      <c r="A4387" t="s">
        <v>6168</v>
      </c>
      <c r="B4387" t="s">
        <v>3134</v>
      </c>
    </row>
    <row r="4388" spans="1:2" x14ac:dyDescent="0.3">
      <c r="A4388" t="s">
        <v>6169</v>
      </c>
      <c r="B4388" t="s">
        <v>6170</v>
      </c>
    </row>
    <row r="4389" spans="1:2" x14ac:dyDescent="0.3">
      <c r="A4389" t="s">
        <v>3751</v>
      </c>
      <c r="B4389" t="s">
        <v>3752</v>
      </c>
    </row>
    <row r="4390" spans="1:2" x14ac:dyDescent="0.3">
      <c r="A4390" t="s">
        <v>5668</v>
      </c>
      <c r="B4390" t="s">
        <v>6171</v>
      </c>
    </row>
    <row r="4391" spans="1:2" x14ac:dyDescent="0.3">
      <c r="A4391" t="s">
        <v>5969</v>
      </c>
      <c r="B4391" t="s">
        <v>5970</v>
      </c>
    </row>
    <row r="4392" spans="1:2" x14ac:dyDescent="0.3">
      <c r="A4392" t="s">
        <v>6172</v>
      </c>
      <c r="B4392" t="s">
        <v>6173</v>
      </c>
    </row>
    <row r="4393" spans="1:2" x14ac:dyDescent="0.3">
      <c r="A4393" t="s">
        <v>6174</v>
      </c>
      <c r="B4393" t="s">
        <v>6175</v>
      </c>
    </row>
    <row r="4394" spans="1:2" x14ac:dyDescent="0.3">
      <c r="A4394" t="s">
        <v>6176</v>
      </c>
      <c r="B4394" t="s">
        <v>6177</v>
      </c>
    </row>
    <row r="4395" spans="1:2" x14ac:dyDescent="0.3">
      <c r="A4395" t="s">
        <v>5864</v>
      </c>
      <c r="B4395" t="s">
        <v>6178</v>
      </c>
    </row>
    <row r="4396" spans="1:2" x14ac:dyDescent="0.3">
      <c r="A4396" t="s">
        <v>6125</v>
      </c>
      <c r="B4396" t="s">
        <v>6179</v>
      </c>
    </row>
    <row r="4397" spans="1:2" x14ac:dyDescent="0.3">
      <c r="A4397" t="s">
        <v>1254</v>
      </c>
      <c r="B4397" t="s">
        <v>1255</v>
      </c>
    </row>
    <row r="4398" spans="1:2" x14ac:dyDescent="0.3">
      <c r="A4398" t="s">
        <v>4199</v>
      </c>
      <c r="B4398" t="s">
        <v>4200</v>
      </c>
    </row>
    <row r="4399" spans="1:2" x14ac:dyDescent="0.3">
      <c r="B4399" t="s">
        <v>6180</v>
      </c>
    </row>
    <row r="4400" spans="1:2" x14ac:dyDescent="0.3">
      <c r="A4400" t="s">
        <v>3736</v>
      </c>
      <c r="B4400" t="s">
        <v>3737</v>
      </c>
    </row>
    <row r="4401" spans="1:2" x14ac:dyDescent="0.3">
      <c r="A4401" t="s">
        <v>6181</v>
      </c>
      <c r="B4401" t="s">
        <v>6182</v>
      </c>
    </row>
    <row r="4402" spans="1:2" x14ac:dyDescent="0.3">
      <c r="A4402" t="s">
        <v>5660</v>
      </c>
      <c r="B4402" t="s">
        <v>5661</v>
      </c>
    </row>
    <row r="4403" spans="1:2" x14ac:dyDescent="0.3">
      <c r="A4403" t="s">
        <v>5658</v>
      </c>
      <c r="B4403" t="s">
        <v>5659</v>
      </c>
    </row>
    <row r="4404" spans="1:2" x14ac:dyDescent="0.3">
      <c r="A4404" t="s">
        <v>5662</v>
      </c>
      <c r="B4404" t="s">
        <v>5663</v>
      </c>
    </row>
    <row r="4405" spans="1:2" x14ac:dyDescent="0.3">
      <c r="A4405" t="s">
        <v>6183</v>
      </c>
      <c r="B4405" t="s">
        <v>6184</v>
      </c>
    </row>
    <row r="4406" spans="1:2" x14ac:dyDescent="0.3">
      <c r="A4406" t="s">
        <v>6054</v>
      </c>
      <c r="B4406" t="s">
        <v>6055</v>
      </c>
    </row>
    <row r="4407" spans="1:2" x14ac:dyDescent="0.3">
      <c r="A4407" t="s">
        <v>3744</v>
      </c>
      <c r="B4407" t="s">
        <v>3745</v>
      </c>
    </row>
    <row r="4408" spans="1:2" x14ac:dyDescent="0.3">
      <c r="A4408" t="s">
        <v>6185</v>
      </c>
      <c r="B4408" t="s">
        <v>6186</v>
      </c>
    </row>
    <row r="4409" spans="1:2" x14ac:dyDescent="0.3">
      <c r="A4409" t="s">
        <v>6187</v>
      </c>
      <c r="B4409" t="s">
        <v>6188</v>
      </c>
    </row>
    <row r="4410" spans="1:2" x14ac:dyDescent="0.3">
      <c r="A4410" t="s">
        <v>3749</v>
      </c>
      <c r="B4410" t="s">
        <v>3750</v>
      </c>
    </row>
    <row r="4411" spans="1:2" x14ac:dyDescent="0.3">
      <c r="A4411" t="s">
        <v>6189</v>
      </c>
      <c r="B4411" t="s">
        <v>6190</v>
      </c>
    </row>
    <row r="4412" spans="1:2" x14ac:dyDescent="0.3">
      <c r="A4412" t="s">
        <v>3730</v>
      </c>
      <c r="B4412" t="s">
        <v>6191</v>
      </c>
    </row>
    <row r="4413" spans="1:2" x14ac:dyDescent="0.3">
      <c r="A4413" t="s">
        <v>4678</v>
      </c>
      <c r="B4413" t="s">
        <v>4679</v>
      </c>
    </row>
    <row r="4414" spans="1:2" x14ac:dyDescent="0.3">
      <c r="A4414" t="s">
        <v>6192</v>
      </c>
      <c r="B4414" t="s">
        <v>6193</v>
      </c>
    </row>
    <row r="4415" spans="1:2" x14ac:dyDescent="0.3">
      <c r="A4415" t="s">
        <v>6194</v>
      </c>
      <c r="B4415" t="s">
        <v>6195</v>
      </c>
    </row>
    <row r="4416" spans="1:2" x14ac:dyDescent="0.3">
      <c r="A4416" t="s">
        <v>3260</v>
      </c>
      <c r="B4416" t="s">
        <v>3261</v>
      </c>
    </row>
    <row r="4417" spans="1:2" x14ac:dyDescent="0.3">
      <c r="A4417" t="s">
        <v>3758</v>
      </c>
      <c r="B4417" t="s">
        <v>3759</v>
      </c>
    </row>
    <row r="4418" spans="1:2" x14ac:dyDescent="0.3">
      <c r="A4418" t="s">
        <v>5311</v>
      </c>
      <c r="B4418" t="s">
        <v>5312</v>
      </c>
    </row>
    <row r="4419" spans="1:2" x14ac:dyDescent="0.3">
      <c r="A4419" t="s">
        <v>4104</v>
      </c>
      <c r="B4419" t="s">
        <v>4105</v>
      </c>
    </row>
    <row r="4420" spans="1:2" x14ac:dyDescent="0.3">
      <c r="A4420" t="s">
        <v>3732</v>
      </c>
      <c r="B4420" t="s">
        <v>3733</v>
      </c>
    </row>
    <row r="4421" spans="1:2" x14ac:dyDescent="0.3">
      <c r="A4421" t="s">
        <v>6196</v>
      </c>
      <c r="B4421" t="s">
        <v>6197</v>
      </c>
    </row>
    <row r="4422" spans="1:2" x14ac:dyDescent="0.3">
      <c r="B4422" t="s">
        <v>5248</v>
      </c>
    </row>
    <row r="4423" spans="1:2" x14ac:dyDescent="0.3">
      <c r="A4423" t="s">
        <v>4090</v>
      </c>
      <c r="B4423" t="s">
        <v>4091</v>
      </c>
    </row>
    <row r="4424" spans="1:2" x14ac:dyDescent="0.3">
      <c r="A4424" t="s">
        <v>4108</v>
      </c>
      <c r="B4424" t="s">
        <v>4109</v>
      </c>
    </row>
    <row r="4425" spans="1:2" x14ac:dyDescent="0.3">
      <c r="A4425" t="s">
        <v>4444</v>
      </c>
      <c r="B4425" t="s">
        <v>4445</v>
      </c>
    </row>
    <row r="4426" spans="1:2" x14ac:dyDescent="0.3">
      <c r="A4426" t="s">
        <v>3143</v>
      </c>
      <c r="B4426" t="s">
        <v>3134</v>
      </c>
    </row>
    <row r="4427" spans="1:2" x14ac:dyDescent="0.3">
      <c r="A4427" t="s">
        <v>3687</v>
      </c>
      <c r="B4427" t="s">
        <v>3688</v>
      </c>
    </row>
    <row r="4428" spans="1:2" x14ac:dyDescent="0.3">
      <c r="A4428" t="s">
        <v>6198</v>
      </c>
      <c r="B4428" t="s">
        <v>6199</v>
      </c>
    </row>
    <row r="4429" spans="1:2" x14ac:dyDescent="0.3">
      <c r="A4429" t="s">
        <v>3313</v>
      </c>
      <c r="B4429" t="s">
        <v>3314</v>
      </c>
    </row>
    <row r="4430" spans="1:2" x14ac:dyDescent="0.3">
      <c r="A4430" t="s">
        <v>4112</v>
      </c>
      <c r="B4430" t="s">
        <v>4113</v>
      </c>
    </row>
    <row r="4431" spans="1:2" x14ac:dyDescent="0.3">
      <c r="A4431" t="s">
        <v>4102</v>
      </c>
      <c r="B4431" t="s">
        <v>4103</v>
      </c>
    </row>
    <row r="4432" spans="1:2" x14ac:dyDescent="0.3">
      <c r="A4432" t="s">
        <v>2061</v>
      </c>
      <c r="B4432" t="s">
        <v>6062</v>
      </c>
    </row>
    <row r="4433" spans="1:2" x14ac:dyDescent="0.3">
      <c r="A4433" t="s">
        <v>5682</v>
      </c>
      <c r="B4433" t="s">
        <v>5683</v>
      </c>
    </row>
    <row r="4434" spans="1:2" x14ac:dyDescent="0.3">
      <c r="A4434" t="s">
        <v>6200</v>
      </c>
      <c r="B4434" t="s">
        <v>6201</v>
      </c>
    </row>
    <row r="4435" spans="1:2" x14ac:dyDescent="0.3">
      <c r="A4435" t="s">
        <v>5265</v>
      </c>
      <c r="B4435" t="s">
        <v>5266</v>
      </c>
    </row>
    <row r="4436" spans="1:2" x14ac:dyDescent="0.3">
      <c r="A4436" t="s">
        <v>4475</v>
      </c>
      <c r="B4436" t="s">
        <v>4476</v>
      </c>
    </row>
    <row r="4437" spans="1:2" x14ac:dyDescent="0.3">
      <c r="A4437" t="s">
        <v>6202</v>
      </c>
      <c r="B4437" t="s">
        <v>6203</v>
      </c>
    </row>
    <row r="4438" spans="1:2" x14ac:dyDescent="0.3">
      <c r="A4438" t="s">
        <v>5670</v>
      </c>
      <c r="B4438" t="s">
        <v>5671</v>
      </c>
    </row>
    <row r="4439" spans="1:2" x14ac:dyDescent="0.3">
      <c r="A4439" t="s">
        <v>566</v>
      </c>
      <c r="B4439" t="s">
        <v>567</v>
      </c>
    </row>
    <row r="4440" spans="1:2" x14ac:dyDescent="0.3">
      <c r="A4440" t="s">
        <v>5267</v>
      </c>
      <c r="B4440" t="s">
        <v>5268</v>
      </c>
    </row>
    <row r="4441" spans="1:2" x14ac:dyDescent="0.3">
      <c r="A4441" t="s">
        <v>1459</v>
      </c>
      <c r="B4441" t="s">
        <v>5993</v>
      </c>
    </row>
    <row r="4442" spans="1:2" x14ac:dyDescent="0.3">
      <c r="A4442" t="s">
        <v>4806</v>
      </c>
      <c r="B4442" t="s">
        <v>4807</v>
      </c>
    </row>
    <row r="4443" spans="1:2" x14ac:dyDescent="0.3">
      <c r="A4443" t="s">
        <v>5979</v>
      </c>
      <c r="B4443" t="s">
        <v>5980</v>
      </c>
    </row>
    <row r="4444" spans="1:2" x14ac:dyDescent="0.3">
      <c r="A4444" t="s">
        <v>6204</v>
      </c>
      <c r="B4444" t="s">
        <v>6205</v>
      </c>
    </row>
    <row r="4445" spans="1:2" x14ac:dyDescent="0.3">
      <c r="A4445" t="s">
        <v>5688</v>
      </c>
      <c r="B4445" t="s">
        <v>5689</v>
      </c>
    </row>
    <row r="4446" spans="1:2" x14ac:dyDescent="0.3">
      <c r="A4446" t="s">
        <v>6206</v>
      </c>
      <c r="B4446" t="s">
        <v>6207</v>
      </c>
    </row>
    <row r="4447" spans="1:2" x14ac:dyDescent="0.3">
      <c r="A4447" t="s">
        <v>4264</v>
      </c>
      <c r="B4447" t="s">
        <v>4265</v>
      </c>
    </row>
    <row r="4448" spans="1:2" x14ac:dyDescent="0.3">
      <c r="A4448" t="s">
        <v>6208</v>
      </c>
      <c r="B4448" t="s">
        <v>6209</v>
      </c>
    </row>
    <row r="4449" spans="1:2" x14ac:dyDescent="0.3">
      <c r="A4449" t="s">
        <v>39</v>
      </c>
      <c r="B4449" t="s">
        <v>6076</v>
      </c>
    </row>
    <row r="4450" spans="1:2" x14ac:dyDescent="0.3">
      <c r="A4450" t="s">
        <v>6210</v>
      </c>
      <c r="B4450" t="s">
        <v>6211</v>
      </c>
    </row>
    <row r="4451" spans="1:2" x14ac:dyDescent="0.3">
      <c r="A4451" t="s">
        <v>6212</v>
      </c>
      <c r="B4451" t="s">
        <v>6213</v>
      </c>
    </row>
    <row r="4452" spans="1:2" x14ac:dyDescent="0.3">
      <c r="A4452" t="s">
        <v>6214</v>
      </c>
      <c r="B4452" t="s">
        <v>6215</v>
      </c>
    </row>
    <row r="4453" spans="1:2" x14ac:dyDescent="0.3">
      <c r="A4453" t="s">
        <v>5326</v>
      </c>
      <c r="B4453" t="s">
        <v>5327</v>
      </c>
    </row>
    <row r="4454" spans="1:2" x14ac:dyDescent="0.3">
      <c r="A4454" t="s">
        <v>4238</v>
      </c>
      <c r="B4454" t="s">
        <v>4239</v>
      </c>
    </row>
    <row r="4455" spans="1:2" x14ac:dyDescent="0.3">
      <c r="A4455" t="s">
        <v>5568</v>
      </c>
      <c r="B4455" t="s">
        <v>5569</v>
      </c>
    </row>
    <row r="4456" spans="1:2" x14ac:dyDescent="0.3">
      <c r="A4456" t="s">
        <v>4298</v>
      </c>
      <c r="B4456" t="s">
        <v>4299</v>
      </c>
    </row>
    <row r="4457" spans="1:2" x14ac:dyDescent="0.3">
      <c r="A4457" t="s">
        <v>5153</v>
      </c>
      <c r="B4457" t="s">
        <v>5154</v>
      </c>
    </row>
    <row r="4458" spans="1:2" x14ac:dyDescent="0.3">
      <c r="A4458" t="s">
        <v>5334</v>
      </c>
      <c r="B4458" t="s">
        <v>5335</v>
      </c>
    </row>
    <row r="4459" spans="1:2" x14ac:dyDescent="0.3">
      <c r="A4459" t="s">
        <v>39</v>
      </c>
      <c r="B4459" t="s">
        <v>6006</v>
      </c>
    </row>
    <row r="4460" spans="1:2" x14ac:dyDescent="0.3">
      <c r="A4460" t="s">
        <v>6216</v>
      </c>
      <c r="B4460" t="s">
        <v>6217</v>
      </c>
    </row>
    <row r="4461" spans="1:2" x14ac:dyDescent="0.3">
      <c r="A4461" t="s">
        <v>39</v>
      </c>
      <c r="B4461" t="s">
        <v>4254</v>
      </c>
    </row>
    <row r="4462" spans="1:2" x14ac:dyDescent="0.3">
      <c r="A4462" t="s">
        <v>6218</v>
      </c>
      <c r="B4462" t="s">
        <v>6219</v>
      </c>
    </row>
    <row r="4463" spans="1:2" x14ac:dyDescent="0.3">
      <c r="A4463" t="s">
        <v>5704</v>
      </c>
      <c r="B4463" t="s">
        <v>5705</v>
      </c>
    </row>
    <row r="4464" spans="1:2" x14ac:dyDescent="0.3">
      <c r="A4464" t="s">
        <v>6220</v>
      </c>
      <c r="B4464" t="s">
        <v>6221</v>
      </c>
    </row>
    <row r="4465" spans="1:2" x14ac:dyDescent="0.3">
      <c r="A4465" t="s">
        <v>5515</v>
      </c>
      <c r="B4465" t="s">
        <v>5516</v>
      </c>
    </row>
    <row r="4466" spans="1:2" x14ac:dyDescent="0.3">
      <c r="A4466" t="s">
        <v>3925</v>
      </c>
      <c r="B4466" t="s">
        <v>3926</v>
      </c>
    </row>
    <row r="4467" spans="1:2" x14ac:dyDescent="0.3">
      <c r="A4467" t="s">
        <v>5338</v>
      </c>
      <c r="B4467" t="s">
        <v>5339</v>
      </c>
    </row>
    <row r="4468" spans="1:2" x14ac:dyDescent="0.3">
      <c r="A4468" t="s">
        <v>5324</v>
      </c>
      <c r="B4468" t="s">
        <v>5325</v>
      </c>
    </row>
    <row r="4469" spans="1:2" x14ac:dyDescent="0.3">
      <c r="A4469" t="s">
        <v>6222</v>
      </c>
      <c r="B4469" t="s">
        <v>6223</v>
      </c>
    </row>
    <row r="4470" spans="1:2" x14ac:dyDescent="0.3">
      <c r="A4470" t="s">
        <v>4312</v>
      </c>
      <c r="B4470" t="s">
        <v>4313</v>
      </c>
    </row>
    <row r="4471" spans="1:2" x14ac:dyDescent="0.3">
      <c r="A4471" t="s">
        <v>5166</v>
      </c>
      <c r="B4471" t="s">
        <v>5167</v>
      </c>
    </row>
    <row r="4472" spans="1:2" x14ac:dyDescent="0.3">
      <c r="A4472" t="s">
        <v>6224</v>
      </c>
      <c r="B4472" t="s">
        <v>6225</v>
      </c>
    </row>
    <row r="4473" spans="1:2" x14ac:dyDescent="0.3">
      <c r="A4473" t="s">
        <v>5997</v>
      </c>
      <c r="B4473" t="s">
        <v>5998</v>
      </c>
    </row>
    <row r="4474" spans="1:2" x14ac:dyDescent="0.3">
      <c r="A4474" t="s">
        <v>6091</v>
      </c>
      <c r="B4474" t="s">
        <v>6092</v>
      </c>
    </row>
    <row r="4475" spans="1:2" x14ac:dyDescent="0.3">
      <c r="A4475" t="s">
        <v>5524</v>
      </c>
      <c r="B4475" t="s">
        <v>5525</v>
      </c>
    </row>
    <row r="4476" spans="1:2" x14ac:dyDescent="0.3">
      <c r="A4476" t="s">
        <v>6226</v>
      </c>
      <c r="B4476" t="s">
        <v>6227</v>
      </c>
    </row>
    <row r="4477" spans="1:2" x14ac:dyDescent="0.3">
      <c r="A4477" t="s">
        <v>3015</v>
      </c>
      <c r="B4477" t="s">
        <v>3016</v>
      </c>
    </row>
    <row r="4478" spans="1:2" x14ac:dyDescent="0.3">
      <c r="A4478" t="s">
        <v>6228</v>
      </c>
      <c r="B4478" t="s">
        <v>6229</v>
      </c>
    </row>
    <row r="4479" spans="1:2" x14ac:dyDescent="0.3">
      <c r="A4479" t="s">
        <v>5570</v>
      </c>
      <c r="B4479" t="s">
        <v>5571</v>
      </c>
    </row>
    <row r="4480" spans="1:2" x14ac:dyDescent="0.3">
      <c r="A4480" t="s">
        <v>6230</v>
      </c>
      <c r="B4480" t="s">
        <v>6231</v>
      </c>
    </row>
    <row r="4481" spans="1:2" x14ac:dyDescent="0.3">
      <c r="A4481" t="s">
        <v>3951</v>
      </c>
      <c r="B4481" t="s">
        <v>3952</v>
      </c>
    </row>
    <row r="4482" spans="1:2" x14ac:dyDescent="0.3">
      <c r="A4482" t="s">
        <v>6232</v>
      </c>
      <c r="B4482" t="s">
        <v>6233</v>
      </c>
    </row>
    <row r="4483" spans="1:2" x14ac:dyDescent="0.3">
      <c r="A4483" t="s">
        <v>4358</v>
      </c>
      <c r="B4483" t="s">
        <v>5356</v>
      </c>
    </row>
    <row r="4484" spans="1:2" x14ac:dyDescent="0.3">
      <c r="A4484" t="s">
        <v>5577</v>
      </c>
      <c r="B4484" t="s">
        <v>5578</v>
      </c>
    </row>
    <row r="4485" spans="1:2" x14ac:dyDescent="0.3">
      <c r="B4485" t="s">
        <v>6234</v>
      </c>
    </row>
    <row r="4486" spans="1:2" x14ac:dyDescent="0.3">
      <c r="A4486" t="s">
        <v>6235</v>
      </c>
      <c r="B4486" t="s">
        <v>6236</v>
      </c>
    </row>
    <row r="4487" spans="1:2" x14ac:dyDescent="0.3">
      <c r="A4487" t="s">
        <v>6237</v>
      </c>
      <c r="B4487" t="s">
        <v>6238</v>
      </c>
    </row>
    <row r="4488" spans="1:2" x14ac:dyDescent="0.3">
      <c r="A4488" t="s">
        <v>463</v>
      </c>
      <c r="B4488" t="s">
        <v>6239</v>
      </c>
    </row>
    <row r="4489" spans="1:2" x14ac:dyDescent="0.3">
      <c r="A4489" t="s">
        <v>3947</v>
      </c>
      <c r="B4489" t="s">
        <v>3948</v>
      </c>
    </row>
    <row r="4490" spans="1:2" x14ac:dyDescent="0.3">
      <c r="A4490" t="s">
        <v>6240</v>
      </c>
      <c r="B4490" t="s">
        <v>6241</v>
      </c>
    </row>
    <row r="4491" spans="1:2" x14ac:dyDescent="0.3">
      <c r="A4491" t="s">
        <v>6032</v>
      </c>
      <c r="B4491" t="s">
        <v>6033</v>
      </c>
    </row>
    <row r="4492" spans="1:2" x14ac:dyDescent="0.3">
      <c r="A4492" t="s">
        <v>6242</v>
      </c>
      <c r="B4492" t="s">
        <v>6243</v>
      </c>
    </row>
    <row r="4493" spans="1:2" x14ac:dyDescent="0.3">
      <c r="A4493" t="s">
        <v>6244</v>
      </c>
      <c r="B4493" t="s">
        <v>6245</v>
      </c>
    </row>
    <row r="4494" spans="1:2" x14ac:dyDescent="0.3">
      <c r="A4494" t="s">
        <v>3860</v>
      </c>
      <c r="B4494" t="s">
        <v>5369</v>
      </c>
    </row>
    <row r="4495" spans="1:2" x14ac:dyDescent="0.3">
      <c r="A4495" t="s">
        <v>6246</v>
      </c>
      <c r="B4495" t="s">
        <v>3134</v>
      </c>
    </row>
    <row r="4496" spans="1:2" x14ac:dyDescent="0.3">
      <c r="A4496" t="s">
        <v>5344</v>
      </c>
      <c r="B4496" t="s">
        <v>5345</v>
      </c>
    </row>
    <row r="4497" spans="1:2" x14ac:dyDescent="0.3">
      <c r="A4497" t="s">
        <v>3971</v>
      </c>
      <c r="B4497" t="s">
        <v>3972</v>
      </c>
    </row>
    <row r="4498" spans="1:2" x14ac:dyDescent="0.3">
      <c r="A4498" t="s">
        <v>6247</v>
      </c>
      <c r="B4498" t="s">
        <v>6248</v>
      </c>
    </row>
    <row r="4499" spans="1:2" x14ac:dyDescent="0.3">
      <c r="A4499" t="s">
        <v>3946</v>
      </c>
      <c r="B4499" t="s">
        <v>3869</v>
      </c>
    </row>
    <row r="4500" spans="1:2" x14ac:dyDescent="0.3">
      <c r="A4500" t="s">
        <v>5186</v>
      </c>
      <c r="B4500" t="s">
        <v>5187</v>
      </c>
    </row>
    <row r="4501" spans="1:2" x14ac:dyDescent="0.3">
      <c r="A4501" t="s">
        <v>5727</v>
      </c>
      <c r="B4501" t="s">
        <v>5728</v>
      </c>
    </row>
    <row r="4502" spans="1:2" x14ac:dyDescent="0.3">
      <c r="A4502" t="s">
        <v>6249</v>
      </c>
      <c r="B4502" t="s">
        <v>6250</v>
      </c>
    </row>
    <row r="4503" spans="1:2" x14ac:dyDescent="0.3">
      <c r="A4503" t="s">
        <v>6251</v>
      </c>
      <c r="B4503" t="s">
        <v>6252</v>
      </c>
    </row>
    <row r="4504" spans="1:2" x14ac:dyDescent="0.3">
      <c r="A4504" t="s">
        <v>5350</v>
      </c>
      <c r="B4504" t="s">
        <v>5351</v>
      </c>
    </row>
    <row r="4505" spans="1:2" x14ac:dyDescent="0.3">
      <c r="A4505" t="s">
        <v>6253</v>
      </c>
      <c r="B4505" t="s">
        <v>6254</v>
      </c>
    </row>
    <row r="4506" spans="1:2" x14ac:dyDescent="0.3">
      <c r="A4506" t="s">
        <v>6255</v>
      </c>
      <c r="B4506" t="s">
        <v>6256</v>
      </c>
    </row>
    <row r="4507" spans="1:2" x14ac:dyDescent="0.3">
      <c r="A4507" t="s">
        <v>3730</v>
      </c>
      <c r="B4507" t="s">
        <v>3799</v>
      </c>
    </row>
    <row r="4508" spans="1:2" x14ac:dyDescent="0.3">
      <c r="A4508" t="s">
        <v>6257</v>
      </c>
      <c r="B4508" t="s">
        <v>6258</v>
      </c>
    </row>
    <row r="4509" spans="1:2" x14ac:dyDescent="0.3">
      <c r="A4509" t="s">
        <v>6187</v>
      </c>
      <c r="B4509" t="s">
        <v>6188</v>
      </c>
    </row>
    <row r="4510" spans="1:2" x14ac:dyDescent="0.3">
      <c r="A4510" t="s">
        <v>6125</v>
      </c>
      <c r="B4510" t="s">
        <v>6259</v>
      </c>
    </row>
    <row r="4511" spans="1:2" x14ac:dyDescent="0.3">
      <c r="A4511" t="s">
        <v>5668</v>
      </c>
      <c r="B4511" t="s">
        <v>6171</v>
      </c>
    </row>
    <row r="4512" spans="1:2" x14ac:dyDescent="0.3">
      <c r="A4512" t="s">
        <v>5668</v>
      </c>
      <c r="B4512" t="s">
        <v>6260</v>
      </c>
    </row>
    <row r="4513" spans="1:2" x14ac:dyDescent="0.3">
      <c r="A4513" t="s">
        <v>6172</v>
      </c>
      <c r="B4513" t="s">
        <v>6173</v>
      </c>
    </row>
    <row r="4514" spans="1:2" x14ac:dyDescent="0.3">
      <c r="A4514" t="s">
        <v>6261</v>
      </c>
      <c r="B4514" t="s">
        <v>6262</v>
      </c>
    </row>
    <row r="4515" spans="1:2" x14ac:dyDescent="0.3">
      <c r="A4515" t="s">
        <v>6174</v>
      </c>
      <c r="B4515" t="s">
        <v>6175</v>
      </c>
    </row>
    <row r="4516" spans="1:2" x14ac:dyDescent="0.3">
      <c r="A4516" t="s">
        <v>5864</v>
      </c>
      <c r="B4516" t="s">
        <v>6178</v>
      </c>
    </row>
    <row r="4517" spans="1:2" x14ac:dyDescent="0.3">
      <c r="A4517" t="s">
        <v>5654</v>
      </c>
      <c r="B4517" t="s">
        <v>5655</v>
      </c>
    </row>
    <row r="4518" spans="1:2" x14ac:dyDescent="0.3">
      <c r="A4518" t="s">
        <v>6125</v>
      </c>
      <c r="B4518" t="s">
        <v>6179</v>
      </c>
    </row>
    <row r="4519" spans="1:2" x14ac:dyDescent="0.3">
      <c r="A4519" t="s">
        <v>4201</v>
      </c>
      <c r="B4519" t="s">
        <v>4202</v>
      </c>
    </row>
    <row r="4520" spans="1:2" x14ac:dyDescent="0.3">
      <c r="A4520" t="s">
        <v>5660</v>
      </c>
      <c r="B4520" t="s">
        <v>5661</v>
      </c>
    </row>
    <row r="4521" spans="1:2" x14ac:dyDescent="0.3">
      <c r="A4521" t="s">
        <v>4199</v>
      </c>
      <c r="B4521" t="s">
        <v>4200</v>
      </c>
    </row>
    <row r="4522" spans="1:2" x14ac:dyDescent="0.3">
      <c r="A4522" t="s">
        <v>4205</v>
      </c>
      <c r="B4522" t="s">
        <v>4206</v>
      </c>
    </row>
    <row r="4523" spans="1:2" x14ac:dyDescent="0.3">
      <c r="A4523" t="s">
        <v>3736</v>
      </c>
      <c r="B4523" t="s">
        <v>3737</v>
      </c>
    </row>
    <row r="4524" spans="1:2" x14ac:dyDescent="0.3">
      <c r="A4524" t="s">
        <v>5658</v>
      </c>
      <c r="B4524" t="s">
        <v>5659</v>
      </c>
    </row>
    <row r="4525" spans="1:2" x14ac:dyDescent="0.3">
      <c r="A4525" t="s">
        <v>2441</v>
      </c>
      <c r="B4525" t="s">
        <v>2442</v>
      </c>
    </row>
    <row r="4526" spans="1:2" x14ac:dyDescent="0.3">
      <c r="A4526" t="s">
        <v>3278</v>
      </c>
      <c r="B4526" t="s">
        <v>3748</v>
      </c>
    </row>
    <row r="4527" spans="1:2" x14ac:dyDescent="0.3">
      <c r="A4527" t="s">
        <v>3744</v>
      </c>
      <c r="B4527" t="s">
        <v>3745</v>
      </c>
    </row>
    <row r="4528" spans="1:2" x14ac:dyDescent="0.3">
      <c r="A4528" t="s">
        <v>6121</v>
      </c>
      <c r="B4528" t="s">
        <v>6122</v>
      </c>
    </row>
    <row r="4529" spans="1:2" x14ac:dyDescent="0.3">
      <c r="A4529" t="s">
        <v>3723</v>
      </c>
      <c r="B4529" t="s">
        <v>3724</v>
      </c>
    </row>
    <row r="4530" spans="1:2" x14ac:dyDescent="0.3">
      <c r="A4530" t="s">
        <v>6189</v>
      </c>
      <c r="B4530" t="s">
        <v>6190</v>
      </c>
    </row>
    <row r="4531" spans="1:2" x14ac:dyDescent="0.3">
      <c r="A4531" t="s">
        <v>3749</v>
      </c>
      <c r="B4531" t="s">
        <v>3750</v>
      </c>
    </row>
    <row r="4532" spans="1:2" x14ac:dyDescent="0.3">
      <c r="A4532" t="s">
        <v>5965</v>
      </c>
      <c r="B4532" t="s">
        <v>5966</v>
      </c>
    </row>
    <row r="4533" spans="1:2" x14ac:dyDescent="0.3">
      <c r="A4533" t="s">
        <v>5505</v>
      </c>
      <c r="B4533" t="s">
        <v>5506</v>
      </c>
    </row>
    <row r="4534" spans="1:2" x14ac:dyDescent="0.3">
      <c r="A4534" t="s">
        <v>5969</v>
      </c>
      <c r="B4534" t="s">
        <v>5970</v>
      </c>
    </row>
    <row r="4535" spans="1:2" x14ac:dyDescent="0.3">
      <c r="A4535" t="s">
        <v>6194</v>
      </c>
      <c r="B4535" t="s">
        <v>6195</v>
      </c>
    </row>
    <row r="4536" spans="1:2" x14ac:dyDescent="0.3">
      <c r="A4536" t="s">
        <v>5668</v>
      </c>
      <c r="B4536" t="s">
        <v>6263</v>
      </c>
    </row>
    <row r="4537" spans="1:2" x14ac:dyDescent="0.3">
      <c r="A4537" t="s">
        <v>6264</v>
      </c>
      <c r="B4537" t="s">
        <v>6265</v>
      </c>
    </row>
    <row r="4538" spans="1:2" x14ac:dyDescent="0.3">
      <c r="A4538" t="s">
        <v>4108</v>
      </c>
      <c r="B4538" t="s">
        <v>4109</v>
      </c>
    </row>
    <row r="4539" spans="1:2" x14ac:dyDescent="0.3">
      <c r="A4539" t="s">
        <v>5239</v>
      </c>
      <c r="B4539" t="s">
        <v>5240</v>
      </c>
    </row>
    <row r="4540" spans="1:2" x14ac:dyDescent="0.3">
      <c r="A4540" t="s">
        <v>6206</v>
      </c>
      <c r="B4540" t="s">
        <v>6207</v>
      </c>
    </row>
    <row r="4541" spans="1:2" x14ac:dyDescent="0.3">
      <c r="A4541" t="s">
        <v>3732</v>
      </c>
      <c r="B4541" t="s">
        <v>3733</v>
      </c>
    </row>
    <row r="4542" spans="1:2" x14ac:dyDescent="0.3">
      <c r="A4542" t="s">
        <v>6266</v>
      </c>
      <c r="B4542" t="s">
        <v>6267</v>
      </c>
    </row>
    <row r="4543" spans="1:2" x14ac:dyDescent="0.3">
      <c r="A4543" t="s">
        <v>4086</v>
      </c>
      <c r="B4543" t="s">
        <v>4087</v>
      </c>
    </row>
    <row r="4544" spans="1:2" x14ac:dyDescent="0.3">
      <c r="A4544" t="s">
        <v>3313</v>
      </c>
      <c r="B4544" t="s">
        <v>3314</v>
      </c>
    </row>
    <row r="4545" spans="1:2" x14ac:dyDescent="0.3">
      <c r="A4545" t="s">
        <v>4090</v>
      </c>
      <c r="B4545" t="s">
        <v>4091</v>
      </c>
    </row>
    <row r="4546" spans="1:2" x14ac:dyDescent="0.3">
      <c r="A4546" t="s">
        <v>4444</v>
      </c>
      <c r="B4546" t="s">
        <v>4445</v>
      </c>
    </row>
    <row r="4547" spans="1:2" x14ac:dyDescent="0.3">
      <c r="A4547" t="s">
        <v>3687</v>
      </c>
      <c r="B4547" t="s">
        <v>3688</v>
      </c>
    </row>
    <row r="4548" spans="1:2" x14ac:dyDescent="0.3">
      <c r="A4548" t="s">
        <v>1445</v>
      </c>
      <c r="B4548" t="s">
        <v>6268</v>
      </c>
    </row>
    <row r="4549" spans="1:2" x14ac:dyDescent="0.3">
      <c r="A4549" t="s">
        <v>3143</v>
      </c>
      <c r="B4549" t="s">
        <v>3134</v>
      </c>
    </row>
    <row r="4550" spans="1:2" x14ac:dyDescent="0.3">
      <c r="A4550" t="s">
        <v>560</v>
      </c>
      <c r="B4550" t="s">
        <v>561</v>
      </c>
    </row>
    <row r="4551" spans="1:2" x14ac:dyDescent="0.3">
      <c r="A4551" t="s">
        <v>6202</v>
      </c>
      <c r="B4551" t="s">
        <v>6203</v>
      </c>
    </row>
    <row r="4552" spans="1:2" x14ac:dyDescent="0.3">
      <c r="A4552" t="s">
        <v>4102</v>
      </c>
      <c r="B4552" t="s">
        <v>4103</v>
      </c>
    </row>
    <row r="4553" spans="1:2" x14ac:dyDescent="0.3">
      <c r="A4553" t="s">
        <v>4806</v>
      </c>
      <c r="B4553" t="s">
        <v>4807</v>
      </c>
    </row>
    <row r="4554" spans="1:2" x14ac:dyDescent="0.3">
      <c r="A4554" t="s">
        <v>4104</v>
      </c>
      <c r="B4554" t="s">
        <v>4105</v>
      </c>
    </row>
    <row r="4555" spans="1:2" x14ac:dyDescent="0.3">
      <c r="A4555" t="s">
        <v>4475</v>
      </c>
      <c r="B4555" t="s">
        <v>4476</v>
      </c>
    </row>
    <row r="4556" spans="1:2" x14ac:dyDescent="0.3">
      <c r="A4556" t="s">
        <v>5311</v>
      </c>
      <c r="B4556" t="s">
        <v>5312</v>
      </c>
    </row>
    <row r="4557" spans="1:2" x14ac:dyDescent="0.3">
      <c r="A4557" t="s">
        <v>5670</v>
      </c>
      <c r="B4557" t="s">
        <v>5671</v>
      </c>
    </row>
    <row r="4558" spans="1:2" x14ac:dyDescent="0.3">
      <c r="A4558" t="s">
        <v>4116</v>
      </c>
      <c r="B4558" t="s">
        <v>4117</v>
      </c>
    </row>
    <row r="4559" spans="1:2" x14ac:dyDescent="0.3">
      <c r="A4559" t="s">
        <v>5979</v>
      </c>
      <c r="B4559" t="s">
        <v>5980</v>
      </c>
    </row>
    <row r="4560" spans="1:2" x14ac:dyDescent="0.3">
      <c r="A4560" t="s">
        <v>4114</v>
      </c>
      <c r="B4560" t="s">
        <v>4115</v>
      </c>
    </row>
    <row r="4561" spans="1:2" x14ac:dyDescent="0.3">
      <c r="A4561" t="s">
        <v>4118</v>
      </c>
      <c r="B4561" t="s">
        <v>4119</v>
      </c>
    </row>
    <row r="4562" spans="1:2" x14ac:dyDescent="0.3">
      <c r="A4562" t="s">
        <v>4079</v>
      </c>
      <c r="B4562" t="s">
        <v>3134</v>
      </c>
    </row>
    <row r="4563" spans="1:2" x14ac:dyDescent="0.3">
      <c r="A4563" t="s">
        <v>4110</v>
      </c>
      <c r="B4563" t="s">
        <v>4111</v>
      </c>
    </row>
    <row r="4564" spans="1:2" x14ac:dyDescent="0.3">
      <c r="A4564" t="s">
        <v>6269</v>
      </c>
      <c r="B4564" t="s">
        <v>6270</v>
      </c>
    </row>
    <row r="4565" spans="1:2" x14ac:dyDescent="0.3">
      <c r="A4565" t="s">
        <v>5688</v>
      </c>
      <c r="B4565" t="s">
        <v>5689</v>
      </c>
    </row>
    <row r="4566" spans="1:2" x14ac:dyDescent="0.3">
      <c r="A4566" t="s">
        <v>1901</v>
      </c>
      <c r="B4566" t="s">
        <v>1902</v>
      </c>
    </row>
    <row r="4567" spans="1:2" x14ac:dyDescent="0.3">
      <c r="A4567" t="s">
        <v>5522</v>
      </c>
      <c r="B4567" t="s">
        <v>5523</v>
      </c>
    </row>
    <row r="4568" spans="1:2" x14ac:dyDescent="0.3">
      <c r="A4568" t="s">
        <v>5913</v>
      </c>
      <c r="B4568" t="s">
        <v>5914</v>
      </c>
    </row>
    <row r="4569" spans="1:2" x14ac:dyDescent="0.3">
      <c r="A4569" t="s">
        <v>6271</v>
      </c>
      <c r="B4569" t="s">
        <v>6272</v>
      </c>
    </row>
    <row r="4570" spans="1:2" x14ac:dyDescent="0.3">
      <c r="A4570" t="s">
        <v>6273</v>
      </c>
      <c r="B4570" t="s">
        <v>6274</v>
      </c>
    </row>
    <row r="4571" spans="1:2" x14ac:dyDescent="0.3">
      <c r="A4571" t="s">
        <v>6275</v>
      </c>
      <c r="B4571" t="s">
        <v>6276</v>
      </c>
    </row>
    <row r="4572" spans="1:2" x14ac:dyDescent="0.3">
      <c r="A4572" t="s">
        <v>6212</v>
      </c>
      <c r="B4572" t="s">
        <v>6213</v>
      </c>
    </row>
    <row r="4573" spans="1:2" x14ac:dyDescent="0.3">
      <c r="A4573" t="s">
        <v>6277</v>
      </c>
      <c r="B4573" t="s">
        <v>6278</v>
      </c>
    </row>
    <row r="4574" spans="1:2" x14ac:dyDescent="0.3">
      <c r="A4574" t="s">
        <v>4290</v>
      </c>
      <c r="B4574" t="s">
        <v>4291</v>
      </c>
    </row>
    <row r="4575" spans="1:2" x14ac:dyDescent="0.3">
      <c r="A4575" t="s">
        <v>2959</v>
      </c>
      <c r="B4575" t="s">
        <v>2960</v>
      </c>
    </row>
    <row r="4576" spans="1:2" x14ac:dyDescent="0.3">
      <c r="A4576" t="s">
        <v>3944</v>
      </c>
      <c r="B4576" t="s">
        <v>3945</v>
      </c>
    </row>
    <row r="4577" spans="1:2" x14ac:dyDescent="0.3">
      <c r="A4577" t="s">
        <v>39</v>
      </c>
      <c r="B4577" t="s">
        <v>6279</v>
      </c>
    </row>
    <row r="4578" spans="1:2" x14ac:dyDescent="0.3">
      <c r="A4578" t="s">
        <v>6280</v>
      </c>
      <c r="B4578" t="s">
        <v>6281</v>
      </c>
    </row>
    <row r="4579" spans="1:2" x14ac:dyDescent="0.3">
      <c r="A4579" t="s">
        <v>6282</v>
      </c>
      <c r="B4579" t="s">
        <v>6283</v>
      </c>
    </row>
    <row r="4580" spans="1:2" x14ac:dyDescent="0.3">
      <c r="A4580" t="s">
        <v>39</v>
      </c>
      <c r="B4580" t="s">
        <v>6284</v>
      </c>
    </row>
    <row r="4581" spans="1:2" x14ac:dyDescent="0.3">
      <c r="A4581" t="s">
        <v>3831</v>
      </c>
      <c r="B4581" t="s">
        <v>3832</v>
      </c>
    </row>
    <row r="4582" spans="1:2" x14ac:dyDescent="0.3">
      <c r="A4582" t="s">
        <v>5155</v>
      </c>
      <c r="B4582" t="s">
        <v>5156</v>
      </c>
    </row>
    <row r="4583" spans="1:2" x14ac:dyDescent="0.3">
      <c r="A4583" t="s">
        <v>39</v>
      </c>
      <c r="B4583" t="s">
        <v>5323</v>
      </c>
    </row>
    <row r="4584" spans="1:2" x14ac:dyDescent="0.3">
      <c r="A4584" t="s">
        <v>3931</v>
      </c>
      <c r="B4584" t="s">
        <v>3932</v>
      </c>
    </row>
    <row r="4585" spans="1:2" x14ac:dyDescent="0.3">
      <c r="A4585" t="s">
        <v>4263</v>
      </c>
      <c r="B4585" t="s">
        <v>3134</v>
      </c>
    </row>
    <row r="4586" spans="1:2" x14ac:dyDescent="0.3">
      <c r="A4586" t="s">
        <v>6285</v>
      </c>
      <c r="B4586" t="s">
        <v>6286</v>
      </c>
    </row>
    <row r="4587" spans="1:2" x14ac:dyDescent="0.3">
      <c r="A4587" t="s">
        <v>4708</v>
      </c>
      <c r="B4587" t="s">
        <v>4709</v>
      </c>
    </row>
    <row r="4588" spans="1:2" x14ac:dyDescent="0.3">
      <c r="A4588" t="s">
        <v>3935</v>
      </c>
      <c r="B4588" t="s">
        <v>3936</v>
      </c>
    </row>
    <row r="4589" spans="1:2" x14ac:dyDescent="0.3">
      <c r="A4589" t="s">
        <v>4264</v>
      </c>
      <c r="B4589" t="s">
        <v>4265</v>
      </c>
    </row>
    <row r="4590" spans="1:2" x14ac:dyDescent="0.3">
      <c r="A4590" t="s">
        <v>6208</v>
      </c>
      <c r="B4590" t="s">
        <v>6209</v>
      </c>
    </row>
    <row r="4591" spans="1:2" x14ac:dyDescent="0.3">
      <c r="A4591" t="s">
        <v>6287</v>
      </c>
      <c r="B4591" t="s">
        <v>6288</v>
      </c>
    </row>
    <row r="4592" spans="1:2" x14ac:dyDescent="0.3">
      <c r="A4592" t="s">
        <v>39</v>
      </c>
      <c r="B4592" t="s">
        <v>6076</v>
      </c>
    </row>
    <row r="4593" spans="1:2" x14ac:dyDescent="0.3">
      <c r="A4593" t="s">
        <v>6222</v>
      </c>
      <c r="B4593" t="s">
        <v>6223</v>
      </c>
    </row>
    <row r="4594" spans="1:2" x14ac:dyDescent="0.3">
      <c r="A4594" t="s">
        <v>6210</v>
      </c>
      <c r="B4594" t="s">
        <v>6211</v>
      </c>
    </row>
    <row r="4595" spans="1:2" x14ac:dyDescent="0.3">
      <c r="A4595" t="s">
        <v>6212</v>
      </c>
      <c r="B4595" t="s">
        <v>6213</v>
      </c>
    </row>
    <row r="4596" spans="1:2" x14ac:dyDescent="0.3">
      <c r="A4596" t="s">
        <v>6214</v>
      </c>
      <c r="B4596" t="s">
        <v>6215</v>
      </c>
    </row>
    <row r="4597" spans="1:2" x14ac:dyDescent="0.3">
      <c r="A4597" t="s">
        <v>6244</v>
      </c>
      <c r="B4597" t="s">
        <v>6245</v>
      </c>
    </row>
    <row r="4598" spans="1:2" x14ac:dyDescent="0.3">
      <c r="A4598" t="s">
        <v>224</v>
      </c>
      <c r="B4598" t="s">
        <v>3134</v>
      </c>
    </row>
    <row r="4599" spans="1:2" x14ac:dyDescent="0.3">
      <c r="A4599" t="s">
        <v>3015</v>
      </c>
      <c r="B4599" t="s">
        <v>3016</v>
      </c>
    </row>
    <row r="4600" spans="1:2" x14ac:dyDescent="0.3">
      <c r="A4600" t="s">
        <v>6230</v>
      </c>
      <c r="B4600" t="s">
        <v>6231</v>
      </c>
    </row>
    <row r="4601" spans="1:2" x14ac:dyDescent="0.3">
      <c r="A4601" t="s">
        <v>6099</v>
      </c>
      <c r="B4601" t="s">
        <v>6100</v>
      </c>
    </row>
    <row r="4602" spans="1:2" x14ac:dyDescent="0.3">
      <c r="A4602" t="s">
        <v>6289</v>
      </c>
      <c r="B4602" t="s">
        <v>6290</v>
      </c>
    </row>
    <row r="4603" spans="1:2" x14ac:dyDescent="0.3">
      <c r="A4603" t="s">
        <v>6291</v>
      </c>
      <c r="B4603" t="s">
        <v>6292</v>
      </c>
    </row>
    <row r="4604" spans="1:2" x14ac:dyDescent="0.3">
      <c r="A4604" t="s">
        <v>6293</v>
      </c>
      <c r="B4604" t="s">
        <v>6294</v>
      </c>
    </row>
    <row r="4605" spans="1:2" x14ac:dyDescent="0.3">
      <c r="A4605" t="s">
        <v>6232</v>
      </c>
      <c r="B4605" t="s">
        <v>6233</v>
      </c>
    </row>
    <row r="4606" spans="1:2" x14ac:dyDescent="0.3">
      <c r="A4606" t="s">
        <v>4358</v>
      </c>
      <c r="B4606" t="s">
        <v>5356</v>
      </c>
    </row>
    <row r="4607" spans="1:2" x14ac:dyDescent="0.3">
      <c r="A4607" t="s">
        <v>5577</v>
      </c>
      <c r="B4607" t="s">
        <v>5578</v>
      </c>
    </row>
    <row r="4608" spans="1:2" x14ac:dyDescent="0.3">
      <c r="A4608" t="s">
        <v>6295</v>
      </c>
      <c r="B4608" t="s">
        <v>6296</v>
      </c>
    </row>
    <row r="4609" spans="1:2" x14ac:dyDescent="0.3">
      <c r="A4609" t="s">
        <v>6297</v>
      </c>
      <c r="B4609" t="s">
        <v>6298</v>
      </c>
    </row>
    <row r="4610" spans="1:2" x14ac:dyDescent="0.3">
      <c r="A4610" t="s">
        <v>6237</v>
      </c>
      <c r="B4610" t="s">
        <v>6238</v>
      </c>
    </row>
    <row r="4611" spans="1:2" x14ac:dyDescent="0.3">
      <c r="A4611" t="s">
        <v>6240</v>
      </c>
      <c r="B4611" t="s">
        <v>6241</v>
      </c>
    </row>
    <row r="4612" spans="1:2" x14ac:dyDescent="0.3">
      <c r="A4612" t="s">
        <v>6299</v>
      </c>
      <c r="B4612" t="s">
        <v>6300</v>
      </c>
    </row>
    <row r="4613" spans="1:2" x14ac:dyDescent="0.3">
      <c r="A4613" t="s">
        <v>6032</v>
      </c>
      <c r="B4613" t="s">
        <v>6033</v>
      </c>
    </row>
    <row r="4614" spans="1:2" x14ac:dyDescent="0.3">
      <c r="A4614" t="s">
        <v>3947</v>
      </c>
      <c r="B4614" t="s">
        <v>3948</v>
      </c>
    </row>
    <row r="4615" spans="1:2" x14ac:dyDescent="0.3">
      <c r="A4615" t="s">
        <v>6242</v>
      </c>
      <c r="B4615" t="s">
        <v>6243</v>
      </c>
    </row>
    <row r="4616" spans="1:2" x14ac:dyDescent="0.3">
      <c r="A4616" t="s">
        <v>3971</v>
      </c>
      <c r="B4616" t="s">
        <v>3972</v>
      </c>
    </row>
    <row r="4617" spans="1:2" x14ac:dyDescent="0.3">
      <c r="A4617" t="s">
        <v>5570</v>
      </c>
      <c r="B4617" t="s">
        <v>5571</v>
      </c>
    </row>
    <row r="4618" spans="1:2" x14ac:dyDescent="0.3">
      <c r="A4618" t="s">
        <v>5727</v>
      </c>
      <c r="B4618" t="s">
        <v>5728</v>
      </c>
    </row>
    <row r="4619" spans="1:2" x14ac:dyDescent="0.3">
      <c r="A4619" t="s">
        <v>5186</v>
      </c>
      <c r="B4619" t="s">
        <v>6301</v>
      </c>
    </row>
    <row r="4620" spans="1:2" x14ac:dyDescent="0.3">
      <c r="A4620" t="s">
        <v>3946</v>
      </c>
      <c r="B4620" t="s">
        <v>3869</v>
      </c>
    </row>
    <row r="4621" spans="1:2" x14ac:dyDescent="0.3">
      <c r="A4621" t="s">
        <v>6249</v>
      </c>
      <c r="B4621" t="s">
        <v>6250</v>
      </c>
    </row>
    <row r="4622" spans="1:2" x14ac:dyDescent="0.3">
      <c r="A4622" t="s">
        <v>6247</v>
      </c>
      <c r="B4622" t="s">
        <v>6248</v>
      </c>
    </row>
    <row r="4623" spans="1:2" x14ac:dyDescent="0.3">
      <c r="A4623" t="s">
        <v>6251</v>
      </c>
      <c r="B4623" t="s">
        <v>6252</v>
      </c>
    </row>
    <row r="4624" spans="1:2" x14ac:dyDescent="0.3">
      <c r="A4624" t="s">
        <v>6302</v>
      </c>
      <c r="B4624" t="s">
        <v>6303</v>
      </c>
    </row>
    <row r="4625" spans="1:2" x14ac:dyDescent="0.3">
      <c r="A4625" t="s">
        <v>6253</v>
      </c>
      <c r="B4625" t="s">
        <v>6254</v>
      </c>
    </row>
    <row r="4626" spans="1:2" x14ac:dyDescent="0.3">
      <c r="A4626" t="s">
        <v>3951</v>
      </c>
      <c r="B4626" t="s">
        <v>3952</v>
      </c>
    </row>
    <row r="4627" spans="1:2" x14ac:dyDescent="0.3">
      <c r="A4627" t="s">
        <v>6304</v>
      </c>
      <c r="B4627" t="s">
        <v>6305</v>
      </c>
    </row>
    <row r="4628" spans="1:2" x14ac:dyDescent="0.3">
      <c r="A4628" t="s">
        <v>6306</v>
      </c>
      <c r="B4628" t="s">
        <v>6307</v>
      </c>
    </row>
    <row r="4629" spans="1:2" x14ac:dyDescent="0.3">
      <c r="A4629" t="s">
        <v>6308</v>
      </c>
      <c r="B4629" t="s">
        <v>6309</v>
      </c>
    </row>
    <row r="4630" spans="1:2" x14ac:dyDescent="0.3">
      <c r="A4630" t="s">
        <v>6310</v>
      </c>
      <c r="B4630" t="s">
        <v>6311</v>
      </c>
    </row>
    <row r="4631" spans="1:2" x14ac:dyDescent="0.3">
      <c r="A4631" t="s">
        <v>6138</v>
      </c>
      <c r="B4631" t="s">
        <v>6139</v>
      </c>
    </row>
    <row r="4632" spans="1:2" x14ac:dyDescent="0.3">
      <c r="A4632" t="s">
        <v>6312</v>
      </c>
      <c r="B4632" t="s">
        <v>6313</v>
      </c>
    </row>
    <row r="4633" spans="1:2" x14ac:dyDescent="0.3">
      <c r="A4633" t="s">
        <v>6314</v>
      </c>
      <c r="B4633" t="s">
        <v>6315</v>
      </c>
    </row>
    <row r="4634" spans="1:2" x14ac:dyDescent="0.3">
      <c r="A4634" t="s">
        <v>5646</v>
      </c>
      <c r="B4634" t="s">
        <v>5647</v>
      </c>
    </row>
    <row r="4635" spans="1:2" x14ac:dyDescent="0.3">
      <c r="A4635" t="s">
        <v>6316</v>
      </c>
      <c r="B4635" t="s">
        <v>6317</v>
      </c>
    </row>
    <row r="4636" spans="1:2" x14ac:dyDescent="0.3">
      <c r="A4636" t="s">
        <v>6150</v>
      </c>
      <c r="B4636" t="s">
        <v>6151</v>
      </c>
    </row>
    <row r="4637" spans="1:2" x14ac:dyDescent="0.3">
      <c r="A4637" t="s">
        <v>5396</v>
      </c>
      <c r="B4637" t="s">
        <v>5397</v>
      </c>
    </row>
    <row r="4638" spans="1:2" x14ac:dyDescent="0.3">
      <c r="A4638" t="s">
        <v>6318</v>
      </c>
      <c r="B4638" t="s">
        <v>6319</v>
      </c>
    </row>
    <row r="4639" spans="1:2" x14ac:dyDescent="0.3">
      <c r="A4639" t="s">
        <v>5648</v>
      </c>
      <c r="B4639" t="s">
        <v>5649</v>
      </c>
    </row>
    <row r="4640" spans="1:2" x14ac:dyDescent="0.3">
      <c r="A4640" t="s">
        <v>6146</v>
      </c>
      <c r="B4640" t="s">
        <v>6147</v>
      </c>
    </row>
    <row r="4641" spans="1:2" x14ac:dyDescent="0.3">
      <c r="A4641" t="s">
        <v>5087</v>
      </c>
      <c r="B4641" t="s">
        <v>5088</v>
      </c>
    </row>
    <row r="4642" spans="1:2" x14ac:dyDescent="0.3">
      <c r="A4642" t="s">
        <v>6148</v>
      </c>
      <c r="B4642" t="s">
        <v>6149</v>
      </c>
    </row>
    <row r="4643" spans="1:2" x14ac:dyDescent="0.3">
      <c r="A4643" t="s">
        <v>6320</v>
      </c>
      <c r="B4643" t="s">
        <v>6321</v>
      </c>
    </row>
    <row r="4644" spans="1:2" x14ac:dyDescent="0.3">
      <c r="A4644" t="s">
        <v>5416</v>
      </c>
      <c r="B4644" t="s">
        <v>5417</v>
      </c>
    </row>
    <row r="4645" spans="1:2" x14ac:dyDescent="0.3">
      <c r="A4645" t="s">
        <v>6322</v>
      </c>
      <c r="B4645" t="s">
        <v>6323</v>
      </c>
    </row>
    <row r="4646" spans="1:2" x14ac:dyDescent="0.3">
      <c r="A4646" t="s">
        <v>6324</v>
      </c>
      <c r="B4646" t="s">
        <v>6325</v>
      </c>
    </row>
    <row r="4647" spans="1:2" x14ac:dyDescent="0.3">
      <c r="A4647" t="s">
        <v>5795</v>
      </c>
      <c r="B4647" t="s">
        <v>5796</v>
      </c>
    </row>
    <row r="4648" spans="1:2" x14ac:dyDescent="0.3">
      <c r="A4648" t="s">
        <v>5426</v>
      </c>
      <c r="B4648" t="s">
        <v>5427</v>
      </c>
    </row>
    <row r="4649" spans="1:2" x14ac:dyDescent="0.3">
      <c r="A4649" t="s">
        <v>5633</v>
      </c>
      <c r="B4649" t="s">
        <v>3134</v>
      </c>
    </row>
    <row r="4650" spans="1:2" x14ac:dyDescent="0.3">
      <c r="A4650" t="s">
        <v>6326</v>
      </c>
      <c r="B4650" t="s">
        <v>6327</v>
      </c>
    </row>
    <row r="4651" spans="1:2" x14ac:dyDescent="0.3">
      <c r="A4651" t="s">
        <v>4882</v>
      </c>
      <c r="B4651" t="s">
        <v>5759</v>
      </c>
    </row>
    <row r="4652" spans="1:2" x14ac:dyDescent="0.3">
      <c r="A4652" t="s">
        <v>5006</v>
      </c>
      <c r="B4652" t="s">
        <v>5007</v>
      </c>
    </row>
    <row r="4653" spans="1:2" x14ac:dyDescent="0.3">
      <c r="A4653" t="s">
        <v>6328</v>
      </c>
      <c r="B4653" t="s">
        <v>3134</v>
      </c>
    </row>
    <row r="4654" spans="1:2" x14ac:dyDescent="0.3">
      <c r="A4654" t="s">
        <v>5429</v>
      </c>
      <c r="B4654" t="s">
        <v>5430</v>
      </c>
    </row>
    <row r="4655" spans="1:2" x14ac:dyDescent="0.3">
      <c r="A4655" t="s">
        <v>5389</v>
      </c>
      <c r="B4655" t="s">
        <v>5390</v>
      </c>
    </row>
    <row r="4656" spans="1:2" x14ac:dyDescent="0.3">
      <c r="A4656" t="s">
        <v>6140</v>
      </c>
      <c r="B4656" t="s">
        <v>6141</v>
      </c>
    </row>
    <row r="4657" spans="1:2" x14ac:dyDescent="0.3">
      <c r="A4657" t="s">
        <v>5437</v>
      </c>
      <c r="B4657" t="s">
        <v>5438</v>
      </c>
    </row>
    <row r="4658" spans="1:2" x14ac:dyDescent="0.3">
      <c r="A4658" t="s">
        <v>5541</v>
      </c>
      <c r="B4658" t="s">
        <v>5542</v>
      </c>
    </row>
    <row r="4659" spans="1:2" x14ac:dyDescent="0.3">
      <c r="A4659" t="s">
        <v>6329</v>
      </c>
      <c r="B4659" t="s">
        <v>6330</v>
      </c>
    </row>
    <row r="4660" spans="1:2" x14ac:dyDescent="0.3">
      <c r="A4660" t="s">
        <v>6331</v>
      </c>
      <c r="B4660" t="s">
        <v>6332</v>
      </c>
    </row>
    <row r="4661" spans="1:2" x14ac:dyDescent="0.3">
      <c r="A4661" t="s">
        <v>6333</v>
      </c>
      <c r="B4661" t="s">
        <v>6334</v>
      </c>
    </row>
    <row r="4662" spans="1:2" x14ac:dyDescent="0.3">
      <c r="A4662" t="s">
        <v>5443</v>
      </c>
      <c r="B4662" t="s">
        <v>5444</v>
      </c>
    </row>
    <row r="4663" spans="1:2" x14ac:dyDescent="0.3">
      <c r="A4663" t="s">
        <v>5441</v>
      </c>
      <c r="B4663" t="s">
        <v>5442</v>
      </c>
    </row>
    <row r="4664" spans="1:2" x14ac:dyDescent="0.3">
      <c r="A4664" t="s">
        <v>6335</v>
      </c>
      <c r="B4664" t="s">
        <v>6336</v>
      </c>
    </row>
    <row r="4665" spans="1:2" x14ac:dyDescent="0.3">
      <c r="A4665" t="s">
        <v>5594</v>
      </c>
      <c r="B4665" t="s">
        <v>5595</v>
      </c>
    </row>
    <row r="4666" spans="1:2" x14ac:dyDescent="0.3">
      <c r="A4666" t="s">
        <v>4943</v>
      </c>
      <c r="B4666" t="s">
        <v>4944</v>
      </c>
    </row>
    <row r="4667" spans="1:2" x14ac:dyDescent="0.3">
      <c r="B4667" t="s">
        <v>5461</v>
      </c>
    </row>
    <row r="4668" spans="1:2" x14ac:dyDescent="0.3">
      <c r="A4668" t="s">
        <v>5449</v>
      </c>
      <c r="B4668" t="s">
        <v>5450</v>
      </c>
    </row>
    <row r="4669" spans="1:2" x14ac:dyDescent="0.3">
      <c r="A4669" t="s">
        <v>5598</v>
      </c>
      <c r="B4669" t="s">
        <v>5599</v>
      </c>
    </row>
    <row r="4670" spans="1:2" x14ac:dyDescent="0.3">
      <c r="A4670" t="s">
        <v>6337</v>
      </c>
      <c r="B4670" t="s">
        <v>6338</v>
      </c>
    </row>
    <row r="4671" spans="1:2" x14ac:dyDescent="0.3">
      <c r="A4671" t="s">
        <v>5439</v>
      </c>
      <c r="B4671" t="s">
        <v>5440</v>
      </c>
    </row>
    <row r="4672" spans="1:2" x14ac:dyDescent="0.3">
      <c r="A4672" t="s">
        <v>5087</v>
      </c>
      <c r="B4672" t="s">
        <v>5088</v>
      </c>
    </row>
    <row r="4673" spans="1:2" x14ac:dyDescent="0.3">
      <c r="A4673" t="s">
        <v>6163</v>
      </c>
      <c r="B4673" t="s">
        <v>6164</v>
      </c>
    </row>
    <row r="4674" spans="1:2" x14ac:dyDescent="0.3">
      <c r="A4674" t="s">
        <v>6339</v>
      </c>
      <c r="B4674" t="s">
        <v>5613</v>
      </c>
    </row>
    <row r="4675" spans="1:2" x14ac:dyDescent="0.3">
      <c r="A4675" t="s">
        <v>5942</v>
      </c>
      <c r="B4675" t="s">
        <v>5943</v>
      </c>
    </row>
    <row r="4676" spans="1:2" x14ac:dyDescent="0.3">
      <c r="A4676" t="s">
        <v>5464</v>
      </c>
      <c r="B4676" t="s">
        <v>5465</v>
      </c>
    </row>
    <row r="4677" spans="1:2" x14ac:dyDescent="0.3">
      <c r="A4677" t="s">
        <v>5624</v>
      </c>
      <c r="B4677" t="s">
        <v>5625</v>
      </c>
    </row>
    <row r="4678" spans="1:2" x14ac:dyDescent="0.3">
      <c r="A4678" t="s">
        <v>6340</v>
      </c>
      <c r="B4678" t="s">
        <v>6341</v>
      </c>
    </row>
    <row r="4679" spans="1:2" x14ac:dyDescent="0.3">
      <c r="A4679" t="s">
        <v>5468</v>
      </c>
      <c r="B4679" t="s">
        <v>5469</v>
      </c>
    </row>
    <row r="4680" spans="1:2" x14ac:dyDescent="0.3">
      <c r="A4680" t="s">
        <v>5470</v>
      </c>
      <c r="B4680" t="s">
        <v>5471</v>
      </c>
    </row>
    <row r="4681" spans="1:2" x14ac:dyDescent="0.3">
      <c r="A4681" t="s">
        <v>6166</v>
      </c>
      <c r="B4681" t="s">
        <v>6167</v>
      </c>
    </row>
    <row r="4682" spans="1:2" x14ac:dyDescent="0.3">
      <c r="A4682" t="s">
        <v>5472</v>
      </c>
      <c r="B4682" t="s">
        <v>5473</v>
      </c>
    </row>
    <row r="4683" spans="1:2" x14ac:dyDescent="0.3">
      <c r="A4683" t="s">
        <v>5818</v>
      </c>
      <c r="B4683" t="s">
        <v>5819</v>
      </c>
    </row>
    <row r="4684" spans="1:2" x14ac:dyDescent="0.3">
      <c r="A4684" t="s">
        <v>6342</v>
      </c>
      <c r="B4684" t="s">
        <v>6343</v>
      </c>
    </row>
    <row r="4685" spans="1:2" x14ac:dyDescent="0.3">
      <c r="A4685" t="s">
        <v>6344</v>
      </c>
      <c r="B4685" t="s">
        <v>6345</v>
      </c>
    </row>
    <row r="4686" spans="1:2" x14ac:dyDescent="0.3">
      <c r="A4686" t="s">
        <v>6346</v>
      </c>
      <c r="B4686" t="s">
        <v>6347</v>
      </c>
    </row>
    <row r="4687" spans="1:2" x14ac:dyDescent="0.3">
      <c r="A4687" t="s">
        <v>6189</v>
      </c>
      <c r="B4687" t="s">
        <v>6190</v>
      </c>
    </row>
    <row r="4688" spans="1:2" x14ac:dyDescent="0.3">
      <c r="A4688" t="s">
        <v>5505</v>
      </c>
      <c r="B4688" t="s">
        <v>5506</v>
      </c>
    </row>
    <row r="4689" spans="1:2" x14ac:dyDescent="0.3">
      <c r="A4689" t="s">
        <v>4678</v>
      </c>
      <c r="B4689" t="s">
        <v>4679</v>
      </c>
    </row>
    <row r="4690" spans="1:2" x14ac:dyDescent="0.3">
      <c r="A4690" t="s">
        <v>6125</v>
      </c>
      <c r="B4690" t="s">
        <v>6259</v>
      </c>
    </row>
    <row r="4691" spans="1:2" x14ac:dyDescent="0.3">
      <c r="A4691" t="s">
        <v>6125</v>
      </c>
      <c r="B4691" t="s">
        <v>6348</v>
      </c>
    </row>
    <row r="4692" spans="1:2" x14ac:dyDescent="0.3">
      <c r="A4692" t="s">
        <v>6172</v>
      </c>
      <c r="B4692" t="s">
        <v>6173</v>
      </c>
    </row>
    <row r="4693" spans="1:2" x14ac:dyDescent="0.3">
      <c r="A4693" t="s">
        <v>6174</v>
      </c>
      <c r="B4693" t="s">
        <v>6175</v>
      </c>
    </row>
    <row r="4694" spans="1:2" x14ac:dyDescent="0.3">
      <c r="A4694" t="s">
        <v>5654</v>
      </c>
      <c r="B4694" t="s">
        <v>5655</v>
      </c>
    </row>
    <row r="4695" spans="1:2" x14ac:dyDescent="0.3">
      <c r="A4695" t="s">
        <v>6349</v>
      </c>
      <c r="B4695" t="s">
        <v>6350</v>
      </c>
    </row>
    <row r="4696" spans="1:2" x14ac:dyDescent="0.3">
      <c r="A4696" t="s">
        <v>6351</v>
      </c>
      <c r="B4696" t="s">
        <v>6352</v>
      </c>
    </row>
    <row r="4697" spans="1:2" x14ac:dyDescent="0.3">
      <c r="A4697" t="s">
        <v>6353</v>
      </c>
      <c r="B4697" t="s">
        <v>6354</v>
      </c>
    </row>
    <row r="4698" spans="1:2" x14ac:dyDescent="0.3">
      <c r="A4698" t="s">
        <v>6355</v>
      </c>
      <c r="B4698" t="s">
        <v>6356</v>
      </c>
    </row>
    <row r="4699" spans="1:2" x14ac:dyDescent="0.3">
      <c r="A4699" t="s">
        <v>6357</v>
      </c>
      <c r="B4699" t="s">
        <v>6358</v>
      </c>
    </row>
    <row r="4700" spans="1:2" x14ac:dyDescent="0.3">
      <c r="A4700" t="s">
        <v>3728</v>
      </c>
      <c r="B4700" t="s">
        <v>3729</v>
      </c>
    </row>
    <row r="4701" spans="1:2" x14ac:dyDescent="0.3">
      <c r="A4701" t="s">
        <v>6359</v>
      </c>
      <c r="B4701" t="s">
        <v>6360</v>
      </c>
    </row>
    <row r="4702" spans="1:2" x14ac:dyDescent="0.3">
      <c r="A4702" t="s">
        <v>5660</v>
      </c>
      <c r="B4702" t="s">
        <v>5661</v>
      </c>
    </row>
    <row r="4703" spans="1:2" x14ac:dyDescent="0.3">
      <c r="B4703" t="s">
        <v>6180</v>
      </c>
    </row>
    <row r="4704" spans="1:2" x14ac:dyDescent="0.3">
      <c r="A4704" t="s">
        <v>3736</v>
      </c>
      <c r="B4704" t="s">
        <v>3737</v>
      </c>
    </row>
    <row r="4705" spans="1:2" x14ac:dyDescent="0.3">
      <c r="A4705" t="s">
        <v>5658</v>
      </c>
      <c r="B4705" t="s">
        <v>5659</v>
      </c>
    </row>
    <row r="4706" spans="1:2" x14ac:dyDescent="0.3">
      <c r="A4706" t="s">
        <v>6361</v>
      </c>
      <c r="B4706" t="s">
        <v>6362</v>
      </c>
    </row>
    <row r="4707" spans="1:2" x14ac:dyDescent="0.3">
      <c r="A4707" t="s">
        <v>6363</v>
      </c>
      <c r="B4707" t="s">
        <v>6364</v>
      </c>
    </row>
    <row r="4708" spans="1:2" x14ac:dyDescent="0.3">
      <c r="A4708" t="s">
        <v>6183</v>
      </c>
      <c r="B4708" t="s">
        <v>6184</v>
      </c>
    </row>
    <row r="4709" spans="1:2" x14ac:dyDescent="0.3">
      <c r="A4709" t="s">
        <v>6261</v>
      </c>
      <c r="B4709" t="s">
        <v>6262</v>
      </c>
    </row>
    <row r="4710" spans="1:2" x14ac:dyDescent="0.3">
      <c r="B4710" t="s">
        <v>5964</v>
      </c>
    </row>
    <row r="4711" spans="1:2" x14ac:dyDescent="0.3">
      <c r="A4711" t="s">
        <v>5650</v>
      </c>
      <c r="B4711" t="s">
        <v>5651</v>
      </c>
    </row>
    <row r="4712" spans="1:2" x14ac:dyDescent="0.3">
      <c r="A4712" t="s">
        <v>954</v>
      </c>
      <c r="B4712" t="s">
        <v>3753</v>
      </c>
    </row>
    <row r="4713" spans="1:2" x14ac:dyDescent="0.3">
      <c r="A4713" t="s">
        <v>5965</v>
      </c>
      <c r="B4713" t="s">
        <v>5966</v>
      </c>
    </row>
    <row r="4714" spans="1:2" x14ac:dyDescent="0.3">
      <c r="A4714" t="s">
        <v>4223</v>
      </c>
      <c r="B4714" t="s">
        <v>4224</v>
      </c>
    </row>
    <row r="4715" spans="1:2" x14ac:dyDescent="0.3">
      <c r="A4715" t="s">
        <v>5668</v>
      </c>
      <c r="B4715" t="s">
        <v>6171</v>
      </c>
    </row>
    <row r="4716" spans="1:2" x14ac:dyDescent="0.3">
      <c r="A4716" t="s">
        <v>6194</v>
      </c>
      <c r="B4716" t="s">
        <v>6195</v>
      </c>
    </row>
    <row r="4717" spans="1:2" x14ac:dyDescent="0.3">
      <c r="A4717" t="s">
        <v>4108</v>
      </c>
      <c r="B4717" t="s">
        <v>4109</v>
      </c>
    </row>
    <row r="4718" spans="1:2" x14ac:dyDescent="0.3">
      <c r="A4718" t="s">
        <v>4079</v>
      </c>
      <c r="B4718" t="s">
        <v>3134</v>
      </c>
    </row>
    <row r="4719" spans="1:2" x14ac:dyDescent="0.3">
      <c r="A4719" t="s">
        <v>6365</v>
      </c>
      <c r="B4719" t="s">
        <v>6366</v>
      </c>
    </row>
    <row r="4720" spans="1:2" x14ac:dyDescent="0.3">
      <c r="A4720" t="s">
        <v>3119</v>
      </c>
      <c r="B4720" t="s">
        <v>3120</v>
      </c>
    </row>
    <row r="4721" spans="1:2" x14ac:dyDescent="0.3">
      <c r="A4721" t="s">
        <v>6266</v>
      </c>
      <c r="B4721" t="s">
        <v>6267</v>
      </c>
    </row>
    <row r="4722" spans="1:2" x14ac:dyDescent="0.3">
      <c r="A4722" t="s">
        <v>3732</v>
      </c>
      <c r="B4722" t="s">
        <v>3733</v>
      </c>
    </row>
    <row r="4723" spans="1:2" x14ac:dyDescent="0.3">
      <c r="B4723" t="s">
        <v>5248</v>
      </c>
    </row>
    <row r="4724" spans="1:2" x14ac:dyDescent="0.3">
      <c r="A4724" t="s">
        <v>560</v>
      </c>
      <c r="B4724" t="s">
        <v>561</v>
      </c>
    </row>
    <row r="4725" spans="1:2" x14ac:dyDescent="0.3">
      <c r="A4725" t="s">
        <v>3687</v>
      </c>
      <c r="B4725" t="s">
        <v>3688</v>
      </c>
    </row>
    <row r="4726" spans="1:2" x14ac:dyDescent="0.3">
      <c r="A4726" t="s">
        <v>4444</v>
      </c>
      <c r="B4726" t="s">
        <v>4445</v>
      </c>
    </row>
    <row r="4727" spans="1:2" x14ac:dyDescent="0.3">
      <c r="A4727" t="s">
        <v>3143</v>
      </c>
      <c r="B4727" t="s">
        <v>3134</v>
      </c>
    </row>
    <row r="4728" spans="1:2" x14ac:dyDescent="0.3">
      <c r="A4728" t="s">
        <v>3313</v>
      </c>
      <c r="B4728" t="s">
        <v>3314</v>
      </c>
    </row>
    <row r="4729" spans="1:2" x14ac:dyDescent="0.3">
      <c r="A4729" t="s">
        <v>5242</v>
      </c>
      <c r="B4729" t="s">
        <v>5243</v>
      </c>
    </row>
    <row r="4730" spans="1:2" x14ac:dyDescent="0.3">
      <c r="A4730" t="s">
        <v>4102</v>
      </c>
      <c r="B4730" t="s">
        <v>4103</v>
      </c>
    </row>
    <row r="4731" spans="1:2" x14ac:dyDescent="0.3">
      <c r="A4731" t="s">
        <v>6264</v>
      </c>
      <c r="B4731" t="s">
        <v>6265</v>
      </c>
    </row>
    <row r="4732" spans="1:2" x14ac:dyDescent="0.3">
      <c r="A4732" t="s">
        <v>5682</v>
      </c>
      <c r="B4732" t="s">
        <v>5683</v>
      </c>
    </row>
    <row r="4733" spans="1:2" x14ac:dyDescent="0.3">
      <c r="A4733" t="s">
        <v>566</v>
      </c>
      <c r="B4733" t="s">
        <v>567</v>
      </c>
    </row>
    <row r="4734" spans="1:2" x14ac:dyDescent="0.3">
      <c r="A4734" t="s">
        <v>5237</v>
      </c>
      <c r="B4734" t="s">
        <v>5238</v>
      </c>
    </row>
    <row r="4735" spans="1:2" x14ac:dyDescent="0.3">
      <c r="A4735" t="s">
        <v>4475</v>
      </c>
      <c r="B4735" t="s">
        <v>4476</v>
      </c>
    </row>
    <row r="4736" spans="1:2" x14ac:dyDescent="0.3">
      <c r="A4736" t="s">
        <v>4472</v>
      </c>
      <c r="B4736" t="s">
        <v>3134</v>
      </c>
    </row>
    <row r="4737" spans="1:2" x14ac:dyDescent="0.3">
      <c r="A4737" t="s">
        <v>5670</v>
      </c>
      <c r="B4737" t="s">
        <v>5671</v>
      </c>
    </row>
    <row r="4738" spans="1:2" x14ac:dyDescent="0.3">
      <c r="A4738" t="s">
        <v>5239</v>
      </c>
      <c r="B4738" t="s">
        <v>5240</v>
      </c>
    </row>
    <row r="4739" spans="1:2" x14ac:dyDescent="0.3">
      <c r="A4739" t="s">
        <v>6367</v>
      </c>
      <c r="B4739" t="s">
        <v>6368</v>
      </c>
    </row>
    <row r="4740" spans="1:2" x14ac:dyDescent="0.3">
      <c r="A4740" t="s">
        <v>4118</v>
      </c>
      <c r="B4740" t="s">
        <v>3134</v>
      </c>
    </row>
    <row r="4741" spans="1:2" x14ac:dyDescent="0.3">
      <c r="A4741" t="s">
        <v>1459</v>
      </c>
      <c r="B4741" t="s">
        <v>5993</v>
      </c>
    </row>
    <row r="4742" spans="1:2" x14ac:dyDescent="0.3">
      <c r="A4742" t="s">
        <v>5991</v>
      </c>
      <c r="B4742" t="s">
        <v>5992</v>
      </c>
    </row>
    <row r="4743" spans="1:2" x14ac:dyDescent="0.3">
      <c r="A4743" t="s">
        <v>5989</v>
      </c>
      <c r="B4743" t="s">
        <v>5990</v>
      </c>
    </row>
    <row r="4744" spans="1:2" x14ac:dyDescent="0.3">
      <c r="B4744" t="s">
        <v>4089</v>
      </c>
    </row>
    <row r="4745" spans="1:2" x14ac:dyDescent="0.3">
      <c r="A4745" t="s">
        <v>4090</v>
      </c>
      <c r="B4745" t="s">
        <v>4091</v>
      </c>
    </row>
    <row r="4746" spans="1:2" x14ac:dyDescent="0.3">
      <c r="A4746" t="s">
        <v>6369</v>
      </c>
      <c r="B4746" t="s">
        <v>6370</v>
      </c>
    </row>
    <row r="4747" spans="1:2" x14ac:dyDescent="0.3">
      <c r="A4747" t="s">
        <v>3933</v>
      </c>
      <c r="B4747" t="s">
        <v>3934</v>
      </c>
    </row>
    <row r="4748" spans="1:2" x14ac:dyDescent="0.3">
      <c r="A4748" t="s">
        <v>6287</v>
      </c>
      <c r="B4748" t="s">
        <v>6288</v>
      </c>
    </row>
    <row r="4749" spans="1:2" x14ac:dyDescent="0.3">
      <c r="A4749" t="s">
        <v>5997</v>
      </c>
      <c r="B4749" t="s">
        <v>5998</v>
      </c>
    </row>
    <row r="4750" spans="1:2" x14ac:dyDescent="0.3">
      <c r="A4750" t="s">
        <v>6210</v>
      </c>
      <c r="B4750" t="s">
        <v>6211</v>
      </c>
    </row>
    <row r="4751" spans="1:2" x14ac:dyDescent="0.3">
      <c r="A4751" t="s">
        <v>6273</v>
      </c>
      <c r="B4751" t="s">
        <v>6274</v>
      </c>
    </row>
    <row r="4752" spans="1:2" x14ac:dyDescent="0.3">
      <c r="A4752" t="s">
        <v>6212</v>
      </c>
      <c r="B4752" t="s">
        <v>6213</v>
      </c>
    </row>
    <row r="4753" spans="1:2" x14ac:dyDescent="0.3">
      <c r="A4753" t="s">
        <v>6371</v>
      </c>
      <c r="B4753" t="s">
        <v>6372</v>
      </c>
    </row>
    <row r="4754" spans="1:2" x14ac:dyDescent="0.3">
      <c r="A4754" t="s">
        <v>6214</v>
      </c>
      <c r="B4754" t="s">
        <v>6215</v>
      </c>
    </row>
    <row r="4755" spans="1:2" x14ac:dyDescent="0.3">
      <c r="A4755" t="s">
        <v>5326</v>
      </c>
      <c r="B4755" t="s">
        <v>5327</v>
      </c>
    </row>
    <row r="4756" spans="1:2" x14ac:dyDescent="0.3">
      <c r="A4756" t="s">
        <v>4238</v>
      </c>
      <c r="B4756" t="s">
        <v>4239</v>
      </c>
    </row>
    <row r="4757" spans="1:2" x14ac:dyDescent="0.3">
      <c r="A4757" t="s">
        <v>5568</v>
      </c>
      <c r="B4757" t="s">
        <v>5569</v>
      </c>
    </row>
    <row r="4758" spans="1:2" x14ac:dyDescent="0.3">
      <c r="A4758" t="s">
        <v>4298</v>
      </c>
      <c r="B4758" t="s">
        <v>4299</v>
      </c>
    </row>
    <row r="4759" spans="1:2" x14ac:dyDescent="0.3">
      <c r="A4759" t="s">
        <v>5153</v>
      </c>
      <c r="B4759" t="s">
        <v>5154</v>
      </c>
    </row>
    <row r="4760" spans="1:2" x14ac:dyDescent="0.3">
      <c r="A4760" t="s">
        <v>6083</v>
      </c>
      <c r="B4760" t="s">
        <v>6084</v>
      </c>
    </row>
    <row r="4761" spans="1:2" x14ac:dyDescent="0.3">
      <c r="A4761" t="s">
        <v>39</v>
      </c>
      <c r="B4761" t="s">
        <v>6006</v>
      </c>
    </row>
    <row r="4762" spans="1:2" x14ac:dyDescent="0.3">
      <c r="A4762" t="s">
        <v>6216</v>
      </c>
      <c r="B4762" t="s">
        <v>6217</v>
      </c>
    </row>
    <row r="4763" spans="1:2" x14ac:dyDescent="0.3">
      <c r="A4763" t="s">
        <v>6373</v>
      </c>
      <c r="B4763" t="s">
        <v>6374</v>
      </c>
    </row>
    <row r="4764" spans="1:2" x14ac:dyDescent="0.3">
      <c r="A4764" t="s">
        <v>39</v>
      </c>
      <c r="B4764" t="s">
        <v>4254</v>
      </c>
    </row>
    <row r="4765" spans="1:2" x14ac:dyDescent="0.3">
      <c r="A4765" t="s">
        <v>6220</v>
      </c>
      <c r="B4765" t="s">
        <v>6221</v>
      </c>
    </row>
    <row r="4766" spans="1:2" x14ac:dyDescent="0.3">
      <c r="A4766" t="s">
        <v>5515</v>
      </c>
      <c r="B4766" t="s">
        <v>5516</v>
      </c>
    </row>
    <row r="4767" spans="1:2" x14ac:dyDescent="0.3">
      <c r="A4767" t="s">
        <v>6375</v>
      </c>
      <c r="B4767" t="s">
        <v>6376</v>
      </c>
    </row>
    <row r="4768" spans="1:2" x14ac:dyDescent="0.3">
      <c r="A4768" t="s">
        <v>5338</v>
      </c>
      <c r="B4768" t="s">
        <v>5339</v>
      </c>
    </row>
    <row r="4769" spans="1:2" x14ac:dyDescent="0.3">
      <c r="A4769" t="s">
        <v>3935</v>
      </c>
      <c r="B4769" t="s">
        <v>3936</v>
      </c>
    </row>
    <row r="4770" spans="1:2" x14ac:dyDescent="0.3">
      <c r="A4770" t="s">
        <v>4708</v>
      </c>
      <c r="B4770" t="s">
        <v>4709</v>
      </c>
    </row>
    <row r="4771" spans="1:2" x14ac:dyDescent="0.3">
      <c r="A4771" t="s">
        <v>3925</v>
      </c>
      <c r="B4771" t="s">
        <v>3926</v>
      </c>
    </row>
    <row r="4772" spans="1:2" x14ac:dyDescent="0.3">
      <c r="A4772" t="s">
        <v>6224</v>
      </c>
      <c r="B4772" t="s">
        <v>6225</v>
      </c>
    </row>
    <row r="4773" spans="1:2" x14ac:dyDescent="0.3">
      <c r="A4773" t="s">
        <v>5166</v>
      </c>
      <c r="B4773" t="s">
        <v>5167</v>
      </c>
    </row>
    <row r="4774" spans="1:2" x14ac:dyDescent="0.3">
      <c r="A4774" t="s">
        <v>6226</v>
      </c>
      <c r="B4774" t="s">
        <v>6227</v>
      </c>
    </row>
    <row r="4775" spans="1:2" x14ac:dyDescent="0.3">
      <c r="A4775" t="s">
        <v>6377</v>
      </c>
      <c r="B4775" t="s">
        <v>6378</v>
      </c>
    </row>
    <row r="4776" spans="1:2" x14ac:dyDescent="0.3">
      <c r="A4776" t="s">
        <v>3919</v>
      </c>
      <c r="B4776" t="s">
        <v>3920</v>
      </c>
    </row>
    <row r="4777" spans="1:2" x14ac:dyDescent="0.3">
      <c r="A4777" t="s">
        <v>6379</v>
      </c>
      <c r="B4777" t="s">
        <v>3134</v>
      </c>
    </row>
    <row r="4778" spans="1:2" x14ac:dyDescent="0.3">
      <c r="A4778" t="s">
        <v>6380</v>
      </c>
      <c r="B4778" t="s">
        <v>6381</v>
      </c>
    </row>
    <row r="4779" spans="1:2" x14ac:dyDescent="0.3">
      <c r="A4779" t="s">
        <v>6228</v>
      </c>
      <c r="B4779" t="s">
        <v>6229</v>
      </c>
    </row>
    <row r="4780" spans="1:2" x14ac:dyDescent="0.3">
      <c r="A4780" t="s">
        <v>6382</v>
      </c>
      <c r="B4780" t="s">
        <v>6383</v>
      </c>
    </row>
    <row r="4781" spans="1:2" x14ac:dyDescent="0.3">
      <c r="A4781" t="s">
        <v>6099</v>
      </c>
      <c r="B4781" t="s">
        <v>6100</v>
      </c>
    </row>
    <row r="4782" spans="1:2" x14ac:dyDescent="0.3">
      <c r="A4782" t="s">
        <v>6384</v>
      </c>
      <c r="B4782" t="s">
        <v>6385</v>
      </c>
    </row>
    <row r="4783" spans="1:2" x14ac:dyDescent="0.3">
      <c r="A4783" t="s">
        <v>6289</v>
      </c>
      <c r="B4783" t="s">
        <v>6290</v>
      </c>
    </row>
    <row r="4784" spans="1:2" x14ac:dyDescent="0.3">
      <c r="A4784" t="s">
        <v>6386</v>
      </c>
      <c r="B4784" t="s">
        <v>6387</v>
      </c>
    </row>
    <row r="4785" spans="1:2" x14ac:dyDescent="0.3">
      <c r="A4785" t="s">
        <v>4358</v>
      </c>
      <c r="B4785" t="s">
        <v>5356</v>
      </c>
    </row>
    <row r="4786" spans="1:2" x14ac:dyDescent="0.3">
      <c r="A4786" t="s">
        <v>6388</v>
      </c>
      <c r="B4786" t="s">
        <v>6389</v>
      </c>
    </row>
    <row r="4787" spans="1:2" x14ac:dyDescent="0.3">
      <c r="A4787" t="s">
        <v>6297</v>
      </c>
      <c r="B4787" t="s">
        <v>6298</v>
      </c>
    </row>
    <row r="4788" spans="1:2" x14ac:dyDescent="0.3">
      <c r="A4788" t="s">
        <v>6390</v>
      </c>
      <c r="B4788" t="s">
        <v>6391</v>
      </c>
    </row>
    <row r="4789" spans="1:2" x14ac:dyDescent="0.3">
      <c r="A4789" t="s">
        <v>6392</v>
      </c>
      <c r="B4789" t="s">
        <v>6393</v>
      </c>
    </row>
    <row r="4790" spans="1:2" x14ac:dyDescent="0.3">
      <c r="A4790" t="s">
        <v>6299</v>
      </c>
      <c r="B4790" t="s">
        <v>6300</v>
      </c>
    </row>
    <row r="4791" spans="1:2" x14ac:dyDescent="0.3">
      <c r="A4791" t="s">
        <v>3965</v>
      </c>
      <c r="B4791" t="s">
        <v>3966</v>
      </c>
    </row>
    <row r="4792" spans="1:2" x14ac:dyDescent="0.3">
      <c r="A4792" t="s">
        <v>3852</v>
      </c>
      <c r="B4792" t="s">
        <v>3853</v>
      </c>
    </row>
    <row r="4793" spans="1:2" x14ac:dyDescent="0.3">
      <c r="A4793" t="s">
        <v>6032</v>
      </c>
      <c r="B4793" t="s">
        <v>6033</v>
      </c>
    </row>
    <row r="4794" spans="1:2" x14ac:dyDescent="0.3">
      <c r="A4794" t="s">
        <v>6394</v>
      </c>
      <c r="B4794" t="s">
        <v>6395</v>
      </c>
    </row>
    <row r="4795" spans="1:2" x14ac:dyDescent="0.3">
      <c r="A4795" t="s">
        <v>3947</v>
      </c>
      <c r="B4795" t="s">
        <v>3948</v>
      </c>
    </row>
    <row r="4796" spans="1:2" x14ac:dyDescent="0.3">
      <c r="A4796" t="s">
        <v>6396</v>
      </c>
      <c r="B4796" t="s">
        <v>6397</v>
      </c>
    </row>
    <row r="4797" spans="1:2" x14ac:dyDescent="0.3">
      <c r="A4797" t="s">
        <v>5186</v>
      </c>
      <c r="B4797" t="s">
        <v>6301</v>
      </c>
    </row>
    <row r="4798" spans="1:2" x14ac:dyDescent="0.3">
      <c r="A4798" t="s">
        <v>5570</v>
      </c>
      <c r="B4798" t="s">
        <v>5571</v>
      </c>
    </row>
    <row r="4799" spans="1:2" x14ac:dyDescent="0.3">
      <c r="A4799" t="s">
        <v>6244</v>
      </c>
      <c r="B4799" t="s">
        <v>6245</v>
      </c>
    </row>
    <row r="4800" spans="1:2" x14ac:dyDescent="0.3">
      <c r="A4800" t="s">
        <v>6246</v>
      </c>
      <c r="B4800" t="s">
        <v>3134</v>
      </c>
    </row>
    <row r="4801" spans="1:2" x14ac:dyDescent="0.3">
      <c r="A4801" t="s">
        <v>5727</v>
      </c>
      <c r="B4801" t="s">
        <v>5728</v>
      </c>
    </row>
    <row r="4802" spans="1:2" x14ac:dyDescent="0.3">
      <c r="A4802" t="s">
        <v>3946</v>
      </c>
      <c r="B4802" t="s">
        <v>3869</v>
      </c>
    </row>
    <row r="4803" spans="1:2" x14ac:dyDescent="0.3">
      <c r="B4803" t="s">
        <v>6398</v>
      </c>
    </row>
    <row r="4804" spans="1:2" x14ac:dyDescent="0.3">
      <c r="A4804" t="s">
        <v>6253</v>
      </c>
      <c r="B4804" t="s">
        <v>6254</v>
      </c>
    </row>
    <row r="4805" spans="1:2" x14ac:dyDescent="0.3">
      <c r="A4805" t="s">
        <v>6255</v>
      </c>
      <c r="B4805" t="s">
        <v>6256</v>
      </c>
    </row>
    <row r="4806" spans="1:2" x14ac:dyDescent="0.3">
      <c r="A4806" t="s">
        <v>3951</v>
      </c>
      <c r="B4806" t="s">
        <v>3952</v>
      </c>
    </row>
    <row r="4807" spans="1:2" x14ac:dyDescent="0.3">
      <c r="A4807" t="s">
        <v>6399</v>
      </c>
      <c r="B4807" t="s">
        <v>6400</v>
      </c>
    </row>
    <row r="4808" spans="1:2" x14ac:dyDescent="0.3">
      <c r="A4808" t="s">
        <v>5426</v>
      </c>
      <c r="B4808" t="s">
        <v>5427</v>
      </c>
    </row>
    <row r="4809" spans="1:2" x14ac:dyDescent="0.3">
      <c r="A4809" t="s">
        <v>6326</v>
      </c>
      <c r="B4809" t="s">
        <v>6327</v>
      </c>
    </row>
    <row r="4810" spans="1:2" x14ac:dyDescent="0.3">
      <c r="A4810" t="s">
        <v>6401</v>
      </c>
      <c r="B4810" t="s">
        <v>6402</v>
      </c>
    </row>
    <row r="4811" spans="1:2" x14ac:dyDescent="0.3">
      <c r="A4811" t="s">
        <v>6403</v>
      </c>
      <c r="B4811" t="s">
        <v>6404</v>
      </c>
    </row>
    <row r="4812" spans="1:2" x14ac:dyDescent="0.3">
      <c r="A4812" t="s">
        <v>6405</v>
      </c>
      <c r="B4812" t="s">
        <v>6406</v>
      </c>
    </row>
    <row r="4813" spans="1:2" x14ac:dyDescent="0.3">
      <c r="A4813" t="s">
        <v>6407</v>
      </c>
      <c r="B4813" t="s">
        <v>6408</v>
      </c>
    </row>
    <row r="4814" spans="1:2" x14ac:dyDescent="0.3">
      <c r="A4814" t="s">
        <v>6409</v>
      </c>
      <c r="B4814" t="s">
        <v>6410</v>
      </c>
    </row>
    <row r="4815" spans="1:2" x14ac:dyDescent="0.3">
      <c r="A4815" t="s">
        <v>5594</v>
      </c>
      <c r="B4815" t="s">
        <v>5595</v>
      </c>
    </row>
    <row r="4816" spans="1:2" x14ac:dyDescent="0.3">
      <c r="A4816" t="s">
        <v>6411</v>
      </c>
      <c r="B4816" t="s">
        <v>6412</v>
      </c>
    </row>
    <row r="4817" spans="1:2" x14ac:dyDescent="0.3">
      <c r="A4817" t="s">
        <v>4882</v>
      </c>
      <c r="B4817" t="s">
        <v>6413</v>
      </c>
    </row>
    <row r="4818" spans="1:2" x14ac:dyDescent="0.3">
      <c r="A4818" t="s">
        <v>5416</v>
      </c>
      <c r="B4818" t="s">
        <v>5417</v>
      </c>
    </row>
    <row r="4819" spans="1:2" x14ac:dyDescent="0.3">
      <c r="A4819" t="s">
        <v>6414</v>
      </c>
      <c r="B4819" t="s">
        <v>6415</v>
      </c>
    </row>
    <row r="4820" spans="1:2" x14ac:dyDescent="0.3">
      <c r="A4820" t="s">
        <v>6416</v>
      </c>
      <c r="B4820" t="s">
        <v>6417</v>
      </c>
    </row>
    <row r="4821" spans="1:2" x14ac:dyDescent="0.3">
      <c r="A4821" t="s">
        <v>6418</v>
      </c>
      <c r="B4821" t="s">
        <v>6419</v>
      </c>
    </row>
    <row r="4822" spans="1:2" x14ac:dyDescent="0.3">
      <c r="A4822" t="s">
        <v>6420</v>
      </c>
      <c r="B4822" t="s">
        <v>6421</v>
      </c>
    </row>
    <row r="4823" spans="1:2" x14ac:dyDescent="0.3">
      <c r="A4823" t="s">
        <v>6422</v>
      </c>
      <c r="B4823" t="s">
        <v>6423</v>
      </c>
    </row>
    <row r="4824" spans="1:2" x14ac:dyDescent="0.3">
      <c r="A4824" t="s">
        <v>6424</v>
      </c>
      <c r="B4824" t="s">
        <v>6425</v>
      </c>
    </row>
    <row r="4825" spans="1:2" x14ac:dyDescent="0.3">
      <c r="A4825" t="s">
        <v>6426</v>
      </c>
      <c r="B4825" t="s">
        <v>6427</v>
      </c>
    </row>
    <row r="4826" spans="1:2" x14ac:dyDescent="0.3">
      <c r="A4826" t="s">
        <v>5944</v>
      </c>
      <c r="B4826" t="s">
        <v>5945</v>
      </c>
    </row>
    <row r="4827" spans="1:2" x14ac:dyDescent="0.3">
      <c r="A4827" t="s">
        <v>5545</v>
      </c>
      <c r="B4827" t="s">
        <v>5546</v>
      </c>
    </row>
    <row r="4828" spans="1:2" x14ac:dyDescent="0.3">
      <c r="A4828" t="s">
        <v>6304</v>
      </c>
      <c r="B4828" t="s">
        <v>6305</v>
      </c>
    </row>
    <row r="4829" spans="1:2" x14ac:dyDescent="0.3">
      <c r="A4829" t="s">
        <v>4882</v>
      </c>
      <c r="B4829" t="s">
        <v>5759</v>
      </c>
    </row>
    <row r="4830" spans="1:2" x14ac:dyDescent="0.3">
      <c r="A4830" t="s">
        <v>5633</v>
      </c>
      <c r="B4830" t="s">
        <v>3134</v>
      </c>
    </row>
    <row r="4831" spans="1:2" x14ac:dyDescent="0.3">
      <c r="A4831" t="s">
        <v>6326</v>
      </c>
      <c r="B4831" t="s">
        <v>6327</v>
      </c>
    </row>
    <row r="4832" spans="1:2" x14ac:dyDescent="0.3">
      <c r="A4832" t="s">
        <v>4929</v>
      </c>
      <c r="B4832" t="s">
        <v>4930</v>
      </c>
    </row>
    <row r="4833" spans="1:2" x14ac:dyDescent="0.3">
      <c r="A4833" t="s">
        <v>5793</v>
      </c>
      <c r="B4833" t="s">
        <v>5794</v>
      </c>
    </row>
    <row r="4834" spans="1:2" x14ac:dyDescent="0.3">
      <c r="A4834" t="s">
        <v>6428</v>
      </c>
      <c r="B4834" t="s">
        <v>6429</v>
      </c>
    </row>
    <row r="4835" spans="1:2" x14ac:dyDescent="0.3">
      <c r="B4835" t="s">
        <v>6430</v>
      </c>
    </row>
    <row r="4836" spans="1:2" x14ac:dyDescent="0.3">
      <c r="A4836" t="s">
        <v>6310</v>
      </c>
      <c r="B4836" t="s">
        <v>6311</v>
      </c>
    </row>
    <row r="4837" spans="1:2" x14ac:dyDescent="0.3">
      <c r="A4837" t="s">
        <v>5818</v>
      </c>
      <c r="B4837" t="s">
        <v>5819</v>
      </c>
    </row>
    <row r="4838" spans="1:2" x14ac:dyDescent="0.3">
      <c r="A4838" t="s">
        <v>5849</v>
      </c>
      <c r="B4838" t="s">
        <v>5850</v>
      </c>
    </row>
    <row r="4839" spans="1:2" x14ac:dyDescent="0.3">
      <c r="A4839" t="s">
        <v>5633</v>
      </c>
      <c r="B4839" t="s">
        <v>3134</v>
      </c>
    </row>
    <row r="4840" spans="1:2" x14ac:dyDescent="0.3">
      <c r="A4840" t="s">
        <v>6331</v>
      </c>
      <c r="B4840" t="s">
        <v>6332</v>
      </c>
    </row>
    <row r="4841" spans="1:2" x14ac:dyDescent="0.3">
      <c r="A4841" t="s">
        <v>5855</v>
      </c>
      <c r="B4841" t="s">
        <v>5856</v>
      </c>
    </row>
    <row r="4842" spans="1:2" x14ac:dyDescent="0.3">
      <c r="A4842" t="s">
        <v>5592</v>
      </c>
      <c r="B4842" t="s">
        <v>5593</v>
      </c>
    </row>
    <row r="4843" spans="1:2" x14ac:dyDescent="0.3">
      <c r="A4843" t="s">
        <v>5073</v>
      </c>
      <c r="B4843" t="s">
        <v>5074</v>
      </c>
    </row>
    <row r="4844" spans="1:2" x14ac:dyDescent="0.3">
      <c r="A4844" t="s">
        <v>6431</v>
      </c>
      <c r="B4844" t="s">
        <v>6432</v>
      </c>
    </row>
    <row r="4845" spans="1:2" x14ac:dyDescent="0.3">
      <c r="B4845" t="s">
        <v>6433</v>
      </c>
    </row>
    <row r="4846" spans="1:2" x14ac:dyDescent="0.3">
      <c r="A4846" t="s">
        <v>6346</v>
      </c>
      <c r="B4846" t="s">
        <v>6347</v>
      </c>
    </row>
    <row r="4847" spans="1:2" x14ac:dyDescent="0.3">
      <c r="A4847" t="s">
        <v>6160</v>
      </c>
      <c r="B4847" t="s">
        <v>6161</v>
      </c>
    </row>
    <row r="4848" spans="1:2" x14ac:dyDescent="0.3">
      <c r="A4848" t="s">
        <v>5449</v>
      </c>
      <c r="B4848" t="s">
        <v>5450</v>
      </c>
    </row>
    <row r="4849" spans="1:2" x14ac:dyDescent="0.3">
      <c r="A4849" t="s">
        <v>6434</v>
      </c>
      <c r="B4849" t="s">
        <v>6435</v>
      </c>
    </row>
    <row r="4850" spans="1:2" x14ac:dyDescent="0.3">
      <c r="A4850" t="s">
        <v>6436</v>
      </c>
      <c r="B4850" t="s">
        <v>6437</v>
      </c>
    </row>
    <row r="4851" spans="1:2" x14ac:dyDescent="0.3">
      <c r="A4851" t="s">
        <v>6339</v>
      </c>
      <c r="B4851" t="s">
        <v>5613</v>
      </c>
    </row>
    <row r="4852" spans="1:2" x14ac:dyDescent="0.3">
      <c r="A4852" t="s">
        <v>6438</v>
      </c>
      <c r="B4852" t="s">
        <v>6439</v>
      </c>
    </row>
    <row r="4853" spans="1:2" x14ac:dyDescent="0.3">
      <c r="A4853" t="s">
        <v>5588</v>
      </c>
      <c r="B4853" t="s">
        <v>5589</v>
      </c>
    </row>
    <row r="4854" spans="1:2" x14ac:dyDescent="0.3">
      <c r="A4854" t="s">
        <v>5466</v>
      </c>
      <c r="B4854" t="s">
        <v>6162</v>
      </c>
    </row>
    <row r="4855" spans="1:2" x14ac:dyDescent="0.3">
      <c r="A4855" t="s">
        <v>6340</v>
      </c>
      <c r="B4855" t="s">
        <v>6341</v>
      </c>
    </row>
    <row r="4856" spans="1:2" x14ac:dyDescent="0.3">
      <c r="A4856" t="s">
        <v>6440</v>
      </c>
      <c r="B4856" t="s">
        <v>6441</v>
      </c>
    </row>
    <row r="4857" spans="1:2" x14ac:dyDescent="0.3">
      <c r="A4857" t="s">
        <v>6442</v>
      </c>
      <c r="B4857" t="s">
        <v>6443</v>
      </c>
    </row>
    <row r="4858" spans="1:2" x14ac:dyDescent="0.3">
      <c r="A4858" t="s">
        <v>6444</v>
      </c>
      <c r="B4858" t="s">
        <v>6445</v>
      </c>
    </row>
    <row r="4859" spans="1:2" x14ac:dyDescent="0.3">
      <c r="A4859" t="s">
        <v>5622</v>
      </c>
      <c r="B4859" t="s">
        <v>5623</v>
      </c>
    </row>
    <row r="4860" spans="1:2" x14ac:dyDescent="0.3">
      <c r="B4860" t="s">
        <v>5844</v>
      </c>
    </row>
    <row r="4861" spans="1:2" x14ac:dyDescent="0.3">
      <c r="A4861" t="s">
        <v>5468</v>
      </c>
      <c r="B4861" t="s">
        <v>5469</v>
      </c>
    </row>
    <row r="4862" spans="1:2" x14ac:dyDescent="0.3">
      <c r="A4862" t="s">
        <v>5810</v>
      </c>
      <c r="B4862" t="s">
        <v>5811</v>
      </c>
    </row>
    <row r="4863" spans="1:2" x14ac:dyDescent="0.3">
      <c r="A4863" t="s">
        <v>6446</v>
      </c>
      <c r="B4863" t="s">
        <v>6447</v>
      </c>
    </row>
    <row r="4864" spans="1:2" x14ac:dyDescent="0.3">
      <c r="A4864" t="s">
        <v>6448</v>
      </c>
      <c r="B4864" t="s">
        <v>6449</v>
      </c>
    </row>
    <row r="4865" spans="1:2" x14ac:dyDescent="0.3">
      <c r="A4865" t="s">
        <v>6450</v>
      </c>
      <c r="B4865" t="s">
        <v>6451</v>
      </c>
    </row>
    <row r="4866" spans="1:2" x14ac:dyDescent="0.3">
      <c r="A4866" t="s">
        <v>5634</v>
      </c>
      <c r="B4866" t="s">
        <v>5635</v>
      </c>
    </row>
    <row r="4867" spans="1:2" x14ac:dyDescent="0.3">
      <c r="A4867" t="s">
        <v>6452</v>
      </c>
      <c r="B4867" t="s">
        <v>6453</v>
      </c>
    </row>
    <row r="4868" spans="1:2" x14ac:dyDescent="0.3">
      <c r="A4868" t="s">
        <v>6181</v>
      </c>
      <c r="B4868" t="s">
        <v>6182</v>
      </c>
    </row>
    <row r="4869" spans="1:2" x14ac:dyDescent="0.3">
      <c r="A4869" t="s">
        <v>3282</v>
      </c>
      <c r="B4869" t="s">
        <v>3283</v>
      </c>
    </row>
    <row r="4870" spans="1:2" x14ac:dyDescent="0.3">
      <c r="A4870" t="s">
        <v>6125</v>
      </c>
      <c r="B4870" t="s">
        <v>6454</v>
      </c>
    </row>
    <row r="4871" spans="1:2" x14ac:dyDescent="0.3">
      <c r="A4871" t="s">
        <v>6125</v>
      </c>
      <c r="B4871" t="s">
        <v>6455</v>
      </c>
    </row>
    <row r="4872" spans="1:2" x14ac:dyDescent="0.3">
      <c r="A4872" t="s">
        <v>6125</v>
      </c>
      <c r="B4872" t="s">
        <v>6456</v>
      </c>
    </row>
    <row r="4873" spans="1:2" x14ac:dyDescent="0.3">
      <c r="A4873" t="s">
        <v>6457</v>
      </c>
      <c r="B4873" t="s">
        <v>6458</v>
      </c>
    </row>
    <row r="4874" spans="1:2" x14ac:dyDescent="0.3">
      <c r="A4874" t="s">
        <v>6172</v>
      </c>
      <c r="B4874" t="s">
        <v>6173</v>
      </c>
    </row>
    <row r="4875" spans="1:2" x14ac:dyDescent="0.3">
      <c r="A4875" t="s">
        <v>6459</v>
      </c>
      <c r="B4875" t="s">
        <v>6460</v>
      </c>
    </row>
    <row r="4876" spans="1:2" x14ac:dyDescent="0.3">
      <c r="A4876" t="s">
        <v>5668</v>
      </c>
      <c r="B4876" t="s">
        <v>6263</v>
      </c>
    </row>
    <row r="4877" spans="1:2" x14ac:dyDescent="0.3">
      <c r="A4877" t="s">
        <v>6461</v>
      </c>
      <c r="B4877" t="s">
        <v>3134</v>
      </c>
    </row>
    <row r="4878" spans="1:2" x14ac:dyDescent="0.3">
      <c r="A4878" t="s">
        <v>6462</v>
      </c>
      <c r="B4878" t="s">
        <v>6463</v>
      </c>
    </row>
    <row r="4879" spans="1:2" x14ac:dyDescent="0.3">
      <c r="A4879" t="s">
        <v>6464</v>
      </c>
      <c r="B4879" t="s">
        <v>3134</v>
      </c>
    </row>
    <row r="4880" spans="1:2" x14ac:dyDescent="0.3">
      <c r="A4880" t="s">
        <v>6465</v>
      </c>
      <c r="B4880" t="s">
        <v>6466</v>
      </c>
    </row>
    <row r="4881" spans="1:2" x14ac:dyDescent="0.3">
      <c r="A4881" t="s">
        <v>5499</v>
      </c>
      <c r="B4881" t="s">
        <v>5500</v>
      </c>
    </row>
    <row r="4882" spans="1:2" x14ac:dyDescent="0.3">
      <c r="A4882" t="s">
        <v>6467</v>
      </c>
      <c r="B4882" t="s">
        <v>6468</v>
      </c>
    </row>
    <row r="4883" spans="1:2" x14ac:dyDescent="0.3">
      <c r="A4883" t="s">
        <v>6469</v>
      </c>
      <c r="B4883" t="s">
        <v>6470</v>
      </c>
    </row>
    <row r="4884" spans="1:2" x14ac:dyDescent="0.3">
      <c r="A4884" t="s">
        <v>6471</v>
      </c>
      <c r="B4884" t="s">
        <v>6472</v>
      </c>
    </row>
    <row r="4885" spans="1:2" x14ac:dyDescent="0.3">
      <c r="A4885" t="s">
        <v>6473</v>
      </c>
      <c r="B4885" t="s">
        <v>6474</v>
      </c>
    </row>
    <row r="4886" spans="1:2" x14ac:dyDescent="0.3">
      <c r="A4886" t="s">
        <v>6475</v>
      </c>
      <c r="B4886" t="s">
        <v>6476</v>
      </c>
    </row>
    <row r="4887" spans="1:2" x14ac:dyDescent="0.3">
      <c r="A4887" t="s">
        <v>6477</v>
      </c>
      <c r="B4887" t="s">
        <v>6478</v>
      </c>
    </row>
    <row r="4888" spans="1:2" x14ac:dyDescent="0.3">
      <c r="A4888" t="s">
        <v>6479</v>
      </c>
      <c r="B4888" t="s">
        <v>6480</v>
      </c>
    </row>
    <row r="4889" spans="1:2" x14ac:dyDescent="0.3">
      <c r="B4889" t="s">
        <v>6481</v>
      </c>
    </row>
    <row r="4890" spans="1:2" x14ac:dyDescent="0.3">
      <c r="A4890" t="s">
        <v>3742</v>
      </c>
      <c r="B4890" t="s">
        <v>3743</v>
      </c>
    </row>
    <row r="4891" spans="1:2" x14ac:dyDescent="0.3">
      <c r="A4891" t="s">
        <v>6482</v>
      </c>
      <c r="B4891" t="s">
        <v>6483</v>
      </c>
    </row>
    <row r="4892" spans="1:2" x14ac:dyDescent="0.3">
      <c r="A4892" t="s">
        <v>6484</v>
      </c>
      <c r="B4892" t="s">
        <v>6485</v>
      </c>
    </row>
    <row r="4893" spans="1:2" x14ac:dyDescent="0.3">
      <c r="A4893" t="s">
        <v>6185</v>
      </c>
      <c r="B4893" t="s">
        <v>6186</v>
      </c>
    </row>
    <row r="4894" spans="1:2" x14ac:dyDescent="0.3">
      <c r="A4894" t="s">
        <v>6486</v>
      </c>
      <c r="B4894" t="s">
        <v>6487</v>
      </c>
    </row>
    <row r="4895" spans="1:2" x14ac:dyDescent="0.3">
      <c r="A4895" t="s">
        <v>6482</v>
      </c>
      <c r="B4895" t="s">
        <v>6488</v>
      </c>
    </row>
    <row r="4896" spans="1:2" x14ac:dyDescent="0.3">
      <c r="A4896" t="s">
        <v>6489</v>
      </c>
      <c r="B4896" t="s">
        <v>6490</v>
      </c>
    </row>
    <row r="4897" spans="1:2" x14ac:dyDescent="0.3">
      <c r="A4897" t="s">
        <v>6202</v>
      </c>
      <c r="B4897" t="s">
        <v>6203</v>
      </c>
    </row>
    <row r="4898" spans="1:2" x14ac:dyDescent="0.3">
      <c r="A4898" t="s">
        <v>6069</v>
      </c>
      <c r="B4898" t="s">
        <v>3134</v>
      </c>
    </row>
    <row r="4899" spans="1:2" x14ac:dyDescent="0.3">
      <c r="A4899" t="s">
        <v>6491</v>
      </c>
      <c r="B4899" t="s">
        <v>3134</v>
      </c>
    </row>
    <row r="4900" spans="1:2" x14ac:dyDescent="0.3">
      <c r="A4900" t="s">
        <v>6269</v>
      </c>
      <c r="B4900" t="s">
        <v>6270</v>
      </c>
    </row>
    <row r="4901" spans="1:2" x14ac:dyDescent="0.3">
      <c r="A4901" t="s">
        <v>6492</v>
      </c>
      <c r="B4901" t="s">
        <v>6493</v>
      </c>
    </row>
    <row r="4902" spans="1:2" x14ac:dyDescent="0.3">
      <c r="A4902" t="s">
        <v>6494</v>
      </c>
      <c r="B4902" t="s">
        <v>6495</v>
      </c>
    </row>
    <row r="4903" spans="1:2" x14ac:dyDescent="0.3">
      <c r="A4903" t="s">
        <v>3686</v>
      </c>
      <c r="B4903" t="s">
        <v>3134</v>
      </c>
    </row>
    <row r="4904" spans="1:2" x14ac:dyDescent="0.3">
      <c r="A4904" t="s">
        <v>3663</v>
      </c>
      <c r="B4904" t="s">
        <v>3664</v>
      </c>
    </row>
    <row r="4905" spans="1:2" x14ac:dyDescent="0.3">
      <c r="A4905" t="s">
        <v>4450</v>
      </c>
      <c r="B4905" t="s">
        <v>4451</v>
      </c>
    </row>
    <row r="4906" spans="1:2" x14ac:dyDescent="0.3">
      <c r="A4906" t="s">
        <v>6496</v>
      </c>
      <c r="B4906" t="s">
        <v>3134</v>
      </c>
    </row>
    <row r="4907" spans="1:2" x14ac:dyDescent="0.3">
      <c r="A4907" t="s">
        <v>6497</v>
      </c>
      <c r="B4907" t="s">
        <v>6498</v>
      </c>
    </row>
    <row r="4908" spans="1:2" x14ac:dyDescent="0.3">
      <c r="A4908" t="s">
        <v>4469</v>
      </c>
      <c r="B4908" t="s">
        <v>4470</v>
      </c>
    </row>
    <row r="4909" spans="1:2" x14ac:dyDescent="0.3">
      <c r="A4909" t="s">
        <v>5979</v>
      </c>
      <c r="B4909" t="s">
        <v>5980</v>
      </c>
    </row>
    <row r="4910" spans="1:2" x14ac:dyDescent="0.3">
      <c r="A4910" t="s">
        <v>6499</v>
      </c>
      <c r="B4910" t="s">
        <v>6500</v>
      </c>
    </row>
    <row r="4911" spans="1:2" x14ac:dyDescent="0.3">
      <c r="A4911" t="s">
        <v>5678</v>
      </c>
      <c r="B4911" t="s">
        <v>5679</v>
      </c>
    </row>
    <row r="4912" spans="1:2" x14ac:dyDescent="0.3">
      <c r="A4912" t="s">
        <v>4098</v>
      </c>
      <c r="B4912" t="s">
        <v>4099</v>
      </c>
    </row>
    <row r="4913" spans="1:2" x14ac:dyDescent="0.3">
      <c r="A4913" t="s">
        <v>4100</v>
      </c>
      <c r="B4913" t="s">
        <v>4101</v>
      </c>
    </row>
    <row r="4914" spans="1:2" x14ac:dyDescent="0.3">
      <c r="A4914" t="s">
        <v>560</v>
      </c>
      <c r="B4914" t="s">
        <v>561</v>
      </c>
    </row>
    <row r="4915" spans="1:2" x14ac:dyDescent="0.3">
      <c r="A4915" t="s">
        <v>4116</v>
      </c>
      <c r="B4915" t="s">
        <v>4117</v>
      </c>
    </row>
    <row r="4916" spans="1:2" x14ac:dyDescent="0.3">
      <c r="A4916" t="s">
        <v>4108</v>
      </c>
      <c r="B4916" t="s">
        <v>4109</v>
      </c>
    </row>
    <row r="4917" spans="1:2" x14ac:dyDescent="0.3">
      <c r="A4917" t="s">
        <v>5991</v>
      </c>
      <c r="B4917" t="s">
        <v>5992</v>
      </c>
    </row>
    <row r="4918" spans="1:2" x14ac:dyDescent="0.3">
      <c r="A4918" t="s">
        <v>6501</v>
      </c>
      <c r="B4918" t="s">
        <v>6502</v>
      </c>
    </row>
    <row r="4919" spans="1:2" x14ac:dyDescent="0.3">
      <c r="A4919" t="s">
        <v>6503</v>
      </c>
      <c r="B4919" t="s">
        <v>3134</v>
      </c>
    </row>
    <row r="4920" spans="1:2" x14ac:dyDescent="0.3">
      <c r="A4920" t="s">
        <v>5259</v>
      </c>
      <c r="B4920" t="s">
        <v>5260</v>
      </c>
    </row>
    <row r="4921" spans="1:2" x14ac:dyDescent="0.3">
      <c r="A4921" t="s">
        <v>6504</v>
      </c>
      <c r="B4921" t="s">
        <v>3134</v>
      </c>
    </row>
    <row r="4922" spans="1:2" x14ac:dyDescent="0.3">
      <c r="A4922" t="s">
        <v>1459</v>
      </c>
      <c r="B4922" t="s">
        <v>5993</v>
      </c>
    </row>
    <row r="4923" spans="1:2" x14ac:dyDescent="0.3">
      <c r="A4923" t="s">
        <v>5989</v>
      </c>
      <c r="B4923" t="s">
        <v>5990</v>
      </c>
    </row>
    <row r="4924" spans="1:2" x14ac:dyDescent="0.3">
      <c r="A4924" t="s">
        <v>4463</v>
      </c>
      <c r="B4924" t="s">
        <v>3134</v>
      </c>
    </row>
    <row r="4925" spans="1:2" x14ac:dyDescent="0.3">
      <c r="A4925" t="s">
        <v>6505</v>
      </c>
      <c r="B4925" t="s">
        <v>6506</v>
      </c>
    </row>
    <row r="4926" spans="1:2" x14ac:dyDescent="0.3">
      <c r="A4926" t="s">
        <v>3123</v>
      </c>
      <c r="B4926" t="s">
        <v>3124</v>
      </c>
    </row>
    <row r="4927" spans="1:2" x14ac:dyDescent="0.3">
      <c r="A4927" t="s">
        <v>6375</v>
      </c>
      <c r="B4927" t="s">
        <v>6376</v>
      </c>
    </row>
    <row r="4928" spans="1:2" x14ac:dyDescent="0.3">
      <c r="A4928" t="s">
        <v>3935</v>
      </c>
      <c r="B4928" t="s">
        <v>3936</v>
      </c>
    </row>
    <row r="4929" spans="1:2" x14ac:dyDescent="0.3">
      <c r="A4929" t="s">
        <v>5332</v>
      </c>
      <c r="B4929" t="s">
        <v>5333</v>
      </c>
    </row>
    <row r="4930" spans="1:2" x14ac:dyDescent="0.3">
      <c r="A4930" t="s">
        <v>39</v>
      </c>
      <c r="B4930" t="s">
        <v>6507</v>
      </c>
    </row>
    <row r="4931" spans="1:2" x14ac:dyDescent="0.3">
      <c r="A4931" t="s">
        <v>4286</v>
      </c>
      <c r="B4931" t="s">
        <v>4287</v>
      </c>
    </row>
    <row r="4932" spans="1:2" x14ac:dyDescent="0.3">
      <c r="A4932" t="s">
        <v>6508</v>
      </c>
      <c r="B4932" t="s">
        <v>6509</v>
      </c>
    </row>
    <row r="4933" spans="1:2" x14ac:dyDescent="0.3">
      <c r="A4933" t="s">
        <v>6280</v>
      </c>
      <c r="B4933" t="s">
        <v>6281</v>
      </c>
    </row>
    <row r="4934" spans="1:2" x14ac:dyDescent="0.3">
      <c r="A4934" t="s">
        <v>6510</v>
      </c>
      <c r="B4934" t="s">
        <v>6511</v>
      </c>
    </row>
    <row r="4935" spans="1:2" x14ac:dyDescent="0.3">
      <c r="A4935" t="s">
        <v>5145</v>
      </c>
      <c r="B4935" t="s">
        <v>5146</v>
      </c>
    </row>
    <row r="4936" spans="1:2" x14ac:dyDescent="0.3">
      <c r="A4936" t="s">
        <v>2982</v>
      </c>
      <c r="B4936" t="s">
        <v>2983</v>
      </c>
    </row>
    <row r="4937" spans="1:2" x14ac:dyDescent="0.3">
      <c r="A4937" t="s">
        <v>39</v>
      </c>
      <c r="B4937" t="s">
        <v>5565</v>
      </c>
    </row>
    <row r="4938" spans="1:2" x14ac:dyDescent="0.3">
      <c r="A4938" t="s">
        <v>6512</v>
      </c>
      <c r="B4938" t="s">
        <v>6513</v>
      </c>
    </row>
    <row r="4939" spans="1:2" x14ac:dyDescent="0.3">
      <c r="A4939" t="s">
        <v>6514</v>
      </c>
      <c r="B4939" t="s">
        <v>6515</v>
      </c>
    </row>
    <row r="4940" spans="1:2" x14ac:dyDescent="0.3">
      <c r="A4940" t="s">
        <v>6003</v>
      </c>
      <c r="B4940" t="s">
        <v>6004</v>
      </c>
    </row>
    <row r="4941" spans="1:2" x14ac:dyDescent="0.3">
      <c r="A4941" t="s">
        <v>6516</v>
      </c>
      <c r="B4941" t="s">
        <v>6517</v>
      </c>
    </row>
    <row r="4942" spans="1:2" x14ac:dyDescent="0.3">
      <c r="A4942" t="s">
        <v>6518</v>
      </c>
      <c r="B4942" t="s">
        <v>6519</v>
      </c>
    </row>
    <row r="4943" spans="1:2" x14ac:dyDescent="0.3">
      <c r="A4943" t="s">
        <v>6520</v>
      </c>
      <c r="B4943" t="s">
        <v>6521</v>
      </c>
    </row>
    <row r="4944" spans="1:2" x14ac:dyDescent="0.3">
      <c r="B4944" t="s">
        <v>6522</v>
      </c>
    </row>
    <row r="4945" spans="1:2" x14ac:dyDescent="0.3">
      <c r="A4945" t="s">
        <v>5716</v>
      </c>
      <c r="B4945" t="s">
        <v>5717</v>
      </c>
    </row>
    <row r="4946" spans="1:2" x14ac:dyDescent="0.3">
      <c r="A4946" t="s">
        <v>6523</v>
      </c>
      <c r="B4946" t="s">
        <v>6524</v>
      </c>
    </row>
    <row r="4947" spans="1:2" x14ac:dyDescent="0.3">
      <c r="A4947" t="s">
        <v>5324</v>
      </c>
      <c r="B4947" t="s">
        <v>5325</v>
      </c>
    </row>
    <row r="4948" spans="1:2" x14ac:dyDescent="0.3">
      <c r="A4948" t="s">
        <v>6525</v>
      </c>
      <c r="B4948" t="s">
        <v>6526</v>
      </c>
    </row>
    <row r="4949" spans="1:2" x14ac:dyDescent="0.3">
      <c r="A4949" t="s">
        <v>5517</v>
      </c>
      <c r="B4949" t="s">
        <v>5518</v>
      </c>
    </row>
    <row r="4950" spans="1:2" x14ac:dyDescent="0.3">
      <c r="A4950" t="s">
        <v>6287</v>
      </c>
      <c r="B4950" t="s">
        <v>6288</v>
      </c>
    </row>
    <row r="4951" spans="1:2" x14ac:dyDescent="0.3">
      <c r="A4951" t="s">
        <v>6527</v>
      </c>
      <c r="B4951" t="s">
        <v>6528</v>
      </c>
    </row>
    <row r="4952" spans="1:2" x14ac:dyDescent="0.3">
      <c r="A4952" t="s">
        <v>6529</v>
      </c>
      <c r="B4952" t="s">
        <v>6530</v>
      </c>
    </row>
    <row r="4953" spans="1:2" x14ac:dyDescent="0.3">
      <c r="A4953" t="s">
        <v>5166</v>
      </c>
      <c r="B4953" t="s">
        <v>5167</v>
      </c>
    </row>
    <row r="4954" spans="1:2" x14ac:dyDescent="0.3">
      <c r="A4954" t="s">
        <v>6531</v>
      </c>
      <c r="B4954" t="s">
        <v>6532</v>
      </c>
    </row>
    <row r="4955" spans="1:2" x14ac:dyDescent="0.3">
      <c r="A4955" t="s">
        <v>6533</v>
      </c>
      <c r="B4955" t="s">
        <v>6534</v>
      </c>
    </row>
    <row r="4956" spans="1:2" x14ac:dyDescent="0.3">
      <c r="B4956" t="s">
        <v>6535</v>
      </c>
    </row>
    <row r="4957" spans="1:2" x14ac:dyDescent="0.3">
      <c r="A4957" t="s">
        <v>3977</v>
      </c>
      <c r="B4957" t="s">
        <v>3978</v>
      </c>
    </row>
    <row r="4958" spans="1:2" x14ac:dyDescent="0.3">
      <c r="A4958" t="s">
        <v>5534</v>
      </c>
      <c r="B4958" t="s">
        <v>5535</v>
      </c>
    </row>
    <row r="4959" spans="1:2" x14ac:dyDescent="0.3">
      <c r="A4959" t="s">
        <v>6380</v>
      </c>
      <c r="B4959" t="s">
        <v>6381</v>
      </c>
    </row>
    <row r="4960" spans="1:2" x14ac:dyDescent="0.3">
      <c r="A4960" t="s">
        <v>6536</v>
      </c>
      <c r="B4960" t="s">
        <v>6537</v>
      </c>
    </row>
    <row r="4961" spans="1:2" x14ac:dyDescent="0.3">
      <c r="A4961" t="s">
        <v>6538</v>
      </c>
      <c r="B4961" t="s">
        <v>6539</v>
      </c>
    </row>
    <row r="4962" spans="1:2" x14ac:dyDescent="0.3">
      <c r="A4962" t="s">
        <v>6540</v>
      </c>
      <c r="B4962" t="s">
        <v>6541</v>
      </c>
    </row>
    <row r="4963" spans="1:2" x14ac:dyDescent="0.3">
      <c r="A4963" t="s">
        <v>6542</v>
      </c>
      <c r="B4963" t="s">
        <v>6543</v>
      </c>
    </row>
    <row r="4964" spans="1:2" x14ac:dyDescent="0.3">
      <c r="A4964" t="s">
        <v>6544</v>
      </c>
      <c r="B4964" t="s">
        <v>6545</v>
      </c>
    </row>
    <row r="4965" spans="1:2" x14ac:dyDescent="0.3">
      <c r="A4965" t="s">
        <v>6107</v>
      </c>
      <c r="B4965" t="s">
        <v>6108</v>
      </c>
    </row>
    <row r="4966" spans="1:2" x14ac:dyDescent="0.3">
      <c r="A4966" t="s">
        <v>6546</v>
      </c>
      <c r="B4966" t="s">
        <v>6547</v>
      </c>
    </row>
    <row r="4967" spans="1:2" x14ac:dyDescent="0.3">
      <c r="A4967" t="s">
        <v>6390</v>
      </c>
      <c r="B4967" t="s">
        <v>6391</v>
      </c>
    </row>
    <row r="4968" spans="1:2" x14ac:dyDescent="0.3">
      <c r="A4968" t="s">
        <v>6235</v>
      </c>
      <c r="B4968" t="s">
        <v>6236</v>
      </c>
    </row>
    <row r="4969" spans="1:2" x14ac:dyDescent="0.3">
      <c r="A4969" t="s">
        <v>39</v>
      </c>
      <c r="B4969" t="s">
        <v>6548</v>
      </c>
    </row>
    <row r="4970" spans="1:2" x14ac:dyDescent="0.3">
      <c r="A4970" t="s">
        <v>6549</v>
      </c>
      <c r="B4970" t="s">
        <v>3134</v>
      </c>
    </row>
    <row r="4971" spans="1:2" x14ac:dyDescent="0.3">
      <c r="A4971" t="s">
        <v>463</v>
      </c>
      <c r="B4971" t="s">
        <v>6018</v>
      </c>
    </row>
    <row r="4972" spans="1:2" x14ac:dyDescent="0.3">
      <c r="A4972" t="s">
        <v>6379</v>
      </c>
      <c r="B4972" t="s">
        <v>3134</v>
      </c>
    </row>
    <row r="4973" spans="1:2" x14ac:dyDescent="0.3">
      <c r="A4973" t="s">
        <v>6396</v>
      </c>
      <c r="B4973" t="s">
        <v>6397</v>
      </c>
    </row>
    <row r="4974" spans="1:2" x14ac:dyDescent="0.3">
      <c r="A4974" t="s">
        <v>6550</v>
      </c>
      <c r="B4974" t="s">
        <v>6551</v>
      </c>
    </row>
    <row r="4975" spans="1:2" x14ac:dyDescent="0.3">
      <c r="A4975" t="s">
        <v>224</v>
      </c>
      <c r="B4975" t="s">
        <v>3134</v>
      </c>
    </row>
    <row r="4976" spans="1:2" x14ac:dyDescent="0.3">
      <c r="A4976" t="s">
        <v>6552</v>
      </c>
      <c r="B4976" t="s">
        <v>6553</v>
      </c>
    </row>
    <row r="4977" spans="1:2" x14ac:dyDescent="0.3">
      <c r="A4977" t="s">
        <v>6228</v>
      </c>
      <c r="B4977" t="s">
        <v>6229</v>
      </c>
    </row>
    <row r="4978" spans="1:2" x14ac:dyDescent="0.3">
      <c r="A4978" t="s">
        <v>5186</v>
      </c>
      <c r="B4978" t="s">
        <v>6301</v>
      </c>
    </row>
    <row r="4979" spans="1:2" x14ac:dyDescent="0.3">
      <c r="A4979" t="s">
        <v>3284</v>
      </c>
      <c r="B4979" t="s">
        <v>3285</v>
      </c>
    </row>
    <row r="4980" spans="1:2" x14ac:dyDescent="0.3">
      <c r="A4980" t="s">
        <v>5570</v>
      </c>
      <c r="B4980" t="s">
        <v>5571</v>
      </c>
    </row>
    <row r="4981" spans="1:2" x14ac:dyDescent="0.3">
      <c r="A4981" t="s">
        <v>6554</v>
      </c>
      <c r="B4981" t="s">
        <v>6555</v>
      </c>
    </row>
    <row r="4982" spans="1:2" x14ac:dyDescent="0.3">
      <c r="A4982" t="s">
        <v>3946</v>
      </c>
      <c r="B4982" t="s">
        <v>3869</v>
      </c>
    </row>
    <row r="4983" spans="1:2" x14ac:dyDescent="0.3">
      <c r="A4983" t="s">
        <v>39</v>
      </c>
      <c r="B4983" t="s">
        <v>6556</v>
      </c>
    </row>
    <row r="4984" spans="1:2" x14ac:dyDescent="0.3">
      <c r="A4984" t="s">
        <v>5172</v>
      </c>
      <c r="B4984" t="s">
        <v>5173</v>
      </c>
    </row>
    <row r="4985" spans="1:2" x14ac:dyDescent="0.3">
      <c r="A4985" t="s">
        <v>6557</v>
      </c>
      <c r="B4985" t="s">
        <v>6558</v>
      </c>
    </row>
    <row r="4986" spans="1:2" x14ac:dyDescent="0.3">
      <c r="A4986" t="s">
        <v>6559</v>
      </c>
      <c r="B4986" t="s">
        <v>6560</v>
      </c>
    </row>
    <row r="4987" spans="1:2" x14ac:dyDescent="0.3">
      <c r="A4987" t="s">
        <v>6561</v>
      </c>
      <c r="B4987" t="s">
        <v>6562</v>
      </c>
    </row>
    <row r="4988" spans="1:2" x14ac:dyDescent="0.3">
      <c r="A4988" t="s">
        <v>6563</v>
      </c>
      <c r="B4988" t="s">
        <v>6564</v>
      </c>
    </row>
    <row r="4989" spans="1:2" x14ac:dyDescent="0.3">
      <c r="A4989" t="s">
        <v>6565</v>
      </c>
      <c r="B4989" t="s">
        <v>6566</v>
      </c>
    </row>
    <row r="4990" spans="1:2" x14ac:dyDescent="0.3">
      <c r="A4990" t="s">
        <v>6567</v>
      </c>
      <c r="B4990" t="s">
        <v>6568</v>
      </c>
    </row>
    <row r="4991" spans="1:2" x14ac:dyDescent="0.3">
      <c r="A4991" t="s">
        <v>6399</v>
      </c>
      <c r="B4991" t="s">
        <v>6400</v>
      </c>
    </row>
    <row r="4992" spans="1:2" x14ac:dyDescent="0.3">
      <c r="A4992" t="s">
        <v>5426</v>
      </c>
      <c r="B4992" t="s">
        <v>5427</v>
      </c>
    </row>
    <row r="4993" spans="1:2" x14ac:dyDescent="0.3">
      <c r="A4993" t="s">
        <v>6401</v>
      </c>
      <c r="B4993" t="s">
        <v>6402</v>
      </c>
    </row>
    <row r="4994" spans="1:2" x14ac:dyDescent="0.3">
      <c r="A4994" t="s">
        <v>6403</v>
      </c>
      <c r="B4994" t="s">
        <v>6404</v>
      </c>
    </row>
    <row r="4995" spans="1:2" x14ac:dyDescent="0.3">
      <c r="A4995" t="s">
        <v>6405</v>
      </c>
      <c r="B4995" t="s">
        <v>6406</v>
      </c>
    </row>
    <row r="4996" spans="1:2" x14ac:dyDescent="0.3">
      <c r="A4996" t="s">
        <v>5594</v>
      </c>
      <c r="B4996" t="s">
        <v>5595</v>
      </c>
    </row>
    <row r="4997" spans="1:2" x14ac:dyDescent="0.3">
      <c r="A4997" t="s">
        <v>5416</v>
      </c>
      <c r="B4997" t="s">
        <v>5417</v>
      </c>
    </row>
    <row r="4998" spans="1:2" x14ac:dyDescent="0.3">
      <c r="A4998" t="s">
        <v>6409</v>
      </c>
      <c r="B4998" t="s">
        <v>6410</v>
      </c>
    </row>
    <row r="4999" spans="1:2" x14ac:dyDescent="0.3">
      <c r="A4999" t="s">
        <v>6569</v>
      </c>
      <c r="B4999" t="s">
        <v>6570</v>
      </c>
    </row>
    <row r="5000" spans="1:2" x14ac:dyDescent="0.3">
      <c r="A5000" t="s">
        <v>6411</v>
      </c>
      <c r="B5000" t="s">
        <v>6412</v>
      </c>
    </row>
    <row r="5001" spans="1:2" x14ac:dyDescent="0.3">
      <c r="A5001" t="s">
        <v>6571</v>
      </c>
      <c r="B5001" t="s">
        <v>6572</v>
      </c>
    </row>
    <row r="5002" spans="1:2" x14ac:dyDescent="0.3">
      <c r="A5002" t="s">
        <v>4882</v>
      </c>
      <c r="B5002" t="s">
        <v>6413</v>
      </c>
    </row>
    <row r="5003" spans="1:2" x14ac:dyDescent="0.3">
      <c r="A5003" t="s">
        <v>6416</v>
      </c>
      <c r="B5003" t="s">
        <v>6417</v>
      </c>
    </row>
    <row r="5004" spans="1:2" x14ac:dyDescent="0.3">
      <c r="A5004" t="s">
        <v>6418</v>
      </c>
      <c r="B5004" t="s">
        <v>6419</v>
      </c>
    </row>
    <row r="5005" spans="1:2" x14ac:dyDescent="0.3">
      <c r="A5005" t="s">
        <v>6422</v>
      </c>
      <c r="B5005" t="s">
        <v>6423</v>
      </c>
    </row>
    <row r="5006" spans="1:2" x14ac:dyDescent="0.3">
      <c r="A5006" t="s">
        <v>6420</v>
      </c>
      <c r="B5006" t="s">
        <v>6421</v>
      </c>
    </row>
    <row r="5007" spans="1:2" x14ac:dyDescent="0.3">
      <c r="A5007" t="s">
        <v>5545</v>
      </c>
      <c r="B5007" t="s">
        <v>5546</v>
      </c>
    </row>
    <row r="5008" spans="1:2" x14ac:dyDescent="0.3">
      <c r="A5008" t="s">
        <v>6326</v>
      </c>
      <c r="B5008" t="s">
        <v>6327</v>
      </c>
    </row>
    <row r="5009" spans="1:2" x14ac:dyDescent="0.3">
      <c r="A5009" t="s">
        <v>5633</v>
      </c>
      <c r="B5009" t="s">
        <v>3134</v>
      </c>
    </row>
    <row r="5010" spans="1:2" x14ac:dyDescent="0.3">
      <c r="A5010" t="s">
        <v>6326</v>
      </c>
      <c r="B5010" t="s">
        <v>6327</v>
      </c>
    </row>
    <row r="5011" spans="1:2" x14ac:dyDescent="0.3">
      <c r="A5011" t="s">
        <v>4882</v>
      </c>
      <c r="B5011" t="s">
        <v>5759</v>
      </c>
    </row>
    <row r="5012" spans="1:2" x14ac:dyDescent="0.3">
      <c r="A5012" t="s">
        <v>6573</v>
      </c>
      <c r="B5012" t="s">
        <v>6574</v>
      </c>
    </row>
    <row r="5013" spans="1:2" x14ac:dyDescent="0.3">
      <c r="A5013" t="s">
        <v>5424</v>
      </c>
      <c r="B5013" t="s">
        <v>5425</v>
      </c>
    </row>
    <row r="5014" spans="1:2" x14ac:dyDescent="0.3">
      <c r="B5014" t="s">
        <v>6430</v>
      </c>
    </row>
    <row r="5015" spans="1:2" x14ac:dyDescent="0.3">
      <c r="A5015" t="s">
        <v>6310</v>
      </c>
      <c r="B5015" t="s">
        <v>6311</v>
      </c>
    </row>
    <row r="5016" spans="1:2" x14ac:dyDescent="0.3">
      <c r="A5016" t="s">
        <v>6575</v>
      </c>
      <c r="B5016" t="s">
        <v>6576</v>
      </c>
    </row>
    <row r="5017" spans="1:2" x14ac:dyDescent="0.3">
      <c r="A5017" t="s">
        <v>5541</v>
      </c>
      <c r="B5017" t="s">
        <v>5542</v>
      </c>
    </row>
    <row r="5018" spans="1:2" x14ac:dyDescent="0.3">
      <c r="A5018" t="s">
        <v>5818</v>
      </c>
      <c r="B5018" t="s">
        <v>5819</v>
      </c>
    </row>
    <row r="5019" spans="1:2" x14ac:dyDescent="0.3">
      <c r="A5019" t="s">
        <v>5437</v>
      </c>
      <c r="B5019" t="s">
        <v>5438</v>
      </c>
    </row>
    <row r="5020" spans="1:2" x14ac:dyDescent="0.3">
      <c r="A5020" t="s">
        <v>6431</v>
      </c>
      <c r="B5020" t="s">
        <v>6577</v>
      </c>
    </row>
    <row r="5021" spans="1:2" x14ac:dyDescent="0.3">
      <c r="A5021" t="s">
        <v>6163</v>
      </c>
      <c r="B5021" t="s">
        <v>6578</v>
      </c>
    </row>
    <row r="5022" spans="1:2" x14ac:dyDescent="0.3">
      <c r="A5022" t="s">
        <v>5592</v>
      </c>
      <c r="B5022" t="s">
        <v>5593</v>
      </c>
    </row>
    <row r="5023" spans="1:2" x14ac:dyDescent="0.3">
      <c r="A5023" t="s">
        <v>6579</v>
      </c>
      <c r="B5023" t="s">
        <v>5074</v>
      </c>
    </row>
    <row r="5024" spans="1:2" x14ac:dyDescent="0.3">
      <c r="B5024" t="s">
        <v>6433</v>
      </c>
    </row>
    <row r="5025" spans="1:2" x14ac:dyDescent="0.3">
      <c r="A5025" t="s">
        <v>5449</v>
      </c>
      <c r="B5025" t="s">
        <v>5450</v>
      </c>
    </row>
    <row r="5026" spans="1:2" x14ac:dyDescent="0.3">
      <c r="A5026" t="s">
        <v>6160</v>
      </c>
      <c r="B5026" t="s">
        <v>6161</v>
      </c>
    </row>
    <row r="5027" spans="1:2" x14ac:dyDescent="0.3">
      <c r="A5027" t="s">
        <v>6434</v>
      </c>
      <c r="B5027" t="s">
        <v>6435</v>
      </c>
    </row>
    <row r="5028" spans="1:2" x14ac:dyDescent="0.3">
      <c r="A5028" t="s">
        <v>6438</v>
      </c>
      <c r="B5028" t="s">
        <v>6439</v>
      </c>
    </row>
    <row r="5029" spans="1:2" x14ac:dyDescent="0.3">
      <c r="A5029" t="s">
        <v>5466</v>
      </c>
      <c r="B5029" t="s">
        <v>6162</v>
      </c>
    </row>
    <row r="5030" spans="1:2" x14ac:dyDescent="0.3">
      <c r="A5030" t="s">
        <v>5588</v>
      </c>
      <c r="B5030" t="s">
        <v>5589</v>
      </c>
    </row>
    <row r="5031" spans="1:2" x14ac:dyDescent="0.3">
      <c r="A5031" t="s">
        <v>5616</v>
      </c>
      <c r="B5031" t="s">
        <v>5617</v>
      </c>
    </row>
    <row r="5032" spans="1:2" x14ac:dyDescent="0.3">
      <c r="A5032" t="s">
        <v>6440</v>
      </c>
      <c r="B5032" t="s">
        <v>6441</v>
      </c>
    </row>
    <row r="5033" spans="1:2" x14ac:dyDescent="0.3">
      <c r="A5033" t="s">
        <v>6442</v>
      </c>
      <c r="B5033" t="s">
        <v>6443</v>
      </c>
    </row>
    <row r="5034" spans="1:2" x14ac:dyDescent="0.3">
      <c r="A5034" t="s">
        <v>6340</v>
      </c>
      <c r="B5034" t="s">
        <v>6341</v>
      </c>
    </row>
    <row r="5035" spans="1:2" x14ac:dyDescent="0.3">
      <c r="A5035" t="s">
        <v>6444</v>
      </c>
      <c r="B5035" t="s">
        <v>6445</v>
      </c>
    </row>
    <row r="5036" spans="1:2" x14ac:dyDescent="0.3">
      <c r="A5036" t="s">
        <v>5622</v>
      </c>
      <c r="B5036" t="s">
        <v>5623</v>
      </c>
    </row>
    <row r="5037" spans="1:2" x14ac:dyDescent="0.3">
      <c r="A5037" t="s">
        <v>6580</v>
      </c>
      <c r="B5037" t="s">
        <v>6581</v>
      </c>
    </row>
    <row r="5038" spans="1:2" x14ac:dyDescent="0.3">
      <c r="B5038" t="s">
        <v>5844</v>
      </c>
    </row>
    <row r="5039" spans="1:2" x14ac:dyDescent="0.3">
      <c r="A5039" t="s">
        <v>5468</v>
      </c>
      <c r="B5039" t="s">
        <v>5469</v>
      </c>
    </row>
    <row r="5040" spans="1:2" x14ac:dyDescent="0.3">
      <c r="A5040" t="s">
        <v>5810</v>
      </c>
      <c r="B5040" t="s">
        <v>5811</v>
      </c>
    </row>
    <row r="5041" spans="1:2" x14ac:dyDescent="0.3">
      <c r="A5041" t="s">
        <v>5849</v>
      </c>
      <c r="B5041" t="s">
        <v>5850</v>
      </c>
    </row>
    <row r="5042" spans="1:2" x14ac:dyDescent="0.3">
      <c r="A5042" t="s">
        <v>5633</v>
      </c>
      <c r="B5042" t="s">
        <v>3134</v>
      </c>
    </row>
    <row r="5043" spans="1:2" x14ac:dyDescent="0.3">
      <c r="A5043" t="s">
        <v>6582</v>
      </c>
      <c r="B5043" t="s">
        <v>6583</v>
      </c>
    </row>
    <row r="5044" spans="1:2" x14ac:dyDescent="0.3">
      <c r="A5044" t="s">
        <v>6450</v>
      </c>
      <c r="B5044" t="s">
        <v>6451</v>
      </c>
    </row>
    <row r="5045" spans="1:2" x14ac:dyDescent="0.3">
      <c r="A5045" t="s">
        <v>6331</v>
      </c>
      <c r="B5045" t="s">
        <v>6332</v>
      </c>
    </row>
    <row r="5046" spans="1:2" x14ac:dyDescent="0.3">
      <c r="A5046" t="s">
        <v>6448</v>
      </c>
      <c r="B5046" t="s">
        <v>6449</v>
      </c>
    </row>
    <row r="5047" spans="1:2" x14ac:dyDescent="0.3">
      <c r="A5047" t="s">
        <v>6584</v>
      </c>
      <c r="B5047" t="s">
        <v>6585</v>
      </c>
    </row>
    <row r="5048" spans="1:2" x14ac:dyDescent="0.3">
      <c r="A5048" t="s">
        <v>6586</v>
      </c>
      <c r="B5048" t="s">
        <v>6587</v>
      </c>
    </row>
    <row r="5049" spans="1:2" x14ac:dyDescent="0.3">
      <c r="A5049" t="s">
        <v>3282</v>
      </c>
      <c r="B5049" t="s">
        <v>3283</v>
      </c>
    </row>
    <row r="5050" spans="1:2" x14ac:dyDescent="0.3">
      <c r="A5050" t="s">
        <v>6125</v>
      </c>
      <c r="B5050" t="s">
        <v>6454</v>
      </c>
    </row>
    <row r="5051" spans="1:2" x14ac:dyDescent="0.3">
      <c r="A5051" t="s">
        <v>6125</v>
      </c>
      <c r="B5051" t="s">
        <v>6456</v>
      </c>
    </row>
    <row r="5052" spans="1:2" x14ac:dyDescent="0.3">
      <c r="A5052" t="s">
        <v>6457</v>
      </c>
      <c r="B5052" t="s">
        <v>6458</v>
      </c>
    </row>
    <row r="5053" spans="1:2" x14ac:dyDescent="0.3">
      <c r="A5053" t="s">
        <v>5969</v>
      </c>
      <c r="B5053" t="s">
        <v>5970</v>
      </c>
    </row>
    <row r="5054" spans="1:2" x14ac:dyDescent="0.3">
      <c r="A5054" t="s">
        <v>5668</v>
      </c>
      <c r="B5054" t="s">
        <v>6263</v>
      </c>
    </row>
    <row r="5055" spans="1:2" x14ac:dyDescent="0.3">
      <c r="A5055" t="s">
        <v>6459</v>
      </c>
      <c r="B5055" t="s">
        <v>6460</v>
      </c>
    </row>
    <row r="5056" spans="1:2" x14ac:dyDescent="0.3">
      <c r="A5056" t="s">
        <v>6588</v>
      </c>
      <c r="B5056" t="s">
        <v>6589</v>
      </c>
    </row>
    <row r="5057" spans="1:2" x14ac:dyDescent="0.3">
      <c r="A5057" t="s">
        <v>6590</v>
      </c>
      <c r="B5057" t="s">
        <v>6591</v>
      </c>
    </row>
    <row r="5058" spans="1:2" x14ac:dyDescent="0.3">
      <c r="A5058" t="s">
        <v>5668</v>
      </c>
      <c r="B5058" t="s">
        <v>6592</v>
      </c>
    </row>
    <row r="5059" spans="1:2" x14ac:dyDescent="0.3">
      <c r="A5059" t="s">
        <v>5499</v>
      </c>
      <c r="B5059" t="s">
        <v>5500</v>
      </c>
    </row>
    <row r="5060" spans="1:2" x14ac:dyDescent="0.3">
      <c r="A5060" t="s">
        <v>6464</v>
      </c>
      <c r="B5060" t="s">
        <v>3134</v>
      </c>
    </row>
    <row r="5061" spans="1:2" x14ac:dyDescent="0.3">
      <c r="A5061" t="s">
        <v>6593</v>
      </c>
      <c r="B5061" t="s">
        <v>6594</v>
      </c>
    </row>
    <row r="5062" spans="1:2" x14ac:dyDescent="0.3">
      <c r="A5062" t="s">
        <v>6465</v>
      </c>
      <c r="B5062" t="s">
        <v>6466</v>
      </c>
    </row>
    <row r="5063" spans="1:2" x14ac:dyDescent="0.3">
      <c r="A5063" t="s">
        <v>6471</v>
      </c>
      <c r="B5063" t="s">
        <v>6472</v>
      </c>
    </row>
    <row r="5064" spans="1:2" x14ac:dyDescent="0.3">
      <c r="A5064" t="s">
        <v>6469</v>
      </c>
      <c r="B5064" t="s">
        <v>6470</v>
      </c>
    </row>
    <row r="5065" spans="1:2" x14ac:dyDescent="0.3">
      <c r="A5065" t="s">
        <v>3730</v>
      </c>
      <c r="B5065" t="s">
        <v>3799</v>
      </c>
    </row>
    <row r="5066" spans="1:2" x14ac:dyDescent="0.3">
      <c r="A5066" t="s">
        <v>6595</v>
      </c>
      <c r="B5066" t="s">
        <v>6596</v>
      </c>
    </row>
    <row r="5067" spans="1:2" x14ac:dyDescent="0.3">
      <c r="A5067" t="s">
        <v>5668</v>
      </c>
      <c r="B5067" t="s">
        <v>6597</v>
      </c>
    </row>
    <row r="5068" spans="1:2" x14ac:dyDescent="0.3">
      <c r="A5068" t="s">
        <v>6452</v>
      </c>
      <c r="B5068" t="s">
        <v>6453</v>
      </c>
    </row>
    <row r="5069" spans="1:2" x14ac:dyDescent="0.3">
      <c r="A5069" t="s">
        <v>6598</v>
      </c>
      <c r="B5069" t="s">
        <v>6599</v>
      </c>
    </row>
    <row r="5070" spans="1:2" x14ac:dyDescent="0.3">
      <c r="A5070" t="s">
        <v>6181</v>
      </c>
      <c r="B5070" t="s">
        <v>6182</v>
      </c>
    </row>
    <row r="5071" spans="1:2" x14ac:dyDescent="0.3">
      <c r="A5071" t="s">
        <v>6600</v>
      </c>
      <c r="B5071" t="s">
        <v>6601</v>
      </c>
    </row>
    <row r="5072" spans="1:2" x14ac:dyDescent="0.3">
      <c r="A5072" t="s">
        <v>6482</v>
      </c>
      <c r="B5072" t="s">
        <v>6483</v>
      </c>
    </row>
    <row r="5073" spans="1:2" x14ac:dyDescent="0.3">
      <c r="A5073" t="s">
        <v>6479</v>
      </c>
      <c r="B5073" t="s">
        <v>6480</v>
      </c>
    </row>
    <row r="5074" spans="1:2" x14ac:dyDescent="0.3">
      <c r="A5074" t="s">
        <v>6486</v>
      </c>
      <c r="B5074" t="s">
        <v>6487</v>
      </c>
    </row>
    <row r="5075" spans="1:2" x14ac:dyDescent="0.3">
      <c r="A5075" t="s">
        <v>5668</v>
      </c>
      <c r="B5075" t="s">
        <v>6602</v>
      </c>
    </row>
    <row r="5076" spans="1:2" x14ac:dyDescent="0.3">
      <c r="A5076" t="s">
        <v>6603</v>
      </c>
      <c r="B5076" t="s">
        <v>6604</v>
      </c>
    </row>
    <row r="5077" spans="1:2" x14ac:dyDescent="0.3">
      <c r="A5077" t="s">
        <v>4110</v>
      </c>
      <c r="B5077" t="s">
        <v>4111</v>
      </c>
    </row>
    <row r="5078" spans="1:2" x14ac:dyDescent="0.3">
      <c r="A5078" t="s">
        <v>1453</v>
      </c>
      <c r="B5078" t="s">
        <v>6605</v>
      </c>
    </row>
    <row r="5079" spans="1:2" x14ac:dyDescent="0.3">
      <c r="A5079" t="s">
        <v>6264</v>
      </c>
      <c r="B5079" t="s">
        <v>6265</v>
      </c>
    </row>
    <row r="5080" spans="1:2" x14ac:dyDescent="0.3">
      <c r="A5080" t="s">
        <v>6492</v>
      </c>
      <c r="B5080" t="s">
        <v>6493</v>
      </c>
    </row>
    <row r="5081" spans="1:2" x14ac:dyDescent="0.3">
      <c r="A5081" t="s">
        <v>6494</v>
      </c>
      <c r="B5081" t="s">
        <v>6495</v>
      </c>
    </row>
    <row r="5082" spans="1:2" x14ac:dyDescent="0.3">
      <c r="A5082" t="s">
        <v>4469</v>
      </c>
      <c r="B5082" t="s">
        <v>4470</v>
      </c>
    </row>
    <row r="5083" spans="1:2" x14ac:dyDescent="0.3">
      <c r="A5083" t="s">
        <v>3686</v>
      </c>
      <c r="B5083" t="s">
        <v>3134</v>
      </c>
    </row>
    <row r="5084" spans="1:2" x14ac:dyDescent="0.3">
      <c r="A5084" t="s">
        <v>1894</v>
      </c>
      <c r="B5084" t="s">
        <v>1895</v>
      </c>
    </row>
    <row r="5085" spans="1:2" x14ac:dyDescent="0.3">
      <c r="A5085" t="s">
        <v>4450</v>
      </c>
      <c r="B5085" t="s">
        <v>4451</v>
      </c>
    </row>
    <row r="5086" spans="1:2" x14ac:dyDescent="0.3">
      <c r="A5086" t="s">
        <v>4790</v>
      </c>
      <c r="B5086" t="s">
        <v>4791</v>
      </c>
    </row>
    <row r="5087" spans="1:2" x14ac:dyDescent="0.3">
      <c r="A5087" t="s">
        <v>6497</v>
      </c>
      <c r="B5087" t="s">
        <v>6498</v>
      </c>
    </row>
    <row r="5088" spans="1:2" x14ac:dyDescent="0.3">
      <c r="A5088" t="s">
        <v>560</v>
      </c>
      <c r="B5088" t="s">
        <v>561</v>
      </c>
    </row>
    <row r="5089" spans="1:2" x14ac:dyDescent="0.3">
      <c r="B5089" t="s">
        <v>3321</v>
      </c>
    </row>
    <row r="5090" spans="1:2" x14ac:dyDescent="0.3">
      <c r="A5090" t="s">
        <v>5311</v>
      </c>
      <c r="B5090" t="s">
        <v>5312</v>
      </c>
    </row>
    <row r="5091" spans="1:2" x14ac:dyDescent="0.3">
      <c r="A5091" t="s">
        <v>4108</v>
      </c>
      <c r="B5091" t="s">
        <v>4109</v>
      </c>
    </row>
    <row r="5092" spans="1:2" x14ac:dyDescent="0.3">
      <c r="B5092" t="s">
        <v>3682</v>
      </c>
    </row>
    <row r="5093" spans="1:2" x14ac:dyDescent="0.3">
      <c r="A5093" t="s">
        <v>6606</v>
      </c>
      <c r="B5093" t="s">
        <v>3134</v>
      </c>
    </row>
    <row r="5094" spans="1:2" x14ac:dyDescent="0.3">
      <c r="A5094" t="s">
        <v>4098</v>
      </c>
      <c r="B5094" t="s">
        <v>4099</v>
      </c>
    </row>
    <row r="5095" spans="1:2" x14ac:dyDescent="0.3">
      <c r="B5095" t="s">
        <v>3146</v>
      </c>
    </row>
    <row r="5096" spans="1:2" x14ac:dyDescent="0.3">
      <c r="A5096" t="s">
        <v>5242</v>
      </c>
      <c r="B5096" t="s">
        <v>5243</v>
      </c>
    </row>
    <row r="5097" spans="1:2" x14ac:dyDescent="0.3">
      <c r="A5097" t="s">
        <v>3663</v>
      </c>
      <c r="B5097" t="s">
        <v>3664</v>
      </c>
    </row>
    <row r="5098" spans="1:2" x14ac:dyDescent="0.3">
      <c r="B5098" t="s">
        <v>6607</v>
      </c>
    </row>
    <row r="5099" spans="1:2" x14ac:dyDescent="0.3">
      <c r="A5099" t="s">
        <v>6608</v>
      </c>
      <c r="B5099" t="s">
        <v>3134</v>
      </c>
    </row>
    <row r="5100" spans="1:2" x14ac:dyDescent="0.3">
      <c r="A5100" t="s">
        <v>6499</v>
      </c>
      <c r="B5100" t="s">
        <v>6500</v>
      </c>
    </row>
    <row r="5101" spans="1:2" x14ac:dyDescent="0.3">
      <c r="A5101" t="s">
        <v>5985</v>
      </c>
      <c r="B5101" t="s">
        <v>5986</v>
      </c>
    </row>
    <row r="5102" spans="1:2" x14ac:dyDescent="0.3">
      <c r="A5102" t="s">
        <v>5239</v>
      </c>
      <c r="B5102" t="s">
        <v>5240</v>
      </c>
    </row>
    <row r="5103" spans="1:2" x14ac:dyDescent="0.3">
      <c r="A5103" t="s">
        <v>5994</v>
      </c>
      <c r="B5103" t="s">
        <v>5995</v>
      </c>
    </row>
    <row r="5104" spans="1:2" x14ac:dyDescent="0.3">
      <c r="A5104" t="s">
        <v>4463</v>
      </c>
      <c r="B5104" t="s">
        <v>3134</v>
      </c>
    </row>
    <row r="5105" spans="1:2" x14ac:dyDescent="0.3">
      <c r="A5105" t="s">
        <v>3117</v>
      </c>
      <c r="B5105" t="s">
        <v>3118</v>
      </c>
    </row>
    <row r="5106" spans="1:2" x14ac:dyDescent="0.3">
      <c r="A5106" t="s">
        <v>6269</v>
      </c>
      <c r="B5106" t="s">
        <v>6270</v>
      </c>
    </row>
    <row r="5107" spans="1:2" x14ac:dyDescent="0.3">
      <c r="A5107" t="s">
        <v>5522</v>
      </c>
      <c r="B5107" t="s">
        <v>5523</v>
      </c>
    </row>
    <row r="5108" spans="1:2" x14ac:dyDescent="0.3">
      <c r="A5108" t="s">
        <v>6375</v>
      </c>
      <c r="B5108" t="s">
        <v>6376</v>
      </c>
    </row>
    <row r="5109" spans="1:2" x14ac:dyDescent="0.3">
      <c r="A5109" t="s">
        <v>6609</v>
      </c>
      <c r="B5109" t="s">
        <v>6610</v>
      </c>
    </row>
    <row r="5110" spans="1:2" x14ac:dyDescent="0.3">
      <c r="A5110" t="s">
        <v>6280</v>
      </c>
      <c r="B5110" t="s">
        <v>6281</v>
      </c>
    </row>
    <row r="5111" spans="1:2" x14ac:dyDescent="0.3">
      <c r="A5111" t="s">
        <v>39</v>
      </c>
      <c r="B5111" t="s">
        <v>6507</v>
      </c>
    </row>
    <row r="5112" spans="1:2" x14ac:dyDescent="0.3">
      <c r="A5112" t="s">
        <v>6611</v>
      </c>
      <c r="B5112" t="s">
        <v>6612</v>
      </c>
    </row>
    <row r="5113" spans="1:2" x14ac:dyDescent="0.3">
      <c r="A5113" t="s">
        <v>4286</v>
      </c>
      <c r="B5113" t="s">
        <v>4287</v>
      </c>
    </row>
    <row r="5114" spans="1:2" x14ac:dyDescent="0.3">
      <c r="A5114" t="s">
        <v>5145</v>
      </c>
      <c r="B5114" t="s">
        <v>5146</v>
      </c>
    </row>
    <row r="5115" spans="1:2" x14ac:dyDescent="0.3">
      <c r="A5115" t="s">
        <v>6613</v>
      </c>
      <c r="B5115" t="s">
        <v>6614</v>
      </c>
    </row>
    <row r="5116" spans="1:2" x14ac:dyDescent="0.3">
      <c r="A5116" t="s">
        <v>6514</v>
      </c>
      <c r="B5116" t="s">
        <v>6515</v>
      </c>
    </row>
    <row r="5117" spans="1:2" x14ac:dyDescent="0.3">
      <c r="A5117" t="s">
        <v>6512</v>
      </c>
      <c r="B5117" t="s">
        <v>6513</v>
      </c>
    </row>
    <row r="5118" spans="1:2" x14ac:dyDescent="0.3">
      <c r="A5118" t="s">
        <v>6003</v>
      </c>
      <c r="B5118" t="s">
        <v>6004</v>
      </c>
    </row>
    <row r="5119" spans="1:2" x14ac:dyDescent="0.3">
      <c r="A5119" t="s">
        <v>6615</v>
      </c>
      <c r="B5119" t="s">
        <v>6616</v>
      </c>
    </row>
    <row r="5120" spans="1:2" x14ac:dyDescent="0.3">
      <c r="A5120" t="s">
        <v>6617</v>
      </c>
      <c r="B5120" t="s">
        <v>6618</v>
      </c>
    </row>
    <row r="5121" spans="1:2" x14ac:dyDescent="0.3">
      <c r="A5121" t="s">
        <v>3831</v>
      </c>
      <c r="B5121" t="s">
        <v>3832</v>
      </c>
    </row>
    <row r="5122" spans="1:2" x14ac:dyDescent="0.3">
      <c r="A5122" t="s">
        <v>6619</v>
      </c>
      <c r="B5122" t="s">
        <v>6620</v>
      </c>
    </row>
    <row r="5123" spans="1:2" x14ac:dyDescent="0.3">
      <c r="A5123" t="s">
        <v>6621</v>
      </c>
      <c r="B5123" t="s">
        <v>6622</v>
      </c>
    </row>
    <row r="5124" spans="1:2" x14ac:dyDescent="0.3">
      <c r="A5124" t="s">
        <v>2642</v>
      </c>
      <c r="B5124" t="s">
        <v>2643</v>
      </c>
    </row>
    <row r="5125" spans="1:2" x14ac:dyDescent="0.3">
      <c r="A5125" t="s">
        <v>6222</v>
      </c>
      <c r="B5125" t="s">
        <v>6223</v>
      </c>
    </row>
    <row r="5126" spans="1:2" x14ac:dyDescent="0.3">
      <c r="A5126" t="s">
        <v>5324</v>
      </c>
      <c r="B5126" t="s">
        <v>5325</v>
      </c>
    </row>
    <row r="5127" spans="1:2" x14ac:dyDescent="0.3">
      <c r="A5127" t="s">
        <v>6525</v>
      </c>
      <c r="B5127" t="s">
        <v>6526</v>
      </c>
    </row>
    <row r="5128" spans="1:2" x14ac:dyDescent="0.3">
      <c r="A5128" t="s">
        <v>5332</v>
      </c>
      <c r="B5128" t="s">
        <v>5333</v>
      </c>
    </row>
    <row r="5129" spans="1:2" x14ac:dyDescent="0.3">
      <c r="A5129" t="s">
        <v>6623</v>
      </c>
      <c r="B5129" t="s">
        <v>6624</v>
      </c>
    </row>
    <row r="5130" spans="1:2" x14ac:dyDescent="0.3">
      <c r="A5130" t="s">
        <v>5517</v>
      </c>
      <c r="B5130" t="s">
        <v>5518</v>
      </c>
    </row>
    <row r="5131" spans="1:2" x14ac:dyDescent="0.3">
      <c r="A5131" t="s">
        <v>5997</v>
      </c>
      <c r="B5131" t="s">
        <v>5998</v>
      </c>
    </row>
    <row r="5132" spans="1:2" x14ac:dyDescent="0.3">
      <c r="A5132" t="s">
        <v>3925</v>
      </c>
      <c r="B5132" t="s">
        <v>3926</v>
      </c>
    </row>
    <row r="5133" spans="1:2" x14ac:dyDescent="0.3">
      <c r="A5133" t="s">
        <v>6625</v>
      </c>
      <c r="B5133" t="s">
        <v>6626</v>
      </c>
    </row>
    <row r="5134" spans="1:2" x14ac:dyDescent="0.3">
      <c r="A5134" t="s">
        <v>3533</v>
      </c>
      <c r="B5134" t="s">
        <v>3534</v>
      </c>
    </row>
    <row r="5135" spans="1:2" x14ac:dyDescent="0.3">
      <c r="A5135" t="s">
        <v>5561</v>
      </c>
      <c r="B5135" t="s">
        <v>5562</v>
      </c>
    </row>
    <row r="5136" spans="1:2" x14ac:dyDescent="0.3">
      <c r="A5136" t="s">
        <v>6510</v>
      </c>
      <c r="B5136" t="s">
        <v>6511</v>
      </c>
    </row>
    <row r="5137" spans="1:2" x14ac:dyDescent="0.3">
      <c r="A5137" t="s">
        <v>5534</v>
      </c>
      <c r="B5137" t="s">
        <v>5535</v>
      </c>
    </row>
    <row r="5138" spans="1:2" x14ac:dyDescent="0.3">
      <c r="A5138" t="s">
        <v>3977</v>
      </c>
      <c r="B5138" t="s">
        <v>3978</v>
      </c>
    </row>
    <row r="5139" spans="1:2" x14ac:dyDescent="0.3">
      <c r="A5139" t="s">
        <v>224</v>
      </c>
      <c r="B5139" t="s">
        <v>3134</v>
      </c>
    </row>
    <row r="5140" spans="1:2" x14ac:dyDescent="0.3">
      <c r="A5140" t="s">
        <v>6627</v>
      </c>
      <c r="B5140" t="s">
        <v>6628</v>
      </c>
    </row>
    <row r="5141" spans="1:2" x14ac:dyDescent="0.3">
      <c r="A5141" t="s">
        <v>6629</v>
      </c>
      <c r="B5141" t="s">
        <v>6630</v>
      </c>
    </row>
    <row r="5142" spans="1:2" x14ac:dyDescent="0.3">
      <c r="A5142" t="s">
        <v>6557</v>
      </c>
      <c r="B5142" t="s">
        <v>6558</v>
      </c>
    </row>
    <row r="5143" spans="1:2" x14ac:dyDescent="0.3">
      <c r="A5143" t="s">
        <v>6538</v>
      </c>
      <c r="B5143" t="s">
        <v>6539</v>
      </c>
    </row>
    <row r="5144" spans="1:2" x14ac:dyDescent="0.3">
      <c r="A5144" t="s">
        <v>3598</v>
      </c>
      <c r="B5144" t="s">
        <v>3599</v>
      </c>
    </row>
    <row r="5145" spans="1:2" x14ac:dyDescent="0.3">
      <c r="A5145" t="s">
        <v>6536</v>
      </c>
      <c r="B5145" t="s">
        <v>6537</v>
      </c>
    </row>
    <row r="5146" spans="1:2" x14ac:dyDescent="0.3">
      <c r="A5146" t="s">
        <v>6540</v>
      </c>
      <c r="B5146" t="s">
        <v>6541</v>
      </c>
    </row>
    <row r="5147" spans="1:2" x14ac:dyDescent="0.3">
      <c r="A5147" t="s">
        <v>6631</v>
      </c>
      <c r="B5147" t="s">
        <v>6632</v>
      </c>
    </row>
    <row r="5148" spans="1:2" x14ac:dyDescent="0.3">
      <c r="A5148" t="s">
        <v>6633</v>
      </c>
      <c r="B5148" t="s">
        <v>6634</v>
      </c>
    </row>
    <row r="5149" spans="1:2" x14ac:dyDescent="0.3">
      <c r="B5149" t="s">
        <v>6635</v>
      </c>
    </row>
    <row r="5150" spans="1:2" x14ac:dyDescent="0.3">
      <c r="A5150" t="s">
        <v>6636</v>
      </c>
      <c r="B5150" t="s">
        <v>6637</v>
      </c>
    </row>
    <row r="5151" spans="1:2" x14ac:dyDescent="0.3">
      <c r="A5151" t="s">
        <v>6235</v>
      </c>
      <c r="B5151" t="s">
        <v>6236</v>
      </c>
    </row>
    <row r="5152" spans="1:2" x14ac:dyDescent="0.3">
      <c r="A5152" t="s">
        <v>6390</v>
      </c>
      <c r="B5152" t="s">
        <v>6391</v>
      </c>
    </row>
    <row r="5153" spans="1:2" x14ac:dyDescent="0.3">
      <c r="A5153" t="s">
        <v>6546</v>
      </c>
      <c r="B5153" t="s">
        <v>6547</v>
      </c>
    </row>
    <row r="5154" spans="1:2" x14ac:dyDescent="0.3">
      <c r="A5154" t="s">
        <v>6638</v>
      </c>
      <c r="B5154" t="s">
        <v>6639</v>
      </c>
    </row>
    <row r="5155" spans="1:2" x14ac:dyDescent="0.3">
      <c r="A5155" t="s">
        <v>6640</v>
      </c>
      <c r="B5155" t="s">
        <v>6641</v>
      </c>
    </row>
    <row r="5156" spans="1:2" x14ac:dyDescent="0.3">
      <c r="A5156" t="s">
        <v>3971</v>
      </c>
      <c r="B5156" t="s">
        <v>3972</v>
      </c>
    </row>
    <row r="5157" spans="1:2" x14ac:dyDescent="0.3">
      <c r="A5157" t="s">
        <v>6550</v>
      </c>
      <c r="B5157" t="s">
        <v>6551</v>
      </c>
    </row>
    <row r="5158" spans="1:2" x14ac:dyDescent="0.3">
      <c r="A5158" t="s">
        <v>5924</v>
      </c>
      <c r="B5158" t="s">
        <v>5925</v>
      </c>
    </row>
    <row r="5159" spans="1:2" x14ac:dyDescent="0.3">
      <c r="A5159" t="s">
        <v>6379</v>
      </c>
      <c r="B5159" t="s">
        <v>3134</v>
      </c>
    </row>
    <row r="5160" spans="1:2" x14ac:dyDescent="0.3">
      <c r="A5160" t="s">
        <v>3868</v>
      </c>
      <c r="B5160" t="s">
        <v>3869</v>
      </c>
    </row>
    <row r="5161" spans="1:2" x14ac:dyDescent="0.3">
      <c r="A5161" t="s">
        <v>6642</v>
      </c>
      <c r="B5161" t="s">
        <v>6643</v>
      </c>
    </row>
    <row r="5162" spans="1:2" x14ac:dyDescent="0.3">
      <c r="A5162" t="s">
        <v>6396</v>
      </c>
      <c r="B5162" t="s">
        <v>6397</v>
      </c>
    </row>
    <row r="5163" spans="1:2" x14ac:dyDescent="0.3">
      <c r="A5163" t="s">
        <v>3864</v>
      </c>
      <c r="B5163" t="s">
        <v>3865</v>
      </c>
    </row>
    <row r="5164" spans="1:2" x14ac:dyDescent="0.3">
      <c r="A5164" t="s">
        <v>6644</v>
      </c>
      <c r="B5164" t="s">
        <v>6645</v>
      </c>
    </row>
    <row r="5165" spans="1:2" x14ac:dyDescent="0.3">
      <c r="A5165" t="s">
        <v>6559</v>
      </c>
      <c r="B5165" t="s">
        <v>6560</v>
      </c>
    </row>
    <row r="5166" spans="1:2" x14ac:dyDescent="0.3">
      <c r="A5166" t="s">
        <v>6646</v>
      </c>
      <c r="B5166" t="s">
        <v>6647</v>
      </c>
    </row>
    <row r="5167" spans="1:2" x14ac:dyDescent="0.3">
      <c r="A5167" t="s">
        <v>5555</v>
      </c>
      <c r="B5167" t="s">
        <v>5556</v>
      </c>
    </row>
    <row r="5168" spans="1:2" x14ac:dyDescent="0.3">
      <c r="A5168" t="s">
        <v>6308</v>
      </c>
      <c r="B5168" t="s">
        <v>6309</v>
      </c>
    </row>
    <row r="5169" spans="1:2" x14ac:dyDescent="0.3">
      <c r="A5169" t="s">
        <v>5424</v>
      </c>
      <c r="B5169" t="s">
        <v>5425</v>
      </c>
    </row>
    <row r="5170" spans="1:2" x14ac:dyDescent="0.3">
      <c r="A5170" t="s">
        <v>6401</v>
      </c>
      <c r="B5170" t="s">
        <v>6402</v>
      </c>
    </row>
    <row r="5171" spans="1:2" x14ac:dyDescent="0.3">
      <c r="A5171" t="s">
        <v>6403</v>
      </c>
      <c r="B5171" t="s">
        <v>6404</v>
      </c>
    </row>
    <row r="5172" spans="1:2" x14ac:dyDescent="0.3">
      <c r="A5172" t="s">
        <v>6405</v>
      </c>
      <c r="B5172" t="s">
        <v>6406</v>
      </c>
    </row>
    <row r="5173" spans="1:2" x14ac:dyDescent="0.3">
      <c r="A5173" t="s">
        <v>6407</v>
      </c>
      <c r="B5173" t="s">
        <v>6408</v>
      </c>
    </row>
    <row r="5174" spans="1:2" x14ac:dyDescent="0.3">
      <c r="A5174" t="s">
        <v>6648</v>
      </c>
      <c r="B5174" t="s">
        <v>6649</v>
      </c>
    </row>
    <row r="5175" spans="1:2" x14ac:dyDescent="0.3">
      <c r="A5175" t="s">
        <v>6650</v>
      </c>
      <c r="B5175" t="s">
        <v>6651</v>
      </c>
    </row>
    <row r="5176" spans="1:2" x14ac:dyDescent="0.3">
      <c r="A5176" t="s">
        <v>6652</v>
      </c>
      <c r="B5176" t="s">
        <v>6653</v>
      </c>
    </row>
    <row r="5177" spans="1:2" x14ac:dyDescent="0.3">
      <c r="A5177" t="s">
        <v>6411</v>
      </c>
      <c r="B5177" t="s">
        <v>6412</v>
      </c>
    </row>
    <row r="5178" spans="1:2" x14ac:dyDescent="0.3">
      <c r="A5178" t="s">
        <v>6422</v>
      </c>
      <c r="B5178" t="s">
        <v>6423</v>
      </c>
    </row>
    <row r="5179" spans="1:2" x14ac:dyDescent="0.3">
      <c r="A5179" t="s">
        <v>6416</v>
      </c>
      <c r="B5179" t="s">
        <v>6417</v>
      </c>
    </row>
    <row r="5180" spans="1:2" x14ac:dyDescent="0.3">
      <c r="A5180" t="s">
        <v>6654</v>
      </c>
      <c r="B5180" t="s">
        <v>6655</v>
      </c>
    </row>
    <row r="5181" spans="1:2" x14ac:dyDescent="0.3">
      <c r="A5181" t="s">
        <v>5416</v>
      </c>
      <c r="B5181" t="s">
        <v>5417</v>
      </c>
    </row>
    <row r="5182" spans="1:2" x14ac:dyDescent="0.3">
      <c r="A5182" t="s">
        <v>6418</v>
      </c>
      <c r="B5182" t="s">
        <v>6419</v>
      </c>
    </row>
    <row r="5183" spans="1:2" x14ac:dyDescent="0.3">
      <c r="A5183" t="s">
        <v>4882</v>
      </c>
      <c r="B5183" t="s">
        <v>6413</v>
      </c>
    </row>
    <row r="5184" spans="1:2" x14ac:dyDescent="0.3">
      <c r="A5184" t="s">
        <v>5545</v>
      </c>
      <c r="B5184" t="s">
        <v>5546</v>
      </c>
    </row>
    <row r="5185" spans="1:2" x14ac:dyDescent="0.3">
      <c r="A5185" t="s">
        <v>6656</v>
      </c>
      <c r="B5185" t="s">
        <v>6657</v>
      </c>
    </row>
    <row r="5186" spans="1:2" x14ac:dyDescent="0.3">
      <c r="A5186" t="s">
        <v>5002</v>
      </c>
      <c r="B5186" t="s">
        <v>5003</v>
      </c>
    </row>
    <row r="5187" spans="1:2" x14ac:dyDescent="0.3">
      <c r="A5187" t="s">
        <v>6304</v>
      </c>
      <c r="B5187" t="s">
        <v>6305</v>
      </c>
    </row>
    <row r="5188" spans="1:2" x14ac:dyDescent="0.3">
      <c r="A5188" t="s">
        <v>4882</v>
      </c>
      <c r="B5188" t="s">
        <v>5759</v>
      </c>
    </row>
    <row r="5189" spans="1:2" x14ac:dyDescent="0.3">
      <c r="A5189" t="s">
        <v>6326</v>
      </c>
      <c r="B5189" t="s">
        <v>6327</v>
      </c>
    </row>
    <row r="5190" spans="1:2" x14ac:dyDescent="0.3">
      <c r="A5190" t="s">
        <v>4882</v>
      </c>
      <c r="B5190" t="s">
        <v>6658</v>
      </c>
    </row>
    <row r="5191" spans="1:2" x14ac:dyDescent="0.3">
      <c r="A5191" t="s">
        <v>5801</v>
      </c>
      <c r="B5191" t="s">
        <v>3134</v>
      </c>
    </row>
    <row r="5192" spans="1:2" x14ac:dyDescent="0.3">
      <c r="A5192" t="s">
        <v>5051</v>
      </c>
      <c r="B5192" t="s">
        <v>5052</v>
      </c>
    </row>
    <row r="5193" spans="1:2" x14ac:dyDescent="0.3">
      <c r="A5193" t="s">
        <v>5644</v>
      </c>
      <c r="B5193" t="s">
        <v>5645</v>
      </c>
    </row>
    <row r="5194" spans="1:2" x14ac:dyDescent="0.3">
      <c r="A5194" t="s">
        <v>4882</v>
      </c>
      <c r="B5194" t="s">
        <v>6659</v>
      </c>
    </row>
    <row r="5195" spans="1:2" x14ac:dyDescent="0.3">
      <c r="A5195" t="s">
        <v>6310</v>
      </c>
      <c r="B5195" t="s">
        <v>6311</v>
      </c>
    </row>
    <row r="5196" spans="1:2" x14ac:dyDescent="0.3">
      <c r="A5196" t="s">
        <v>6575</v>
      </c>
      <c r="B5196" t="s">
        <v>6576</v>
      </c>
    </row>
    <row r="5197" spans="1:2" x14ac:dyDescent="0.3">
      <c r="A5197" t="s">
        <v>5818</v>
      </c>
      <c r="B5197" t="s">
        <v>5819</v>
      </c>
    </row>
    <row r="5198" spans="1:2" x14ac:dyDescent="0.3">
      <c r="A5198" t="s">
        <v>6660</v>
      </c>
      <c r="B5198" t="s">
        <v>6661</v>
      </c>
    </row>
    <row r="5199" spans="1:2" x14ac:dyDescent="0.3">
      <c r="A5199" t="s">
        <v>6662</v>
      </c>
      <c r="B5199" t="s">
        <v>6663</v>
      </c>
    </row>
    <row r="5200" spans="1:2" x14ac:dyDescent="0.3">
      <c r="A5200" t="s">
        <v>5592</v>
      </c>
      <c r="B5200" t="s">
        <v>5593</v>
      </c>
    </row>
    <row r="5201" spans="1:2" x14ac:dyDescent="0.3">
      <c r="A5201" t="s">
        <v>5543</v>
      </c>
      <c r="B5201" t="s">
        <v>5544</v>
      </c>
    </row>
    <row r="5202" spans="1:2" x14ac:dyDescent="0.3">
      <c r="A5202" t="s">
        <v>6407</v>
      </c>
      <c r="B5202" t="s">
        <v>6408</v>
      </c>
    </row>
    <row r="5203" spans="1:2" x14ac:dyDescent="0.3">
      <c r="A5203" t="s">
        <v>6160</v>
      </c>
      <c r="B5203" t="s">
        <v>6161</v>
      </c>
    </row>
    <row r="5204" spans="1:2" x14ac:dyDescent="0.3">
      <c r="A5204" t="s">
        <v>4943</v>
      </c>
      <c r="B5204" t="s">
        <v>4944</v>
      </c>
    </row>
    <row r="5205" spans="1:2" x14ac:dyDescent="0.3">
      <c r="B5205" t="s">
        <v>6433</v>
      </c>
    </row>
    <row r="5206" spans="1:2" x14ac:dyDescent="0.3">
      <c r="A5206" t="s">
        <v>5449</v>
      </c>
      <c r="B5206" t="s">
        <v>5450</v>
      </c>
    </row>
    <row r="5207" spans="1:2" x14ac:dyDescent="0.3">
      <c r="A5207" t="s">
        <v>6431</v>
      </c>
      <c r="B5207" t="s">
        <v>6432</v>
      </c>
    </row>
    <row r="5208" spans="1:2" x14ac:dyDescent="0.3">
      <c r="A5208" t="s">
        <v>6346</v>
      </c>
      <c r="B5208" t="s">
        <v>6347</v>
      </c>
    </row>
    <row r="5209" spans="1:2" x14ac:dyDescent="0.3">
      <c r="A5209" t="s">
        <v>6434</v>
      </c>
      <c r="B5209" t="s">
        <v>6435</v>
      </c>
    </row>
    <row r="5210" spans="1:2" x14ac:dyDescent="0.3">
      <c r="A5210" t="s">
        <v>6664</v>
      </c>
      <c r="B5210" t="s">
        <v>6665</v>
      </c>
    </row>
    <row r="5211" spans="1:2" x14ac:dyDescent="0.3">
      <c r="A5211" t="s">
        <v>6438</v>
      </c>
      <c r="B5211" t="s">
        <v>6439</v>
      </c>
    </row>
    <row r="5212" spans="1:2" x14ac:dyDescent="0.3">
      <c r="A5212" t="s">
        <v>6436</v>
      </c>
      <c r="B5212" t="s">
        <v>6437</v>
      </c>
    </row>
    <row r="5213" spans="1:2" x14ac:dyDescent="0.3">
      <c r="A5213" t="s">
        <v>5466</v>
      </c>
      <c r="B5213" t="s">
        <v>6162</v>
      </c>
    </row>
    <row r="5214" spans="1:2" x14ac:dyDescent="0.3">
      <c r="A5214" t="s">
        <v>5588</v>
      </c>
      <c r="B5214" t="s">
        <v>5589</v>
      </c>
    </row>
    <row r="5215" spans="1:2" x14ac:dyDescent="0.3">
      <c r="A5215" t="s">
        <v>6340</v>
      </c>
      <c r="B5215" t="s">
        <v>6341</v>
      </c>
    </row>
    <row r="5216" spans="1:2" x14ac:dyDescent="0.3">
      <c r="A5216" t="s">
        <v>6444</v>
      </c>
      <c r="B5216" t="s">
        <v>6445</v>
      </c>
    </row>
    <row r="5217" spans="1:2" x14ac:dyDescent="0.3">
      <c r="A5217" t="s">
        <v>5612</v>
      </c>
      <c r="B5217" t="s">
        <v>6666</v>
      </c>
    </row>
    <row r="5218" spans="1:2" x14ac:dyDescent="0.3">
      <c r="A5218" t="s">
        <v>5622</v>
      </c>
      <c r="B5218" t="s">
        <v>5623</v>
      </c>
    </row>
    <row r="5219" spans="1:2" x14ac:dyDescent="0.3">
      <c r="A5219" t="s">
        <v>5468</v>
      </c>
      <c r="B5219" t="s">
        <v>5469</v>
      </c>
    </row>
    <row r="5220" spans="1:2" x14ac:dyDescent="0.3">
      <c r="A5220" t="s">
        <v>6580</v>
      </c>
      <c r="B5220" t="s">
        <v>6581</v>
      </c>
    </row>
    <row r="5221" spans="1:2" x14ac:dyDescent="0.3">
      <c r="A5221" t="s">
        <v>5810</v>
      </c>
      <c r="B5221" t="s">
        <v>5811</v>
      </c>
    </row>
    <row r="5222" spans="1:2" x14ac:dyDescent="0.3">
      <c r="A5222" t="s">
        <v>5847</v>
      </c>
      <c r="B5222" t="s">
        <v>5848</v>
      </c>
    </row>
    <row r="5223" spans="1:2" x14ac:dyDescent="0.3">
      <c r="A5223" t="s">
        <v>5127</v>
      </c>
      <c r="B5223" t="s">
        <v>5128</v>
      </c>
    </row>
    <row r="5224" spans="1:2" x14ac:dyDescent="0.3">
      <c r="A5224" t="s">
        <v>6450</v>
      </c>
      <c r="B5224" t="s">
        <v>6451</v>
      </c>
    </row>
    <row r="5225" spans="1:2" x14ac:dyDescent="0.3">
      <c r="A5225" t="s">
        <v>5634</v>
      </c>
      <c r="B5225" t="s">
        <v>5635</v>
      </c>
    </row>
    <row r="5226" spans="1:2" x14ac:dyDescent="0.3">
      <c r="A5226" t="s">
        <v>6667</v>
      </c>
      <c r="B5226" t="s">
        <v>6668</v>
      </c>
    </row>
    <row r="5227" spans="1:2" x14ac:dyDescent="0.3">
      <c r="A5227" t="s">
        <v>6125</v>
      </c>
      <c r="B5227" t="s">
        <v>6179</v>
      </c>
    </row>
    <row r="5228" spans="1:2" x14ac:dyDescent="0.3">
      <c r="A5228" t="s">
        <v>6176</v>
      </c>
      <c r="B5228" t="s">
        <v>6177</v>
      </c>
    </row>
    <row r="5229" spans="1:2" x14ac:dyDescent="0.3">
      <c r="A5229" t="s">
        <v>3742</v>
      </c>
      <c r="B5229" t="s">
        <v>3743</v>
      </c>
    </row>
    <row r="5230" spans="1:2" x14ac:dyDescent="0.3">
      <c r="A5230" t="s">
        <v>4874</v>
      </c>
      <c r="B5230" t="s">
        <v>4875</v>
      </c>
    </row>
    <row r="5231" spans="1:2" x14ac:dyDescent="0.3">
      <c r="A5231" t="s">
        <v>6125</v>
      </c>
      <c r="B5231" t="s">
        <v>6456</v>
      </c>
    </row>
    <row r="5232" spans="1:2" x14ac:dyDescent="0.3">
      <c r="A5232" t="s">
        <v>6044</v>
      </c>
      <c r="B5232" t="s">
        <v>6045</v>
      </c>
    </row>
    <row r="5233" spans="1:2" x14ac:dyDescent="0.3">
      <c r="A5233" t="s">
        <v>6669</v>
      </c>
      <c r="B5233" t="s">
        <v>6670</v>
      </c>
    </row>
    <row r="5234" spans="1:2" x14ac:dyDescent="0.3">
      <c r="A5234" t="s">
        <v>5969</v>
      </c>
      <c r="B5234" t="s">
        <v>5970</v>
      </c>
    </row>
    <row r="5235" spans="1:2" x14ac:dyDescent="0.3">
      <c r="A5235" t="s">
        <v>6590</v>
      </c>
      <c r="B5235" t="s">
        <v>6591</v>
      </c>
    </row>
    <row r="5236" spans="1:2" x14ac:dyDescent="0.3">
      <c r="A5236" t="s">
        <v>6464</v>
      </c>
      <c r="B5236" t="s">
        <v>3134</v>
      </c>
    </row>
    <row r="5237" spans="1:2" x14ac:dyDescent="0.3">
      <c r="A5237" t="s">
        <v>6671</v>
      </c>
      <c r="B5237" t="s">
        <v>6672</v>
      </c>
    </row>
    <row r="5238" spans="1:2" x14ac:dyDescent="0.3">
      <c r="A5238" t="s">
        <v>954</v>
      </c>
      <c r="B5238" t="s">
        <v>3753</v>
      </c>
    </row>
    <row r="5239" spans="1:2" x14ac:dyDescent="0.3">
      <c r="A5239" t="s">
        <v>5499</v>
      </c>
      <c r="B5239" t="s">
        <v>5500</v>
      </c>
    </row>
    <row r="5240" spans="1:2" x14ac:dyDescent="0.3">
      <c r="A5240" t="s">
        <v>6586</v>
      </c>
      <c r="B5240" t="s">
        <v>6587</v>
      </c>
    </row>
    <row r="5241" spans="1:2" x14ac:dyDescent="0.3">
      <c r="A5241" t="s">
        <v>6673</v>
      </c>
      <c r="B5241" t="s">
        <v>6674</v>
      </c>
    </row>
    <row r="5242" spans="1:2" x14ac:dyDescent="0.3">
      <c r="A5242" t="s">
        <v>2441</v>
      </c>
      <c r="B5242" t="s">
        <v>2442</v>
      </c>
    </row>
    <row r="5243" spans="1:2" x14ac:dyDescent="0.3">
      <c r="A5243" t="s">
        <v>5491</v>
      </c>
      <c r="B5243" t="s">
        <v>5492</v>
      </c>
    </row>
    <row r="5244" spans="1:2" x14ac:dyDescent="0.3">
      <c r="A5244" t="s">
        <v>5668</v>
      </c>
      <c r="B5244" t="s">
        <v>6592</v>
      </c>
    </row>
    <row r="5245" spans="1:2" x14ac:dyDescent="0.3">
      <c r="A5245" t="s">
        <v>6457</v>
      </c>
      <c r="B5245" t="s">
        <v>6458</v>
      </c>
    </row>
    <row r="5246" spans="1:2" x14ac:dyDescent="0.3">
      <c r="A5246" t="s">
        <v>6675</v>
      </c>
      <c r="B5246" t="s">
        <v>6676</v>
      </c>
    </row>
    <row r="5247" spans="1:2" x14ac:dyDescent="0.3">
      <c r="A5247" t="s">
        <v>6484</v>
      </c>
      <c r="B5247" t="s">
        <v>6485</v>
      </c>
    </row>
    <row r="5248" spans="1:2" x14ac:dyDescent="0.3">
      <c r="A5248" t="s">
        <v>3284</v>
      </c>
      <c r="B5248" t="s">
        <v>3285</v>
      </c>
    </row>
    <row r="5249" spans="1:2" x14ac:dyDescent="0.3">
      <c r="A5249" t="s">
        <v>3278</v>
      </c>
      <c r="B5249" t="s">
        <v>3748</v>
      </c>
    </row>
    <row r="5250" spans="1:2" x14ac:dyDescent="0.3">
      <c r="A5250" t="s">
        <v>6677</v>
      </c>
      <c r="B5250" t="s">
        <v>6678</v>
      </c>
    </row>
    <row r="5251" spans="1:2" x14ac:dyDescent="0.3">
      <c r="A5251" t="s">
        <v>6465</v>
      </c>
      <c r="B5251" t="s">
        <v>6466</v>
      </c>
    </row>
    <row r="5252" spans="1:2" x14ac:dyDescent="0.3">
      <c r="A5252" t="s">
        <v>6679</v>
      </c>
      <c r="B5252" t="s">
        <v>6680</v>
      </c>
    </row>
    <row r="5253" spans="1:2" x14ac:dyDescent="0.3">
      <c r="A5253" t="s">
        <v>6681</v>
      </c>
      <c r="B5253" t="s">
        <v>6682</v>
      </c>
    </row>
    <row r="5254" spans="1:2" x14ac:dyDescent="0.3">
      <c r="A5254" t="s">
        <v>6683</v>
      </c>
      <c r="B5254" t="s">
        <v>6684</v>
      </c>
    </row>
    <row r="5255" spans="1:2" x14ac:dyDescent="0.3">
      <c r="A5255" t="s">
        <v>2435</v>
      </c>
      <c r="B5255" t="s">
        <v>2436</v>
      </c>
    </row>
    <row r="5256" spans="1:2" x14ac:dyDescent="0.3">
      <c r="A5256" t="s">
        <v>6194</v>
      </c>
      <c r="B5256" t="s">
        <v>6195</v>
      </c>
    </row>
    <row r="5257" spans="1:2" x14ac:dyDescent="0.3">
      <c r="A5257" t="s">
        <v>5319</v>
      </c>
      <c r="B5257" t="s">
        <v>5320</v>
      </c>
    </row>
    <row r="5258" spans="1:2" x14ac:dyDescent="0.3">
      <c r="A5258" t="s">
        <v>5255</v>
      </c>
      <c r="B5258" t="s">
        <v>5256</v>
      </c>
    </row>
    <row r="5259" spans="1:2" x14ac:dyDescent="0.3">
      <c r="A5259" t="s">
        <v>6069</v>
      </c>
      <c r="B5259" t="s">
        <v>3134</v>
      </c>
    </row>
    <row r="5260" spans="1:2" x14ac:dyDescent="0.3">
      <c r="A5260" t="s">
        <v>6685</v>
      </c>
      <c r="B5260" t="s">
        <v>6686</v>
      </c>
    </row>
    <row r="5261" spans="1:2" x14ac:dyDescent="0.3">
      <c r="A5261" t="s">
        <v>6492</v>
      </c>
      <c r="B5261" t="s">
        <v>6493</v>
      </c>
    </row>
    <row r="5262" spans="1:2" x14ac:dyDescent="0.3">
      <c r="A5262" t="s">
        <v>6494</v>
      </c>
      <c r="B5262" t="s">
        <v>6495</v>
      </c>
    </row>
    <row r="5263" spans="1:2" x14ac:dyDescent="0.3">
      <c r="A5263" t="s">
        <v>6499</v>
      </c>
      <c r="B5263" t="s">
        <v>6500</v>
      </c>
    </row>
    <row r="5264" spans="1:2" x14ac:dyDescent="0.3">
      <c r="B5264" t="s">
        <v>3146</v>
      </c>
    </row>
    <row r="5265" spans="1:2" x14ac:dyDescent="0.3">
      <c r="A5265" t="s">
        <v>1894</v>
      </c>
      <c r="B5265" t="s">
        <v>1895</v>
      </c>
    </row>
    <row r="5266" spans="1:2" x14ac:dyDescent="0.3">
      <c r="A5266" t="s">
        <v>4786</v>
      </c>
      <c r="B5266" t="s">
        <v>4787</v>
      </c>
    </row>
    <row r="5267" spans="1:2" x14ac:dyDescent="0.3">
      <c r="A5267" t="s">
        <v>6497</v>
      </c>
      <c r="B5267" t="s">
        <v>6498</v>
      </c>
    </row>
    <row r="5268" spans="1:2" x14ac:dyDescent="0.3">
      <c r="A5268" t="s">
        <v>4098</v>
      </c>
      <c r="B5268" t="s">
        <v>4099</v>
      </c>
    </row>
    <row r="5269" spans="1:2" x14ac:dyDescent="0.3">
      <c r="B5269" t="s">
        <v>3321</v>
      </c>
    </row>
    <row r="5270" spans="1:2" x14ac:dyDescent="0.3">
      <c r="A5270" t="s">
        <v>6687</v>
      </c>
      <c r="B5270" t="s">
        <v>6688</v>
      </c>
    </row>
    <row r="5271" spans="1:2" x14ac:dyDescent="0.3">
      <c r="A5271" t="s">
        <v>4108</v>
      </c>
      <c r="B5271" t="s">
        <v>4109</v>
      </c>
    </row>
    <row r="5272" spans="1:2" x14ac:dyDescent="0.3">
      <c r="A5272" t="s">
        <v>1459</v>
      </c>
      <c r="B5272" t="s">
        <v>5993</v>
      </c>
    </row>
    <row r="5273" spans="1:2" x14ac:dyDescent="0.3">
      <c r="A5273" t="s">
        <v>3663</v>
      </c>
      <c r="B5273" t="s">
        <v>3664</v>
      </c>
    </row>
    <row r="5274" spans="1:2" x14ac:dyDescent="0.3">
      <c r="A5274" t="s">
        <v>4092</v>
      </c>
      <c r="B5274" t="s">
        <v>4093</v>
      </c>
    </row>
    <row r="5275" spans="1:2" x14ac:dyDescent="0.3">
      <c r="A5275" t="s">
        <v>4469</v>
      </c>
      <c r="B5275" t="s">
        <v>4470</v>
      </c>
    </row>
    <row r="5276" spans="1:2" x14ac:dyDescent="0.3">
      <c r="A5276" t="s">
        <v>5905</v>
      </c>
      <c r="B5276" t="s">
        <v>5906</v>
      </c>
    </row>
    <row r="5277" spans="1:2" x14ac:dyDescent="0.3">
      <c r="A5277" t="s">
        <v>560</v>
      </c>
      <c r="B5277" t="s">
        <v>561</v>
      </c>
    </row>
    <row r="5278" spans="1:2" x14ac:dyDescent="0.3">
      <c r="A5278" t="s">
        <v>5678</v>
      </c>
      <c r="B5278" t="s">
        <v>5679</v>
      </c>
    </row>
    <row r="5279" spans="1:2" x14ac:dyDescent="0.3">
      <c r="A5279" t="s">
        <v>6496</v>
      </c>
      <c r="B5279" t="s">
        <v>3134</v>
      </c>
    </row>
    <row r="5280" spans="1:2" x14ac:dyDescent="0.3">
      <c r="A5280" t="s">
        <v>6504</v>
      </c>
      <c r="B5280" t="s">
        <v>3134</v>
      </c>
    </row>
    <row r="5281" spans="1:2" x14ac:dyDescent="0.3">
      <c r="A5281" t="s">
        <v>6072</v>
      </c>
      <c r="B5281" t="s">
        <v>6073</v>
      </c>
    </row>
    <row r="5282" spans="1:2" x14ac:dyDescent="0.3">
      <c r="A5282" t="s">
        <v>4116</v>
      </c>
      <c r="B5282" t="s">
        <v>4117</v>
      </c>
    </row>
    <row r="5283" spans="1:2" x14ac:dyDescent="0.3">
      <c r="A5283" t="s">
        <v>5979</v>
      </c>
      <c r="B5283" t="s">
        <v>5980</v>
      </c>
    </row>
    <row r="5284" spans="1:2" x14ac:dyDescent="0.3">
      <c r="A5284" t="s">
        <v>4475</v>
      </c>
      <c r="B5284" t="s">
        <v>4476</v>
      </c>
    </row>
    <row r="5285" spans="1:2" x14ac:dyDescent="0.3">
      <c r="A5285" t="s">
        <v>4463</v>
      </c>
      <c r="B5285" t="s">
        <v>3134</v>
      </c>
    </row>
    <row r="5286" spans="1:2" x14ac:dyDescent="0.3">
      <c r="A5286" t="s">
        <v>3117</v>
      </c>
      <c r="B5286" t="s">
        <v>3118</v>
      </c>
    </row>
    <row r="5287" spans="1:2" x14ac:dyDescent="0.3">
      <c r="B5287" t="s">
        <v>6689</v>
      </c>
    </row>
    <row r="5288" spans="1:2" x14ac:dyDescent="0.3">
      <c r="A5288" t="s">
        <v>6690</v>
      </c>
      <c r="B5288" t="s">
        <v>6691</v>
      </c>
    </row>
    <row r="5289" spans="1:2" x14ac:dyDescent="0.3">
      <c r="A5289" t="s">
        <v>3831</v>
      </c>
      <c r="B5289" t="s">
        <v>3832</v>
      </c>
    </row>
    <row r="5290" spans="1:2" x14ac:dyDescent="0.3">
      <c r="A5290" t="s">
        <v>6280</v>
      </c>
      <c r="B5290" t="s">
        <v>6281</v>
      </c>
    </row>
    <row r="5291" spans="1:2" x14ac:dyDescent="0.3">
      <c r="A5291" t="s">
        <v>6692</v>
      </c>
      <c r="B5291" t="s">
        <v>6693</v>
      </c>
    </row>
    <row r="5292" spans="1:2" x14ac:dyDescent="0.3">
      <c r="A5292" t="s">
        <v>6694</v>
      </c>
      <c r="B5292" t="s">
        <v>6507</v>
      </c>
    </row>
    <row r="5293" spans="1:2" x14ac:dyDescent="0.3">
      <c r="A5293" t="s">
        <v>6611</v>
      </c>
      <c r="B5293" t="s">
        <v>6612</v>
      </c>
    </row>
    <row r="5294" spans="1:2" x14ac:dyDescent="0.3">
      <c r="A5294" t="s">
        <v>4286</v>
      </c>
      <c r="B5294" t="s">
        <v>4287</v>
      </c>
    </row>
    <row r="5295" spans="1:2" x14ac:dyDescent="0.3">
      <c r="A5295" t="s">
        <v>39</v>
      </c>
      <c r="B5295" t="s">
        <v>6695</v>
      </c>
    </row>
    <row r="5296" spans="1:2" x14ac:dyDescent="0.3">
      <c r="A5296" t="s">
        <v>6514</v>
      </c>
      <c r="B5296" t="s">
        <v>6515</v>
      </c>
    </row>
    <row r="5297" spans="1:2" x14ac:dyDescent="0.3">
      <c r="A5297" t="s">
        <v>6696</v>
      </c>
      <c r="B5297" t="s">
        <v>6697</v>
      </c>
    </row>
    <row r="5298" spans="1:2" x14ac:dyDescent="0.3">
      <c r="A5298" t="s">
        <v>6512</v>
      </c>
      <c r="B5298" t="s">
        <v>6513</v>
      </c>
    </row>
    <row r="5299" spans="1:2" x14ac:dyDescent="0.3">
      <c r="A5299" t="s">
        <v>5145</v>
      </c>
      <c r="B5299" t="s">
        <v>5146</v>
      </c>
    </row>
    <row r="5300" spans="1:2" x14ac:dyDescent="0.3">
      <c r="A5300" t="s">
        <v>6698</v>
      </c>
      <c r="B5300" t="s">
        <v>6699</v>
      </c>
    </row>
    <row r="5301" spans="1:2" x14ac:dyDescent="0.3">
      <c r="A5301" t="s">
        <v>6615</v>
      </c>
      <c r="B5301" t="s">
        <v>6616</v>
      </c>
    </row>
    <row r="5302" spans="1:2" x14ac:dyDescent="0.3">
      <c r="A5302" t="s">
        <v>39</v>
      </c>
      <c r="B5302" t="s">
        <v>6700</v>
      </c>
    </row>
    <row r="5303" spans="1:2" x14ac:dyDescent="0.3">
      <c r="A5303" t="s">
        <v>6085</v>
      </c>
      <c r="B5303" t="s">
        <v>6086</v>
      </c>
    </row>
    <row r="5304" spans="1:2" x14ac:dyDescent="0.3">
      <c r="A5304" t="s">
        <v>6003</v>
      </c>
      <c r="B5304" t="s">
        <v>6004</v>
      </c>
    </row>
    <row r="5305" spans="1:2" x14ac:dyDescent="0.3">
      <c r="A5305" t="s">
        <v>4226</v>
      </c>
      <c r="B5305" t="s">
        <v>4227</v>
      </c>
    </row>
    <row r="5306" spans="1:2" x14ac:dyDescent="0.3">
      <c r="A5306" t="s">
        <v>6701</v>
      </c>
      <c r="B5306" t="s">
        <v>6702</v>
      </c>
    </row>
    <row r="5307" spans="1:2" x14ac:dyDescent="0.3">
      <c r="A5307" t="s">
        <v>6703</v>
      </c>
      <c r="B5307" t="s">
        <v>6704</v>
      </c>
    </row>
    <row r="5308" spans="1:2" x14ac:dyDescent="0.3">
      <c r="A5308" t="s">
        <v>6520</v>
      </c>
      <c r="B5308" t="s">
        <v>6521</v>
      </c>
    </row>
    <row r="5309" spans="1:2" x14ac:dyDescent="0.3">
      <c r="A5309" t="s">
        <v>6705</v>
      </c>
      <c r="B5309" t="s">
        <v>6706</v>
      </c>
    </row>
    <row r="5310" spans="1:2" x14ac:dyDescent="0.3">
      <c r="B5310" t="s">
        <v>6522</v>
      </c>
    </row>
    <row r="5311" spans="1:2" x14ac:dyDescent="0.3">
      <c r="A5311" t="s">
        <v>6707</v>
      </c>
      <c r="B5311" t="s">
        <v>6708</v>
      </c>
    </row>
    <row r="5312" spans="1:2" x14ac:dyDescent="0.3">
      <c r="A5312" t="s">
        <v>6709</v>
      </c>
      <c r="B5312" t="s">
        <v>6710</v>
      </c>
    </row>
    <row r="5313" spans="1:2" x14ac:dyDescent="0.3">
      <c r="A5313" t="s">
        <v>3931</v>
      </c>
      <c r="B5313" t="s">
        <v>3932</v>
      </c>
    </row>
    <row r="5314" spans="1:2" x14ac:dyDescent="0.3">
      <c r="A5314" t="s">
        <v>3533</v>
      </c>
      <c r="B5314" t="s">
        <v>3534</v>
      </c>
    </row>
    <row r="5315" spans="1:2" x14ac:dyDescent="0.3">
      <c r="A5315" t="s">
        <v>3789</v>
      </c>
      <c r="B5315" t="s">
        <v>3790</v>
      </c>
    </row>
    <row r="5316" spans="1:2" x14ac:dyDescent="0.3">
      <c r="A5316" t="s">
        <v>5561</v>
      </c>
      <c r="B5316" t="s">
        <v>5562</v>
      </c>
    </row>
    <row r="5317" spans="1:2" x14ac:dyDescent="0.3">
      <c r="B5317" t="s">
        <v>6711</v>
      </c>
    </row>
    <row r="5318" spans="1:2" x14ac:dyDescent="0.3">
      <c r="A5318" t="s">
        <v>6388</v>
      </c>
      <c r="B5318" t="s">
        <v>6389</v>
      </c>
    </row>
    <row r="5319" spans="1:2" x14ac:dyDescent="0.3">
      <c r="A5319" t="s">
        <v>6299</v>
      </c>
      <c r="B5319" t="s">
        <v>6300</v>
      </c>
    </row>
    <row r="5320" spans="1:2" x14ac:dyDescent="0.3">
      <c r="A5320" t="s">
        <v>6627</v>
      </c>
      <c r="B5320" t="s">
        <v>6628</v>
      </c>
    </row>
    <row r="5321" spans="1:2" x14ac:dyDescent="0.3">
      <c r="A5321" t="s">
        <v>6638</v>
      </c>
      <c r="B5321" t="s">
        <v>6639</v>
      </c>
    </row>
    <row r="5322" spans="1:2" x14ac:dyDescent="0.3">
      <c r="A5322" t="s">
        <v>6633</v>
      </c>
      <c r="B5322" t="s">
        <v>6634</v>
      </c>
    </row>
    <row r="5323" spans="1:2" x14ac:dyDescent="0.3">
      <c r="A5323" t="s">
        <v>6536</v>
      </c>
      <c r="B5323" t="s">
        <v>6537</v>
      </c>
    </row>
    <row r="5324" spans="1:2" x14ac:dyDescent="0.3">
      <c r="B5324" t="s">
        <v>6023</v>
      </c>
    </row>
    <row r="5325" spans="1:2" x14ac:dyDescent="0.3">
      <c r="A5325" t="s">
        <v>6629</v>
      </c>
      <c r="B5325" t="s">
        <v>6630</v>
      </c>
    </row>
    <row r="5326" spans="1:2" x14ac:dyDescent="0.3">
      <c r="A5326" t="s">
        <v>6557</v>
      </c>
      <c r="B5326" t="s">
        <v>6558</v>
      </c>
    </row>
    <row r="5327" spans="1:2" x14ac:dyDescent="0.3">
      <c r="A5327" t="s">
        <v>6538</v>
      </c>
      <c r="B5327" t="s">
        <v>6539</v>
      </c>
    </row>
    <row r="5328" spans="1:2" x14ac:dyDescent="0.3">
      <c r="A5328" t="s">
        <v>6712</v>
      </c>
      <c r="B5328" t="s">
        <v>6713</v>
      </c>
    </row>
    <row r="5329" spans="1:2" x14ac:dyDescent="0.3">
      <c r="A5329" t="s">
        <v>6544</v>
      </c>
      <c r="B5329" t="s">
        <v>6545</v>
      </c>
    </row>
    <row r="5330" spans="1:2" x14ac:dyDescent="0.3">
      <c r="A5330" t="s">
        <v>6540</v>
      </c>
      <c r="B5330" t="s">
        <v>6541</v>
      </c>
    </row>
    <row r="5331" spans="1:2" x14ac:dyDescent="0.3">
      <c r="A5331" t="s">
        <v>6107</v>
      </c>
      <c r="B5331" t="s">
        <v>6108</v>
      </c>
    </row>
    <row r="5332" spans="1:2" x14ac:dyDescent="0.3">
      <c r="A5332" t="s">
        <v>6714</v>
      </c>
      <c r="B5332" t="s">
        <v>6715</v>
      </c>
    </row>
    <row r="5333" spans="1:2" x14ac:dyDescent="0.3">
      <c r="A5333" t="s">
        <v>6716</v>
      </c>
      <c r="B5333" t="s">
        <v>6717</v>
      </c>
    </row>
    <row r="5334" spans="1:2" x14ac:dyDescent="0.3">
      <c r="A5334" t="s">
        <v>6636</v>
      </c>
      <c r="B5334" t="s">
        <v>6637</v>
      </c>
    </row>
    <row r="5335" spans="1:2" x14ac:dyDescent="0.3">
      <c r="A5335" t="s">
        <v>6390</v>
      </c>
      <c r="B5335" t="s">
        <v>6391</v>
      </c>
    </row>
    <row r="5336" spans="1:2" x14ac:dyDescent="0.3">
      <c r="A5336" t="s">
        <v>6235</v>
      </c>
      <c r="B5336" t="s">
        <v>6236</v>
      </c>
    </row>
    <row r="5337" spans="1:2" x14ac:dyDescent="0.3">
      <c r="A5337" t="s">
        <v>6718</v>
      </c>
      <c r="B5337" t="s">
        <v>6719</v>
      </c>
    </row>
    <row r="5338" spans="1:2" x14ac:dyDescent="0.3">
      <c r="B5338" t="s">
        <v>6720</v>
      </c>
    </row>
    <row r="5339" spans="1:2" x14ac:dyDescent="0.3">
      <c r="A5339" t="s">
        <v>6095</v>
      </c>
      <c r="B5339" t="s">
        <v>6096</v>
      </c>
    </row>
    <row r="5340" spans="1:2" x14ac:dyDescent="0.3">
      <c r="A5340" t="s">
        <v>6721</v>
      </c>
      <c r="B5340" t="s">
        <v>3134</v>
      </c>
    </row>
    <row r="5341" spans="1:2" x14ac:dyDescent="0.3">
      <c r="A5341" t="s">
        <v>6246</v>
      </c>
      <c r="B5341" t="s">
        <v>3134</v>
      </c>
    </row>
    <row r="5342" spans="1:2" x14ac:dyDescent="0.3">
      <c r="A5342" t="s">
        <v>6249</v>
      </c>
      <c r="B5342" t="s">
        <v>6250</v>
      </c>
    </row>
    <row r="5343" spans="1:2" x14ac:dyDescent="0.3">
      <c r="A5343" t="s">
        <v>6722</v>
      </c>
      <c r="B5343" t="s">
        <v>6723</v>
      </c>
    </row>
    <row r="5344" spans="1:2" x14ac:dyDescent="0.3">
      <c r="A5344" t="s">
        <v>2141</v>
      </c>
      <c r="B5344" t="s">
        <v>6724</v>
      </c>
    </row>
    <row r="5345" spans="1:2" x14ac:dyDescent="0.3">
      <c r="A5345" t="s">
        <v>6255</v>
      </c>
      <c r="B5345" t="s">
        <v>6256</v>
      </c>
    </row>
    <row r="5346" spans="1:2" x14ac:dyDescent="0.3">
      <c r="A5346" t="s">
        <v>3598</v>
      </c>
      <c r="B5346" t="s">
        <v>3599</v>
      </c>
    </row>
  </sheetData>
  <phoneticPr fontId="1" type="noConversion"/>
  <conditionalFormatting sqref="A1078">
    <cfRule type="duplicateValues" dxfId="12" priority="5"/>
  </conditionalFormatting>
  <conditionalFormatting sqref="B1:B4446 B5347:B1048576">
    <cfRule type="duplicateValues" dxfId="11" priority="2"/>
    <cfRule type="duplicateValues" dxfId="10" priority="3"/>
  </conditionalFormatting>
  <conditionalFormatting sqref="B2:B143 B166:B199 B228:B281 B318:B623 B821:B1188 B1739:B2316 B3421:B4446 B5347:B1048576">
    <cfRule type="duplicateValues" dxfId="9" priority="13"/>
  </conditionalFormatting>
  <conditionalFormatting sqref="B2:B199 B228:B281 B318:B623 B821:B1188 B1739:B2316 B3421:B4446 B5347:B1048576">
    <cfRule type="duplicateValues" dxfId="8" priority="11"/>
    <cfRule type="duplicateValues" dxfId="7" priority="12"/>
  </conditionalFormatting>
  <conditionalFormatting sqref="B2:B623 B821:B1188 B1739:B2316 B3421:B4446 B5347:B1048576">
    <cfRule type="duplicateValues" dxfId="6" priority="8"/>
    <cfRule type="duplicateValues" dxfId="5" priority="9"/>
    <cfRule type="duplicateValues" dxfId="4" priority="10"/>
  </conditionalFormatting>
  <conditionalFormatting sqref="B2:B1188 B1739:B2316 B3421:B4446 B5347:B1048576">
    <cfRule type="duplicateValues" dxfId="3" priority="6"/>
    <cfRule type="duplicateValues" dxfId="2" priority="7"/>
  </conditionalFormatting>
  <conditionalFormatting sqref="B2:B2316 B3421:B4446 B5347:B1048576">
    <cfRule type="duplicateValues" dxfId="1" priority="4"/>
  </conditionalFormatting>
  <conditionalFormatting sqref="B4447:B5346">
    <cfRule type="duplicateValues" dxfId="0" priority="1"/>
  </conditionalFormatting>
  <pageMargins left="0.75" right="0.75" top="1" bottom="1" header="0.5" footer="0.5"/>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서진영</cp:lastModifiedBy>
  <dcterms:created xsi:type="dcterms:W3CDTF">2024-04-26T23:33:54Z</dcterms:created>
  <dcterms:modified xsi:type="dcterms:W3CDTF">2024-12-03T16:28:59Z</dcterms:modified>
</cp:coreProperties>
</file>