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Sheet" sheetId="1" state="visible" r:id="rId1"/>
  </sheets>
  <definedNames/>
  <calcPr calcId="0" fullCalcOnLoad="1"/>
</workbook>
</file>

<file path=xl/styles.xml><?xml version="1.0" encoding="utf-8"?>
<styleSheet xmlns="http://schemas.openxmlformats.org/spreadsheetml/2006/main">
  <numFmts count="0"/>
  <fonts count="3">
    <font>
      <name val="맑은 고딕"/>
      <family val="2"/>
      <color theme="1"/>
      <sz val="11"/>
      <scheme val="minor"/>
    </font>
    <font>
      <name val="맑은 고딕"/>
      <charset val="129"/>
      <family val="3"/>
      <sz val="8"/>
      <scheme val="minor"/>
    </font>
    <font>
      <name val="맑은 고딕"/>
      <charset val="129"/>
      <family val="3"/>
      <b val="1"/>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2">
    <xf borderId="0" fillId="0" fontId="0" numFmtId="0" pivotButton="0" quotePrefix="0" xfId="0"/>
    <xf borderId="0" fillId="0" fontId="2" numFmtId="0" pivotButton="0" quotePrefix="0" xfId="0"/>
  </cellXfs>
  <cellStyles count="1">
    <cellStyle builtinId="0" name="표준" xfId="0"/>
  </cellStyles>
  <dxfs count="6">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146"/>
  <sheetViews>
    <sheetView tabSelected="1" topLeftCell="A4030" workbookViewId="0">
      <selection activeCell="E2" sqref="E2"/>
    </sheetView>
  </sheetViews>
  <sheetFormatPr baseColWidth="8" defaultRowHeight="16.5"/>
  <cols>
    <col customWidth="1" max="1" min="1" width="51.875"/>
    <col customWidth="1" max="2" min="2" width="69.25"/>
  </cols>
  <sheetData>
    <row r="1">
      <c r="A1" s="1" t="inlineStr">
        <is>
          <t>post_hashtags</t>
        </is>
      </c>
      <c r="B1" s="1" t="inlineStr">
        <is>
          <t>post_texts</t>
        </is>
      </c>
    </row>
    <row r="2">
      <c r="A2" t="inlineStr">
        <is>
          <t>#광고, #피엘라벤코리아, #불암산, #불암산애기봉, #작고소중해, #피엘라벤클래식코리아, #버킷햇코디, #피엘라벤버킷햇, #햇필드햇, #fjällräven, #피엘라벤</t>
        </is>
      </c>
      <c r="B2" t="inlineStr">
        <is>
          <t>10분만에 조망 터지는 불암이 애기봉💚
언제부턴가 귀여운 정상석에 10분 산행시간 대비 조망이 너무 예쁜 애기봉 코스가 눈에 띄더라구요! 작년부터 가고 싶어서 저장해둔 곳인데 드디어 다녀왔어요.
불암산 근처에서 일하면서..이 예쁜 곳 왜 이제야 다녀왔을까요?!
#광고 한창 덥고 자외선이 강하게 내리쬘 시간이라 볼캡이나
버킷햇 착용은 선택 아닌 필수였는데요.
늘 내돈내산으로 애용했던 @arcticfox_korea #피엘라벤코리아 에서 햇필드 햇을 보내주셔서 야무지게 햇빛도 가리고
예쁘게 잘 착용했어요🦊👒💙 (쭈 픽은 더스크 컬러로!)
피엘라벤의 시그니처 소재인 G-1000 원단을 사용해서 내구성과 통기성 둘다 잡은 모자! 등산모자로 산에서 많이 착용하고 계신
이유가 있더라구요.
시원시원하게 넓은 챙 디자인 덕에 자외선으로부터 얼굴 절대
지킬 수 있었답니당!
📍코스 정보 (코스라 말하기도 민망할 정도로 짧아요)
불암사 주차장-일주문-애기봉 원점회귀
(약 600m/휴식 포함 1시간)
✔️불암사 가는 길에 일주문 지나면 왼쪽은 불암사,오른쪽은
불암산 정상 및 애기봉으로 가는 길로 나뉘어요.
✔️흙먼지털이기와 공터같은(공사 중) 주차장이 보이는데 흙먼지털이기를 등지는 방향으로 쭉 가면 애기봉 이정표가 나와요.
이정표대로 향하면 10분도 채 안 걸리는 거리에 애기봉이 딱!
✔️아기자기한 느낌인데 사방이 트인 정상 못지않은 조망
애기봉 바로 밑에 검단산 보이는 뷰 포인트도 좋아요!
.
.
얄궂은 날씨..🫥🫥🫥 겹벚꽃 보러 갈 타이밍 망한 듯🥹
#불암산 #불암산애기봉 #작고소중해
#피엘라벤클래식코리아 #버킷햇코디
#피엘라벤버킷햇 #햇필드햇 #fjällräven #피엘라벤</t>
        </is>
      </c>
    </row>
    <row r="3">
      <c r="A3" t="inlineStr">
        <is>
          <t>#광고, #공부타이머, #뽀모도로타이머, #뽀모도로공부법, #타이머추천</t>
        </is>
      </c>
      <c r="B3" t="inlineStr">
        <is>
          <t>#광고 | @lifetool.store
🫧 4/30까지 출시 기념 할인 이벤트 중입니닷 🫧
요즘 시간별로 계획 짜서 공부 필수템이 된 뽀모도로 ⏰
진도별로 짜두니까 난이도나 집중력에 따라 좀 차이가 나길래 기출분석이나 개론서 읽을 때는 1시간 / 1시간30분 뽀모도로 설정해두고 공부하고 있어요! 가시적으로 남은 시간이 보여서 설정해둔 시간만큼 집중하기도 좋답니다 ♥
일시정지 기능도 있다 .. 에코기능까지 ..! 너무 좋잖아? 😘💛 예쁜 건 덤이고 다양한 기능 덕에 삶의 질 상승템 ♥ .. !! 너무 만족하며 사용 중이에요!
저는 자기 전 얼굴에 팩할 때도 사용해요 .. 🙈
뽀모도로 공부법은 원래 25분 집중-10분 휴식을 4회 반복 후 30분 휴식이래요! 집중 안 될 땐 뽀모도로 공부법 활용해보기 🤍 처음에 집중이 안 되면 25분 집중으로 시작하고, 집중 시간을 점점 늘려가면 좋을 것 같아요!
🎁 제 프로필 링크에서도 구매 가능합니다 ˗ˋˏ ♡ ˎˊ˗
@sraxxen 🔗https://bit.ly/3xzFDTJ
#공부타이머 #뽀모도로타이머 #뽀모도로공부법 #타이머추천</t>
        </is>
      </c>
    </row>
    <row r="4">
      <c r="A4" t="inlineStr">
        <is>
          <t>#광고</t>
        </is>
      </c>
      <c r="B4" t="inlineStr">
        <is>
          <t>#광고 🍝아티장 까르보나라
바른 먹거리 풀무원과 이탈리아 NO.1 파스타 바릴라가 협업해서 탄생한 브랜드인 &lt;아티장&gt;에서 출시한 신제품인데요, 고급스러운 맛이 넘 만족스러워서 이틀 연속 먹었오요..💛
이탈리아 로마식 정통 레시피와 조리방법으로 만들어졌다고 하는데,
아티장 론칭을 위해 이탈리아 현지 셰프가 정통 파스타의 틀에서 벗어나지 않으면서 한국인의 입맛에 적합한 맛으로 구현한 거라고 해요!
사실 면 삶는게 귀찮아서 파스타를 자주 안하는데(아시는 분들도 계시죠?😂) 요거는 1분 30초 만에 원팬조리로 호다닥! 팬에 면, 소스 붓고 저어주면  끝이에요 넘나 맘에 듬ㅎㅋ
계란노른자, 베이컨, 파마산 치즈가 들어간 이탈리아 로마식 까르보나라여서 맛도 엄지척이구, 면은 100% 이탈리아산 링귀니를 사용해서 탄력있는 알덴테 식감이 느껴졌어요
까르보나라 외에도 미트라구, 리코타로제, 머쉬룸크림, 먹물오일파스타도 있는데, 갠적으로 라구파스타 애정해서 미트라구가 젤 궁금해요 먹어볼테여,,😎
지금 SSG 기획전에서 퀴즈 이벤트, 신제품 체험단 모집, 구매인증시 사은품 증정 등 다양하게 진행 중이니 꼭 참여해보셔요 💪
*이탈리아 No.1 출처: RMS 건조파스타2022년 전체이탈리아소매시장(자체상표제외) (ⓒ2023,NielsenIQ)
제품명: 아티장까르보나라파스타
제조원: ㈜피피이씨음성생면
판매원: 풀무원식품㈜</t>
        </is>
      </c>
    </row>
    <row r="5">
      <c r="A5" t="inlineStr">
        <is>
          <t>#크보짤, #광고, #MUSINSA, #무신사, #MUSINSADROP, #무신사드롭, #두산베어스, #휠라, #프로야구, #유니폼, #야구, #야구스타그램, #kbo, #크보, #두산베어스, #두산베어스팬, #두산팬</t>
        </is>
      </c>
      <c r="B5" t="inlineStr">
        <is>
          <t>[ 𝙁𝙄𝙇𝘼 𝙓 𝘿𝙤𝙤𝙨𝙖𝙣 𝘽𝙚𝙖𝙧𝙨 레전드 올드 유니폼 패키지 ]
1995년부터 지금까지,
국내 스포츠 역사상 가장 긴 기간 동안 이어진
휠라(@fila_korea)와
두산 베어스(@doosanbears.1982)의 관계!
휠라는 30년간 두산 베어스 선수, 관계자들을 대상으로
의류, 슈즈 및 스포츠 용품 일체를 후원하고 있는데요.
그 역사적인 30주년을 자축하며, 또한 그 긴 기간 동안
변함없는 응원을 보내주신 팬 여러분께 감사를 표하기 위해
레전드 올드 유니폼, 모자, 우승반지 레플리카 한정판 패키지를
MUSINSA DROP(@musinsa.official)에서 발매합니다!
두산 베어스 역사상 가장 많은 사랑을 받았던
원년 우승 유니폼과 모자,
그리고 1982년, 1995년, 2001년 우승 반지를
한정판 패키지에 담았습니다!
✨ 발매일
MUSINSA DROP, 5/2(목) 오후 12시
✨ 구성품
ㆍ두산 베어스 올드 유니폼
ㆍ두산 베어스 올드 모자
ㆍ두산 베어스 우승반지 레플리카 (1982, 1995, 2001 中 1개)
✨ 가격
₩199,500
═════════════
프로야구가 너무 길면 #크보짤
⚾ @KBZ_baseball
═════════════
#광고 #MUSINSA #무신사 #MUSINSADROP #무신사드롭 #두산베어스 #휠라 #프로야구 #유니폼 #야구 #야구스타그램 #kbo #크보 #두산베어스 #두산베어스팬 #두산팬</t>
        </is>
      </c>
    </row>
    <row r="6">
      <c r="A6" t="inlineStr">
        <is>
          <t>#제품제공, #광고, #LF푸드, #L서포터즈, #L서포터즈3기, #엘에프푸드, #한반, #한반바이엘에프푸드, #니코트, #르블랑, #니코트르블랑, #한식소반한상, #한국인의밥상, #한반국밥, #한반양곰탕, #한반소뼈해장국, #한반내장탕, #니코트그릇, #한식기, #집밥, #해장국, #국밥, #국물요리, #플레이팅, #온더테이블</t>
        </is>
      </c>
      <c r="B6" t="inlineStr">
        <is>
          <t>#제품제공 한반 X 르블랑
LF푸드에서 한식 브랜드가 새롭게 출시되었어요
바로 한국인의 소울 푸드 국물 요리 해장국 3종인데요
프리미엄 한식 브랜드 ‘한반’ 론칭을 기념해,
LF푸드의 한반과 면기 브랜드 니코트의 ‘르블랑’ 제품이
콜라보 이벤트를 진행하는데요
콜라보 이벤트 진행에 앞서
LF푸드에서 보내주신 한반 3종 국물 요리를
르블랑 그릇에 담아 먹어 봤어요
그런데 요 제품 대박 날거 같아요
아무래도 밀키트라 큰 기대를 하지 않았는데
맛도 맛이지만 각 탕별로 내용물이 엄청 실해서 깜짝놀랐어요
건더기가 다 먹을 때 까지 계속 나와요
잡내나 조미료맛 1도 없는 정말 식당에서 먹는 정통 해장국 그자체에요
각 3종의 탕이 빨간 국물 2개 맑은 국물 1개 구성이라
우리 세식구 하나 씩 먹기 아주 딱이었어요
플레이팅한 그릇은 같이 제공해 주신 르블랑 제품인데요
곡선으로 이루어진 부드러운 실루엣에 고급스러우면서도
우아한 백자의 자태가 고급스럽고 실용적인 테이블웨어로
식탁의 품격을 높여주네요
이렇게 우아한 그릇에 담아 먹는 [한반] 어떠세요?
지금 LF푸드 한반 3종 X 니코트 르블랑 콜라보 진행중이니
LF푸드 @lffood_official 방문해 보세요
#광고 #LF푸드 #L서포터즈 #L서포터즈3기 #엘에프푸드 #한반 #한반바이엘에프푸드 #니코트 #르블랑 #니코트르블랑 #한식소반한상 #한국인의밥상 #한반국밥 #한반양곰탕 #한반소뼈해장국 #한반내장탕 #니코트그릇 #한식기 #집밥 #해장국 #국밥 #국물요리 #플레이팅 #온더테이블</t>
        </is>
      </c>
    </row>
    <row r="7">
      <c r="A7" t="inlineStr">
        <is>
          <t>#광고, #케이트, #케이트뉴욕, #케이트런칭이벤트, #khaiteFW24, #khaite</t>
        </is>
      </c>
      <c r="B7" t="inlineStr">
        <is>
          <t>KHAITE 2024FALL Collection Preview 🖤 #광고 @khaite_ny
American luxury brand Khaite 케이트가 작년 11월 국내 런칭 이후 첫 이벤트로 2024가을 collection을 소개하는 이벤트를 진행해서 다녀왔는데요! 남성복의 핏, 여성복의 테일러링 그리고 쿠뛰르적인 윤곽이 조화롭게 어우러진 이번 컬렉션.. 넘 멋있더라구요🙈 브랜드 무드에 맞는 인더스트리얼한 공간인 레이어 스튜디오27에서 진행되어 더욱 더 브랜드 아이덴티티가 잘 느껴졌어요 ✨
#케이트 #케이트뉴욕 #케이트런칭이벤트 #khaiteFW24 #khaite</t>
        </is>
      </c>
    </row>
    <row r="8">
      <c r="A8" t="inlineStr">
        <is>
          <t>#광고, #아베다, #아베다헤어케어, #인바티울트라어드밴스드, #넘버원인바티, #인바티미라클, #마이넘버원인바티, #남자코디, #남자패션</t>
        </is>
      </c>
      <c r="B8" t="inlineStr">
        <is>
          <t>#광고 @avedakr
헤어가 중요한 제가 찐으로 사용하고 있는 아베다 인바티 울트라 어드밴스드™는 만족감이 커서 정말 강력히 추천하고 싶은 템이에요!💜
기존 제품보다 더욱 업그레이드 된 인바티 울트라 어드밴스드™ 런칭에 초대받아 다녀왔어요!
저의 시그니처 헤어스타일을 유지하기 위해 모발과 볼륨은 너무 중요한데, 이러한 고민을 인바티 라인이 해결해주네요! 🤗
끊어짐으로 인한 모발감소 85% 개선해주며, 두껍고 파워풀한 모발의 힘을 선사하여 No.1 헤어케어 인바티의 차원이 다른 혁신을 느낄 수 있는 제품이에요! 👱
아베다의 독자적인 황산화 콤플레스에 대한 프레젠테션 내용을 들으며 역시 인바티의 혁신을 경험 할 수 있었어요! 앞으로도 탄탄하고 건강한 헤어를 위해 인바티 울트라 어드밴스드™와 함께 할 거에요! 🫶
#아베다 #아베다헤어케어 #인바티울트라어드밴스드 #넘버원인바티 #인바티미라클 #마이넘버원인바티 #남자코디 #남자패션</t>
        </is>
      </c>
    </row>
    <row r="9">
      <c r="A9" t="inlineStr">
        <is>
          <t>#광고, #LG전자, #LG전자, #LG트롬워시타워, #LG트롬오브제컬렉션워시타워, #LG트롬오브제컬렉션워시콤보, #워시타워, #LG워시콤보, #워시콤보, #세탁건조기, #의류관리</t>
        </is>
      </c>
      <c r="B9" t="inlineStr">
        <is>
          <t>#광고 by #LG전자
주말이 지나면 어김없이 찾아오는 세탁의 시간!
세탁바구니 가득 찼던 옷들과 수건 1차로 세탁 끝내고 건조 중이었구요.
미뤄놨던 이불빨래, 건조기 돌아가는 동시에 이불세탁도 시작하였습니다.
두꺼운 이불빨래도 너끈히 가능한 대용량의 LG 트롬 오브제컬렉션 워시타워 쓰면 쓸수록 저에게 없으면 안 되는 필수가전이란 생각이 듭니다.
최근 LG 트롬 워시콤보가 새로 나왔지요?
공간 활용면에서도 효율적이고 세탁 후 세탁물 옮기는 과정 없이 세탁에서 건조까지 한 번에 끝낼 수 있는 점이 정말 매력적인 제품이더라구요.
혼자 사시는 분들이나 신혼부부 들에게 정말 딱인 제품인 것 같았어요.
1~2인 가구나, 세탁실 공간이 좁은 분들이 구매하시면 유용하게 쓰실 것 같더라고요
저희는 다들 아시다시피 활동성 많은 아들 쌍둥이 집^^
하루에도 두 세 번 옷 갈아입고 평소 세탁물이 워낙 많이 나오는 편이라 한 번 세탁 시작하면 연달아 할 때도 많아요.
그래서 세탁과 건조를 “동시에” 할 수 있는 워시타워가 딱이었습니다.
워시콤보는 세탁 25kg 건조 15kg
워시타워는 세탁 25kg 건조 22kg (24년 신제품 기준) 이기 때문에
저희처럼 많은 빨래 양이 나오는 가정에서는 LG전자 트롬 오브제컬렉션 워시타워를 추천드리고 싶어요.
세탁 끝나고 바로 건조가 되는 게 신기해서 LG전자 워시콤보 정말 써보고 싶긴 하지만
수시로 세탁을 해야 하는 저희 4인가족 라이프 스타일을 꼼꼼히 따져보았을 때
LG전자 트롬 오브제컬렉션 워시타워가 제일 적합하지 않았나 싶어요.
저의 삶의 질을 올려주는 LG 트롬 워시타워, 오늘도 열심히 일하고 있습니다^^
워시콤보와 워시타워 두 가지 제품 모두 장점이 확실해서 구매 시 고민이 되실 것 같은데요,
각자의 라이프스타일에 맞게 적합한 제품을 선택하시면 될 것 같습니다.
세탁부터 건조까지 진정한 올인원 세탁건조 라이프를 누리고 싶으시다면 워시콤보를,
대용량와 뛰어난 건조 성능으로 최고의 세탁건조 라이프를 누리고 싶으시다면 워시타워를 고려해보세요!
*제품 성능 및 자사 시험치에 대한 상세 내용은 LGE.COM 홈페이지 참조하세요.
https://www.lge.co.kr/wash-tower/wl22egzu
https://www.lge.co.kr/wash-combo/fh25eaex
#LG전자 #LG트롬워시타워 #LG트롬오브제컬렉션워시타워 #LG트롬오브제컬렉션워시콤보 #워시타워 #LG워시콤보 #워시콤보 #세탁건조기 #의류관리</t>
        </is>
      </c>
    </row>
    <row r="10">
      <c r="A10" t="inlineStr">
        <is>
          <t>#광고, #오트몬드, #편의점신상, #단백질음료, #아침식사대용, #다이어트레시피, #오트몬드프로틴, #프로틴음료, #식물성음료, #저칼로리간식, #식단관리, #다이어트간식, #오하식, #편의점다이어트, #오하운, #유지어터</t>
        </is>
      </c>
      <c r="B10" t="inlineStr">
        <is>
          <t>#광고 @lottechilsung
⠀
⠀
등산 후에 근손실 절대 못참죠 🔥
⠀
⠀
저는 요새 등산공부에 푹빠져 지내는데
많은 분들이 등산하면
무릎건강을 많이 고민하시더라구요
⠀
⠀
⠀
등산 시 무릎 건강을 지키기 위해서는
무엇보다 무릎 주위 근육을 강화시키는게 제일 중요한데
⠀
근육을 이르는데 도움을 주는
단백질을 운동 전후로 섭취하는 것도 중요합니다‼️
⠀
⠀
⠀
⠀
그러던 중에 고~소한 프로틴을 찾게 됐는데요😊
⠀
바로 롯데칠성음료의 신제품!!!!
✨ &lt;오트몬드&gt; ✨ 입니다
⠀
⠀
⠀
⠀
✔️ 오트몬드는 오트와 아몬드의 1:2 비율
완벽한 블렌딩으로 맛과 영양을 한번에 잡았구요
⠀
✔️ 식약처 기준을 충족한 저당, 저칼로리로 오리지널 190ml 한팩에 31칼로리밖에 안되더라구요!
⠀
✔️ 또 종류별로 오리지널은 비타민, 미네랄이 7종, 프로틴은 무려15종이나 함유되어 있더라고요!
⠀
🙌 특히 ＇오트몬드＇ 프로틴, 프로틴 초코는
100% 식물성 단백질까지 들어있어서
근손실도 막고 영양도 한번에 채울 수 있어서
만족스러웠습니다 ♥
⠀
⠀
마지막으로 특허받은 식물 유래 포스트바이오틱스로
장건강도 챙길 수 있던 점까지 완벽했습니다!❤️
⠀
⠀
가까운 편의점이나 마트에서 ＇오트몬드＇ 만나서
맛과 영양 한번에 챙겨보세요 🥰
⠀
⠀
⠀
⠀
⠀
⠀
⠀
#오트몬드 #편의점신상 #단백질음료 #아침식사대용
#다이어트레시피 #오트몬드프로틴 #프로틴음료
#식물성음료 #저칼로리간식 #식단관리 #다이어트간식
#오하식 #편의점다이어트 #오하운 #유지어터</t>
        </is>
      </c>
    </row>
    <row r="11">
      <c r="A11" t="inlineStr">
        <is>
          <t>#물회, #물회맛집, #속초맛집, #속초물회, #속초물회맛집, #속초해변맛집, #속초핫플, #속초여행, #뷰맛집, #속초항아리물회, #항아리모듬물회, #해삼전복모듬물회, #광고</t>
        </is>
      </c>
      <c r="B11" t="inlineStr">
        <is>
          <t>여기서 물회 안먹으면 찐으로 후회하는 맛집🥹
속초여행에서 무적권 첫번째루 찍고 가야되는 집이에오,, 물회시즌답게 싱싱함은 당연하구요, 양과 맛 모두 에이쁠라스 주고 싶은 집;
제철 생선으로 이뤄진 싱싱한 물회가 묵은 체증 싹 내려가게 해주곸ㅋㅋ 식감이 꼬들꼬들 미쳐서 정신없이 허겁지겁 먹게 만드는 집이에오^^;
요집은 그릇에도 신경을 썼는데, 그릇이 사기로 되어있어서 진심 자리 끝날때까지 갓 나온 것처럼 시원한 건 뽀나슈🤤
오징어회도 넘나 입에서 살살 녹아서 안먹으면 섭하구요, 사이드메뉴들도 거를 타선이 없슴다..;;; 이거 한끼만 먹어도 핵든든@_@
요런 집은 속초오면 무적권 도장찍어야됩니닿ㅎ; 여기서 오징어회랑 오징어물회 못먹으면 속초 어디에서두 찾아볼 수 없슴ㅠ
뷰도 미쳐서 데이트 가족여행 모임으로도 진심 완전 강츄🫶🏻
💋속초항아리물회
💋속초시 해오름로 188번길 11 1, 2, 3층
💋09:00 ~ 20:50(토요일, 공휴일 21:20까지)
💋전화 : 033-635-4488
#물회 #물회맛집 #속초맛집 #속초물회 #속초물회맛집 #속초해변맛집 #속초핫플 #속초여행 #뷰맛집 #속초항아리물회 #항아리모듬물회 #해삼전복모듬물회 #광고</t>
        </is>
      </c>
    </row>
    <row r="12">
      <c r="A12" t="inlineStr">
        <is>
          <t>#이슈, #트위터, #X, #틱톡, #세수, #메이크업, #스킨케어, #로렌드그라프, #켄달제너, #카일리제너, #헤일리비버, #모델, #모델관리법, #벨라하디드, #피부관리, #아이패치, #DIY팩, #올리브영, #아마존, #쇼핑템, #쇼핑추천, #여신, #얼짱, #광고, #AD</t>
        </is>
      </c>
      <c r="B12" t="inlineStr">
        <is>
          <t>힘들게 모아 맹글었다...
진짜 겁나 예쁘심..
.
.
.
#이슈 #트위터 #X #틱톡 #세수 #메이크업 #스킨케어 #로렌드그라프 #켄달제너 #카일리제너 #헤일리비버 #모델 #모델관리법 #벨라하디드 #피부관리 #아이패치 #DIY팩 #올리브영 #아마존 #쇼핑템 #쇼핑추천 #여신 #얼짱 #광고 #AD</t>
        </is>
      </c>
    </row>
    <row r="13">
      <c r="A13" t="inlineStr">
        <is>
          <t>#광고, #밸런스, #밸런스버디, #탑텐밸런스</t>
        </is>
      </c>
      <c r="B13" t="inlineStr">
        <is>
          <t>#광고 @topten10_balance
BALANCE 아웃포켓 후드 집업 입고 다녀온 어제의 초록초록한 팔봉산 💚
산 초입에 들어서자마자 초록이들이 무성해져서 기분이 너무 좋았는데 입고간 후드 집업도 봄같이 가볍고 화사해서 산행 내내 기분이 좋더라구요.
바람도 자주 불고 햇볕은 강해지는 요즘같은 날씨에 반팔이너와 함께 입기 딱이었습니다.
🌱40G의 초경량 립스탑 원단을 사용하여 엄청 가볍고 생활발수와 자외선 차단이 가능한 나일론 소재라서 아웃도어 활동에 아주 적합해요
🌱크롭한 기장감과 볼륨감 있는 아웃포켓이 포인트 되고 귀여워서 팬츠에도 레깅스에도 찰떡
🌱 제가 입은 라이트 카키색은 하얀색 지퍼배색까지 들어가서 뭔가 더 화사하더라구요
그리고 밸런스버디하면서 느낀점인데 탑텐밸런스 볼수록 볼캡맛집,팬츠맛집이예요 💯
활동성 좋은 기본적인 에슬레져 바지는 물론이고 제가 이 날 입은 파라슈트 팬츠처럼 힙하고 트렌디한 디자인도 다양한 사이즈로 많이 있어서 팬츠 종류도 강추 드립니다 💝
Outer : BALANCE 아웃포켓 후드 집업
Pants : BALANCE 타슬란 파라슈트 팬츠
Cap : BALANCE 배색 볼캡
#밸런스 #밸런스버디 #탑텐밸런스</t>
        </is>
      </c>
    </row>
    <row r="14">
      <c r="A14" t="inlineStr">
        <is>
          <t>#광고, #라라스윗, #저당쿠키앤크림롤</t>
        </is>
      </c>
      <c r="B14" t="inlineStr">
        <is>
          <t>#광고 #라라스윗 #저당쿠키앤크림롤
CU에 신상 간식으로 라라스윗 저당 쿠키앤크림롤이 출시되었어요
먹자마자 이게 편의점 퀄리티라고?? 했잖아요
당이 고작 2g인 꾸덕한 쿠키앤크림이 가득 들어있는 크림롤 !
살찔 걱정없이 맘편히 먹을 수 있었어요🥹
쿠키가 많이 들어가서 쿠키앤크림맛이 제대로 나요
크림도 저렴한 맛이 아니라서 너무 맛있더라구요
역시 믿고먹는 라라스윗...!
쿠키앤크림롤 말고도 생크림롤, 초코롤 총 세 가지 맛이 있어서 기호에 맞게 선택해서 드실 수 있어요
디저트, 크림빵 좋아하시는 분들을 바로 cu로 달려가서 겟하세요!</t>
        </is>
      </c>
    </row>
    <row r="15">
      <c r="A15" t="inlineStr">
        <is>
          <t>#광고, #블랙야크키즈, #BLACKYAKKIDS, #숲체험, #키즈자켓, #키즈바람막이, #경량자켓, #남아자켓, #여아자켓, #키즈아우터, #초등학생자켓, #키즈코디, #키즈패션, #블랙야크키즈카간자켓, #블랙야크키즈바람막이, #블랙야크키즈경량자켓, #기능성자켓, #키즈반팔티, #아동반팔티, #여아반팔티, #남아반팔티, #냉감티셔츠, #가족여행, #캠핑, #체험학습</t>
        </is>
      </c>
      <c r="B15" t="inlineStr">
        <is>
          <t>#광고 @blackyakkids.official
날씨가 좋아서 준이랑 숲길 다녀왔어요☘️
걷다보니 조금 덥기도 했는데
준이는 블키 경량자켓과 아이싱히마티셔츠 입고 보송보송:)
#블랙야크키즈 #BLACKYAKKIDS
🏷️BK 카간자켓
숲체험용으로 입기 좋은 경량 자켓이에요
블랙야크키즈의 상징 캐릭터 블키가 새겨진
해충방지 와펜이 소매에 있어요✌️
손목부분에 벨크로가 있어 방풍 효과도 있고
향균주머니도 있는 똑똑한 자켓!
후드일체형 오버핏 제품으로 편안한 착용까지 가능해요❤️
🏷️BKC 아이싱히마티
시원한 촉감의 냉감소재에 자외선 차단 기능도 있어
일상생활은 물론 야외활동에도 아주 좋아요👌👌
옥수수에서 추출한 원사를 사용해서
스트레치성도 우수하고:D
환경까지 생각한 티셔츠랍니다🤍
✏️118cm, 19kg 130size 착용
#숲체험 #키즈자켓 #키즈바람막이 #경량자켓 #남아자켓 #여아자켓 #키즈아우터 #초등학생자켓 #키즈코디 #키즈패션 #블랙야크키즈카간자켓 #블랙야크키즈바람막이 #블랙야크키즈경량자켓 #기능성자켓 #키즈반팔티 #아동반팔티 #여아반팔티 #남아반팔티 #냉감티셔츠 #가족여행 #캠핑 #체험학습</t>
        </is>
      </c>
    </row>
    <row r="16">
      <c r="A16" t="inlineStr">
        <is>
          <t>#광고</t>
        </is>
      </c>
      <c r="B16" t="inlineStr">
        <is>
          <t>#광고 픽사 출신 애니메이션 감독 에릭 오의 대형 미디어 체험전🌌
한국 애니메이션 역사상 최초로 아카데미 시상식 후보에 오른 단편작 ‘오페라(OPERA)’를 연출한 에릭 오(@erickoheart)감독의 대형 미디어 체험전 상설전시가 제주에 새로 개관하는 복합문화공간 하우스오브레퓨즈(@hofrefuge)에서 열립니다.
에릭 오 감독은 ‘픽사’의 대작 ‘도리를 찾아서’ ‘ 인사이드 아웃’ 등에 직접 참여했던 애니메이터이자 단편작 ‘오페라’를 통해 제93회 아카데미 시상식에서 한국 애니메이션 역사상 최초로 단편 애니메이션 부문 본상 후보에 올라 경쟁하면서 국내외에서 주목 받았는데요.
이번 ‘O : 에릭 오 레트로스펙티브 (O : AN ERICK OH RETROSPECTIVE)’에서는 아카데미 후보작이자 2020년 대한민국 콘텐츠 대상 ‘문화체육관광부장관상’ 수상한 애니메이션 작품 ‘오페라’와 2022년 영국 ‘프리즈(Frieze)’의 서울 공동 개최 첫 회를 맞아, 서울 강서구 스페이스K에서 세계 최초로 선보였던 ‘오리진(ORIGIN)’을 포함해 전세계적으로 작품성과 예술성을 인정받은 다수의 신작들을 다채로운 미디어 설치 작품으로 만나볼 수 있습니다.
📍하우스오브레퓨즈
✔️제주 제주시 애월읍 하소로 735
✔️2024.04.25 - 12.31 (연중무휴)
✔️매일 10:00 - 21:00 (입장 마감 20:00)
✔️유료 관람
🎥 플레이스 아카이브</t>
        </is>
      </c>
    </row>
    <row r="17">
      <c r="A17" t="inlineStr">
        <is>
          <t>#광고, #앳코너, #atcorner</t>
        </is>
      </c>
      <c r="B17" t="inlineStr">
        <is>
          <t>#광고 제일 문의 많으셨던 이 착장은 @a.t.corner 제품이였어요
(문의 주셨던 분들! W컨셉 선공개 제품이라 이쪽에서 먼저 확인하실 수 있어요😀)
제주에는 바람이 엄청 불었는데요🌪️🤍💨
그때마다 하늘하늘 날리는 이 앞부분의 리본이 더욱 사진을 예쁘게 만들어주길래
제주도의 바람마저 사랑하게 되었습니다..♥️
당연히 슬리브리스 입기엔 추운 날씨라
앳코너의 반팔 자켓도 함께 챙겨갔어요
청바지까지 밑에 입어주니까 뭔가 기장감들이 서로서로 딱딱 떨어지는 기분
그리고 날씨까지 좋아서 이 날 정말 마음에 들었어..♥️
반팔자켓에서 좀 더 발랄함을 살리고 싶다면
저처럼 빅빅 헤어스크런치와 함께해도 좋아요!
#앳코너 #atcorner</t>
        </is>
      </c>
    </row>
    <row r="18">
      <c r="A18" t="inlineStr">
        <is>
          <t>#광고, #홈치킨사세, #SASE, #홈치킨사세, #사세치킨, #쏘스치킨, #이제는홈치킨시대, #치킨집에서시작, #류승룡치킨, #류승룡광고, #사세류승룡</t>
        </is>
      </c>
      <c r="B18" t="inlineStr">
        <is>
          <t>#광고 x #홈치킨사세 @sase_korea
.
단짠단짠 갈릭맛 윙봉이랑 순살로 즐기는 런치타임😋
정신없는 육아 중에 에어프라이어기 돌려서 샐러드와 함께 준비 하면 후다닥 한상 완성돼서 간편해요!
.
소스가 있어도 눅눅함 없이 바삭하고 호불호 없는 단짠맛에 뜯는맛이 더해진 윙봉은 앞니빠진 이안이도 잘 잡고 먹고요!
순살은 속살 부드러워서 아린이가 포크로 콕콕 맛나게 먹고요🍗
.
안 그래도 치킨으로 핫한 류승룡 광고라 더 눈길갔는데, 배달치킨 기다리는 시간보다 빠르고 저렴하게 준비되니까 치킨 언제 오냐는 소리없어 엄마 마음도 넘 편하네요🩷
.
엄마도 아이들도 바쁜 신학기에 바로바로 해주는 홈치킨 준비해보자구요😘
.
#SASE #홈치킨사세 #사세치킨 #쏘스치킨 #이제는홈치킨시대
#치킨집에서시작 #류승룡치킨 #류승룡광고 #사세류승룡</t>
        </is>
      </c>
    </row>
    <row r="19">
      <c r="A19" t="inlineStr">
        <is>
          <t>#광고, #나의따뜻한강아지, #민트클라우드, #mintcloud, #나땃강, #mywarmpuppy, #나땃강챌린지, #반려견노래</t>
        </is>
      </c>
      <c r="B19" t="inlineStr">
        <is>
          <t>#광고
#나의따뜻한강아지 챌린지 홍마루도 참여하기🐶
챌린지 만드느라 오랜만에 마루 아기 때 영상 찾아서 보는데 언제 이렇게 컸는지.. 또 영상 만들고 보는데 왜 뭉클한 건지🥲
나의 사랑 홍마루 오늘도 사랑해🫶🏻
친구들도 챌린지 도전🔥
#민트클라우드#mintcloud#나땃강#mywarmpuppy#나땃강챌린지#반려견노래</t>
        </is>
      </c>
    </row>
    <row r="20">
      <c r="A20" t="inlineStr">
        <is>
          <t>#협찬, #광고, #뉴타임프리워크아웃, #헬스부스터, #뉴타임, #헬스타그램, #아르기닌</t>
        </is>
      </c>
      <c r="B20" t="inlineStr">
        <is>
          <t>#협찬 #광고
@newtime1_official
한포로 아르기닌하고 카페인성분으로 부스터 역할 톡톡히하는 뉴타임 프리워크아웃!❤️
헛개나무열매 추출물로 간건강도 같이 챙길수있어요오
과리나성분으로 각성효과까지!!
이번주 운동 내내 이거먹고 운동해찌요💪🏼
다들 목요팅하세용😆
#뉴타임프리워크아웃 #헬스부스터 #뉴타임
#헬스타그램 #아르기닌</t>
        </is>
      </c>
    </row>
    <row r="21">
      <c r="A21" t="inlineStr">
        <is>
          <t>#광고</t>
        </is>
      </c>
      <c r="B21" t="inlineStr">
        <is>
          <t>do you like my new hairstyle? 💇🏻‍♀️✨
#광고 어디에나 어울리는 인생 블라우스를 찾고 계신가요? 여기 있습니다! 그동안 수많은 댓글과 문의를 받았던 @asif_calie 블라우스를 다시 만나볼 수 있다니..🫶🏻🫶🏻
저는 이 제품을 2년째 봄,여름에 잘 꺼내입고 있는데요, 찐으로 좋아하던 제품을 좋은 혜택에 보여드리게 되어 정말 뿌듯하네요! (단 일주일만 진행하는 할인코드니까 절대 놓치지마세요🥹)
🍐 자사몰 할인코드 : yeonmood
🍐 할인코드 적용법 : 상품 결제창에서 쿠폰 등록란에yeonmood 입력
🍐 할인코드 적용 기간 : 23. 04. 26 12AM ~ 05. 03 12AM
🍐 할인 구매처 : 자사몰 할인코드 이용시 30% 적용, 29CM는 20%할인 적용</t>
        </is>
      </c>
    </row>
    <row r="22">
      <c r="A22" t="inlineStr">
        <is>
          <t>#광고, #후아유, #후아유니트, #가디건, #케이블가디건, #가디건코디</t>
        </is>
      </c>
      <c r="B22" t="inlineStr">
        <is>
          <t>#광고 레드에 꽂힌 요즘
색감이 너무 매력적인 후아유의 스티브 케이블 반팔 가디건을 입고 봄을 만끽했어요
너무 예쁜 레드에 슬림한 핏과 골반에 알맞게 떨어지는 기장감으로 코디하기 너무 쉬운 거 있죠..♥️ 케이블 조직이 탄탄해서 슬림해보이구 가디건이지만 저처럼 단독 착용으로도 너무 예쁘다구요
이번 봄에 레드레드 도전해봐요♥️
#후아유#후아유니트#가디건#케이블가디건#가디건코디</t>
        </is>
      </c>
    </row>
    <row r="23">
      <c r="A23" t="inlineStr">
        <is>
          <t>#광고</t>
        </is>
      </c>
      <c r="B23" t="inlineStr">
        <is>
          <t>#광고
‘EASY WEAR FOR CLASSIC GIRLS’.🛋️
그로브(@grovestore)가 2024 베이직 컬렉션을 출시합니다. 캐주얼한 디자인과 베이직한 컬러감으로 언제 어디서나 편안하고 자유롭게 착용할 수 있는 클래식 이지웨어.🧵 실용적인 디자인으로 일상 활동에서 자연스럽게 매치할 수 있는 아이템으로 그로브만의 절제된 클래식 무드를 만나보세요. 오늘 저녁 6시 1차 드롭을 시작으로 5월 2일 저녁 6시 2차 발매 예정. 📸 그로브</t>
        </is>
      </c>
    </row>
    <row r="24">
      <c r="A24" t="inlineStr">
        <is>
          <t>#광고, #케이트, #케이트뉴욕, #케이트런칭이벤트, #khaiteFW24, #khaite</t>
        </is>
      </c>
      <c r="B24" t="inlineStr">
        <is>
          <t>#광고 케이트(KHAITE)국내 런칭 이후 첫 이벤트, 2024 가을 컬렉션 프리뷰 다녀왔어요
아메리칸 럭셔리 디자이너 브랜드 케이트는 2016년 캐서린 홀스타인에 의해 설립된 브랜드로 작년 11월 국내 공식 런칭했는데요
남성복의 핏, 여성복의 테일러링, 그리고 쿠뛰르적인 윤곽이 조화롭게 어우러진 이번 컬렉션을 만나볼 수 있는 소중한 시간이었어요..🖤
#케이트 #케이트뉴욕 #케이트런칭이벤트 #khaiteFW24 #khaite</t>
        </is>
      </c>
    </row>
    <row r="25">
      <c r="A25" t="inlineStr">
        <is>
          <t>#광고, #퍼플, #투슬래시포, #화이트컨투어, #하이라이터</t>
        </is>
      </c>
      <c r="B25" t="inlineStr">
        <is>
          <t>#광고 @twoslashfour 의 스트로빙 페이스 큐브 #퍼플 을 활용하여 영롱한 퍼플빔 메이크업을 완성해봤습니다.
⠀
뷰티 크리에이터 이사배가 런칭한 투슬래시포의 스트로빙 페이스 큐브는 무펄과 유펄의 하이라이터 양면으로 구성된 듀얼 파우더입니다. 얼굴 양감을 살리는 화이트 컨투어 특화된 제품이죠. 기존에 없던 새로운 형태다 보니 품절대란이 일어나기도 했습니다.
⠀
이번에 제가 쓴 퍼플은 부담스럽지 않은 라벤더 계열로 데일리하게 쓸 수 있는 색감이었습니다. 화이트와는 한 끗 다른 시원함이 느껴져서 좋았어요.
⠀
현재 네이버 스마트 스토어에서 큐브 구매시 무료배송과 할인된 가격으로 브러쉬 2종과 데님 손거울까지 증정받을 수 있다고 합니다.
-
@twoslashfour strobing face cube purple
@twoslashfour sculpt lip shaper in salmon
@twoslashfour glaze lip changer nu black
⠀
#투슬래시포 #화이트컨투어 #하이라이터</t>
        </is>
      </c>
    </row>
    <row r="26">
      <c r="A26" t="inlineStr">
        <is>
          <t>#광고, #그린플럼릴레이챔피언십이벤트, #칠성사이다, #칠성사이다제로, #그린플럼, #그린플럼릴레이, #칠성사이다, #칠성사이다제로, #칠성사이다제로플럼, #매실, #그린플럼, #롯데칠성음료, #신제품</t>
        </is>
      </c>
      <c r="B26" t="inlineStr">
        <is>
          <t>#광고 @lottechilsung
남다른 상큼함이 필요할 땐? 바로 요거지 ~
칠성사이다 제로 그린플럼이
새로 출시되었다는 소식 !
사이다와 잘 어울리는 매실향이 어우러져
산뜻하면서도 깔끔하고, 청량함 가득한 게 마음에 쏙 •◡•
마치 날 좋은 주말과 드라이브 같은 찰떡 조합 !
다양한 간식과도 다 잘 어울려서
맛있는 디저트들과 함께 먹는 이 조합 요즘 애정 중 ꯁ
올봄에는 상큼한 매실향이 가득한
칠성사이다 제로 그린플럼 어때?
같이 마셔보자 @0_nahyeon_0 @jjuya.k @yeonggyeong4171
다들 마시면서 참여할 수 있는
#그린플럼릴레이챔피언십이벤트 참여 go ~
칠성사이다 제로 그린플럼과 함께하는 봄 일상사진과 함께
위에 맛 표현한 것처럼(ex. OO&amp;OO의 조합)
사이다와 매실 조합이 어떤 맛인지 표현해서 피드에 업로드 후
최대 3명까지 멘션에 언급만 해도
DM으로 칠성사이다 제로 그린플럼 쿠폰을 준다니 참여 각 !
롯데칠성음료 계정 태그와 필수 해시태그 #칠성사이다 #칠성사이다제로 #그린플럼 #그린플럼릴레이 도 잊지 말기 !!
게다가 이벤트 참여만 해도
전체 참여자 중 랜덤 추첨으로 배달의 민족 50,000원 상품권(25명), 네이버페이 50,000원 상품권(25명) 경품도 주고, 가장 길게 릴레이 유지한 그룹 내 랜덤 추첨으로 아이폰15 그린 128G(1명), 에어팟 맥스 그린(1명) 등 어마어마한 빅 경품까지, 안할 이유가 없네 ~
자세한 이벤트 내용은 @lottechilsung 에서 💚
#칠성사이다 #칠성사이다제로 #칠성사이다제로플럼 #매실 #그린플럼 #롯데칠성음료 #신제품</t>
        </is>
      </c>
    </row>
    <row r="27">
      <c r="A27" t="inlineStr">
        <is>
          <t>#광고, #서울분양알림, #강동역SK리더스뷰, #서울분양, #서울오피스텔, #서울, #부동산정보, #서울부동산정보, #서울분양정보</t>
        </is>
      </c>
      <c r="B27" t="inlineStr">
        <is>
          <t>#광고 #서울분양알림 띵-똥!🔔
🗓강동역 SK 리더스 뷰 오피스텔 분양알림
🔔관심고객등록은 댓글에 ’강동‘이라고 남겨주세요!
✅ 체크포인트!
- 계약지원금 및 입주지원금 혜택 (최종 계약금 0원)
- 서울아산병원, 현대백화점 인접
- 8,9 호선 연장
- GTX-D 계획 확정
- 한강 5분거리
- 트리플역세권
✅ 관심고객등록 시 자세한 1:1 상담 가능!
#강동역SK리더스뷰 #서울분양 #서울오피스텔 #서울 #부동산정보 #서울부동산정보 #서울분양정보</t>
        </is>
      </c>
    </row>
    <row r="28">
      <c r="A28" t="inlineStr">
        <is>
          <t>#광고</t>
        </is>
      </c>
      <c r="B28" t="inlineStr">
        <is>
          <t>#광고
🍨투게더 50주년 팝업스토어 &lt;투게더로 50길&gt;🍨
대한민국 대표 바닐라 아이스크림 투게더가
출시 50주년을 기념해 성수에 첫 팝업을 오픈했어👐
금빛 요정의 안내를 받으며
투게더 마을로 향하는 스토리와 함께
팝업스토어가 시작되는데🧚
입장하자마자 눈앞에
바닐라 강과 다리가 펼쳐져 있어 완전 신기해🌌
인포데스크에서는 투게더 신문과 함께
기념주화 4개를 받아서
🪙낱말 블록을 조합하는 투게더 블록 게임
🪙원형 회전판에서 퍼즐을 맞추는 투게더 퍼즐 게임
🪙화면 속 스푼을 발로 차 투게더에 꽂는 투게더 스쿱 게임
등 다양한 게임에 참여할 수 있어
게임에 성공할 때마다 스탬프를 받을 수 있고
메시지월에 투게더 50주년 축하 메시지만 남겨도
스탬프 하나를 추가로 획득할 수 있으니 참고❣️
스탬프 3개를 모아가면
투게더 스푼, DIY 에코백, 투게더 배쓰밤, 스티커 등
푸짐한 굿즈랑 바꿀 수 있는데
특히 DIY 에코백을 선택하면
바로 옆에서 내 마음대로 에코백을 꾸밀 수도 있다🎁
이외에도 인생네컷 등
체험할 이벤트가 많아 시간 가는 줄 모르겠더라구〰️
투게더에 토핑을 올려 먹는 디저트존에선
쿠앤크, 포카칩, 시리얼, 뻥튀기, 달고나 같은
투게더랑 찰떡궁합을 자랑하는 토핑이 기본으로 제공되고
SNS 해시태그 이벤트에 참여하면
파지약과 or 올리브유에 후추 등
프리미엄 토핑이 추가로 증정된다😋
투게더의 달콤한 유혹에 퐁당 빠지는 시간
놓치지 말라구👍
💌 스탬프 미션 성공 시 투게더 스푼, 스티커, DIY 에코백, 투게더 배쓰밤 증정
(*에코백과 배쓰밤은 둘 중 택 1)
💌 입장객 전원 포토부스 이용권 증정
💌 입장객 전원 투게더 아이스크림 + 기본 토핑 2종 증정
💌 SNS 이벤트 참여 시 프리미엄 토핑 1종 추가 증정
📍성동구 성수이로 18길 6-1
📍04.25(목)-05.08(수)
📍평일: 12:00~20:00
📍주말 및 공휴일: 11:00~21:00</t>
        </is>
      </c>
    </row>
    <row r="29">
      <c r="A29" t="inlineStr">
        <is>
          <t>#광고, #랑꾸캠핑, #캠핑그리들, #에델코첸그리들</t>
        </is>
      </c>
      <c r="B29" t="inlineStr">
        <is>
          <t>#광고 @edelkochen
🥘캠핑 그리들은 이제 요거로 정착! 스텐이라 더 좋아🤍
ㅤ
지난 벚꽃캠핑에서 에델코첸 그리들 하나로 3가지 요리 뚝딱!
윙잇 밀키트와 함께 간단하고 맛있는 캠핑요리 즐겼는데요🤗
ㅤ
변색+부식이 적은 통 3중 스테인리스 304소재로 장작불의 열기에도 강하고 열전도가 좋아 캠핑요리에 굿굿👍
ㅤ
특히, 타 그리들 대비 더 오목한 바디 타입이라 구이는 물론, 국물요리까지 가능해 다양한 요리에 활용할 수 있어 이 그리들 하나만 챙기면 끝!
ㅤ
저희가 이용한 그리들은 40cm의 넉넉한 사이즈로 캠핑단골메뉴 모듬꼬치는 물론, 고기류까지 굽굽 가능하고~부대찌개까지 끓여 같이 먹으니 활용도💯
ㅤ
시즈닝이 필요없는 스텐 소재의 그리들이라 사용하기 편리하고
안정감 있는 손잡이와 바디의 디자인이 넘 이뻐서 캠핑 테이블 위에 올려두면 아주 찰떡 맞춤 느낌이라 맘에 쏙 들어요🤍
ㅤ
🏷에델코첸 캠프마스터 그리들 @edelkochen
캠핑 관련 다양한 라인업이 있는 '캠프마스터' 제품 3만원 이상 구매 시, 윙잇 부대찌개 밀키트 제공 행사 중 이니 참고하세요:)
ㅤ
#랑꾸캠핑 #캠핑그리들 #에델코첸그리들</t>
        </is>
      </c>
    </row>
    <row r="30">
      <c r="A30" t="inlineStr">
        <is>
          <t>#광고, #시몬스, #시몬스테라스, #시몬스그로서리스토어, #카페추천, #신상카페</t>
        </is>
      </c>
      <c r="B30" t="inlineStr">
        <is>
          <t>New 시몬스 그로서리 스토어 카페🏀#광고
경기도 이천에 위치한 복합문화공간 시몬스 테라스가 리뉴얼을 통해 ’시몬스 그로서리 스토어‘ 카페와 함께 돌아왔다고하여 구경하고 왔습니다❗️
카페테리아, 체육관, 락커룸까지 아메리칸 칼리지 느낌 낭낭한 포토존이 카메라를 쉴 수 없게 만들어주고,,, 시그니처 메뉴인 뉴욕 스트릿 스타일과 시카고 스타일의 핫도그, 시즌 한정 크림라떼 먹으면... 진짜... 미국 왜가요? 여기가 미국인데.
시몬스하면 빠질 수 없는 굿즈! 이번 시몬스 그로서리 스토어 카페도 체육관 컨셉에 어울리는 바스켓볼 모양의 쿠션, 바스켓볼 저지 등 농구 아이템부터 칼리지 컨셉의 양말, 노트까지 만나 볼 수 있다고 하니 한정판 굿즈도 구경해보세요🏫🏀
📍시몬스 테라스ㅣ경기 이천시 모가면 사실로 988
#시몬스 #시몬스테라스 #시몬스그로서리스토어 #카페추천 #신상카페</t>
        </is>
      </c>
    </row>
    <row r="31">
      <c r="A31" t="inlineStr">
        <is>
          <t>#광고, #ugg, #어그, #어그샌들, #골든들로우</t>
        </is>
      </c>
      <c r="B31" t="inlineStr">
        <is>
          <t>@ugg_korea #광고 귀엽고 편하고 폭신한 ugg 샌들 안녕 !
#ugg #어그 #어그샌들 #골든들로우</t>
        </is>
      </c>
    </row>
    <row r="32">
      <c r="A32" t="inlineStr">
        <is>
          <t>#광고, #마이산, #진안군마니산, #진안, #진안군가볼만한곳, #마이산벚꽃, #벚꽃엔딩, #산스타그램, #등산하는여자, #아웃도어, #등산, #산타는여자, #등산복패션</t>
        </is>
      </c>
      <c r="B32" t="inlineStr">
        <is>
          <t>#광고 #마이산 #진안군마니산 #진안 #진안군가볼만한곳 #마이산벚꽃 #벚꽃엔딩 #산스타그램#등산하는여자 #아웃도어 #등산 #산타는여자 #등산복패션
마이산 (고도 687m)
📍코스 : 합미산성 – 광대봉 – 고금당 – 비룡대 – 봉두봉 – 탑사 – 암마이봉
😌🌟 with @ssong.xi @sweatlife___jessi
@iron_bong @park_gazi @hiking_ha_ji @j_mining
마이산에 마이봉이 너무 멋있어서
힘들었던 코스 싹 미화 되었다 ♥️🥲
특히나 마이산 밑에 벚꽃길이 너무 예뻐서
한참을 보다 왔네 🥰🥰🥰
그리고 닭한테 한 대 뚜드려 맞고옴🤭
으헝,,,
오랜만에 산가서 날 좋은날 훈련도 빡시게 하구
좋은사람들과 행복했던 날</t>
        </is>
      </c>
    </row>
    <row r="33">
      <c r="A33" t="inlineStr">
        <is>
          <t>#광고</t>
        </is>
      </c>
      <c r="B33" t="inlineStr">
        <is>
          <t>#광고
로우클래식 Lc(@l_c.lowclassic)가 ’Timeproof‘라는 키워드로 내구성 있는, 낡지 않고 쇠퇴하지 않는 운동화 ’T-1 Lc SNEAKERS‘를 출시합니다.🩶 이 스니커즈는 반 투명 매쉬 원단과 표면에 갈라짐이나 부식이 없으며 장기간 보관이 용이한 TPU 소재를 사용하여 무봉재 방식으로 제작되었으며, 발목 쪽 원단은 천연 가죽의 단점을 보완하기 위해 가볍고 부드러운 샤무드 원단을 사용하여 착화감 또한 높였는데요.✔ 컬러 선택지는 블랙과 실버 두 가지. 내구성과 마찰력에 강한 비브람 솔을 사용한 로우클래식만의 미학이 반영된 스니커즈를 로우클래식 웹숍과 미래 플래그십 스토어 및 29CM(@29cm.official)에서 만나보세요. 출시일은 오는 19일 오후 12시, 가격은 17만 9천 원. 📸 로우클래식</t>
        </is>
      </c>
    </row>
    <row r="34">
      <c r="A34" t="inlineStr">
        <is>
          <t>#촬영, #촬영문의dm, #출사문의, #출사, #사진촬영, #화보촬영, #화보모델, #출사모델, #페이모델, #일반인모델, #개인작업, #촬영회, #협찬, #광고모델, #광고문의dm, #광고문의환영, #광고</t>
        </is>
      </c>
      <c r="B34" t="inlineStr">
        <is>
          <t>.
.
.
.
“
#촬영 #촬영문의dm #출사문의 #출사 #사진촬영 #화보촬영 #화보모델 #출사모델 #페이모델 #일반인모델 #개인작업 #촬영회 #협찬
#광고모델 #광고문의dm #광고문의환영 #광고</t>
        </is>
      </c>
    </row>
    <row r="35">
      <c r="A35" t="inlineStr">
        <is>
          <t>#광고, #르무통, #르무통팝업, #부산팝업, #부산가볼만한곳, #부산기장여행</t>
        </is>
      </c>
      <c r="B35" t="inlineStr">
        <is>
          <t>#광고
당신이 꿈꾸는 [ ]여행, 당신은 어떤 여행을 꿈꾸고 계신가요?
내가 꿈꾸던 여행이 뭔지 모르겠다면,
내가 꿈꾸던 여행을 잠시 잊었다면,
마음속으로만 꿈꾸던 여행이 있다면,
지금 부산 아난티에 준비된 르무통의 첫번째 팝업스토어에서
당신의 빈칸을 채워보세요
현재 아난티 앳 부산 코브(부산 기장), 자색미학 건물 1층에서 르무통의 팝업 행사가 진행되고 있어요!클리어 부채와 꿈꾸는 여행의 기록을 남기고, 인스타그램 스토리에 르무통(@lemouton_shoes) 태그하면 이벤트에 참여 완료가 된답니다!추첨을 통해 하나투어 여행상품권 100만원, 르무통 메이트, 인스탁스 미니12, 트래블기어 폴딩 캐리어 증정해주신다고 해요:)
아난티 앳 부산 코브(부산 기장), 자색미학 건물 1층
운영기간: 4월 10일 ~ 6월 13일
운영시간: 11:00~20:00
•
•
•
@lemouton_shoes #르무통 #르무통팝업 #부산팝업 #부산가볼만한곳 #부산기장여행</t>
        </is>
      </c>
    </row>
    <row r="36">
      <c r="A36" t="inlineStr">
        <is>
          <t>#광고, #캠핑, #빈다, #vinda, #롤휴지, #화장지추천, #휴지추천, #아기휴지, #두루마리휴지, #캠핑필수템, #캠핑용품, #캠핑장비, #캠핑스타그램, #쿠팡, #캠퍼, #여자캠퍼, #캠핑룩, #캠핑세팅, #아웃도어룩, #아웃도어, #아웃도어라이프, #camping, #camper, #キャンピング</t>
        </is>
      </c>
      <c r="B36" t="inlineStr">
        <is>
          <t>#광고 @vinda_korea
운문댐 필수템 롤휴지 🧻🧻
친구가 이휴지는 뭐냐고 했지만 캠핑끝나고서
제일 잘챙긴 아이템이라고 칭찬해줬어요 🤣🤣
빈다 4Deluxe 4겹엠보싱 롤화장지는 100% 천연펄프로
먼지도 많이 날리지않고 개별포장이 되어 있어서 위생적이고
너무 좋더라구요! 🩵
저는 비염러라 휴지도 좀 따져보고 쓰는 편인데
요휴지는 먼지도 많이 안날려서 딱좋음 !!!
개별포장이라 여름에 습기없이 보관가능해서 강추 🧻💨
빈다는 쿠팡에서 바로 이용가능하니 얼렁 구경가보셔요 🤍🤍
#캠핑 #빈다 #vinda #롤휴지 #화장지추천 #휴지추천 #아기휴지 #두루마리휴지 #캠핑필수템 #캠핑용품 #캠핑장비 #캠핑스타그램 #쿠팡 #캠퍼 #여자캠퍼 #캠핑룩 #캠핑세팅 #아웃도어룩 #아웃도어 #아웃도어라이프 #camping #camper #キャンピング</t>
        </is>
      </c>
    </row>
    <row r="37">
      <c r="A37" t="inlineStr">
        <is>
          <t>#광고, #설화수, #설화수인삼장, #자음생세럼, #sulwhasoo, #설화수팝업스토어</t>
        </is>
      </c>
      <c r="B37" t="inlineStr">
        <is>
          <t>#광고 @sulwhasoo.official 설화몬이 귀엽게 맞이해주는 설화수 팝업에 다녀왔어요!
포토존과 체험할수 있는 것들이 많아서 시간가는 줄 모르고 즐기고 왔네요🫢
이벤트를 참여하면 100% 당첨인 설화복권을 얻을 수 있어요 쏘 럭키🧡
10만개의 인삼캡슐로 피부를 단단하게 가꾸어주는 자음생세럼까지 경험해 보고 왔어요.
꼭 팝업 가셔서 제가 느낀 풍부한 경험 같이 해봤으면 좋겠어요🧡
팝업한정 기획세트와 설화몬을 만날 수 있는 기회라구요!!
📍롯데백화점 본점 (서울 중구 소공동 1) B1F팝업존
📍4월 12일(금)~ 4월 21일(일)
#설화수 #설화수인삼장 #자음생세럼 #sulwhasoo #설화수팝업스토어</t>
        </is>
      </c>
    </row>
    <row r="38">
      <c r="A38" t="inlineStr">
        <is>
          <t>#광고, #에스쁘아, #톤페어링치크, #톤페어링하이라이터, #멀티블러셔, #생기치크, #윈터블러셔, #톤별로골라쓰는, #고급새틴광, #투명마블빔, #윈터하이라이터</t>
        </is>
      </c>
      <c r="B38" t="inlineStr">
        <is>
          <t>#광고 내 톤에 착! 생기가득 톤페어링💕
𝑬𝒔𝒑𝒐𝒊𝒓ᅵ𝑻𝒐𝒏𝒆 𝑷𝒂𝒊𝒓𝒊𝒏𝒈 𝑪𝒉𝒆𝒆𝒌&amp;𝑯𝒊𝒈𝒉𝒍𝒊𝒈𝒉𝒕𝒆𝒓
색조맛집 에스쁘아에서 내 톤에 맞는 조합으로 완벽! 톤페어링 가능한 치크&amp;하이라이터가 출시되었어요💗 저는 [톤페어링 치크 _1 핑크 아이싱] [톤페어링 하이라이터 _2 핑크 마린] 을 사용해서 핑크핑크한 여쿨룩을 완성했는데 어떤가요🥰
◼️톤페어링 치크 (1핑크아이싱/2피치피즈/3비올레타/4로제트)
뽀얀 베이스컬러와 채도있는 포인트컬러, 여기에 쉬어한 은은광 제형까지! 총 3가지 컬러로 룩에 맞게 골라 쓸 수 있어요✨
1호 핑크아이싱 색감 넘 예뿌죠ᅲᅲ 매트제형은 굉장히 발색력이 좋았고, 쉬어젤리 제형은 맑은 광이 정말 예뻤어요🫧
1/3호는 쿨톤, 2/4호는 웜톤 추천!
-
◼️톤페어링 하이라이터 (1씨쉘/2핑크마린/3오로라)
투명한 새틴광이 촤르르- 예쁜 하이라이터예요✨ 너무 흰기 돌지 않고 반톤 업 되어 더욱 고급스러운 광이 나더라구요! 에스쁘아의 팬 브러쉬를 사용하면 얇고 부드럽게 바를 수 있는데요- 저는 광대, 눈앞머리, 코 끝, 입술산을 밝혀 줬답니다🙌🏻
1호는 웜톤, 2/3호는 쿨톤 추천!
-
오늘 소개해 드린 ‘톤페어링’ 라인은 4월 15일! 네이버 온라인에서 선 출시되며, 하이라이터 3오로라 컬러는 22일 지그재그에서 론칭된다니 놓치지 말구 달려가기!🔥💗✨
*
*
*
@espoir_makeup #에스쁘아 #톤페어링치크 #톤페어링하이라이터 #멀티블러셔 #생기치크 #윈터블러셔 #톤별로골라쓰는 #고급새틴광 #투명마블빔 #윈터하이라이터</t>
        </is>
      </c>
    </row>
    <row r="39">
      <c r="A39" t="inlineStr">
        <is>
          <t>#광고, #데코뷰, #decoview, #차렵이불, #차렵이불세트, #순면이불, #부드러운이불, #봄이불, #침구추천, #이불세트, #홈스타그램, #홈데코, #침구, #침구세트, #침구인테리어, #침구추천, #이불, #이불세트, #이불추천, #이불커버, #이불맛집, #베딩, #베딩세트, #호텔이불, #호텔이불세트, #호텔침구, #호텔침구세트, #항균이불</t>
        </is>
      </c>
      <c r="B39" t="inlineStr">
        <is>
          <t>#광고
갑자기 더워진 날씨에 두꺼운이불은 넣고 조금은 가볍고 통기성도 좋고 땀흡수에도 좋은 면소재 데코뷰의 모던 스트라이프 고밀고 차렵이불로 바꿔봤다!
요즘엔 양면으로 사용가능한 리버시블 침구들 많이 나오긴하지만 컬러블록이나 스트라이프등등 그래도 제일 쉬원해보이고 깔끔한 화이트&amp;스트라이프패턴이 개인적으로는 좋다🤍
여름엔역시 화이트인가?!!
소프트한 촉감과 바이오워싱가공으로 부드럽고 사각사각 소리도 은근 좋았고 밀리지않게 파이핑처리까지 마감도 좋고 적당한 두께의 5oz항균솜까지..무엇보다 침실에 넘 잘어울리자나!!!
국내제작이고 14시이전 주문시 당일출고도 가능하니 얼마나 편하고 좋은지 나처럼 성격급하면 배송빠른거 최고!
핫썸머가 오기전까지 잘 사용해야지🤍
.
.
.
.
.
.
.
.
@decoview_korea
#데코뷰 #decoview #차렵이불 #차렵이불세트 #순면이불 #부드러운이불 #봄이불 #침구추천 #이불세트 #홈스타그램 #홈데코 #침구 #침구세트 #침구인테리어 #침구추천 #이불 #이불세트 #이불추천 #이불커버 #이불맛집 #베딩 #베딩세트 #호텔이불 #호텔이불세트 #호텔침구 #호텔침구세트 #항균이불</t>
        </is>
      </c>
    </row>
    <row r="40">
      <c r="A40" t="inlineStr">
        <is>
          <t>#광고, #파이인더샵, #인플카, #파이, #연남동카페, #홍대카페, #홍대데이트, #연남동데이트, #여친코디, #봄코디, #원피스, #seoul, #spring, #서울, #카페투어</t>
        </is>
      </c>
      <c r="B40" t="inlineStr">
        <is>
          <t>#광고 벚꽃이 바람에 흩날리면서 꽃비가 내리는날
테라스에서 시원한 카모마일티랑
애플파이 한조각 🍎🧀
#파이인더샵
.
.
.
.
.
@pie_intheshop @inflca #인플카 #파이 #연남동카페 #홍대카페 #홍대데이트 #연남동데이트 #여친코디
#봄코디 #원피스 #seoul #spring #서울 #카페투어</t>
        </is>
      </c>
    </row>
    <row r="41">
      <c r="A41" t="inlineStr">
        <is>
          <t>#광고, #리모와, #RIMOWA, #리모와캐리어, #캐리어추천, #여행용캐리어</t>
        </is>
      </c>
      <c r="B41" t="inlineStr">
        <is>
          <t>#광고 @rimowa
리모와의 새로운 시즈널 컬러인 민트&amp;파파야 글로벌 첫 공개 ‘민트&amp;파파야 월드’에 초대받아 다녀왔어요🏝✈️ 최초 공개가 한국이라니 대박이죠?✨ 민트&amp;파파야 컬렉션은 마이애미의 아르데코에서 영감을 받아 탄생되어 트로피컬한 여행지 순간을 떠올리게 만드는 경쾌함이 느껴지는 컬러감이 매력적이에요!💚 두 가지 컬러와 폴리카보네이트 소재가 만난 수트케이스 컬렉션은 다양한 사이즈로 구성되어 4월 24일 국내와 중국 선출시되며, 5월 2일 전세게 출시 예정이라고 하니 놓치지 마세요✔️ 갖고싶다…너🤍
#리모와 #RIMOWA #리모와캐리어 #캐리어추천 #여행용캐리어</t>
        </is>
      </c>
    </row>
    <row r="42">
      <c r="A42" t="inlineStr">
        <is>
          <t>#광고, #JILLSTUARTEYEWEAR, #질스튜어트아이웨어, #질스튜어트선글라스, #유이선글라스, #연예인선글라스, #선글라스추천, #여자선글라스, #여자봄코디, #봄코디, #선글라스, #봄원피스, #outfitideas, #outfitpost, #outfits, #outfitsociety, #outfitinspo</t>
        </is>
      </c>
      <c r="B42" t="inlineStr">
        <is>
          <t>#광고 @seeoneeyewear @jillstuartnewyork_official
햇빛도 쨍쨍해지고 야외 활동이 많아지는 시기에 딱 알맞는 선글라스 소개할게요! 🌞🌳
질 스튜어트의 아이웨어. 캣 아이 프레임을 베이스로 하는 뿔테 선글라스인데요, 렌즈 프레임의 메탈 포인트가 유니크하면서도 트랜디한 무드를 완성시켜줘요 🖤
가볍고 베이직한 디자인으로 데일리 착용템으로도 넘 좋고, 블랙 컬러로 시크한 무드, 힙한 무드 다 가능하니 포인트템으로도 딱 이쟈나 😎✨
질 스튜어트 아이웨어는 전국 면세점과 안경점에서 만나보실 수 있답니다.
.
.
.
.
.
#JILLSTUARTEYEWEAR #질스튜어트아이웨어 #질스튜어트선글라스 #유이선글라스 #연예인선글라스 #선글라스추천 #여자선글라스 #여자봄코디 #봄코디 #선글라스 #봄원피스 #outfitideas #outfitpost #outfits #outfitsociety #outfitinspo</t>
        </is>
      </c>
    </row>
    <row r="43">
      <c r="A43" t="inlineStr">
        <is>
          <t>#광고</t>
        </is>
      </c>
      <c r="B43" t="inlineStr">
        <is>
          <t>#광고 ㅣ 아모레퍼시픽 팩토리 투어 : 지금 댓글을 남기시면 프로그램 예약 링크를 보내드릴게요! 🚶🏻‍♀️
모든 사람들이 건강하고 행복한 삶을 누리길 바라는 아모레퍼시픽(@amorepacificgroup.official)이 고유한 미의 여정을 소개하는 팩토리 투어를 진행합니다. 아모레퍼시픽이 쌓아온 시간이 녹아든 오산 아모레 뷰티 파크에서 아름다움이 주는 새로운 영감을 느껴보세요.
아모레퍼시픽 팩토리 투어는 오산 아모레 뷰티 파크의 팩토리·원료식물원·아카이브를 둘러보는 프로그램인데요. 그동안 기업이 밟아온 미의 여정을 압축적으로 소개해 많은 관람객으로부터 호평을 받고 있어요. 팩토리에선 다채로운 시청각 자료로 1945년부터 시작된 기업 역사·철학과 화장품 제조의 전 과정을 알아가고요. 이곳에서 생산되는 뷰티 제품을 마음껏 즐길 수도 있습니다.
워낙 사료 수집에 진심인 기업답게 아모레퍼시픽 아카이브는 직원 유니폼, 회사 사이니지, 국내 최초 월간 미용 정보지 ‘향장’, 브랜드 광고 필름 등 8만 여건에 이르는 사료를 소장하고 있습니다. 평소 관람객 접근이 불가능한 수장고도 살펴보고, 기업 역사와 창업자 철학을 자세히 들여다보는 전시 &lt;아모레퍼시픽 서성환 100년 | 1924-2024&gt;도 관람하실 수 있어요. 그리고 지금 16가지 테마로 마련된 원료식물원에선 1,620여 종의 식물이 저마다의 아름다움을 자아내고 있는데요. 뷰티 제품 원료인 꽃과 식물을 감상하면서 오래간만에 자연과 함께하는 시간을 가져보시기를 바랍니다.
특별히 4월부터 6월까지, 토요일에도 팩토리 투어 프로그램이 진행되는데요. 지금 보고 계신 게시물에 댓글을 남겨 주시면 프로그램 예약 링크를 DM으로 빠르게 보내드릴게요!
🧴 아모레 뷰티 파크
· 경기도 오산시 가장산업동로 37
· 팩토리 투어 방문 예약자에 한해 입장 가능 (tour.amorepacific.com)
· 방문일로부터 30일 이내의 날짜에만 예약 가능
· 전시 &lt;아모레퍼시픽 서성환 100년 | 1924-2024&gt; (2024년 2월 1일 ~ 12월 27일)
Photograph ㅣ 황채원</t>
        </is>
      </c>
    </row>
    <row r="44">
      <c r="A44" t="inlineStr">
        <is>
          <t>#광고, #등산화, #트레킹화, #아이유신발, #블랙야크요크셔, #블랙야크등산화</t>
        </is>
      </c>
      <c r="B44" t="inlineStr">
        <is>
          <t>#광고 #등산화 #트레킹화 #아이유신발 #블랙야크요크셔 #블랙야크등산화
요크셔 The First GTX은 일상과 아웃도어의 경계가 없이 어디서든 가능할 수 있는 멀티유즈가 가능한 디자인🤍으로 언제 어디서나 잘어울린다는 최대 장점!💕 기능이 아무리 좋아도 예뻐야 손이 자주 가니까요! 요거 신고 부산에 있는 황령산에 살랑살랑🌸 다녀왔는데요〰️ 폭신폭신하고 발이 편안해서 좋았어요. 더웠는데, 땀 배출이 잘되었는지 발도 뽀송한 기분💛 또 살랑살랑 나들이 가고싶어요💚 힘나는 화요일되세요🤗
🥾요크셔 The First GTX
✔️견고한 고어텍스로 최적화된 투습성과 방수기능
✔️내외측이 다른 이중 경도 미드솔을 사용하여 트레킹 시 발생하는 충격을 완화 및 흔들림 최소화
✔️ 오버레이 아웃솔로 다양한 외부의 충격으로부터 발을 보호 접지력과 내마모성을 강화한 고무를 사용하여 국내 다양한 지면 환경에 최적의 퍼포먼스를 제공
✔️국내 폐 페트병을 재활용한 리사이클 원사와 친환경 인솔을 사용해 향취기능과 곰팡이 저항성이 우수</t>
        </is>
      </c>
    </row>
    <row r="45">
      <c r="A45" t="inlineStr">
        <is>
          <t>#광고, #노르디스크, #nordisk, #놀디크루, #크루, #캠핑, #camping, #봄캠핑, #캠핑코디, #캠핑룩코디, #감성, #캠핑스타그램, #벚꽃, #벚꽃캠핑, #벚꽃캠핑장, #벚꽃캠핑장추천, #바람막이, #아웃도어, #캠핑룩</t>
        </is>
      </c>
      <c r="B45" t="inlineStr">
        <is>
          <t>#광고(@nordisk_kr )
내내 핑크빛으로 가득했던 봄에도
노르디스크와 함께했어요🌸
⠀
4월 룩으로는 캐주얼한 느낌의
유니 스트라이프 긴팔 티셔츠와
연청 컬러의 데님 오버롤을 매치해봤어요!
(한참 귀엽고 싶은 나이..☺)
⠀
부드럽고 얇은 소재에
여유있는 핏으로 착용감도 편하고
여름까지 쭉 착용할 수 있겠더라구요!
⠀
날이 지고 쌀쌀해질때 쯤에는
가볍게 걸치기 좋은
포켓 포인트 경량자켓으로 포인트👐🏻
⠀
따뜻한 봄, 노르디스크와 함께해요🩷
⠀
👕유니 스트라이프 긴팔 티셔츠
👖데님 오버롤
🥼포켓 포인트 경량자켓
⠀
⠀
⠀
⠀
#노르디스크 #nordisk #놀디크루 #크루 #캠핑 #camping #봄캠핑 #캠핑코디 #캠핑룩코디 #감성
캠핑 #캠핑스타그램 #벚꽃 #벚꽃캠핑 #벚꽃캠핑장 #벚꽃캠핑장추천 #바람막이 #아웃도어 #캠핑룩</t>
        </is>
      </c>
    </row>
    <row r="46">
      <c r="A46" t="inlineStr">
        <is>
          <t>#광고, #버빌리안, #bubilian, #백팩, #백팩추천, #스트릿패션, #트라웃백팩</t>
        </is>
      </c>
      <c r="B46" t="inlineStr">
        <is>
          <t>#광고 요즘 내 데일리가방은 요고야 🎒
@bubilian TROUT BACKPACK
요즘 피드에 가방착용하고 찍은게 많은데, 다 버빌리안 가방이랑 함께 찍어봤어요! 그만큼 데일리로 들고 다니기 너무 좋고 스트랩도 힙한데 키링처럼 바지에 달고 다니면 포인트주기에도 쵝오 😎
마지막 사진을 본 사람들 모두 행운이 찾아올거에요 ✨
#버빌리안 #bubilian #백팩 #백팩추천 #스트릿패션 #트라웃백팩</t>
        </is>
      </c>
    </row>
    <row r="47">
      <c r="A47" t="inlineStr">
        <is>
          <t>#광고, #공부만잘하는아이는ai로대체됩니다, #육아법, #육아고민, #인공지능</t>
        </is>
      </c>
      <c r="B47" t="inlineStr">
        <is>
          <t>⠀
뇌과학자가 말하는,
챗GPT 시대의 자녀교육법!
⠀
#광고 #공부만잘하는아이는ai로대체됩니다 #육아법 #육아고민 #인공지능</t>
        </is>
      </c>
    </row>
    <row r="48">
      <c r="A48" t="inlineStr">
        <is>
          <t>#광고, #뉴발란스, #뉴발란스반팔티, #냉감티셔츠, #쿨티셔츠, #기능성반팔티, #반팔티, #캠핑룩, #캠핑룩코디, #아웃도어룩, #아웃도어, #아웃도어라이프, #캠핑스타그램, #캠핑그램, #캠퍼, #camping, #campinglife, #campinglook, #キャンパー, #キャンピング</t>
        </is>
      </c>
      <c r="B48" t="inlineStr">
        <is>
          <t>#광고 @newbalance
이제 제법 푸릇푸릇한게 날씨가 더워지고있어요 ☀️
그래서 입어본 뉴발란스 “UNI FROZEN 캠핑 그래픽 반팔티“
흡습 속건기능이 있어서 수분과 땀을 빠르게 흡수시켜주고
빨리 말라 넘 쾌적하더라구요 👀
그리고 구김도 적고 소프트한촉감이 마음에 들었어요 🤍
미세한 캡슐이 체내 열을 흡수하여 피부 온도를 낮춰주는 자동 온도조절로
지금부터 여름까지 시원하게 입을 수 있는 아이템!!
땀많이나는분들 완전 강추 캠핑룩입니다 구경고고띠 💨💨
#뉴발란스 #뉴발란스반팔티 #냉감티셔츠 #쿨티셔츠 #기능성반팔티 #반팔티 #캠핑룩 #캠핑룩코디 #아웃도어룩 #아웃도어 #아웃도어라이프 #캠핑스타그램 #캠핑그램 #캠퍼 #camping #campinglife #campinglook #キャンパー #キャンピング</t>
        </is>
      </c>
    </row>
    <row r="49">
      <c r="A49" t="inlineStr">
        <is>
          <t>#광고, #하이드로겐, #HYDROGEN, #패커블바람막이, #경량바람막이</t>
        </is>
      </c>
      <c r="B49" t="inlineStr">
        <is>
          <t>#광고 x @hydrogen.korea
”H의 의지“
요즘 핫하고 핫한 브랜드를 꼽으라면 바로 이 HYDROGEN!
첫인연이 닿았으면 브랜드에 대해 조금은 알아보자📝
다들 아시는것처럼 HYDROGEN은 원자기호 ’H‘의 수소를 뜻한다. 홈페이지 가서 조금더 들여다보니 일종의 ‘자극과 희망’을 담고 싶었다는 뜻에서 브랜드 네이밍 채택😉
수소는 모든 원소중에 가장 활발하고 역동적이기에 아웃도어 브랜드에 알맞고 센스있는 픽이었다고 생각👍 그리고 하이드로겐의 고향은 프롬 이태리라고 한다🇮🇹
첫만남의 이미지는 밝은 색감이 한몫을 했겠지만 ’가벼워보인다‘였다. 본격적인 봄산행 그리고 다가올 무더위 여름산행에 가벼움과 휴대성은 필수 요소‼️
그렇다고 무조건 가볍기만 하면 안된다. 새벽과 밤으로 부터 쌀쌀함을 지켜줄 기능적인 측면도 필요한데 일몰 시간대에서 야등 시간대까지 착용해보았는데 충분한 그 기능을 가지고 있었다😌
디자인 측면에서 밝은 민트톤의 색상은 대부분 어둡게 코디는하는 나에게 상콤함을 얹어줘서 기분이 좋았고, 살짝 비치는 느낌의 재질 덕분에 매번 다른 색감의 레이어링으로 같은 옷이지만 다른 느낌을 연출할 수도 있었다🌈
왠지 어두운 레이어링도 색다른 분위기가 연출될지도? 다음 착장때 꼭 도전해보고 후기를 올리겠숨돠😆
트렌디한 디자인에 많은분들에게 핫한 하이드로겐!
올해 주목해야할 브랜드로 땅땅땅🧑🏻‍⚖️
〽️경량패커블 바람막이&amp;숏팬츠
🏷경량 립스탑 조직감 소재
🏷활동성 좋은 레귤러 핏
🏷패커블 가방 디테일로 휴대성 극대화
🏷간절기 다양한 상황에 활용 가능
.
.
.
.
.
#하이드로겐 #HYDROGEN #패커블바람막이 #경량바람막이</t>
        </is>
      </c>
    </row>
    <row r="50">
      <c r="A50" t="inlineStr">
        <is>
          <t>#광고</t>
        </is>
      </c>
      <c r="B50" t="inlineStr">
        <is>
          <t>#광고
[NOT ONLY FOR TODAY]
‘어울리는 즐거움’에 대해 이야기하는 브랜드
낫온리포투데이의 하프 슬리브 모크넥 스웨터를
캐주얼,클래식 스타일로 매치해보았습니다.
일반 라운드넥과 다르게 모크넥이 주는 묘한 무드가
있는데 요즘들어 그 매력에 더욱 빠져드네요.
살짝 여유있는 핏과 촉감 좋은 원단으로 제작된
제품이라 올 S/S 에 손이 자주 갈 듯 합니다.
오늘부터 미드세일에 들어가 좋은 가격으로
만나보실 수 있으니 구경 한번 해보세요!
저는 XL 착용했습니다!🙋🏻‍♂️
@notonlyfortoday_official</t>
        </is>
      </c>
    </row>
    <row r="51">
      <c r="A51" t="inlineStr">
        <is>
          <t>#광고, #감성커피, #탕종베이커리, #식빵, #탕종식빵, #카야버터빅토스트, #누텔라카야빅토스트, #딸기체리빅토스트, #감성커피부천소사점, #감성커피신메뉴, #홈브런치, #온더테이블, #브런치맛집, #토스트맛집, #카야버터토스트, #homecafe, #cafestagram, #coffeelover, #coffeetime, #cafeinterior, #dessert, #desserttable, #coffee, #cafelatte, #home</t>
        </is>
      </c>
      <c r="B51" t="inlineStr">
        <is>
          <t>#광고 감성커피에서 신메뉴가 출시되었어요🍞
탕종 베이커리 신메뉴는
숙성 반죽과 기본 반죽을 혼합한 탕종법을
활용하여 쫄깃하고 촉촉한 식감을 더했답니다!
✔️탕종식빵
✔️카야 버터 빅토스트
✔️누텔라 카야 빅토스트
✔️딸기체리 빅토스트
탕종식빵 메뉴는 크림치즈3종,잼3종 토핑을
추가하면 더 맛있게 즐길 수 있구요!
빅토스트는 버터의 풍미와 달콤한 잼이 들어가
있어서 든든한 간식으로 정말 딱이더라구요☺️
감성커피의 탕종 베이커리 메뉴들로
감성 홈브런치 테이블을 세팅해봤어요
손님이 오셨을때 맛있는 탕종베이커리 메뉴를
준비해보세요🤍🤎🤍
@gamsungcoffee_official
#감성커피 #탕종베이커리 #식빵 #탕종식빵
#카야버터빅토스트 #누텔라카야빅토스트
#딸기체리빅토스트 #감성커피부천소사점
#감성커피신메뉴 #홈브런치 #온더테이블
#브런치맛집 #토스트맛집 #카야버터토스트
#homecafe #cafestagram #coffeelover
#coffeetime #cafeinterior #dessert
#desserttable #coffee #cafelatte #home</t>
        </is>
      </c>
    </row>
    <row r="52">
      <c r="B52" t="inlineStr">
        <is>
          <t>(리그램) @dw._.home 광고 우리집이 곰탕맛집?🤗
국밥 곰탕 좋아하시는 분들 계신가요!
전 회사에서 뭐먹고싶냐고 물어보면
묻고 따지지도 않고 무조건 ‘국밥’을 외치곤 했어요ㅎㅎ
이번에 운좋게도 신세계푸드
한우국탕세트 선물 받아 먹어봤는데,
딱 제가 좋아하는 한우국밥 맛이라 감동..🤍
✔️한우 건더기도 넉넉해서 포만감 있고
✔️얼렸다 해동했어도 막 변화 없이 그대로!
✔️패키지도 고급스러워서 선물로도 추천
(신세계백화점, SSG.COM 구매 가능)
사골고기 곰탕 말고도
미역국, 육개장, 무국, 맑은고기 곰탕이 있어서
그날그날 끌리는 걸로 골라 먹을 수 있어 좋아요
스타일러매거진 쓰리뷰 호텔컬렉션 강남간편식
국물요리 한우국탕 신세계백화점 SSG닷컴 신세계푸드
국물요리</t>
        </is>
      </c>
    </row>
    <row r="53">
      <c r="A53" t="inlineStr">
        <is>
          <t>#광고, #블랙야크, #BLACKYAK, #블랙야크요크셔, #요크셔더퍼스트GTX, #요크셔THE, #아이유트레킹화, #블랙야크아이유, #아이유등산화, #아이유스니커즈, #블랙야크트레킹화, #등산패션, #등산화추천, #아웃도어패션, #남자등산화, #여자등산화, #고어텍스운동화, #고어텍스신발</t>
        </is>
      </c>
      <c r="B53" t="inlineStr">
        <is>
          <t>#광고 x @blackyak.official
블랙야크의 트레킹화🩵
이름처럼 귀여운 디자인의
캐주얼 무드와 아웃도어 테크 기술이 조합된 요크셔🎶
착화감이 좋고 발이 작아보여서
데일리로 신기도 합격👏
일상에서도 산에서도 베이직하게 신기 좋은
색감과 디자인으로 요즘 자주 신고 있는
접지력까지 완벽한 아이템🙌
#블랙야크 #BLACKYAK #블랙야크요크셔
*위 포스팅은 블랙야크로부터 소정의
원고료를 제공 받아 진행하였습니다
#요크셔더퍼스트GTX #요크셔THE FIRST
#아이유트레킹화#블랙야크아이유 #아이유등산화
#아이유스니커즈 #블랙야크트레킹화
#등산패션 #등산화추천
#아웃도어패션 #남자등산화
#여자등산화 #고어텍스운동화#고어텍스신발</t>
        </is>
      </c>
    </row>
    <row r="54">
      <c r="A54" t="inlineStr">
        <is>
          <t>#협찬, #콘치웨어</t>
        </is>
      </c>
      <c r="B54" t="inlineStr">
        <is>
          <t>X @conchwear
#협찬 #콘치웨어
블랙만큼 예쁜 라이트베이지 크로스탑
밑단 디테일이 허리를 더 얇아보이게 해주는 건 안비밀 🤞🏽🤞🏽
다이어트는 역시 예쁜 운동복 찬스가 피료해
________________________________________
🏷️ 콘치 더블 라인 크로스탑 - 라이트베이지 / S
✓ 콘치웨어 5% 할인코드 : yunjisfit</t>
        </is>
      </c>
    </row>
    <row r="55">
      <c r="A55" t="inlineStr">
        <is>
          <t>#광고</t>
        </is>
      </c>
      <c r="B55" t="inlineStr">
        <is>
          <t>#광고 이지만 놓치면 후회하는 특별한 아트페어 소식!
지금, 연희동에 방문하시면 연희동 골목길 전체가 전시장이 되는 '연희아트페어 2024'를 관람하실 수 있습니다. 그것도, 무료로요😎
연희동 소재 15개 갤러리, 255명의 작가가 다채로운 작업을 선보이는 이번 페어. 이번 주말까지 열리는 연계 토크프로그램 '아트러버 캠프'를 통해, 작품을 만든 작가를 직접 만나보세요.
📌예비컬렉터를 위한 '아트러버 캠프' 일정
4/18 (목) 14:00 - 정수용 작가 &lt;소조 드로잉: 조각 이전의 조각&gt;
4/20 (토) 14:00 - 노보 작가 &lt;작품을 즐기는 방법&gt;
이번 아트러버 캠프는 소수 인원만 선착순! 사전 신청으로 참석 가능한데요. 관심있으시다면 지금 바로, 연희아트페어 공식 인스타그램(@yh_artfair)로 DM 보내보세요!
《2024 연희아트페어 : Call for Collectors》
✔2024년 4월 12일(금) - 4월 21일(일)
✔매일 13:00 - 18:00
✔연희동 일대 15곳 갤러리, 225명 작가
✔주최 / 주관 : 아터테인 / 연희아트페어조직위원회
✔참여갤러리 : 갤러리민트, 갤러리인, 갤러리인HQ, 갤러리호호, 다다프로젝트, 소노아트, 십의엔승, 아터테인, 예술공간의식주, 플랫폼팜파, 플레이스막2, 플레이스막3, 투라이프, 씨엠지지컬렉션, 씨엠지지라운지
*해당 콘텐츠는 연희아트페어의 유료 광고를 포함하고 있습니다.</t>
        </is>
      </c>
    </row>
    <row r="56">
      <c r="A56" t="inlineStr">
        <is>
          <t>#광고, #이벤트, #키즈마스크, #마스크, #유아마스크, #캐릭터마스크, #티니핑마스크, #포켓몬마스크, #헬로카봇마스크</t>
        </is>
      </c>
      <c r="B56" t="inlineStr">
        <is>
          <t>#광고 #이벤트
이제 가정 필수템이 되어버린 마스크!😷
우래기 캐릭터 참 좋아하는데.. 생각해보니 캐릭터 마스크를 제대로 사준 적이 없더라구요..?
이번에 캐릭터 마스크가 왕창 생기니 좋은지
쨍쨍한 날에도 마스크 쓰고 나가는 새봄쓰랍니다.
캐릭터 그려져있으면 비싼데 요거슨 장당 🔥330원!!
창고대방출이라 사이즈 별 캐릭터마다 재고량이 다 다르답니다.
먼저 겟하는 사람이 임자!🏃🏻‍♀️
마스크 쟁일 때 되었다면 싸게 사셔들~~💛
[할인 이벤트]
- 구입 방법: 아모이 스토리 프로필 링크 클릭하여 이동
- 이벤트 기간: 4/17(수) - 4/23(화) 총 7일간
- 2만원 이상 구입 시 무료배송
#키즈마스크 #마스크 #유아마스크 #캐릭터마스크 #티니핑마스크 #포켓몬마스크 #헬로카봇마스크</t>
        </is>
      </c>
    </row>
    <row r="57">
      <c r="A57" t="inlineStr">
        <is>
          <t>#광고</t>
        </is>
      </c>
      <c r="B57" t="inlineStr">
        <is>
          <t>#광고
데님 캐주얼 브랜드 리(@leejeanskr)가 브랜드 모델 노윤서(@rohyoonseo)와 함께한 24 여름 화보 ‘Summer We Found’를 공개했습니다.🫧 설렘 가득한 여름날의 따사로운 햇빛이 떠오르는 무드를 담아낸 모습인데요. 화보 속 노윤서는 트렌디한 크롭 기장의 빅트위치 티셔츠와 데님을 매치하는가 하면, 그린 컬러의 청량한 니트를 착용하는 등 다채로운 아이템들로 경쾌한 여름 스타일링을 선보이며 대체불가한 청순미로 시선을 사로잡았습니다.☺ 해당 컬렉션은 4월 18일부터 순차적으로 리 공식 온 · 오프라인 스토어에서 구매 가능합니다. 📸 리</t>
        </is>
      </c>
    </row>
    <row r="58">
      <c r="A58" t="inlineStr">
        <is>
          <t>#광고, #노르디스크, #노르디스크어패럴, #자켓, #자켓코디, #봄자켓추천, #패션코디, #여름자켓</t>
        </is>
      </c>
      <c r="B58" t="inlineStr">
        <is>
          <t>#광고 @nordisk_kr
낮엔 더운데 밤엔 추우니까 요런거 하나 꼭 필요해 ...♥
야외활동이 많아지는 계절 🌱노르디스크와 함께한 캠핑 🏕️
한여름에도 긴팔외투 필요한 나에게 딱이야 *⁀➷ 💚
#노르디스크 #노르디스크어패럴 #자켓 #자켓코디 #봄자켓추천
#패션코디 #여름자켓</t>
        </is>
      </c>
    </row>
    <row r="59">
      <c r="A59" t="inlineStr">
        <is>
          <t>#광고, #구매인증이벤트, #퍼기, #이지앤프리, #이유식큐브, #이유식, #큐브공장</t>
        </is>
      </c>
      <c r="B59" t="inlineStr">
        <is>
          <t>#광고 #구매인증이벤트
퍼기와 작업을 시작하게되면서 디엠으로 가장 요청이 많았던 국민템...퍼기 이유식큐브가 왔습니더...!!
저도 꼭꼭이 이유식때부터 지금까지 손에 놓아본적이 없을정도로 쭉 잘 쓰고 있어요😭 게다가 당근이가 이유식 시작하면서 저희집은 큐브공장... ㅋㅋ
전 그동안 큐브들 그냥 랩에 돌돌말아서 지퍼백에 보관했는데, 세상에 큐브보관용기까지 왔습니다!!! 둘다 너무 잘쓰고 있는지라 ㅠㅠ 뭐라고 더 설명을 해야할지 허허 자세한 사용후기는 스토리에 올려두겠솨요
구매하신분들 댓글을 꼭 남겨주세요! 추첨을 통해 총 4분께 커피쿠폰을 선물로 드립니다❤️
*이유식큐브(퍼기)와 큐브보관용기(이지앤프리)의 브랜드가 다르기에, 출고지가 달라 배송조건은 다르다는점 참고부탁드릴게요~
.
.
.
#퍼기#이지앤프리#이유식큐브#이유식#큐브공장</t>
        </is>
      </c>
    </row>
    <row r="60">
      <c r="A60" t="inlineStr">
        <is>
          <t>#광고, #후아유</t>
        </is>
      </c>
      <c r="B60" t="inlineStr">
        <is>
          <t>도쿄는 봄과 여름 그 중간 - 😵‍💫☀️ #광고
후아유 카라티는 지그재그에서 구매 가능해요!💭 #후아유</t>
        </is>
      </c>
    </row>
    <row r="61">
      <c r="A61" t="inlineStr">
        <is>
          <t>#광고, #sergiotacchini, #세르지오타키니, #ST크루, #타키니룩, #테니스, #테니스타그램, #테니스룩, #골프, #골프웨어, #골프룩, #바람막이, #테니스스커트, #타키니바람막이, #타키니스커트, #타키니모자, #타키니아노락</t>
        </is>
      </c>
      <c r="B61" t="inlineStr">
        <is>
          <t>#광고 @sergiotacchini_kr
.
.
프리미엄 라이프스타일 스포츠 브랜드 세르지오 타키니의
24SS 신상과 필드에서 함께했어요.
앤영 착장 정보는
✔️플래그 우븐 아노락 자켓과
✔️플래그 WBAND 배색 밴딩 플리츠 스커트 인데요.
아노락 아우터에 니트 소재로 표현된 이탈리안 플래그 배색은
다른 스포츠웨어와 확연히 차별화 되는 세르지오 타키니만의
고급스러운 디테일을 엿볼 수 있었는데요💚
촤르르 떨어지는 재질의 플리츠 스커트는 어떠한 체형에도 핏이
예쁘게 떨어질수 있겠더라구요. 플리츠 스커트는 주름각이 생명인거 아시죠? 가볍고 촤르르한 소재이면서도 각잡힌 주름은 골프스윙 할 때 더더욱 예뻤어요💚
길이감도 디자인도 힙하게 예뻐서 테니스룩, 골프룩 뿐만 아니라 데일리룩으로도 매치하기 좋아요.
세르지오만이 주는 힙한 감각 이번 시즌에도 함께 즐겨보자구요.
더 많은 컬러와 제품은 가까운 세르지오 타키니 매장이나 온라인몰에서 만나볼 수 있으니 어서 구경가요 우리🫶🏻
.
.
#sergiotacchini #세르지오타키니 #ST크루 #타키니룩 #테니스 #테니스타그램 #테니스룩 #골프 #골프웨어 #골프룩 #바람막이 #테니스스커트 #타키니바람막이 #타키니스커트 #타키니모자 #타키니아노락</t>
        </is>
      </c>
    </row>
    <row r="62">
      <c r="A62" t="inlineStr">
        <is>
          <t>#광고, #리필드, #헤어토닉, #두피케어, #탈모케어, #올리브영헤어토닉, #두피홈케어, #리필드헤어토닉</t>
        </is>
      </c>
      <c r="B62" t="inlineStr">
        <is>
          <t>#광고
환절기엔 또 두피관리 필수잖아요〰️
올영 판매 1위 품절대란 템 리필드 헤어토닉으로
간편하게 톡톡 관리하는중!
독점 성분 사이토카인 2종으로 두피 속부터 영양을 가득 채워주고 산뜻하게 사용할 수 있는 탈모증상완화에 도움이 되는 제품이에요!
저자극 성분으로 임산부도 사용 가능하고
집에서 톡톡 두드려주기만 하면 되는 편리한 홈케어 제품!
우리 모두 리필드 헤어토닉으로 득모해요💇🏻‍♀️
#리필드 #헤어토닉 #두피케어 #탈모케어 #올리브영헤어토닉 #두피홈케어 #리필드헤어토닉</t>
        </is>
      </c>
    </row>
    <row r="63">
      <c r="A63" t="inlineStr">
        <is>
          <t>#광고, #LPGAgolfwear, #방콕골프, #태국여행사, #골프부킹황제, #방콕골프추천</t>
        </is>
      </c>
      <c r="B63" t="inlineStr">
        <is>
          <t>#광고 𝑻𝒉𝒆 𝑹𝒐𝒚𝒂𝒍 𝑪𝑪 x 𝑳𝑷𝑮𝑨 𝑮𝒐𝒍𝒇
자연 친화적인 골프장, 로얄cc에서 LPGA 입고⛳️
@lpgagolfwear
유독 팔다리가 길어보이는 LPGA 이번 신상!
그린 위에서는 올블랙도 프로페셔널하고 멋져보이는 것 같아요,
보자마자 픽한 #LPGAgolfwear 🖤
로얄cc는 방콕에서 30-40분 거리의 골프장인데
코스가 꽤 평탄해서 공 치기 좋고,
모든 홀에 워터해저드가 있어 아름다웠어요.
작년에 이어 올해도 골프부킹황제를 통해 방문한 곳!
여행은 여행답게,
방콕 호텔&amp;골프&amp;자유여행도 @emperor_golf83
#방콕골프 #태국여행사 #골프부킹황제 #방콕골프추천</t>
        </is>
      </c>
    </row>
    <row r="64">
      <c r="A64" t="inlineStr">
        <is>
          <t>#광고, #청소기, #진공청소기, #무선청소기, #청소기추천, #무선청소기추천, #샤크닌자, #샤크청소기, #샤크무선청소기, #샤크무선청소기NEO, #샤크에보파워시스템네오, #샤크에보파워시스템NEO, #샤크에보파워시스템네오플러스, #초경량청소기추천, #초경량청소기, #가벼운무선청소기</t>
        </is>
      </c>
      <c r="B64" t="inlineStr">
        <is>
          <t>#광고
아이 있는 집 , 육아필수템
샤크 에보 파워 시스템 NEO+ 를 소개해요 !◡̈
아기가 살고 있어서 과자 부스러기에 엄마 머리카락까지
청소기 돌릴 일이 많아지잖아요🥹
출산 후 약해진 손목 때문에
청소기 대신 돌돌이에 손이 더 자주 갔었는데
샤크 에보 파워 시스템 NEO+ 를 만나고 나선
하루에도 몇 번씩 청소기를 돌리는 중이에요 ❤︎
1.5KG의 가벼운 무게에 핸들링도 쉽고 방향 전환도 잘 되서
아기도 들고 밀 만큼 너무 손목에 무리가 없어요☝🏻
*Evo Power System Neo, Neo+ 무게는 각 1.5kg, 1.7kg입니다.
가벼운 무게와는 다르게 진짜 똑똑한 아이라
매번 청소기 밀 때마다 완전 신기해 하면서
청소하게 되더라구요 🤎
IQ 센서가 탑재되어 있어 신경쓰지 않더라도
먼지의 양을 인식하고 자동으로 흡입력을 조절해 줘요 .ᐟ
먼지의 양에 따라 초록 -&gt; 노랑 -&gt;빨강 순으로 센서가
변화해 실시간으로 확인 하며 청소할 수 있어요 🥨
러그나 매트를 자주 까는 아기집에서 아주 유용하게
사용 할 플로어 센서 기능 ◡̈
바닥의 종류를 자동 인식해서 회전속도를 조절하는데 완전 신.박!
먼지가 잘 붙는 러그에서 회전 속도를 올려 빠르게 청소해버리더라구요!
안티 헤어랩 기능이 있어서 청소기 브러쉬에 머리카락 엉킴 없이 흡입되어 간편하더라구요!
은근 머리 긴 여자들 브러쉬에서 머리카락 빼는거 진짜 일이잖아요 !
근데 샤크 에보 파워 시스템 NEO+가 있으면 걱정 해결!
자동으로 먼지를 비워주는 오토 엠티 시스템이 있어 진짜 청소가 편해졌어요!
쓰다 보니 기능이 너무 좋아 완전 찬양글이 되었지만 ,
그만큼 진짜 너무 좋아 진심에 진심 담아 쓴 찐 후기에요 -!
역시 육아도 청소도 템빨이에요 ❤︎
📌샤크닌자 네이버 브랜드 스토어에서 샤크 에보 파워 시스템 NEO+ 확인하기
https://brand.naver.com/sharkninja/products/10032271100
@sharkninja_korea
#청소기 #진공청소기 #무선청소기 #청소기추천 #무선청소기추천
#샤크닌자 #샤크청소기 #샤크무선청소기 #샤크무선청소기NEO
#샤크에보파워시스템네오 #샤크에보파워시스템NEO #샤크에보파워시스템네오플러스
#초경량청소기추천 #초경량청소기 #가벼운무선청소기</t>
        </is>
      </c>
    </row>
    <row r="65">
      <c r="A65" t="inlineStr">
        <is>
          <t>#광고, #SEEC, #카시트, #시크카시트, #시크맥스아이보스, #맥스아, #아이사이즈카시트, #주니어카시트, #토들러카시트, #유아, #유아모델, #출산용품, #육아필수템, #임신축하선물</t>
        </is>
      </c>
      <c r="B65" t="inlineStr">
        <is>
          <t>#광고 @seecbaby_kor
봄을 맞아 이서에게 선물로 도착한 시크 맥스아이보스♡
예쁜 라이트한 브라운 컬러의 트렌디한 제품으로
쿠션도 좋아서, 이서도 너무나 좋아하더라구요 ◡̈
시크 맥스아이보스 카시트는 9개월부터12세까지
오랫동안 사용이 가능한데 성장시기에 따라
헤드레스트 높이 13단계 조절, 등받이각도 5단계 조절도
가능하더라구요♥
카시트 양쪽측면 카본디자인에 내부 EPP충격 흡수제,
ABS 소재의 측면 가드로 측면 충돌 시 아이에게 가해지는
충격을 최소화 해줘서 안심하고 안전하게쓸 수 있어요 ʕ¨̮ʔ
제일 마음에 드는점은 탈부착 가능한 전용 다리쿠션!
탈부착도 쉽고, 다리를 편하게 받쳐 줘서 장거리에도 굿굿♥ ັ
시크 #SEEC #카시트 #시크카시트 #시크맥스아이보스 #맥스아 이보스 #아이사이즈카시트 #주니어카시트 #토들러카시트 #유아
_ 카시트 #유아모델 #출산용품 #육아필수템 #임신축하선물</t>
        </is>
      </c>
    </row>
    <row r="66">
      <c r="A66" t="inlineStr">
        <is>
          <t>#광고</t>
        </is>
      </c>
      <c r="B66" t="inlineStr">
        <is>
          <t>#광고
애개 육아 중인 저희집은 늘 청결을 유지하기 위해
하루에도 몇번이고 청소기를 밀어요 :)
사실 아기 돌보면 손목이 무리가 많이 가잖아요 ?
청소기 밀 때도 무거운 청소기 무게 때문에 더욱 무리가 가더라구요 🥹
손목 부담 없는 , 우수한 기능들을 가득
탑재한 샤크 에보 파워시스템 NEO+ 을
소개해 드릴게요 👏🏻
샤크 에보 파워시스템 NEO+ 는 무려 .ᐟ
1.5kg인 초경량 무게로 손목부담이 없고
헤드의 움직임이 자유로워 방향전환도 아주 쉬워요 .ᐟ
컴팩트한 헤드사이즈로 이리저리 청소하기도 최고 .ᐟ
( Evo Power System Neo, Neo+ 무게는 각 1.5kg, 1.7kg 입니다 )
💡IQ 센서 - 바닥 먼지양을 실시간으로 인식해
먼지양에 따라 흡입력을 자동조절
💡플로어 센서 - 바닥 종류를 인식해 회전 속도를 자동조절
💡오토엠티시스템 - 청소기를 올려놓으면
충전과 동시에 자동으로 먼지를 비워줘요 :)
💡 안티헤어랩 - 머리카락 엉킴도 방지해주니
정말 좋아요 ⑉♥
💡FLEX기능 - 허리를 굽히지 않고도 가구 밑 좁은 틈새도 쉽게 청소 .ᐟ
그외에도 4가지 헤드로 필요한 곳에 맞춤형으로 사용할 수 있고 라이트센서, 원터치 쓰레기비움, 고성능 HEPA필터로공기유지까지 👏🏻
우수한 기능들이 가득가득 탑재되어있는
샤크 에보 파워시스템 NEO+ .ᐟ .ᐟ
시윤이네가 적극 , 강력 추천드립니다 💗
🎀 샤크닌자 네이버 스마트 스토어에서 샤크 에보 파워 시스템 NEO+ 확인하러가기!
https://brandnaver.com/sharkninja/products/10032271100</t>
        </is>
      </c>
    </row>
    <row r="67">
      <c r="A67" t="inlineStr">
        <is>
          <t>#실버주얼리, #주얼리브랜드, #샬롯킴주얼리, #남자팔찌, #팔찌, #이태리체인</t>
        </is>
      </c>
      <c r="B67" t="inlineStr">
        <is>
          <t>@charlottekimjewellery
[Designer‘s Recommand]
- 얇은 로프형 체인에 중간중간 커팅된 스틱형 체인이 연결된 이태리체인입니다.
- 로프형 체인의 우아한 디자인, 중간중간 커팅된 스틱형 체인의 은은한 빛반사로 세련된 느낌을 연출 하실 수 있습니다.
- 얇은 디자인의 체인이지만 단독으로도 심플하면서 고급스러운 존재감이 있고,
 - 다른 심플한 체인이나 볼드한 체인, 시계 등과 레이어드도 적극 추천드립니다.
- 동일디자인으로 화이트, 골드 함께 연출하셔도 고급스럽습니다.
#실버주얼리 #주얼리브랜드 #샬롯킴주얼리 #남자팔찌 #팔찌 #이태리체인</t>
        </is>
      </c>
    </row>
    <row r="68">
      <c r="A68" t="inlineStr">
        <is>
          <t>#광고, #내셔널지오그래픽, #내셔널지오그래픽어패럴, #아델리, #내셔널지오그래픽아델리, #내셔널지오그래픽아노락, #트레이닝복, #트레이닝세트, #트레이닝셋업, #트레이닝복코디, #여성트레이닝복, #아노락, #아노락바람막이, #반팔아노락, #여성바람막이, #윈드브레이커</t>
        </is>
      </c>
      <c r="B68" t="inlineStr">
        <is>
          <t>#광고 @ng_apparel
다들 따뜻한 봄 날씨에 여기저기 꽃 구경 다니시느라 정신없으시죠?
저도 요즘 열심히 산행 중인데요
이런 날 입기 좋은 내셔널지오그래픽 제품을 소개할게요🌱
반팔 아노락은 경량 나일론 소재로 뒷면에 벤틸레이션이 있어 통기성이 뛰어나 시원하며
캥거루 변형 포켓에 사이드 포켓을 더해 수납력이 좋고 후드와 밑단 스트링으로 사이즈 조절이 용이해요
조거팬츠 또한 스트레치가 좋아 편안한 착용감으로 활동이 자유로워요
빅 아웃 포켓과 카고 포켓으로 포인트가 더해진 디자인으로 캐주얼한 꾸안꾸룩에 아주 딱이에요!
허리 라인, 이밴드에 스트링을 적용하여 착장 또한 편합니다
상하의 모두 기능성 원단을 사용해 UV 차단지수가 무려 UPF50+ 라 자외선이 강한 요즘 야외활동하기 적합하답니다🤭
아델리 라인의 다양한 상의와 팬츠로 멋스럽게 셋업 매치 해보세요💚
👚아델리 경량 우븐 스트레치 반팔 아노락
👖아델리 경량 우븐 스트레치 카고 조거팬츠
#내셔널지오그래픽 #내셔널지오그래픽어패럴 #아델리 #내셔널지오그래픽아델리 #내셔널지오그래픽아노락 #트레이닝복 #트레이닝세트 #트레이닝셋업 #트레이닝복코디 #여성트레이닝복 #아노락 #아노락바람막이 #반팔아노락 #여성바람막이 #윈드브레이커</t>
        </is>
      </c>
    </row>
    <row r="69">
      <c r="A69" t="inlineStr">
        <is>
          <t>#광고, #samsonite, #쌤소나이트, #EVOAZ, #에보아z, #캐리어, #캐리어추천</t>
        </is>
      </c>
      <c r="B69" t="inlineStr">
        <is>
          <t>#광고 @samsonite_korea
⠀
⠀
⠀
⠀
⠀
시그니처 라인인 에보아 EVOA 컬렉션의 업그레이드 버전 ‘에보아 Z’가 신제품으로 출시되었어요!
섬세한 브러쉬 텍스처와 코너 프로텍터에 매끄럽게 이어진 알루미늄 로고바로 깔끔함을 더했고
바퀴의 소음과 진동을 혁신적으로 줄여주는 Aero-Trac™ Whirl 서스펜션 휠 시스템으로 이동할 때도 불편함이 덜 하더라구요
블랙, 딥 블루, 아이보리 골드 컬러 중 저는 아이보리 골드를 선택했어요!
3kg 미만의 물건을 걸 수 있는 뒷면 행잉 훅과 TSA 잠금장치까지 있어서 잘 애용할 것 같아요 ♡
⠀
⠀
⠀
⠀
⠀
#samsonite #쌤소나이트 #EVOAZ #에보아z #캐리어 #캐리어추천</t>
        </is>
      </c>
    </row>
    <row r="70">
      <c r="A70" t="inlineStr">
        <is>
          <t>#광고, #등산화, #트레킹화, #아이유신발, #블랙야크요크셔, #블랙야크등산화, #블랙야크, #BLACKYAK, #블랙야크요크셔, #요크셔더퍼스트GTX, #요크셔THEFIRST, #아이유트레킹화, #블랙야크아이유, #아이유등산화, #아이유스니커즈, #블랙야크트레킹화, #등산패션, #등산화추천, #아웃도어패션, #남자등산화, #고어텍스운동화, #고어텍스신발</t>
        </is>
      </c>
      <c r="B70" t="inlineStr">
        <is>
          <t>#광고 x @blackyak.official
”클래식과 트렌디 사이 그 어디쯤“
등산화 디자인을 고를 때 크게 보면 두가지 의견으로 갈린다
’등산화는 등산화 다워야지!‘ vs ’요즘은 트렌디가 대세야‘😎
지금은 코디에 따라서 두가지 성향의 등산화를 착용하고 있지만? 수년전 등산에 입문하였을때 나의 성향은 전자에 가까웠다! 장갑차처럼 딴딴해 보이는 등산화가 최고🥾
요즘은 사이버틱하면서도 트렌디한 디자인이 대다수를 차지하고 있기에 이번 요크셔의 디자인이 더욱 눈에 들어왔다. 무언가 클래식하면서도 트렌디한 하이브리드 디자인👀
이렇게 다양한 느낌을 낼 수 있는 요크셔는 개인적으로 블랙야크 등산화중 가장 마음에 드는 모델이라고 수없이 댓글을 달았다📝
그 이유는 바로 착화감 때문! 신어 보신분들은 아시겠지만 살짝 폭신한 느낌에 발바닥이 편한가 동시에 꽉 잡아주는 견고함까지 느껴진다😉
견고한 부분이 상대적으로 부족하기때문에 발목없는 등산화를 선호하지 않지만? 요크셔는 다르다! 그 점을 충분히 보완을 한 설계가 있었다👍
접지력도 부틸고무와, 일반고무를 결합하여 촥촥 달라 붙으니
등산시 심신의 안정이 찾아오는 효도템‼️
작년에 이어 더욱 견고해져서 돌아온 요크셔! 이름은 귀엽지만? 성능은 매서운 요크셔! 등산화를 고민중이시라면 관심을 가져보시기에 충분한 아이템으로 추천🌈
🥾요크셔 The First GTX
🏷혁신적인 방수기술로 땀과 습기 배출에 용이한 고어텍스
🏷외부 충격으로부터 발을 보호해주는 Overlay Outsole
🏷트레킹 시 발생하는 충격을 완화해주는 VS System
🏷친환경 고기능성으로 땀 흡수, 배출 기능과 통기성이 우수한 K-rPET + INNOMAX + Ortholite 인솔
🏷허리 라인, 이밴드, 스트링 적용하여 편리한 착장에 도움
🏷국내 다양한 지면의 최적화 접지력 LOOP GRIP
위 포스팅은 블랙야크로부터 소정의 원고료를 제공 받아 진행하였습니다✨
.
.
.
.
.
#등산화 #트레킹화 #아이유신발 #블랙야크요크셔 #블랙야크등산화 #블랙야크 #BLACKYAK #블랙야크요크셔 #요크셔더퍼스트GTX #요크셔THEFIRST #아이유트레킹화 #블랙야크아이유 #아이유등산화 #아이유스니커즈 #블랙야크트레킹화 #등산패션 #등산화추천 #아웃도어패션 #남자등산화 #고어텍스운동화 #고어텍스신발</t>
        </is>
      </c>
    </row>
    <row r="71">
      <c r="A71" t="inlineStr">
        <is>
          <t>#광고, #서울스카이, #SEOULSKY, #롯데월드타워전망대, #123라운지, #프라이빗파티, #브랜드행사, #대관행사, #장소대관, #기업행사, #봄나들이, #롯데월드서울스카이, #서울스카이데이트, #서울스카이할인, #서울데이트추천, #잠실데이트, #봄데이트, #커플데이트, #데이트코스</t>
        </is>
      </c>
      <c r="B71" t="inlineStr">
        <is>
          <t>#광고 @seoulsky_official
서울 데이트로 완벽한, 123라운지🩶 국내 최고 123층, 555m높이로 롯데월드타워에 가장 높은 곳에 위치한 분위기 맛집🩶
123층에 위치한 이 서울스카이 123라운지는 서울의 스카이라인을 한 눈에 볼 수 있는 국내 최고 높이의 프리미엄 공간입니다~ 커플들에게 이색 데이트 코스로 제격인 곳이죠. 💑
123라운지에서는 신선한 샐러드🥗부터 특색 있는 파스타🍝와 스테이크🥩, 그리고 달콤한 디저트🍮까지 매일 다양하고 고급스러운 메뉴를 즐길 수 있어요. 
구름 위 펼쳐지는 풍경과 고급스러운 음식까지 너무 로맨틱해서 봄 시즌 커플 데이트로 딱 좋아요!
또한, 대관도 가능해서 프라이빗 파티, 프로포즈 이벤트, 웨딩 피로연, 브랜드 론칭 행사 중요한 날을 더욱 특별하게 기념할 수 있답니다. 🎉💍
전망층에서는 한강, 남한산성, 롯데월드 등 다양한 전경을 배경으로 인생샷도 남길 수 있어요. 📸 기간마다 다양한 주제의 특별 전시도 진행되니, 매번 새로운 모습을 경험할 수 있어요!
- 스카이 브릿지 투어 진행 중!
- 서울스카이X알마로꼬 AI 미디어전 AI 기술과 예술이 만나는 신규 전시를 기대해주세요! (24.4.26~ 25.4.26)
또한, 4월 동안 진행되는 다양한 프로모션을 서울스카이 공식 계정을 통해 확인하고 혜택을 누리세요! 🌟
서울의 하늘을 가장 가까이에서 느낄 수 있는 123라운지, 꼭 한 번 방문해보세요! ✨
📍 서울특별시 송파구 올림픽로 300 롯데월드 타워 B1~B2F 및 117~ 123F)
-
#서울스카이 #SEOULSKY #롯데월드타워전망대 #123라운지 #프라이빗파티 #브랜드행사 #대관행사 #장소대관 #기업행사
#봄나들이 #롯데월드서울스카이 #서울스카이데이트 #서울스카이할인 #서울데이트추천 #잠실데이트 #봄데이트 #커플데이트 #데이트코스</t>
        </is>
      </c>
    </row>
    <row r="72">
      <c r="A72" t="inlineStr">
        <is>
          <t>#광고, #하체운동, #식단, #헬스앤뷰티, #더부드러운닭가슴살, #헬스앤뷰티식단, #닭가슴살, #식단관리, #다이어트, #다이어트식단, #다이어트식품, #단백질, #단백질식단, #운동, #운동소통, #운동식단, #운동하는여자, #헬스하는여자, #헬스장, #웨이트트레이닝, #휘트니스, #운동기록, #운동루틴, #하체루틴, #레그데이</t>
        </is>
      </c>
      <c r="B72" t="inlineStr">
        <is>
          <t>#광고 x pt#하체운동 😇
고중량 저반복? 저중량 고반복? 고를 타선이 없다
둘 다 할 거니까🙂‍↕️ 라고 우리 쌤이 자주 하는 말이야
혼자였으면 30회는 아예 생각도 계획도 못 했을 건데 말이야
쌤은 어차피 안 봐줄 거 아니까.. 꾸역꾸역..
하체는 내일 터질 거 같고, 당장 심장이 터질 거 같았어요🤢
그래도 제일 빡센 하체 끝내니까 마음은 가볍따🎵
3️⃣4️⃣ #식단 은 올리진 않지만 꾸준히 하는 중!
바프 준비할 때 #헬스앤뷰티 생닭찌와 함께 했기 때문에
협찬dm 받고 이런 게 성덕의 기분인가..? 뿌듯뿌듯🥹
냉동실 가득 닭찌 채워놔도 금방 동나니까
#더부드러운닭가슴살 1. 카무트 블랙페퍼, 2. 보양닭 줍줍~
특히 보양닭은 삼계탕보다 맛있어.. 더 먹고 싶어..
5️⃣ 하체와 천계의 콜라보는 막강하지🤔
낮에 까까 먹어서 죄책감 덜어내고자 천계 10분 더 탔는데
먹는 즐거움에 비해 태우는 고통은 너무 크단 말이지..
벌써 이번 주 반이나 지났어😤 빠르다 빨라!
내일은 그래도 주말권?이니까 마저 화이팅 해보자구💪🏻
#헬스앤뷰티식단 #닭가슴살 #식단관리 #다이어트 #다이어트식단 #다이어트식품 #단백질 #단백질식단 #운동 #운동소통 #운동식단 #운동하는여자 #헬스하는여자 #헬스장 #웨이트트레이닝 #휘트니스 #운동기록 #운동루틴 #하체루틴 #레그데이</t>
        </is>
      </c>
    </row>
    <row r="73">
      <c r="A73" t="inlineStr">
        <is>
          <t>#광고, #그랜드조선제주, #제주도여행, #제주도호텔, #제주도숙소, #서귀포호텔, #호캉스, #호텔추천, #벤츠, #EQ라인업</t>
        </is>
      </c>
      <c r="B73" t="inlineStr">
        <is>
          <t>#광고 @grandjosun_jeju
그랜드 조선과 메르세데스 벤츠가 함께한 Stay with Mercedes 패키지 이번 제주여행을 완벽하게 채워줬어요😊
힐스위트관은 전체적으로 너무나 경관도 예쁘고
라운지나 수영장 사우나 모든 건물이 예뻐서 존재만으로도 즐거운곳이에요.
아침에는 웰니스 프로그램으로 요가를 배우는 시간, 이곳은 장소부터가 통창으로 너무 예쁘고 힐링되는 시간이였어요.
그랑제이에서 즐기는 조식과 라운지 다과들,
그리고 본관과 신관에 있는 풀장들을 즐기느라 알차고 행복한 시간 보냈어요.
호캉스란 이런거지! 최고의 서비스,
그리고 다른 곳에서 느낄 수 없었던 친절함.
다들 저희에게 귀기울이고 계시다는게 느껴지더라구요. (세상에 구두때문에 발 뒤꿈치가 살짝 나갔는데 그걸 보시고 슬쩍 밴드를 보내주시는 센스🥹❤️)
벤츠 전기차로 제주를 여행하고
행복한시간을 보낼 수 있다는 건 정말 멋진일이였어요
그랜드 조선 제주 Stay with Mercedes 패키지
🖤벤츠 웰컴 다과 세트
🖤그랑제이 그랑초이스
🖤그랑제이 커피 &amp; 티 서비스
🖤그랑제이 조식
🖤웰니스 프로그램
🖤본관 가든풀과 힐스위트관 헤븐리 풀 이용
#그랜드조선제주#제주도여행#제주도호텔#제주도숙소#서귀포호텔#호캉스#호텔추천#벤츠#EQ라인업</t>
        </is>
      </c>
    </row>
    <row r="74">
      <c r="A74" t="inlineStr">
        <is>
          <t>#광고, #시몬스, #시몬스테라스, #시몬스그로서리스토어, #카페추천, #신상카페</t>
        </is>
      </c>
      <c r="B74" t="inlineStr">
        <is>
          <t>#광고 계절마다 꼭 오는 이천 시몬스 테라스 🩵 오랜만에 출동했는데 기존과 달라진 이국적인 공간으로 멋지게 변신 했잖아요 ? 바로 아메리칸 칼리지를 모티브로한 ’시몬스 그로서리 스토어‘ 카페 오픈! 카페테리아 , 체육관 , 락커룸까지 곳곳이 모두 포토존이라 시간 가는 줄 모르고 사진 찍구 🏀⭐ 시그니처 메뉴인 뉴욕 스트릿 스타일&amp;시카고 스타일 핫도그와 오픈 기념 시즌 한정 달달한 크림라떼 🌭☕ 꼭 먹어야 하구 ! 체육관 컨셉의 한정판 굿즈인 귀여운 농구 아이템들은 시몬스 그로서리 스토어 카페에서만 만날 수 있어요 🫶🏻 시몬스 침대 구경은 물론 카페까지 전부 즐길 수 있으니 이번 주말 데이뚜는 이천 시몬스 테라스(경기 이천시 모가면 사실로 988)로 레스고 🛹💫
#시몬스 #시몬스테라스 #시몬스그로서리스토어 #카페추천 #신상카페</t>
        </is>
      </c>
    </row>
    <row r="75">
      <c r="A75" t="inlineStr">
        <is>
          <t>#광고, #키디키디, #kidikidi, #키디크루, #다이노솔즈, #아기샌들, #아기옷코디, #아기신발, #등원룩, #베이비데일리룩, #키즈코디, #키디크루_하라</t>
        </is>
      </c>
      <c r="B75" t="inlineStr">
        <is>
          <t>#광고 @kidikidi_kr
어린이날 선물로 준비한 깜찍이 티렉스 샌들🦖
선물 받자마자 집에서 신고 한참 놀았는데
하라가 절대 안벗으려고해서 당황했자나요…
걸을때마다 반짝반짝 라이팅에 시선집중✨
티라노사우르스 공룡은 아직 뭔지 모르는것 같지만
나중에 알면 더 좋아할지도(?)
사이즈는 130 쪼금 커서 당분간은 양말 필수일듯용🌟
지금 키디키디에서는 어린이날 미리 선물대전 이벤트 ing💝
(~4/28)
매일매일 달라지는 데일리 핫딜과
5종 쿠폰으로 어린이날 선물 준비 끄읕!🤫
👧🏻하라 14m / 77cm / 11kg
- 다이노솔즈 티렉스 플러피 베이비 샌들 핑크 (130 사이즈)
#키디키디 #kidikidi #키디크루 #다이노솔즈 #아기샌들 #아기옷코디 #아기신발 #등원룩 #베이비데일리룩 #키즈코디 #키디크루_하라</t>
        </is>
      </c>
    </row>
    <row r="76">
      <c r="B76" t="inlineStr">
        <is>
          <t>너무 맘에 들게 잘나온 촬영 작업물🩵</t>
        </is>
      </c>
    </row>
    <row r="77">
      <c r="A77" t="inlineStr">
        <is>
          <t>#아이패드그림, #일러스트</t>
        </is>
      </c>
      <c r="B77" t="inlineStr">
        <is>
          <t>.
알록달록해서 그리는 동안 눈이 즐거웠던 음식들 ❤️🌸
🌷아이패드 드로잉 온라인 클래스: 프로필링크
🌷브러쉬:색연필 +오일파스텔 커스텀(프로필 링크)
🌷그림에 사용한 프로그램:iPad pro+Procreate
#아이패드그림#일러스트</t>
        </is>
      </c>
    </row>
    <row r="78">
      <c r="A78" t="inlineStr">
        <is>
          <t>#광고, #지프키즈, #jeepkids, #지프, #jeep, #지프바람막이, #키즈패션, #키즈인플루언서, #키즈셀럽, #주니어, #주니어패션, #아역배우</t>
        </is>
      </c>
      <c r="B78" t="inlineStr">
        <is>
          <t>#광고 🌸
.
#지프키즈
@jeepkids_kr
.
일교차 큰 간절기, 가벼운 바람막이 걸치고 외출해야죠😆
산뜻한 스카이블루 컬러라 덩달아 기분도 좋아지지요.
안쪽에도 포켓이 있어서 수납도 좋고
무게감이 없고 얇아서 여름에도 착용할 수 있을 것 같아요^^
예쁜건 함께 입자구요💕
.
키157cm, 36kg/ 165사이즈 착용
기장감 여유있는 브랜드라 품, 기장 아주 넉넉해요~!
.
.
#jeepkids #지프 #jeep #지프바람막이 #키즈패션
#키즈인플루언서 #키즈셀럽 #주니어 #주니어패션 #아역배우</t>
        </is>
      </c>
    </row>
    <row r="79">
      <c r="A79" t="inlineStr">
        <is>
          <t>#광고, #슈콤마보니, #슈콤마보니옴므, #SUECOMMABONNIE, #커플스니커즈, #커플신발, #신발추천, #데일리신발, #커플템, #메쉬운동화</t>
        </is>
      </c>
      <c r="B79" t="inlineStr">
        <is>
          <t>#광고
무더운 여름, 발리에서도 어울리는
우리의 커플 운동화 👟
슈콤마보니는 신발 측면에 메쉬 소재가 있어서
저희처럼 활동이 많거나 발에 땀이 많은 사람들에게도 딱인것같아요 :)
또 쿠션이 좋아서 발 피로도 덜하고,
자외선 차단 기능이 있어 변형까지 적다는 점..🙏
디자인이 예뻐서 발리에서 오래 오래 신을 예정!
@suecommabonnie @suecommabonnie__homme
#슈콤마보니 #슈콤마보니옴므 #SUECOMMABONNIE #커플스니커즈 #커플신발 #신발추천 #데일리신발 #커플템 #메쉬운동화</t>
        </is>
      </c>
    </row>
    <row r="80">
      <c r="A80" t="inlineStr">
        <is>
          <t>#광고, #칠성사이다, #칠성사이다제로, #그린플럼, #그린플럼릴레이, #칠성사이다, #칠성사이다제로, #칠성사이다제로그린플럼, #매실, #그린플럼, #롯데칠성음료, #신제품</t>
        </is>
      </c>
      <c r="B80" t="inlineStr">
        <is>
          <t>#광고
여러분!!!!! 칠성사이다 제로 그린플럼이 출시되었어요!
고기 먹을 때 사이다 꼭 마셔야 하는 사이다 덕후인 저는
칠성사이다 광고를 할 수 있게 돼서 너무 행복했답니다.
제로 라인이라 칼로리 걱정 없이 사이다의 청량감을 즐길 수 있어서 좋았어요.
산뜻하고 상큼한 매실향이 가득해서 고기랑 먹을 때 깔끔한 목 넘김이 특히 좋아요.
마치 삼겹살에 김치처럼 뗄 수 없는 사이다와 매실의 조합?!
칠성사이다 제로 그린플럼은 편의점과 온라인 쇼핑몰 등에서 만나보실 수 있어요.
여러분도 칠성사이다 제로 그린플럼의 상큼함과 청량함을 함께 느껴보고 싶으시다면?!
칠성사이다 제로 그린플럼 출시 이벤트
- 칠성사이다 제로 그린플럼과 함께한 일상 사진에
- 사이다 &amp; 매실 조합을 나만의 조합으로 맛 표현해주시고 (ex. 삼겹살&amp;볶음밥의 조합)
- 릴레이 멘션 이어 나갈 친구 3명 @model_sera @sss25691234 @angela_ura 멘션에 태그 후
이미지와 함께 #칠성사이다 #칠성사이다제로 #그린플럼 #그린플럼릴레이 @lottechilsung 달아 주시면 추첨을 통해 어마어마한 경품이 쏟아집니다
전체 참여자 중 랜덤 추첨
배달의 민족 50,000원 상품권(25명), 네이버페이 50,000원 상품권(25명)
최장 릴레이 그룹 내 랜덤 추첨
아이폰15 그린 128G(1명), 에어팟 맥스 그린(1명)
자세한 이벤트 정보는 @lottechilsung에서 확인해보세요!
.
.
.
.
.
#칠성사이다 #칠성사이다제로 #칠성사이다제로그린플럼
#매실 #그린플럼 #롯데칠성음료 #신제품</t>
        </is>
      </c>
    </row>
    <row r="81">
      <c r="A81" t="inlineStr">
        <is>
          <t>#광고, #OLZEN, #올젠, #chinopants, #치노팬츠추천, #치노팬츠, #클래식룩, #캐주얼룩, #비즈니스캐주얼, #남친룩, #올젠치노팬츠, #캐주얼코디, #캐주얼팬션, #남자캐주얼룩</t>
        </is>
      </c>
      <c r="B81" t="inlineStr">
        <is>
          <t>#광고 @olzen_official
일주일 내내 딱 하나의 바지만 입으라고 한다면
저는 베이지 치노 팬츠를 고를꺼에요.
적당한 포멀함과 캐주얼한 무드는 치노에서만
느낄 수 있는 매력이니깐요.
오늘 소개해드릴 올젠의 페이퍼 치노팬츠는
신축성과 통기성까지 추가된 치노계의 끝판왕입니다.
이쁜데 편하기까지 하면 게임 끝.
매일매일 함께해도 지루하지 않을 바지로 추천드려요!
⬇️페이퍼치노 ZOE2991301
⬇️케이블니트 ZOE1ER1302
#OLZEN#올젠#chinopants#치노팬츠추천#치노팬츠
#클래식룩#캐주얼룩#비즈니스캐주얼#남친룩
#올젠치노팬츠#캐주얼코디#캐주얼팬션#남자캐주얼룩</t>
        </is>
      </c>
    </row>
    <row r="82">
      <c r="A82" t="inlineStr">
        <is>
          <t>#광고, #파타고니아, #Patagonia, #캐필린쿨, #배기스, #배기스쇼츠, #후디니, #기능성티셔츠, #반팔티셔츠, #반바지, #바람막이, #등산, #러닝, #캠핑, #친환경, #리사이클, #공정무역</t>
        </is>
      </c>
      <c r="B82" t="inlineStr">
        <is>
          <t>#광고 x @patagoniakorea
등산은 물론! 전체 아웃도어인들에게 가장 많은 사랑을 받는
브랜드 중 하나! 바로 파타고니아가 아닐까 생각이 든다😌
파타고니아의 장점은, 마치 S사보다 A사의 스마트폰을 선호하는 분들의 느낌과 비슷하지 않을까? 특유의 색감을 품은 감성은 독보적이라고 느껴진다🌈
누가 봐도 ’파타고니아 감성‘을 깊게 품은
세가지 제품을 착용하고 다녀온 북한산 일출 산행⛅️
우선 첫번째☝️후디니 재킷‼️처음 보고 생각보다 호리호리하고 얇네?였지만 내구성이 엄청났다. 사실 산행을 하다보면 나뭇가지, 바위등에 옷들이 손상되는 경우가 생각보다 많은데 이 날 몇번의 부딪힘에도 긁힌 흔적 조차 보이지 않아서 놀랐다는 이야기😏
또 엄청나게 가볍고 접어서 바지 주머니에 넣을정도로 휴대성이 편해서 더운 여름에도 해뜨기전에는 쌀쌀한 일출산행을 즐기는 나에게는 필수템일수 밖에 없었다😉
두번째✌️캐필린 쿨 데일리 그래픽 셔츠‼️사진에서 보이는 느낌데로 짱짱하면서도 촤라락 떨어지는 그 느낌 그대로이다! 한 여름에 등산을 즐기고 하산을 하면 계곡 마려운 사실은 모두 공감하실텐데 미쳐 챙기지 못한 여벌의 옷때문에 망설이는 경우가 종종 있다😔
하지만 이 티셔츠의 경우 풍덩 빠졌다가 한번만 쫙 짜면 하산 완료 시 까지 다 말라버리는 딱 그 재질이다! 이 날도 습도가 높아서 땀뻘뻘 이였지만 어느새 뽀송뽀송..🤭그리고 하이큐 민트 처리로 인해 땀냄새 걱정도 전혀 없는 쾌적 끝판왕 그 자체 였다🍃
마지막으로 배기스 라이츠‼️이 제품은 파타 하면 가장 떠오르는 제품라인 중 하나이지 않을까? 심플하지만 강력한 임팩트 있는 색감으로 많은 사랑을 받고 있다. 쇼츠 내부에 매쉬 안감 적용으로 땀으로 부터 쾌적함은 물론 건조가 빨라서 물놀이에도 최적화 되어있는 팬츠! 이 셋 조합이면 여름 계곡 일출산행도 끄떡 없을 것 같다😎
착용한 세 제품 모두 이제는 많은 분들이 아시는 파타고니아의 철학이 담겨 있다. 바로 리사이클 소재 원단 사용! 모든 제품을 생산하면서 친환경적인 부분을 배제 하지 않은 뜻깊은 생각이 담겨있는 제품들📝
이러니 많은 분들이 파타고니아를
어찌 사랑하지 않을수가 있을까?라는 생각😊
마지막으로 TMI지만 좋은 기회로 벌써 3년째 인연이 이어져 오고 있는 파타고니아! 과거 사진을 뒤져보니 그 만남이 있을 때마다 큰 운해를 만나서 행복했던 기억 뿐이었는데 이번에도 역시나🥳☁️
이미 많은 사랑을 받고 있지만, 앞으로도 더 많은 분들이
파타고니아를 사랑해주기를 바라며🤟
👕후디니 재킷
🏷초경량인데 극강의 내구성까지?
🏷당연히 뛰어난 건조&amp;과불 화합물
배제한 내구성 발수 처리로방수 말모말모
🏷주머니속으로 말아 넣어 휴대성 극대화
🏷블루사인 인증원단&amp;공정무역 봉제인증
🎽멘즈 캡 쿨 데일리 그래픽 셔츠
🏷빨리 마르는 소재로 쾌적 그자체
🏷하이큐 민트 방취 처리! 땀냄세 저리가!
🏷리사이클 폴리에스터 저지 사용! 보들보들 편안
🏷공정무역 봉제 인증 제품으로 노동자 삶 향상
🩳배기스 라이츠 쇼츠(6.5인치)
🏷아웃도어&amp;일상 모두 소화 가능한 디자인
🏷리사이클 소재 원단 사용! 친환경 끝판왕!
🏷공정무역 봉제 인증 제품으로 노동자 삶 향상
.
.
.
.
.
#파타고니아 #Patagonia #캐필린쿨 #배기스 #배기스쇼츠 #후디니 #기능성티셔츠 #반팔티셔츠 #반바지 #바람막이 #등산 #러닝 #캠핑 #친환경 #리사이클 #공정무역</t>
        </is>
      </c>
    </row>
    <row r="83">
      <c r="A83" t="inlineStr">
        <is>
          <t>#광고, #블랙야크, #블랙야크익스트리머, #블랙야크반팔티, #냉감티셔츠, #기능성티셔츠, #반팔티, #운동복, #등산복, #남자반팔티, #여자반팔티</t>
        </is>
      </c>
      <c r="B83" t="inlineStr">
        <is>
          <t>#광고 @blackyak.official
낮 기온이 28도까지 올라 한여름 같았던 어제의 산행☀️
올해 들어 가장 많이 땀을 흘린 산행이었어요🥵
워낙 땀쟁이라서 여름 산행에 흡습속건의 기능성 티셔츠는 저에게 선택이 아니라 필수인데요.
이 날 입은 블랙야크 기능성 냉감 티셔츠는 제가 여지껏 입었던 여름 티셔츠 중에 최고가 아닐까 하는 생각이 들 정도로 만족스러웠습니다💙 역시나 기술력의 블랙야크
✅ 살에 닿는 이면에 입체적인 스트라이프 조직감을 재직해서 몸에 덜 감겨서 너무 달라붙는 핏이 부담스러운 분들께 추천드려요. 너무 박시하지도 핏하지도 않은 적당한 피팅감이 좋았어요.
✅ 폴리진 가공을 해서 땀이 나서 젖어도 빠른 속도로 마르고, 여러번 젖었다 말랐다가 해도 냄새가 나지 않아 위생적이고 상쾌한 여름 산행이 가능해요.
✅개인적으론 화이트 몇 방울 들어간 연핑크라서 코디하기도 좋고 얼굴이 화사해 보여서 맘에 들었어요.얼핏보면 밋밋해보이지만 소매와 옆구리에 입체적인 절대가 들어가 있어 은근 포인트 되더라구요.
☀️다가올 여름 블랙야크 M아이스코어라운드티로 멋과 기능 모두 챙겨보아요☀️
#블랙야크#블랙야크익스트리머#블랙야크반팔티#냉감티셔츠#기능성티셔츠#반팔티#운동복#등산복#남자반팔티#여자반팔티</t>
        </is>
      </c>
    </row>
    <row r="84">
      <c r="A84" t="inlineStr">
        <is>
          <t>#광고, #까사미아, #하벨북케이스, #북케이스, #책장, #아이방인테리어, #신세계까사, #까사미아, #하벨, #집꾸미기, #홈스타일링</t>
        </is>
      </c>
      <c r="B84" t="inlineStr">
        <is>
          <t>#광고
아이방에 자리잡은 까사미아의 하벨 책장 시리즈
스토리 보시고 많은 분들이 문의 주셨는데 좋은 기회로 특별한 할인 프로모션을 진행하게 되었다🤍
하벨 시리즈 10% 할인 쿠폰 증정
공식몰 굳닷컴(guud.com) 및 까사미아 매장에서 인친님들만을 위한 특별한 프로모션을 진행!
- 프로모션 기간: 4/29(월)~ 5/26(일)
• 할인 받는 방법
1. 공식몰 구매시 &gt;굳닷컴(guud.com) 접속 &gt; 마이페이지&gt; 나의 쿠폰&gt; 쿠폰등록 &gt; 쿠폰번호 입력
* 쿠폰번호: havel8
* 발행된 쿠폰은 주문/결제 시 자동 적용
2. 매장 구매시 까사미아 전지점에서 본 게시물을 매장 직원에게 제시후 결제
* 본 프로모션은 브랜드 사정에 의해 조기 종료 및 변경될 수있습니다.
아이방책장으로도 사용가능한 심플하고  예쁜 까사미아의하벨 북케이스🤍
뉴트렌드를 반영한 우드 패턴과 하이엔드 모던 스타일의 하벨 책장덕분에 알록달록한 책들 조금은 눈편안하게 가리고싶은책들은 가릴수도 있고 자주보는 책들은 보이는곳에 깔끔하게 정리정돈하고 예쁜 데스크 테리어템이나 오브제 장식장으로도 사용가능한 북케이스겸 장식장.
하벨 3단책장은세로방향으로 길게 수직라인의 디자인 포인트로 단조로운 일반 책장과는 차별되된  실루엣이 방안을 좀더 감성적이고 예쁘게 보여지는듯 하다.
공간에 따라 서재에 두면 책장으로 혹은 다이닝공간에 두면장식장으로도 모듈형식으로 확장도 가능하니 그부분이 참맘에 든다! 벽전체로 고정하는 스타일도 있고 나처럼 3단장도 있고 집구조나 취향에 맞게 선택하면 좋은 옵션들이 있는점도 좋았다.
믿고 사용할수 있는 EO등급의 안전한 소재를 사용했고 강력한 내구성을 가진 LPM소재를 사용해서 유해성분걱정없이 아이방에 두어도 안심!
아이책들과 장난감으로 혼돈의 방이었던 공간이 가릴건 가리고 하벨책장으로 어느정도 정리해두니 지나다니며 보이는공간에 눈이 즐거워졌다.
.
.
.
.
.
.
.
.
.
@casamia_official
#까사미아 #하벨북케이스 #북케이스 #책장 #아이방인테리어 #신세계까사 #까사미아 #하벨 #집꾸미기 #홈스타일링</t>
        </is>
      </c>
    </row>
    <row r="85">
      <c r="A85" t="inlineStr">
        <is>
          <t>#로마보스, #벤토나이트, #광고, #로마샌드, #로마, #ROMA, #로마모래, #고양이모래추천, #로마보스, #고양이모래, #벤토나이트모래</t>
        </is>
      </c>
      <c r="B85" t="inlineStr">
        <is>
          <t>두둥!드디어 사용해보는❤️ #로마보스
#벤토나이트 #광고
나름 모래는 다양하게 써봤다고 생각했었는데
이번에 사용해 보면서 로마샌드가 왜 고수 집사님들 사이에서
유명하고 사용 후기가 좋았는지 알겠더라구요🤭
먼지도 정말 적고 탈취와 응고력까지 잡혀있는 모래라 그런가
카사바를 섞어도 좋고 단독 사용해도 밸런스가 잘 맞아서 좋아요!!
물론 당당이들 취향까지 저격🙌🏼
🏷️ @roma_rofamily
#로마샌드 #로마 #ROMA #로마모래
#고양이모래추천 #로마보스 #고양이모래
#벤토나이트모래</t>
        </is>
      </c>
    </row>
    <row r="86">
      <c r="A86" t="inlineStr">
        <is>
          <t>#광고, #챔피온, #champion, #티셔츠추천, #여름룩</t>
        </is>
      </c>
      <c r="B86" t="inlineStr">
        <is>
          <t>#광고
챔피온과 함께한 3가지 썸머 아웃핏 💘
여름에 입기 좋은 챔피온의 아이템들로 매치해봤습니다! 편안한 실루엣의 웨빙 팬츠, 쇼츠는 깔끔한 디자인과 얇은 소재감으로 어느 티셔츠에나 잘어울리네요 🤝🏻
기본 로고 티셔츠는 말해뭐해 아이템이고, 이번에 테리소재의 스트라이프 티셔츠도 입어봤는데 편하고 색감도 좋네요 ✌🏻
이번 여름 챔피온의 아이템들과 함께 해보시길! 🕺🏻💃🏻
#챔피온 #champion #티셔츠추천 #여름룩</t>
        </is>
      </c>
    </row>
    <row r="87">
      <c r="A87" t="inlineStr">
        <is>
          <t>#광고, #무신사, #musinsa, #무신사잡화대전, #무신사부티크, #선글라스</t>
        </is>
      </c>
      <c r="B87" t="inlineStr">
        <is>
          <t>#광고 😎
@musinsa.official 무신사에서 24SS 인기브랜드의 잡화 아이템을 연내 최저가로 득템할 수 있는 빅 세일이 시작되었다고 하는데요.
특별하게 잡화대전 기간 동안 무신사 부티크 @musinsa_boutique 에서는 럭셔리 아이웨어 브랜드 총 24개 브랜드를 무료반품 이벤트 및 10% 할인 쿠폰까지 증정까지 한다고 하니 꼭 찾아보세요!
저는 부쩍 주말 여름과 같은 날에 앞으로 더 자주 쓸만한 선글라스 5개를 골랐는데요.
또 써보지않고 얼굴에 맞는 선글라스 찾을 수 없으니 다 써보고 아쉬운 제품들은 무료 반품도 진행하고 있으니 전혀 걱정할 필요가 없다는 점! 너무 좋아요~
저는 5개 중 발렌시아가 브랜드의 ‘BB0209SA 001‘모델을 픽했습니다! 곧 더워지면 여행도 계획하고 계실텐데 다들 좋은 가격에 럭셔리 선글라스 꼭 겟하세요! 🫡☀️
https://musinsaapp.page.link/LQBmCftdja5jPksm7
#무신사 #musinsa
#무신사잡화대전 #무신사부티크 #선글라스</t>
        </is>
      </c>
    </row>
    <row r="88">
      <c r="A88" t="inlineStr">
        <is>
          <t>#광고, #미디어아트, #르스페이스인스파이어, #르스페이스인스파이어, #르스페이스, #lespace_inspire, #lespace, #인스파이어리조트, #현대퓨처넷, #전시, #미디어아트, #핫플, #전시회추천, #데이트, #데이트코스, #오로라, #은하여행, #웜홀, #우주, #공간, #데이트스타그램</t>
        </is>
      </c>
      <c r="B88" t="inlineStr">
        <is>
          <t>#광고 #미디어아트 #르스페이스인스파이어
Beyond the Cosmos
"미지의 세계의 여행"
5월 1일 최초공개
국내 최대 규모 미디어 아트
‘Le Space INSPIRE’
이 전시 안보면 무조건 후회 합니다!
직접 가서 봐야 200% 즐길 수 있고
보고 있으면 우주 여행 과몰입 완전 가능한 전시 입니다🛸
특히 18번 메인쇼, 우주여행! 정말 이건 미쵸따❣️
어른들은 물론이고 아이들도 정말 너무 좋아할것 같아요~💑
지금까지 없던 차별화된 콘텐츠와 독보적인 기술력으로
상상 이상의 경험을 제공하는 실감형 미디어아트
르 스페이스 인스파이어!
다가오는 5월 가족, 친구, 연인과 함께
르 스페이스 인스파이어에서 인생샷 찍으세요 💫
🎁무료 숙박권 이벤트🎁에 자동 응모되는
얼리버드 티켓 구매의 마지막 기회도 놓치지 마세요!
📌2차 얼리버드 티켓 판매 일정
24년 4월 15일 ~ 30일까지 : 할인율 20%
🎫티켓 예약🎫
-예약방법 : 네이버, 티켓링크
※참고사항 : 일정 및 시간대별 예매 필요
*VIP Express : 시간대별 예매 없이 모든 시간대에 빠르게 입장 가능한 티켓
👉자세한 전시 정보 및 티켓 구매 방법은 공식 인스타그램에서 확인하세요. (@lespace.official)
‘본 포스팅은 현대퓨처넷에게 소정의 원고료를 제공받아 작성되었습니다’
#르스페이스인스파이어 #르스페이스 #lespace_inspire #lespace #인스파이어리조트 #현대퓨처넷 #전시 #미디어아트 #핫플 #전시회추천 #데이트 #데이트코스 #오로라 #은하여행 #웜홀 #우주 #공간 #데이트스타그램</t>
        </is>
      </c>
    </row>
    <row r="89">
      <c r="A89" t="inlineStr">
        <is>
          <t>#광고, #듀엘, #dewl, #반팔추천, #듀엘X브레디포스트, #여름코디, #원피스룩, #스커트추천, #성수동팝업, #여자데일리룩, #여름코디룩</t>
        </is>
      </c>
      <c r="B89" t="inlineStr">
        <is>
          <t>#광고 @dewlstory
듀엘과 브레디포스트와의 만남이라니! 🫢🥨
이 특별한 [café de DEWL] 팝업스토어는 브레디포스트 성수점에서 4월26일부터 5월6일까지 진행되는데요 :)
듀엘만의 웨어러블한룩에 브레디포스트의 프레츨이 주는 귀여운 프렌치 감성이 더해져 이지하지만 분위기 있는 스타일링이 가능한 아이템들을 만나볼 수 있어요!
그리고 팝업기간 한정메뉴 ‘파스타치오 프레츨’도 꼭 맛보세요! 넘 맛있오🥨
듀엘x브레디포스트 콜라보레이션 상품을 구매하는 고객에겐 특별히 제작된 스폐셜티 커피 드립백 세트가 선물로 제공된다고 하니 이번 팝업기간에 꼭 방문해보세요 :)
아 그리구!!! 팝업스토어 타임 이벤트도 한다고 해요 💘
낮 2시, 선착순 100분께 스패셜 기프트를 무료로 증정하는 이벤트라고 하니까 메모메모 ✍️
🥨장소: 브레디포스트 성수점 서울 성동구 상원 1길 5 2층
🥨 기간 : 2024.04.26(금)~05.06(월) 11일간
#듀엘 #dewl #반팔추천 #듀엘X브레디포스트 #여름코디 #원피스룩 #스커트추천 #성수동팝업 #여자데일리룩 #여름코디룩</t>
        </is>
      </c>
    </row>
    <row r="90">
      <c r="A90" t="inlineStr">
        <is>
          <t>#광고, #HEAD, #헤드, #아서애쉬, #usacollection, #캐주얼코디, #캐주얼룩, #운동복, #운동복추천</t>
        </is>
      </c>
      <c r="B90" t="inlineStr">
        <is>
          <t>#광고 1950년 설립으로 70년의 역사를
자랑하는 캐주얼 스포츠 브랜드 「HEAD」🎾
테니스계의 역사적인 인물 "아서 애쉬"를 복각해 만든 컬렉션으로
레트로 하면서 트렌디한 헤리티지 아노락 셋업을 입어봤어요💭
스포츠 브랜드라 그런지 일상생활에 입어도 너무 쾌적하고
스트링도 들어가 핏 조절도 가능해서 너무 맘에든답니다🍀
#HEAD #헤드 #아서애쉬 #usacollection
#캐주얼코디 #캐주얼룩 #운동복 #운동복추천</t>
        </is>
      </c>
    </row>
    <row r="91">
      <c r="A91" t="inlineStr">
        <is>
          <t>#광고, #키디키디, #kidikidi, #키디크루, #블랙야크, #키즈데일리룩, #키즈스타그램, #주니어코디, #키즈코디, #아이옷코디, #등교룩</t>
        </is>
      </c>
      <c r="B91" t="inlineStr">
        <is>
          <t>#광고 x @kidikidi_kr
이제 5월이 코앞이네요 🥰
5월은 가정의 달 그리고 우리아이들을 위한
어린이날~~ 선물준비 너무 걱정 되시죠?
키디키디는 엄마맘을
가장 잘 아는 친구같아요~~
🎊🎁선물대전에 할인쿠폰까지 팡팡 쏜답니다🎉
지금 키디키디로 달려가자구요~ ‼️
📌어린이날 미리 선물대전 ~4/28
🌱쿠폰 5종 제공
🌱매일 달라지는 데일리 핫딜
😎성훈이 135cm/29kg /145size
♣️블랙야크키즈♣️
🏷️ @blackyakkids.official
✔️BK헤몬드OV자켓 1BKJKM2917 민트
✔️BKC원더5부팬츠 1BKHPM290 네이비
#키디키디 #kidikidi #키디크루 #블랙야크
#키즈데일리룩 #키즈스타그램 #주니어코디
#키즈코디 #아이옷코디 #등교룩</t>
        </is>
      </c>
    </row>
    <row r="92">
      <c r="B92" t="inlineStr">
        <is>
          <t>행복한 지수 업 🙈</t>
        </is>
      </c>
    </row>
    <row r="93">
      <c r="A93" t="inlineStr">
        <is>
          <t>#광고</t>
        </is>
      </c>
      <c r="B93" t="inlineStr">
        <is>
          <t>#광고 @shopcider @shopcider_kr
한국에서 두 번째 팝업을 @wakemake_official 과 함께 열게 되었어요~
사이다 옷을 고를 때마다 예쁜 게 너무 많아서 어떤 걸 고를지 모를 정도예요.
아이돌들도 자주 입는 브랜드라서 인기가 정말 대단하네요.. ㅎ</t>
        </is>
      </c>
    </row>
    <row r="94">
      <c r="A94" t="inlineStr">
        <is>
          <t>#광고, #푸고, #푸고빨대컵, #빨대컵, #아기빨대컵, #빨대컵추천, #어린이집준비물, #인품사</t>
        </is>
      </c>
      <c r="B94" t="inlineStr">
        <is>
          <t>#광고 X @foogo.kr
푸고 빨대컵으로 어린이집 물통을 바꿔줬더니 너무 좋아하는😗🤍
선생님께 자랑하고 다녔더라고요 🤣 디자인도 너무 예쁨 🤍
푸고 프리미엄 뉴트럴 시리즈 유아용 빨대컵 ✨
사용해보니 컵 안쪽이 스테인리스라서 안심이 되더라고요
여름에도 대장균 증식 억제하고 세균걱정 없어요 ◡̎
원터치 형식이라 아이도 스스로 잘먹고
두가지 사용할 수 있는 그립이 들어있어
손잡이를 잡고 쉽게 잘 먹더라고요
바닥에는 고무 재질로 미끄럼 없어서 아이가 쉽게 내려놓기 좋고
컵을 충격과 보호까지 되니 안심하고 사용 가능해요
컵 윗부분은 성장단계에 맞춰 소모품을 바꿔주면
스파우드-&gt;부드러운 빨대-&gt;텀블러로 사용이 가능한 점.ᐟ.ᐟ
오래오래 사용도 가능하고 안전한 푸고 빨대컵 👍🏻
#푸고 #푸고빨대컵 #빨대컵 #아기빨대컵 #빨대컵추천
#어린이집준비물 #인품사</t>
        </is>
      </c>
    </row>
    <row r="95">
      <c r="A95" t="inlineStr">
        <is>
          <t>#광고, #HT101, #HANGTEN, #ht101크루, #반팔셔츠, #반팔, #셔츠코디</t>
        </is>
      </c>
      <c r="B95" t="inlineStr">
        <is>
          <t>#광고 @ht101_official
블랙셔츠 하나만 있으면 봄준비 끝이지
NEW COLLECTION [Daybreak Beach, HT101]
안개가 끼는 새벽의 해변가를 떠올리며, 시작된 24 S/S 뉴 컬렉션
반팔셔츠 포켓 하나면 아쉽잖아?
남자는 뭐든 두개가 근본이지
#HT101 #HANGTEN #ht101크루 #반팔셔츠 #반팔 #셔츠코디</t>
        </is>
      </c>
    </row>
    <row r="96">
      <c r="A96" t="inlineStr">
        <is>
          <t>#광고, #치킨, #치킨먹방, #치킨추천, #치맥, #핫후라이드, #바른치킨, #바른치킨핫현미바삭</t>
        </is>
      </c>
      <c r="B96" t="inlineStr">
        <is>
          <t>#광고 역대급으로 핵바삭한 치킨 찐맛집🤤
매콤한 맛을 조절 가능한 핵 바삭한 치킨 등장
바른치킨에서 맛난게 왜이리 많은지;
요 메뉴까지 나오면 고냥 무족권 주문하라는 거자나 ㅠ
바른치킨에서 새로 나온 핫현미바삭!
다른 치킨집과 달리 3단계로 나누어 매운맛도 조절 가능한데
2단계 신라면 맵기 선택하니까 끝맛이 깔끔하게 딱 떨어지면서 매콤하게 먹기 딱 좋았어요!!
맵기 단계는 아래 참고~~~
✅1단계 / 진라면 매운맛
✅2단계 / 신라면
✅3단계 / 열라면
기존 현미바삭의 크런치 식감에
매콤한 갓갓 풍미가 더해져 탄생해버린 갓.벽.치.킨🥹
진심 콜라나 도수 들어간 음료랑도 궁합이 무지무지 좋아버립니당..❤️
특히 요 집은 깨끗한 기름으로 딱 58마리 치킨만 튀기는 치킨 실번제로 유명한데, 위생적으로 안심하고 먹을 수 있어서 더 대박이에오 ㅠ
당분간 치킨 배달은 뮤조건 요 집으루 갈래요👍🏻
++현재 배민에서 프로모션 할인 중이라고 하니까 다덜 달려가~~~~
#치킨#치킨먹방#치킨추천#치맥#핫후라이드#바른치킨#바른치킨핫현미바삭</t>
        </is>
      </c>
    </row>
    <row r="97">
      <c r="A97" t="inlineStr">
        <is>
          <t>#협찬, #광고, #푸고빨대컵</t>
        </is>
      </c>
      <c r="B97" t="inlineStr">
        <is>
          <t>⠀
#협찬 #광고
⠀
이유식을 시작하고 물을 먹기 시작한 다은이👶🏻
이제 빨대컵 연습 하려고 알아보던 참에
#푸고빨대컵 이 다은이에게 딱 왔어요.
처음 받고나서 디자인적으로 너무 이뻐서
자꾸 괜히 쳐다보게 되는 물통 🫙
⠀
✔️성장 단계에 맞춰서 상호 호환이 가능하고
빨대컵은 세척이 어려우면 좋아도 사용하기 힘든데
푸고는 빨대와 마개 패킹 모두 분리가 가능해서
세척하기가 매우 쉬웠어요.
⠀
또한 원터치 더블액션 버튼으로 한 손으로 열 수 있고
뚜껑을 닫으면 내용물이 새지 않아서
외출시에도 물이 새는걸 걱정 하지 않아도 된답니당😊
⠀
📮thanks to @foogo.kr
⠀</t>
        </is>
      </c>
    </row>
    <row r="98">
      <c r="A98" t="inlineStr">
        <is>
          <t>#광고, #sergiotacchini, #세르지오타키니, #타키니크루, #테니스, #테니스룩, #반팔폴로티, #폴로셔츠, #테니스스커트, #타키니플라잉스커트, #플라잉스커트, #골프, #골프룩</t>
        </is>
      </c>
      <c r="B98" t="inlineStr">
        <is>
          <t>#광고 @sergiotacchini_kr
슬림한 핏과 소재가 고급스러운 프리미엄 라이프 스타일
스포츠 브랜드 세르지오 타키니를 소개합니다🩵
이번에 착용한 세르지오 타키니 제품은
W 에센셜 반팔 폴로 스웨터,
w 타키닝 플라잉 스커트를 입어보았는데요,
부드럽고 구김이 적은 고급스러운 피케 소재로
테니스 뿐만 아니라 데일리룩으로도
추천드리는 셋업이에요!
요즘 골프룩에서도 테니스 스커트가 대세라던데
초록 초록한 잔디에서도 잘 어울릴 것 같은
플라잉 스커트는 기본 테니스 플리츠 스커트 라인으로
스커트 안에 이너팬츠가 내장되어
자유롭게 활동하기도 좋더라구요😊
✔️더 다양한 컬러와 제품은 세르지오 타키니 매장이나
온라인몰에서 확인해보세요!
#sergiotacchini #세르지오타키니 #타키니크루
#테니스 #테니스룩 #반팔폴로티 #폴로셔츠 #테니스스커트
#타키니플라잉스커트 #플라잉스커트 #골프 #골프룩</t>
        </is>
      </c>
    </row>
    <row r="99">
      <c r="A99" t="inlineStr">
        <is>
          <t>#광고, #아기랑갈만한곳, #뽀로로타요테마파크, #또맘또어디가, #월미도뽀로로파크, #인천뽀로로타요테마파크, #월미도가볼만한곳, #뽀로로파크월미도, #뽀로로테마파크월미도</t>
        </is>
      </c>
      <c r="B99" t="inlineStr">
        <is>
          <t>#광고 #아기랑갈만한곳 200탄 ➡️ 저장해두셨다가 필요하실때 꺼내보세요! ⭐️세계최초 도시형 테마파크 월미도에 상륙⭐️
뽀로로타요테마파크 월미도점이
5월 1일 드디어 오픈합니다🩷
역대 최대규모 4200평의 2-5층까지 빌딩형 테마파크로
다양한 놀이기구와 공연, 체험까지!
✔️ 아이 맞춤 놀이기구!!!
(부모님도 다같이 탈수있어요)
✔️ 만화속이랑 똑같이 꾸며놓은 뽀로로마을에서
아쿠아체험과 공연까지!
✔️ 뽀로로 라이선스 취득하며 신체검사, 적성검사도 할수 있고
비행조종하며 성취감까지 얻을 수 있는 대규모 체험공간까지!!!
이렇게 잘 만들수 있나? 싶은
아이맞춤 테마파크였어요🥹
정말 큰거 왔다‼️‼️‼️
📌 장소정보 : #뽀로로타요테마파크 월미도점 @wolmi_do @pororoparkofficial
인천 중구 월미로 222
⏰ 운영시간
평일 10:00 - 18:00
주말/ 공휴일 10:00 - 19:00
💌 또맘 꿀팁
1️⃣ 5월1일 오픈후 한시적 오픈 특가 이벤트 진행해요!
2️⃣ 추가로! 5/1-5/3 뽀로로파크 플친맺으면 어린이 50%할인 이벤트도 있으니 플친맺고 할인받으세요!
3️⃣ 2층엔 공감문화센터와 F&amp;B 식당이 있어요
식당은 테마파크에서 즐길 수 있는 전문음식으로
빠르고, 간편하고, 맛있고
건강한 불량식품 간식들이 판매될 예정!!
뽀로로 문화센터는 일회성 체험클래스부터
여러번 방문하는 아카데미 클래스까지 진행이 될 예정이에요!
✔️ 백화점 수준의 전문 문화센터에요! 슬쩍봤는데 규모가 정말 크고 쾌적해요
사전접수부터 치열할거같아요
4️⃣ 3층에 놀이기구가 모여있어요!
키 100cm가 넘지 않으면 보호자와 함께 타면되고
넘어도 탈수 있습니다 ㅋㅋㅋ
120cm 이상만 가능한 놀이기구도 2가지 있었어요!
5️⃣ 4층은 뽀로로마을이에요
라이브밴드와 함께 진행되는 라이브 싱어롱쇼에요! 애들 난리남ㅋㅋㅋ
이외에도 화려한 매직쇼, 시즌별 특별쇼 등 다양한 공연이 있고
네모 뚜뚜카 레이싱로드도 탈 수 있어요!
뚜뚜와 같이 자동차를 타며,
교통 질서와 안전에 대해서 배우는 즐거운 레이싱 공간!
✔️ 뚜뚜카 탑승을 위해서는 운전시험 면허증이 필요해요 (5층)
아쿠아 플레이존까지!!
6️⃣ 5층 타요마을에서 사랑의기차도 타고
자격증 취득 할수 있어요!
비행 조종사체험까지!! (규모가 어마어마해요)
7️⃣ 개인적인 코스 추천드리면
3층가서 놀이기구 실컷 이용하기!
👉🏻 5층가서 자격증 발급하고,
비행기 타고 기차도타고 실내 자유놀이터 이용하기!
👉🏻4층가서 공연관람, 뽀로로마을 구경하고 기차타기!!
👉🏻2층가서 밥먹기!!
이렇게 추천드려요!!! 엘베로 이동하시면 됩니다!
⭐️ @icanddoit 놀이교육 또맘 팔로우하시고
다양한 정보들 실시간으로 받아보세요!
#또맘또어디가 #월미도뽀로로파크 #인천뽀로로타요테마파크 #월미도가볼만한곳 #뽀로로파크월미도 #뽀로로테마파크월미도</t>
        </is>
      </c>
    </row>
    <row r="100">
      <c r="A100" t="inlineStr">
        <is>
          <t>#광고, #락토프리고칼슘우유, #소화잘되는배안아픈우유, #우유추천, #고칼슘우유, #유당분해우유, #배안아픈우유, #칼슘보충, #유당제로, #우유, #우유간식, #좋은우유, #락토프리우유</t>
        </is>
      </c>
      <c r="B100" t="inlineStr">
        <is>
          <t>#광고 #락토프리고칼슘우유
오늘 소개할 제품은 국내 최초 소화 잘되는
배 안아픈 락토프리 고칼슘 우유에요🐮🍼
어렸을 적부터 유당불내증으로 인해 우유를
피해왔던 제 모습을 생각하면 웃음이 나네요
제가 어렸을때는 이런 우유가 없었거든요😂
그래도 제티를 꼭 챙겨다니며
먹고 화장실 가고는 했었던것 같아요
으른이 되어서도 가려서 먹는 편인데 제 주변에는
유당불내증으로 고생하는 사람들이 아직도 많아요
이 우유는 락토프리 우유이면서도
칼슘 함량(255g) 국내 최대에요🤍🤍
그러니까 속 편하게 우유를 즐기면서도
칼슘까지 제대로 챙길 수 있어요!
또 칼슘의 흡수를 돕는 비타민 D3첨가가 되어있어서
하루 한 잔(200ml)으로 부족한 비타민 D3를
100%까지 채워주는 건강한 고칼슘 우유에요
LST공법을 사용해 영양손실은 없고 배 아픔을
유발하는 유당만을 제거하여 마셔도 배 안아프고
속 이 편안한 우유🐮🍼🥛🥛
맛있는 고칼슘 GT우유로 그릭요거트와 리코타치즈,
블루베리 콩포트를 만들어서 오픈 토스트를 만들어 봤어요🤍
리코타치즈 만드는 영상은 게시물 밑으로
스크롤 해주시면 볼 수 있지만 새롭게 다시 찍어봤어요!
곧 영상으로도 업로드 해볼게요🤍
📌우유는 온라인 이마트몰에서 구매가 가능합니다!
#소화잘되는배안아픈우유#우유추천 #고칼슘우유 #유당분해우유#배안아픈우유#칼슘보충 #유당제로 #우유#우유간식#좋은우유#락토프리우유</t>
        </is>
      </c>
    </row>
    <row r="101">
      <c r="A101" t="inlineStr">
        <is>
          <t>#광고, #JOYGRYSON, #조이그라이슨, #OVER_THE_LAYERS, #더현대서울, #조이그라이슨팝업스토어</t>
        </is>
      </c>
      <c r="B101" t="inlineStr">
        <is>
          <t>#광고 조급하게 흘러가는 흐름에 흔들리지 않는게 얼마나 어려운일인지, 시간이 지날 수록 더 진하게 느껴지는데 조이그라이슨이 바로 세월의 가치를 담아 클래식을 바탕으로 존재감을 각인 시키는 특별한 컨펨포러리 브랜드 입니다 🪐 새로움 보다 익숙함을 선호하지만 그 안에서 유연한 디테일을 찾아야 오래 찾아 입는데 우선 제가 착용한 모든 옷이 참 부드러워 벗기가 싫더라구요? 생각 없이 잡히는대로 옷을 입고 싶은, 꾸안꾸의 편안한 하루를 보내고 싶은 그런 날 나도 모르게 조이그라이슨 방향으로 손이 가겠구나 싶었습니다. 룩 마다 놓치지 않고 들었던 가방까지! 세렌디피티 미니 백 너무 귀엽지 않나요? 귀염뽀짝 한 것 들에게 마음을 뺏기는 요즘 💘 조이그라이슨 레디-투-웨어 서울 팝업 ‘OVER THE LAYERS‘은 뜨거운 더현대 3층에서 5월 9일까지 만나 볼 수 있습니다.
#JOYGRYSON #조이그라이슨 #OVER_THE_LAYERS #더현대서울 #조이그라이슨팝업스토어</t>
        </is>
      </c>
    </row>
    <row r="102">
      <c r="A102" t="inlineStr">
        <is>
          <t>#광고, #글루타넥스, #GLUTANEX, #바르는글루타치온, #글루타넥스UV글로우밤, #글루타넥스데오글로우밤, #선스틱추천, #골프준비물</t>
        </is>
      </c>
      <c r="B102" t="inlineStr">
        <is>
          <t>#광고 @glutanex.official
선크림의 진화 어디까지? 🌞
평소 피부건강에 관심이 있으셨다면 글루타치온 알고 계실거에요.
각광받는 항노화 &amp; 항산화 제품이자 미백케어 성분으로도 유명한데요. 이번에 바르는 글루타치온 글루타넥스에서 선케어 제품과 데오드란트가 출시되었답니다. 🤗
스틱타입으로 어디든 가지고 갈 수 있는 UV글로우 밤은 자외선 A와 B를 모두 차단하는 SPF 50+, PA++++ 의 강력한 보호막과 함께 글루타치온 성분으로 피부 수분과 영양을 공급해주어요
🏌🏻‍♀️ 요즘 골프 라운딩을 하면 자외선이 강해서 맑은 날에도, 흐린 날에도 자외선 차단제를 덧바르게 되는데요
스틱타입이라 기미가 생기는 애플 존을 중심으로 골프 장갑을 벗지 않고 빠르게 바를 수 있어서 좋고요. 카트 타고 내리고 하다보면 장갑을 벗는게 굉장히 번거롭거든요. 떨어트리기도 쉽고요
야외 활동할 때 스틱타입이 제격이지요.
또 글루타치온 성분으로 수분과 영양감을 주어 자외선으로 건조화된 피부도 한결 숨을 쉬는 것 같아서 보통 5시간 걸리는 라운딩에도 안심하고 덧바른답니다
바르는 글루타치온이니 만족스러울수밖에요
또 다른 옅은 그레이의 스틱은 데오 글로우 밤이에요!
겉기만 해도 땀이 나는 한 낮에 필요한 케어템까지 :) 체취완화는 물론 브라이트닝 케어까지 된다는 점이 포인트에요!
향도 진하지 않고 은은하고 프레쉬해서 좋더라고요. 상쾌한 마무리감도 좋아요. 운동하다보면 내 의지와 상관없이 목이며 팔이며 너무 흐르는 땀. 요걸로 에티켓 지켜야겠어요
#글루타넥스 #GLUTANEX #바르는글루타치온 #글루타넥스UV글로우밤 #글루타넥스데오글로우밤 #선스틱추천 #골프준비물</t>
        </is>
      </c>
    </row>
    <row r="103">
      <c r="A103" t="inlineStr">
        <is>
          <t>#광고, #아키클래식, #아키클래식성수, #아키성수, #성수핫플, #성수동핫플, #성수, #성수동카페거리, #성수팝업, #그라나다, #샌들추천</t>
        </is>
      </c>
      <c r="B103" t="inlineStr">
        <is>
          <t>#광고 @akiiiclassic 아키클래식에 새로 오픈한 성수동매장 다녀왔어요💛
솜사탕 처럼 귀여운 운동화 신어보았다구
요거 너무 귀엽지 않나요??
헤리티지 라인도 신어보고
그라나다 샌들도 직접 봤는데 컬러가 다 맘에들지 뭐야??선물도 잔뜩 받아봤다구
성수오면 꼭 들려보기
꽃이 가득한 느낌 이렇게 화사한 곳이있다구~
🌸🌸🤍
우선 그랜드오픈기간엔 꼭 와서 선물받아가세요!
닌텐도에 에어팟까지 아직 뽑을 수 있어🥹
그랜드오픈 기간 4/26-4/28 10-20시 운영
🎀스크래치 복권 랜덤 선물받기
🎀카톡 플친 - 플라워+ 리유저블 백
🎀스탬프 투어 마스크 양말 증정
🎀봄 꽃 가득 포토존
🎀구매 고객 대상 10% 할인
🎀15만원이상 구매고객 볼캡 증정
#아키클래식#아키클래식성수#아키성수#성수핫플#성수동핫플#성수#성수동카페거리#성수팝업#그라나다#샌들추천</t>
        </is>
      </c>
    </row>
    <row r="104">
      <c r="A104" t="inlineStr">
        <is>
          <t>#감마갤러리, #카고팬츠, #셔츠, #체크셔츠, #남포동, #남포동카페, #부산카페, #베얼스이얼스</t>
        </is>
      </c>
      <c r="B104" t="inlineStr">
        <is>
          <t>@gammagallery__
👕:체크 후드 셔츠
👖:컴뱃 카고 팬츠
체크패턴이 이쁜 셔츠와
포켓포인트가 매력적인 카고팬츠입니다🖤
#감마갤러리#카고팬츠#셔츠#체크셔츠#남포동#남포동카페#부산카페#베얼스이얼스</t>
        </is>
      </c>
    </row>
    <row r="105">
      <c r="A105" t="inlineStr">
        <is>
          <t>#광고, #바리스타캠퍼이로운, #키녹스, #kinox, #키녹스카카오채널추가이벤트</t>
        </is>
      </c>
      <c r="B105" t="inlineStr">
        <is>
          <t>#광고
#바리스타캠퍼이로운 x 키녹스
쓰면 쓸수록 감탄 뿐이라서 강제 소환시킨 지난 벚꽃캠의
곱디고운 키녹스 자태🥰🙈
골제로 쉐이드 결 무슨일인가요😎
스댕명가 전용백 맛집다운 키녹스의 원형시에라셋트는
• 시에라 600ml* 2EA
• 리드플레이트 * 2EA
• 캠핑식기 5호 * 2EA
• 캠핑식기 6호 * 2EA
• 원형 기어백 (색상선택가능)
스테인리스스틸304 말하면 입아픈 내구성과
찹찹찹~크기별로 수납이 용이해 8개의 구성시
두루마리휴지 정도의 크기로 간단히 수납된답니다.👍
아!!지금 키녹스에선
봄맞이 신규 카카오 채널 친구 추가 이벤트를 진행하고 있어요~
📝이벤트 기간
- 2024.04.29(월)~2024.05.06(월)
✅메인 이벤트 소개 1 (추첨 500명)
- 키녹스 카카오톡 채널 신규 회원 분들 중 500분을 추첨하여 커 피 기프티콘을 발송해 드립니다.
- 발송일 : 500명 추첨자에 한하여 (5월 10일 금요일) 일괄발송
✅메인 이벤트 소개 2 (자율참여형)
- 본 이벤트 피드 아래 댓글 친구 소환 및 리그램 등 열심히 홍보 하신 분에 한하여 아래
1 상품들을 추첨하여 제공해 드립니다.
필수 적용태그 (아래 태그 중 1개 이상 필수)
#키녹스 #kinox #키녹스카카오채널추가이벤트
1등교
: 신세계 상품권 10만원 (1명)
2등 : 신세계 상품권 3만원 (3명)
3등 : 키녹스 리드플레이트 (10명)
500명 이상 추첨이 되는 확률대박 키녹스의 통큰 이벤트!!
지금 키녹스로 달려가 보자구요~~🏃🏻‍♀️🏃🏻‍♀️🏃🏻‍♀️
제품정보🛒
@kinox_official</t>
        </is>
      </c>
    </row>
    <row r="106">
      <c r="A106" t="inlineStr">
        <is>
          <t>#대학체전, #대학체전소년선수촌, #대학체전_소년선수촌, #경희대학교, #장은실, #덱스, #이대훈, #윤성빈, #김요한, #mbc, #wavve, #쿠팡플레이, #무신사, #무신사스탠다드, #무신사스탠다드스포츠, #스탠스, #윌슨, #wilson, #대학, #대학생, #운동, #운동복, #광고, #instalike, #instagood, #interiordesign, #happy, #korea, #korean, #university</t>
        </is>
      </c>
      <c r="B106" t="inlineStr">
        <is>
          <t>#대학체전 스틸사진 (2/5)
@withmbc
@wavve.official
@coupangplay
@lifetimekorea
@musinsa_standard_sports
@wilsonkorea
#대학체전소년선수촌 #대학체전_소년선수촌
#경희대학교 #장은실 #덱스 #이대훈 #윤성빈 #김요한
#mbc #wavve #쿠팡플레이
#무신사 #무신사스탠다드 #무신사스탠다드스포츠 #스탠스 #윌슨 #wilson
#대학 #대학생 #운동 #운동복 #광고 #instalike #instagood #interiordesign #happy #korea #korean #university</t>
        </is>
      </c>
    </row>
    <row r="107">
      <c r="A107" t="inlineStr">
        <is>
          <t>#광고, #에스티로더, #에스티로더파운데이션, #더블웨어, #DoubleWear, #인생파데, #넘버원파데, #베이스히어로, #싱글즈, #인품사</t>
        </is>
      </c>
      <c r="B107" t="inlineStr">
        <is>
          <t>#광고 @esteelauderkr
광고지만 찐 애정하는 인생파데💛
에스티로더의 No.1 파운데이션 더블웨어 스테이-인-플레이스 파운데이션 소개합니다🙌🏻
이 친구는 벌꺼 11년이나 아시아 No.1 *파운데이션 자리를 지키고 있는 제품으로 완벽한 커버력과 밀착력을 가졌구요, 오일 프리 포뮬러로 피부 트러블 없이 오일 콘트롤링이 가능한 제품이라 지속력도 말모....😍 저같은 수부지는 꼭 써야할 필수템이랄까요?
갑자기 더워진 요즘 벨벳같이 부드럽고 완벽한 피부표현 원하신다면 에스티로더 더블웨어 스테이-인-플레이스 파운데이션 어떠세요😉
*리퀴드&amp;파운데이션 부문, 보떼 리서치 2013-2023 아시아 7개국 통합 리포트(백화점&amp;부띠끄 채널, 판매금액 기준)
*에스티 로더 계산식은 보떼 리서치 SAS 2024년 2월 ”아시아 7개국 통합 리포트- 분기별 리테일 세일즈 레포트 - Q4 2023“ 내 백화점/부띠끄 프레스티지 시장 부문 데이터에 일부 근거하였습니다.(Copyright ⓒ2024 Beauté Research SAS)
#에스티로더 #에스티로더파운데이션 #더블웨어 #DoubleWear #인생파데 #넘버원파데 #베이스히어로 #싱글즈 #인품사</t>
        </is>
      </c>
    </row>
    <row r="108">
      <c r="A108" t="inlineStr">
        <is>
          <t>#협찬, #광고, #애슬레저, #뮬라웨어, #스타일리시</t>
        </is>
      </c>
      <c r="B108" t="inlineStr">
        <is>
          <t>#협찬 #광고 x @mulawear_kr
뮬라웨어 입고 뛰어보자! 😊
완전 가볍고 시원해서 입고 뛰기 좋다구요!
마산해양공원에서 냅다 뛰어댕겼어요 ㅋㅋㅋ
여름에 운동할 때는 뮬라웨어 필수로 겟해놓자고요🎶
데일리 운동복으로 찰떡콩떡💓
#애슬레저 #뮬라웨어 #스타일리시</t>
        </is>
      </c>
    </row>
    <row r="109">
      <c r="A109" t="inlineStr">
        <is>
          <t>#광고, #올리팅성형외과</t>
        </is>
      </c>
      <c r="B109" t="inlineStr">
        <is>
          <t>환절기라 피부 관리 받고 왔어요! 리쥬란 받았는데 손이 엄청 빠르셔서 덜 아픈 느낌..?
근데 병원이 너무 사진 맛집ㅎㅎ
#광고 #올리팅성형외과</t>
        </is>
      </c>
    </row>
    <row r="110">
      <c r="B110" t="inlineStr">
        <is>
          <t>(리그램) @kung_201010 눈나랑 칭구들이랑 어제 내 생일이여서 좋은 장소협찬 기회가 생겨서 놀다와써!! 비록 눈나가 수제케이크 만들어준거 까먹고 못 들고와서 집에서 맛있게 냠냠해쪄 칭구들도 인천에 산다면 파티룸 한번 빌려보는거 오때?
.
.
.
인천파티룸 반려동물 반려동물동반파티룸 구월동파티룸 협찬 생일 생일축하해 강아지일상 강아지모델 협찬환영 댕팔맞팔 믹스견 인천 구월동 멍스타그램 사지말고입양하세요</t>
        </is>
      </c>
    </row>
    <row r="111">
      <c r="A111" t="inlineStr">
        <is>
          <t>#협찬, #POSTUDIO, #포스튜디오, #볼캡, #모자, #감사합니다</t>
        </is>
      </c>
      <c r="B111" t="inlineStr">
        <is>
          <t>#협찬 #POSTUDIO #포스튜디오 #볼캡
#모자 러버 소니아에게 보내주신 귀여운 핑쿠와 블루💙💕
너무가볍고 바스락재질이라 착용감이 편하고 무척구웃
얼귤도 작아보이는 모자임
접어서 휴대하기 좋은 모자라고해서 신기했는데
펼쳐도 재질덕분에 구김이 별로없고
등산이든 여행이든 운동이든 언제든
가볍고 접어서 작게 쏙 가지고다니기 좋으니까
편하게 챙겨들고 댕기기 너무 베스트인듯😇👍
다양한색상이 많았는데
소니아는 블루와 핑크를 골랐음
색이 너무 예쁘고 아주 맘에쏙
패킹도 너무 귀엽게해서 보내주셨음😌
#감사합니다 잘쓸게요🥰 @postudio.official</t>
        </is>
      </c>
    </row>
    <row r="112">
      <c r="B112" t="inlineStr">
        <is>
          <t>편하고 어디에든 어울리는 @chubasco_company 신발
장시간 있어야 했던 오늘이였는데 ..
발도 안아프고 디자인이 귀염뽀짝해서 오히려 기분이 좋았지 뭐…☺️🩶 럽홀릭 노래까지 굿굿
.
.
.
.
협찬 츄바스코 츄바스코뮬 츄바스코슬리퍼 츄바스코컴퍼니 모델 광고모델 여자모델 배우 여자배우 연기자 오오티디 예쁘고 편한신발</t>
        </is>
      </c>
    </row>
    <row r="113">
      <c r="A113" t="inlineStr">
        <is>
          <t>#협찬, #덩어리, #수니_도봉, #수니_쌍문, #쌍문역맛집, #쌍문동맛집, #수유맛집, #쌍문역, #도봉구맛집, #도봉맛집, #쌍리단길, #쌍리단길맛집, #서울맛집, #리뷰노트</t>
        </is>
      </c>
      <c r="B113" t="inlineStr">
        <is>
          <t>#협찬
쌍문동에서 숙성육 전문으로 하는
#덩어리 쌍문 본점에 다녀 왔어요 🤗
지하철 4호선 쌍문역 4번 출구로 나오면
다이소 뒷편에 위치해 있어서 찾기 쉬워요 😄
내부는 크지는 않아도 아늑하고 조명도 좋아서
편안한 분위기에서 먹을 수 있어서 좋답니다 💕
📒 덩어리 모듬
📒 야채 모듬 구이
📒 고치밥
📒 얼그레이 하이볼
📒 시나몬 하이볼
덩어리 모듬 (450g) 과 야채 모듬 구이
덩어리의 시그니처 메뉴 고치밥 그리고
돼지고기와 함께 절대 빠지면 안되는
얼그레이, 시나몬 하이볼도 주문 했어요 👍
덩어리 모듬 (450g) 구성은 삼겹살, 목살
가브리살, 쫄깃살, 이태리 껍데기 등 부위별로
맛을 볼 수 있어서 정말 최고에요 ~ 최고 🥹
생고기가 아니고 숙성육이라 부드러우면서
씹는 아삭함도 살짝 있고 완전 존맛탱 ‼️
야채 모듬 구이는 꽈리고추, 버섯, 단호박, 가지, 대파
구성으로 고기와 함께 구워 먹으면 얼마나 맛있게요 😘
고추장, 치즈, 밥이 들어있는 맛이 없을수가 없는
조합인 덩어리의 시그니처 메뉴 고치밥도 강추에요 🫶
🔍 #수니_도봉 #수니_쌍문
⏰ 영업시간
월~금요일 15:00 ~ 24:00
토~일요일 13:00 ~ 24:00
☎️ 전화번호
02-992-0522
🏷️ 덩어리 쌍문 본점
📍 서울 도봉구 도봉로117길 8 1층
더 많은 카페와 맛집을 알고 싶다면 @sj190511 팔로우 💕
#쌍문역맛집 #쌍문동맛집 #수유맛집 #쌍문역 #도봉구맛집
#도봉맛집 #쌍리단길 #쌍리단길맛집 #서울맛집 #리뷰노트</t>
        </is>
      </c>
    </row>
    <row r="114">
      <c r="A114" t="inlineStr">
        <is>
          <t>#협찬, #프리마리오, #freemario, #바지, #바지추천, #나일론, #나일론팬츠, #카고팬츠, #여름코디</t>
        </is>
      </c>
      <c r="B114" t="inlineStr">
        <is>
          <t>#협찬
@freemario_kr
👖:멀티 카고 나일론 팬츠
카고 포켓 디테일이 매력적인 팬츠입니다🖤
#프리마리오#freemario#바지#바지추천#나일론#나일론팬츠#카고팬츠#여름코디</t>
        </is>
      </c>
    </row>
    <row r="115">
      <c r="A115" t="inlineStr">
        <is>
          <t>#협찬, #수로놀이장난감, #핑크퐁, #수로놀이장난감, #낚시놀이, #pinkfong, #아기상어, #babyshark, #어린이날선물</t>
        </is>
      </c>
      <c r="B115" t="inlineStr">
        <is>
          <t>#협찬 x #수로놀이장난감 @pinkfongstore
.
물놀이만큼 아이들이 시간가는줄 모르고 노는게 없죠! 🏖더운날 아이들과 함께하는 시간 순삭템! #핑크퐁 #수로놀이장난감 으로 더위도 걱정없이 집콕놀이 하자나요🌞
.
펌프로 물올려서 수문을 열면 쏴아~ 내려가는 장난감들에 #낚시놀이 로 핑크퐁 친구들 하나하나 잡아보기까지! 엄청난 규모에 아이 둘이 놀아도 넉넉하고요! 🛝
.
얼마든지 조합해서 모양 바꾸면 욕실에도 쏘옥! 베란다에도 쏘옥! 들어가는데다가 두개로도 만들수도 있으니 아이둘집에서 서로 싸울일이 없다구요🌊
.
#pinkfong #아기상어 #babyshark #어린이날선물</t>
        </is>
      </c>
    </row>
    <row r="116">
      <c r="A116" t="inlineStr">
        <is>
          <t>#フォローバック, #いいねした人全員ファローする, #いいね返し, #いいね返します, #청주, #대전, #천안, #좋아요테러, #좋아요반사, #팔로우, #맞팔환영, #맞팔, #선팔하면맞팔, #선팔맞팔, #좋아요테러, #좋반, #좋아요, #좋아요반사, #팔로우, #맞팔환영, #맞팔해요, #선팔하면맞팔, #선팔, #follow4like, #fff, #followforfollowback, #likeforlikes, #like4follow, #l4f, #f4f, #l4l, #ootd, #韩国人, #留学生, #협찬</t>
        </is>
      </c>
      <c r="B116" t="inlineStr">
        <is>
          <t>나 지금 이날씨가 젤 좋아 ❤️❤️❤️❤️
.
.
.
.
.
.
.
.
.
.
#フォローバック#いいねした人全員ファローする #いいね返し#いいね返します
#청주 #대전 #천안 #좋아요테러 #좋아요반사 #팔로우 #맞팔환영 #맞팔 #선팔하면맞팔 #선팔맞팔
#좋아요테러 #좋반 #좋아요 #좋아요반사 #팔로우 #맞팔환영 #맞팔해요
#선팔하면맞팔 #선팔 #follow4like #fff #followforfollowback #likeforlikes
#like4follow #l4f #f4f #l4l #ootd #韩国人 #留学生 #협찬</t>
        </is>
      </c>
    </row>
    <row r="117">
      <c r="A117" t="inlineStr">
        <is>
          <t>#협찬, #오카이, #ocai, #캐트릿, #캐트릿룩, #스트릿패션코디, #볼캡코디, #볼캡추천, #와이드팬츠코디, #버뮤다, #버뮤다팬츠, #스투시반팔, #반팔코디, #반팔티코디, #반팔추천, #시밀러룩코디, #커플룩추천, #패션인스타그램, #패션인플루언서</t>
        </is>
      </c>
      <c r="B117" t="inlineStr">
        <is>
          <t>#협찬 Thx @ocai.footwear 🤍🖤
@ocai.footwear 신발 제공
.
.
.
.
#오카이 #ocai #캐트릿 #캐트릿룩 #스트릿패션코디 #볼캡코디 #볼캡추천 #와이드팬츠코디 #버뮤다 #버뮤다팬츠 #스투시반팔 #반팔코디 #반팔티코디 #반팔추천 #시밀러룩코디 #커플룩추천 #패션인스타그램 #패션인플루언서</t>
        </is>
      </c>
    </row>
    <row r="118">
      <c r="A118" t="inlineStr">
        <is>
          <t>#협찬, #UFC, #UFCSPORT, #UFC스포츠, #KEEPGOING, #UFC서포터즈, #UFC반팔티, #UFC바람막이</t>
        </is>
      </c>
      <c r="B118" t="inlineStr">
        <is>
          <t>#협찬
그래픽이 너무 매력적인 @ufcsport_korea 티셔츠
소재가 가볍고 시원해서 운동할 때 입기에도 좋을 거 같아요😎
-
#UFC #UFCSPORT #UFC스포츠 #KEEPGOING
#UFC서포터즈 #UFC반팔티 #UFC바람막이</t>
        </is>
      </c>
    </row>
    <row r="119">
      <c r="A119" t="inlineStr">
        <is>
          <t>#협찬, #dustywhite, #더스티화이트, #남친룩, #남자데이트룩, #소개팅룩, #남자대학생코디, #남자여름코디, #반바지코디, #fyp, #좋반테러, #오늘의훈남훈녀, #넥타이코디, #슬림타이</t>
        </is>
      </c>
      <c r="B119" t="inlineStr">
        <is>
          <t>#협찬 여름아, 버릇없이 어딜 튀어나오느냐!
일단 너무 뎌워서 반바지 꺼내봤어요 ㅎㅎ 여름에도 예쁜 코디 찾다보면 그 속에서 즐거움을 찾을 수 있지 않을까요?😊(애써 참으며)
사진속 예쁜 하프 데님팬츠는 @dustywhite.co 에서 제공 받았는데요, 제가 반바지를 잘 입는 편은 아니지만 디자인이 너무 예뻐서 일단 받아버렸는데, 꽤 만족스러운 핏이 나왔어요😆
여름에도 항상 긴바지만 입다가 반바지 입어보니.. 반바지 코디 자주 해야겠다는 생각이 들더라구요 ㅎㅎ 더군다나 예쁘기까지 하니깐요🫶🏻
그럼 전 사진 찍고 놀러 이만 가볼게요~ 📸
#dustywhite #더스티화이트 #남친룩 #남자데이트룩 #소개팅룩 #남자대학생코디 #남자여름코디 #반바지코디 #fyp #좋반테러 #오늘의훈남훈녀 #넥타이코디 #슬림타이</t>
        </is>
      </c>
    </row>
    <row r="120">
      <c r="A120" t="inlineStr">
        <is>
          <t>#협찬</t>
        </is>
      </c>
      <c r="B120" t="inlineStr">
        <is>
          <t>#협찬 대구는 왜 벌써 여름이야?
@nastypalm 에서 “파라슈트 카고 스트링 코튼 팬츠 카키”를 제공받았습니다 (*≧∀≦*)
🌱최근 들어 되게 감성 챙기려고 노력하고
색다른 룩을 입으려고 신경을 쓰다보니까
어떤 룩을 입어야할지 고민만 가득 하다가
시간을 보내는 경우가 허다하더라구요...!
🌱그래서 오늘은 완전 초심으로 돌아가서
근본 조합 중 하나인 흰티에 카키 팬츠 그리고
블랙 슈즈로 기본적인 룩을 맞춰봤어요💚
🌱그 중에서도 오늘 입은 바지는
계절 상관 없이 입기 좋은 적당한 두께감으로
카고 포켓, 파라슈트 디테일로 스트릿한 무드와
밑단 스트링으로 조거 팬추로도 연출 가능하다는 점이
너무나도 매력적이여서 자주 손이 가더라구요✌️
🌱상의는 블록코어 무드 가득한 마욜 제품
그리고 신발은 오트리로 얘도 국밥이란 말이쥬?!
국밥 말하니까 국밥 먹고싶어지는데?
아무튼 이제 한주의 시작인데 다들 힘내보자구요🫶</t>
        </is>
      </c>
    </row>
    <row r="121">
      <c r="B121" t="inlineStr">
        <is>
          <t>벌써 여름이야?🏖️</t>
        </is>
      </c>
    </row>
    <row r="122">
      <c r="A122" t="inlineStr">
        <is>
          <t>#협찬, #커스텀어클락, #반팔니트, #니트추천</t>
        </is>
      </c>
      <c r="B122" t="inlineStr">
        <is>
          <t>#협찬 반팔 니트는 하나씩 있으면 좋죠?🫶🏻
@costumeoclock
#커스텀어클락 #반팔니트 #니트추천</t>
        </is>
      </c>
    </row>
    <row r="123">
      <c r="A123" t="inlineStr">
        <is>
          <t>#협찬, #광고, #아임슈페너, #서포터즈, #슈펜, #슈펜레인부츠, #바이커미들레인부츠</t>
        </is>
      </c>
      <c r="B123" t="inlineStr">
        <is>
          <t>#협찬 #광고 #아임슈페너 #서포터즈
레인부츠지만 레인부츠 같지 않은 레인부츠🌿
맑은 날에도 예쁘게 신을 수 있는 레인부츠라서
더 손이 많이 갈 것 같아요☀️🌧️✨
어제, 오늘 다 신고 나갔다왔지요✌🏻🤍
TIP. 미들부츠라서 오래신으면 살이 쓸릴 수 있으니,
긴 양말 신고 착용하기!
#슈펜 #슈펜레인부츠 #바이커미들레인부츠</t>
        </is>
      </c>
    </row>
    <row r="124">
      <c r="A124" t="inlineStr">
        <is>
          <t>#협찬, #감사의류스티커, #포그네마망, #어버이날, #스승의날, #어버이날스티커, #스승의날스티커, #의류스티커, #스승의날선물, #어버이날선물</t>
        </is>
      </c>
      <c r="B124" t="inlineStr">
        <is>
          <t>#협찬 #감사의류스티커 #포그네마망
5월이 다가오니 행사가 참 많습니다!
어린이날,어버이날,스승의날부터 각종 이벤트와 행사가 가득한데요!!
어버이날을 맞이하여
래윤이를 특히 예뻐해주시고 사랑해주시는
할머니 할아버지께 어떻게하면 래윤이의 마음을
좀더 표현할수있을까 고민을 해보았어요!!
이런 저의 마음을 알았는지 포그네마망에서 예쁜 감사의류스티커를 보내주셨는데요!!
꽃바구니대신에 래윤이꽃이 되어보기로 합니다!!
의류에 부착해도 전혀 끈적이지않고 떼었다붙였다가 해도
접착성이 좋은 의류스티커에요!!
등에도 붙여보고 배에도 붙여보고 여러군데 옮겨붙여보아도
들뜸없이 완전 밀착!!
디자인도 예쁘고 선명해서 이번 어버이날 이벤트는
대성공일거같죠?
감사스티커 런칭기념으로 함께 보내주시는 하트와 카네이션 스티커 놓칠수없죠?
옷에다가 꾸밈으로 붙여도 예쁘고~
래윤이처럼 볼에 붙여도 너무 귀엽지않나요?^^
이번 어버이날에 포그네마망 스티커로 사랑 듬뿍 받아볼께요♥️
아직 준비하지 못하신분들 포그네마망 검색 들어가기요^^
@pog._.ne
#어버이날 #스승의날 #어버이날스티커 #스승의날스티커
#의류스티커 #스승의날선물 #어버이날선물</t>
        </is>
      </c>
    </row>
    <row r="125">
      <c r="A125" t="inlineStr">
        <is>
          <t>#협찬, #아이리_연남, #유니의우아한식탁, #유니의우아한식탁, #연남동맛집, #홍대맛집, #연남맛집, #연남동맛집추천, #홍대맛집추천, #연남동데이트, #홍대데이트, #연남동파스타, #연남동레스토랑, #맛집, #먹스타그램, #맛스타그램, #먹팔, #먹팔맞팔, #묻혀가는봄기운</t>
        </is>
      </c>
      <c r="B125" t="inlineStr">
        <is>
          <t>#협찬 #아이리_연남 #유니의우아한식탁
연남동 우아한 이탈리안레스토랑 &lt;유니의우아한식탁&gt;
.
연남동에서 즐기는 우아한 브런치! #유니의우아한식탁 다녀온후기:)
연남동 미로길 한가운데, 2층에 위치한 ✨유니의우아한식탁✨은 이름과같이 예쁘고 아늑한 느낌의 매장이었어요! 커다란 단체테이블을 포함해 대체적으로 2인좌석이 셋팅된 예쁜 창가좌석에서 맛있는 이탈리안요리들을 즐길수 있었답니다!❤️
저는 단호박뇨끼와 연어스테이크 로제파스타🍝, 버섯크림리조또🍝를 맛보았어요!
먼저 단호박뇨끼는 살짝 달짝지근한편인데, 동글동글 뇨끼와 짭쪼름한 베이컨, 파프리카가 있어 식감이 좋고 달콤한 스프같은 느낌이라 좋았답니다🤤
과하게 짜지않고 잘구워진 연어스테이크가 올라간 로제파스타는 살짝 매콤한 스타일이라 느끼하지않게 먹을수 있었고, 버섯크림리조또가 부드러우면서 맛있었어요!
레몬에이드를 곁들여 상큼하게 즐기니 더 굳굳!
와인에이드도 있어서 맛이 궁금하더라구요:)
데이트코스로도, 브런치먹기도 좋았던 곳😘
👉서울 마포구 동교로38길 27-8 2층
👉매일 11:30-21:00
.
#연남동맛집 #홍대맛집 #연남맛집 #연남동맛집추천 #홍대맛집추천 #연남동데이트 #홍대데이트 #연남동파스타 #연남동레스토랑 #맛집 #먹스타그램 #맛스타그램 #먹팔 #먹팔맞팔 #묻혀가는봄기운</t>
        </is>
      </c>
    </row>
    <row r="126">
      <c r="A126" t="inlineStr">
        <is>
          <t>#프로n잡러</t>
        </is>
      </c>
      <c r="B126" t="inlineStr">
        <is>
          <t>24년 4월 28일 일요일🔥
해가 일찍 뜨면서 제 기상 시간도 빨라졌어요☀️
오늘은 새벽 5시에 일어나서 여유롭게🪽
1차 힙(매일..🫣)+복근+인클라인 런닝
2차 천계 60분 타고 왔네유💦
날이 더워지면서 땀샘 폭발💣 오히려 좋아✨
붓기가 쫘아악 빠지네용🫶
3시도 안 됐는데, 내 활동량🔥
월요일 맞이 할 준비 완료😘
전 월요병이 없을 예정이거등요!!
왜냐면 이번주 7일 모두 일 했기때문에😝
#프로n잡러</t>
        </is>
      </c>
    </row>
    <row r="127">
      <c r="A127" t="inlineStr">
        <is>
          <t>#협찬, #프리덤, #프리덤에슬레틱, #프리덤엠버서더</t>
        </is>
      </c>
      <c r="B127" t="inlineStr">
        <is>
          <t>#협찬 X @freedom_athletic
우먼스 프리덤 빅 로고 브라탑 (블루) M
우먼스 프리덤 빅 로고 바이커 쇼츠 (블루) M
#프리덤 #프리덤에슬레틱 #프리덤엠버서더</t>
        </is>
      </c>
    </row>
    <row r="128">
      <c r="A128" t="inlineStr">
        <is>
          <t>#협찬, #토담홈푸드, #무쇠가마솥곰탕, #아기곰탕, #아기한우곰탕, #한우곰탕, #무항생제한우곰탕, #아기국물, #아기국, #냉동국, #밥반찬, #국밥</t>
        </is>
      </c>
      <c r="B128" t="inlineStr">
        <is>
          <t>#협찬
아니...이러다 영영 어린이집 못가는거 아닐까
싶을정도로 계속 아픈 득템이 때문에 심란해요.
이번에 폐렴으로 번지면서 오래 안낫고 있어서
안그래도 안먹는데 입맛이 싹 사라졌는지
살이 또빠졌더라구요..(내살은 왜안빠져 ㅠㅠㅠㅠ)
기름기없이 깔끔하게 먹을 수 있어서 좋은
토담홈푸드 한우곰탕은 쟁여두었다가
아이들 챙겨주기도 좋고 이렇게 아플때는
건강한걸로 제대로 챙겨준다는 느낌이 들어 생각나는곳인데요.
꼭 저 어렸을 때 아프면 엄마가 밤새 끓여주었던
그느낌이라 정성이 느껴지는 맛이라 추천해요!
간이안되어있으니 유아식 시작한 아기들도 챙겨주기좋고
고기추가해서 아이부터 엄마 아빠까지 맛집 곰탕 부럽지 않은
든든한 식사 가능하답니다.
1등급이상 무항생제 한우로만
무쇠가마솥에서 끓이고 대량이 아니라 한솥만
제대로 고우는 곰탕이니까 맛보면 딱 아실꺼예요!
엄마들도 든든하게 챙겨먹기 :)
@todam.homefood
#토담홈푸드 #무쇠가마솥곰탕 #아기곰탕 #아기한우곰탕 #한우곰탕 #무항생제한우곰탕 #아기국물 #아기국 #냉동국 #밥반찬 #국밥</t>
        </is>
      </c>
    </row>
    <row r="129">
      <c r="A129" t="inlineStr">
        <is>
          <t>#협찬, #맵따구, #불게장, #매운게장, #맵따구불게장, #맵따구순살게장, #맵따구매운순살게장, #양념게장, #양념순살게장, #게장, #불게장, #맵따구, #매운순살게장, #비빔밥, #게장비빔밥, #청국장, #오징어튀김, #고추튀김, #집밥, #게장맛집, #맛집스타그램, #대구맛집, #비빔밥맛집, #먹스타그램, #먹방스타그램, #안주스타그램, #소주한잔, #좋아요</t>
        </is>
      </c>
      <c r="B129" t="inlineStr">
        <is>
          <t>#협찬 “ 짜릿한 개운매콤~ 불게장🔥 7색양푼이 비빔밥 ”😋
&lt; 소고기순두부청국장 &amp; 토실한 고추튀김&amp;오징어튀김 &gt;
아따 개운하다아 ~!!! 스트레스 싹 떠나보내는 매운맛 !!!!!
#맵따구 #불게장 맛깔진 비빔밥 야무지게 먹어요 👍👍👍
깔끔하게 매콤쓰 ~ 신선함~ 감칠맛 ~매운맛 !!!!!
황금레시피로 만들어진 탱글한 게살이 살아있는 불게장 ~
국산고추가루와 베트남고추가루 특별한 배합으로 ~
입맛 싹 살아나는… 밥도둑이야 모야 !! ㅋ
7가지 빛깔찬란한 야채들이 한가득 !!! 비빔밥위로 한가득 ~
( 취나물.어수리나물.콩나물.호박.당근.고사리.무생채 )
계란후라이 노른자 톡해서 먹음 …. 진심 미텻어요 🤣🤣🤣
아우 깨끗하게 치고 올라오는 매콤함이 지대루 ~~~
야채들이랑 조합 취향저격 혀끝 싹 싸로잡는 이맛 !!!!
오동통통 고추튀김이랑 오징어튀김이랑 한가득 올려 먹음 …..
간장소스 보가 더 맛있자나요 !!
큰일 낫어요 입맛 살아나서 ㅠㅠㅠㅠ 입맛 터짐 ㅋㅋㅋ
구수하게 찐찐하게 끓여낸 한우 소고기 한가득 넣은
순두부 청국장이랑 같이 !!!!! 부들부들 순두부 완전 좋아요 !!!
청국장 흡입 비빔밥 흡입 ~ 🫶🏻🫶🏻🫶🏻
매콤함이 매력 지대로ㅠ터지는 불게장 7빛깔 비빔밥에 ~
고추튀김 .오징어튀김 . 맛도리 순두부청국장까지
비오는날 스트레스 타파 너무 너무 잘먹었습니다 ❤️
@food_mapttagu
#매운게장 #맵따구불게장 #맵따구순살게장 #맵따구매운순살게장 #양념게장 #양념순살게장 #게장 #불게장 #맵따구 #매운순살게장 #비빔밥 #게장비빔밥 #청국장 #오징어튀김
#고추튀김 #집밥 #게장맛집
#맛집스타그램 #대구맛집 #비빔밥맛집 #먹스타그램
#먹방스타그램 #안주스타그램 #소주한잔 #좋아요</t>
        </is>
      </c>
    </row>
    <row r="130">
      <c r="A130" t="inlineStr">
        <is>
          <t>#협찬, #악스키드, #악스키드스핀키드, #악스키드엠버서더, #스핀키드에어셀, #회전형카시트, #아기카시트, #유아카시트, #카시트, #카시트추천, #차스타그램</t>
        </is>
      </c>
      <c r="B130" t="inlineStr">
        <is>
          <t>#협찬 @axkid.korea
종우가 악스키드 스핀키드 에어셀 1기 엠버서더로
3개월간 타 본 느낌은요 ◡̈
뒤보기에 대한 선입견이 깨졌어요ꔛ
일반적으로 엄마는 카시트 옆자리에 타기 때문에
오히려 아기랑 엄마랑 눈이 잘 마주치는 구조라
더 안정감있게 타더라구요ෆ
고급스러운 디자인 덕에
차의 내부 분위기도 한층 UP되었구요🆙
카시트 원단이 탈부착 되어
자주 세탁해주니까 훨-씬 위생적이네요 🫧
안전하고 고급스러운 디자인의 카시트를 원하신다면
악스키드 스핀키드 에어셀을 강추드려요 🤍
#악스키드 #악스키드스핀키드 #악스키드엠버서더
#스핀키드에어셀 #회전형카시트 #아기카시트
#유아카시트 #카시트 #카시트추천 #차스타그램</t>
        </is>
      </c>
    </row>
    <row r="131">
      <c r="B131" t="inlineStr">
        <is>
          <t>같은 취미를 가진 사람을 만났는데 마음까지 잘 맞다,
좋은인연 고마운친구💛 @moomoo__a_</t>
        </is>
      </c>
    </row>
    <row r="132">
      <c r="A132" t="inlineStr">
        <is>
          <t>#라이크라이크라이크</t>
        </is>
      </c>
      <c r="B132" t="inlineStr">
        <is>
          <t>카페외관이 너무나 이국적이라 너무 마음에 들었던💙
.
.
.
📍군산카페 #라이크라이크라이크</t>
        </is>
      </c>
    </row>
    <row r="133">
      <c r="B133" t="inlineStr">
        <is>
          <t>👼🏻
햇빛때문에 눈부셔서
매우 심기불편쓰 🫥</t>
        </is>
      </c>
    </row>
    <row r="134">
      <c r="A134" t="inlineStr">
        <is>
          <t>#에이블리모델, #피팅모델지원, #협찬모델, #협찬, #모델, #모델지망생, #모델촬영, #촬영문의, #협찬문의, #광고모델, #피팅모델, #메이크업모델, #뷰티모델, #피팅모델문의환영, #피팅모델문의, #화장품협찬, #뷰티협찬, #모델촬영, #유료협찬, #ootd, #motd, #모델섭외, #모델섭외문의, #뷰티모델모집, #배우지망생, #섭외문의, #뷰티인플루언서, #주얼리모델, #광고문의, #광고모델</t>
        </is>
      </c>
      <c r="B134" t="inlineStr">
        <is>
          <t>일주일 근황✨
_
#에이블리모델 #피팅모델지원 #협찬모델 #협찬 #모델 #모델지망생 #모델촬영 #촬영문의 #협찬문의 #광고모델 #피팅모델 #메이크업모델 #뷰티모델 #피팅모델문의환영 #피팅모델문의 #화장품협찬 #뷰티협찬 #모델촬영 #유료협찬 #ootd #motd #모델섭외 #모델섭외문의 #뷰티모델모집 #배우지망생 #섭외문의 #뷰티인플루언서 #주얼리모델 #광고문의 #광고모델</t>
        </is>
      </c>
    </row>
    <row r="135">
      <c r="A135" t="inlineStr">
        <is>
          <t>#협찬, #이정민프로, #민블리샷, #볼빅공, #스텀프, #스텀프선글라스, #닥터에스리, #프로골퍼, #골프선수, #봄패션, #골프웨어, #골프스윙, #골프스타그램, #골프패션, #골프모델, #golfswing, #golf, #골프, #golfcourse, #golflife, #필드레슨, #골프촬영, #골프모델, #골프패션, #골프치는여자, #운동하는여자, #gollf, #아이언샷, #아이언스윙, #명랑골프</t>
        </is>
      </c>
      <c r="B135" t="inlineStr">
        <is>
          <t>봄에서 갑자기 여름🥲 너무 덥자나여🥵
샷만큼은 시원하게~~❣️❣️❣️
.
.
.
.
#협찬 #이정민프로 #민블리샷 #볼빅공 #스텀프 #스텀프선글라스 #닥터에스리 #프로골퍼 #골프선수
#봄패션 #골프웨어 #골프스윙 #골프스타그램#골프패션 #골프모델 #golfswing #golf #골프 #golfcourse #golflife #필드레슨 #골프촬영 #골프모델 #골프패션 #골프치는여자 #운동하는여자 #gollf #아이언샷 #아이언스윙 #명랑골프</t>
        </is>
      </c>
    </row>
    <row r="136">
      <c r="B136" t="inlineStr">
        <is>
          <t>정상셀카.. 꾀죄죄한 셀카까지🫣 비글쌤 최근 셀카모음?
올려놓구 덩생 군입대 훈련소 꼬우합니당...
툭구선수라 상무로 가는거지만 기분은 묘하네요.😢
“누나 울디마.” 라구 하지만 자신이 없따.
촤하하하ㅏ하...🥹
다녀와서 아〰️무러치 않게 일상피드 밀린거 올릴께용
뿅‼️♥️
.</t>
        </is>
      </c>
    </row>
    <row r="137">
      <c r="A137" t="inlineStr">
        <is>
          <t>#제품제공, #피치웨어, #예쁜레깅스, #레깅스추천, #브라탑, #예쁜브라탑, #짐웨너, #폴웨어</t>
        </is>
      </c>
      <c r="B137" t="inlineStr">
        <is>
          <t>#제품제공 #피치웨어
이벤트당첨으로 받은 피치웨어 탑&amp;레깅스 세트 어떤가요?
솔직히 저는 무채색을 좋아하는데
요 색깔 과하지 않고 예쁘더라구요!
일단 피부에 닿는 감촉이 모달처럼 부드러웠고
그만큼 편했습니다!
제가 원래 레깅스를 안좋아하는데
요건 정말 넘 편해서 안벗고 싶었어요🤭🤭
살짝 살짝 시스루가 들어가서
여성스러움이 강조되지만
어깨 후면, 등근육이 잘 보여서
저처럼 근육 움직임 보면서 운동하는
탑 좋아하는 사람들 추천이예요!
요 탑은 폴 탈때 입어도 넘 예쁘겠다고 생각했습니다!
까만피부도 하얀피부도 넘 잘어울릴듯한
피치색 레깅스!
피치웨어 많이 사랑해주세요❤️
@peachwear_official @sian10152_
#예쁜레깅스 #레깅스추천 #브라탑 #예쁜브라탑 #짐웨너 #폴웨어
제주도에 와서 그래도 매일 운동하고 있습니다(어제까지)
사실 오늘 안했음🤭🤭
끝.</t>
        </is>
      </c>
    </row>
    <row r="138">
      <c r="A138" t="inlineStr">
        <is>
          <t>#제품제공, #플랫포인트, #FLATPOINT, #전신거울, #아르덴미러, #거울, #인테리어, #셀프인테리어, #홈스타일링, #FURNITURE, #INTERIOR</t>
        </is>
      </c>
      <c r="B138" t="inlineStr">
        <is>
          <t>#제품제공
약간 여유있는 사이즈의 거울이 있었으면 했는데,
우리집에 플랫포인트 아르덴 미러 화이트 컬러가 이렇게 잘 어울릴 줄이야..🫣🤍
⠀
하이그로시 고광택으로 마감된 은은한 유광재질이라 고급스럽고, 사각 프레임 속 비정형 곡선으로 2분할 된 게 너무 예쁘지 않냐며..🪞
⠀
내가 고른 사이즈는 M사이즈로 가구 위에 놓아도 예쁘고, 바닥에 놓아도 밋밋한 공간을 채워주는 느낌이다- 그냥 그 자체로도 디자인 오브제 같달까!
⠀
고밀도 MDF라 꼭 벽에 걸어 쓰지 않더라도 놓았을 때 묵직한 무게감이 느껴져 안정적이고, 가로 세로 원하는 방향으로 자유로이 연출 할 수 있는 점도 마음에 든다 :)
⠀
화이트 베이스인 우리집 어디 놓아도 자연스럽게 스미는 아르덴 미러 볼 수록 예쁨✨ Ꙭ̮
⠀
⠀
⠀
SIZE : S/M/L
COLOR : BLACK / WHITE
⠀
&lt;아르덴 미러 4/25 출시 이벤트&gt;
1.오픈 기념 10%할인 (~5/26)
2.선착순 300매 한정 5% 추가 할인 쿠폰 증정
3.스토리 공유 이벤트 (04/25 - 05/01)
⠀
플랫포인트를 '카카오톡' 플러스 친구로 등록하면 누구보다 빨리 할인 이벤트 정보를 알 수 있어요!
⠀
⠀
⠀
#플랫포인트 #FLATPOINT #전신거울 #아르덴미러 #거울
#인테리어 #셀프인테리어 #홈스타일링 #FURNITURE #INTERIOR</t>
        </is>
      </c>
    </row>
    <row r="139">
      <c r="A139" t="inlineStr">
        <is>
          <t>#제품제공</t>
        </is>
      </c>
      <c r="B139" t="inlineStr">
        <is>
          <t>#제품제공 @ecooks.official
이것도 당찬 야심작 중 하나✨
바로바로…🫸🏻명란 떡갈비🫷🏻
떡갈비 동그란 반죽 사이 명란 넣어
프라이팬에 구워 육즙 가두어 주고
오븐에서 속까지 은은하게 익혀주면 끝!
일반적인 떡갈비보다 단짠단짠이 더 잘 느껴져서
그냥 먹어도 맛있지만 밥 반찬으로 너-무 좋을 것 같아요!
명란 좋아하시면 이렇게 드셔보는 것도 왕 추천드립니당😌
비주얼도 나름 괜찮지 않나요? 으헤헿😎
오늘은 자다가 더워서 눈이 떠졌어요👀
요리할 때 더운 열기도 제법 답답해지는 것 같구요🥵
헥.. 여름을 힘들어하는 저는 좀 두렵기도하다는🥹
그럼 맛난 음식 많이 드시고
시워어어어언한 일요일 보내세요🩵💙</t>
        </is>
      </c>
    </row>
    <row r="140">
      <c r="A140" t="inlineStr">
        <is>
          <t>#제품제공, #로열세브르, #세라믹젖병, #도자기젖병, #젖병, #젖병추천</t>
        </is>
      </c>
      <c r="B140" t="inlineStr">
        <is>
          <t>D+89🩵
이집 분유 잘하네~🍼🤍
주먹 꼭 쥐고 분유먹기 ㅎㅎ
아직 얼굴보다 젖병이 훨씬 큰 봄희🌸
언제 클래 쪼꼬미야❤️
예쁜젖병 선물 감사해요🎁❤️
@royalsevres_official
#제품제공 #로열세브르#세라믹젖병
#도자기젖병#젖병#젖병추천</t>
        </is>
      </c>
    </row>
    <row r="141">
      <c r="A141" t="inlineStr">
        <is>
          <t>#제품제공</t>
        </is>
      </c>
      <c r="B141" t="inlineStr">
        <is>
          <t>#제품제공
민감피부 로건이에게 안성맞춤인
❛미구하라 베이비❜ 3종세트를 선물받았어요ᡣ𐭩
ෆ̇ 수딩모이스처라이저 로션
끈적임 없이 부드럽게 발리지만 촉촉함 24시간 유지.ᐟ
곧 다가올 여름에도 부담스럽지않게 바를 수 있는 제형이예요⋆◡̎⋆
ෆ̈ 탑투토워시
머리부터 발끝까지 요거 하나로 촉촉하게 목욕할 수 있어요.ᐟ
무향으로 신생아들도 자극없이 쓸 수 있는 큰 장점꒰⍢꒱
ෆ⃛ 파우더 크림
덥고 습습한 여름철 필수템.ᐟ
크림제형이라 가루 날림도 없고 퍼프가 아닌
치약처럼 짜서 사용하면 되는거라 위생적이예요ツ
▶ 비건인증, 24시간 촉촉보습, 민감피부 적합 ◀
올 여름엔 미구하라 베이비 제품으로
뽀송뽀송하면서 촉촉한 피부로 지내보는건 어떠세요?ᰔ
Thank you @miguhara_official 🧴</t>
        </is>
      </c>
    </row>
    <row r="142">
      <c r="A142" t="inlineStr">
        <is>
          <t>#제품제공, #페이크캠퍼, #캠핑룩, #커플룩, #커플티, #커플룩코디, #커플신발, #아웃도어룩, #부부캠퍼</t>
        </is>
      </c>
      <c r="B142" t="inlineStr">
        <is>
          <t>#제품제공 x @fakecamper_official
뉴 컵흘티샤츠 오똔데💛
그와중에 치명적 뒤태 보여쥬는 호두🐶
원이영이네 여름 뉴 컵흘티샤츠 와써요🙋🏿‍♂️🙋🏿‍♀️
요즘 낮동안 여름처럼 더운데
얼른 캠핑용 반팔티 준비해야겠더라구요!
페이크캠퍼 반팔티는 가벼운 착용감으로
캠핑할 때 아쥬 산뜻하니 좋더라구요 히히
뒤에 그래픽도 큼지막하게 있어서
포인트도 되고 멋찜이 뿜뿜합니댜😎👍🏿
다가오는 여름 캠핑 티샤츠 고민되신다면
가족 또는 커플 티샤츠로 강추드려요오&gt;_&lt;
아차차 욥주도 빠이팅입니댜💛
.
.
.
#페이크캠퍼 #캠핑룩 #커플룩 #커플티 #커플룩코디 #커플신발 #아웃도어룩 #부부캠퍼</t>
        </is>
      </c>
    </row>
    <row r="143">
      <c r="A143" t="inlineStr">
        <is>
          <t>#제품제공</t>
        </is>
      </c>
      <c r="B143" t="inlineStr">
        <is>
          <t>#제품제공 @30chair_
스카 사장님도 인정하신 장비충(?) 이 되어버린 사연,,
삼공체어에서 보내주신 신제품 발받침대 덕분인데요 ㅎ
처음 받은순간부터 정말 너무너무 잘쓰고 있어요
색상도 블랙바탕, 화이트바탕에 쿠션색도 선택할수있어서 diy하는 기분으로 골랐고, 실제로 받아보니 크기가 커서 놀랬는데 사용해보니 크니까 더 발이동이 자유로워서 편해요
-
여름에도 사용할 수 있는 시원한 에어홀 패브릭이라 발에 땀찰걱정없이 사용할 수 있고,1단은 기본 발받침대, 2단은 360도 돌아가는 받침대인데 저는 아빠다리하거나 다리 쭉 펴고싶을때 사용하니 딱 좋더라구요
발받침대 갈망템이었는데 이렇게 편한 제품보내주셔서 잘 사용할것같아요 &gt;_&lt;</t>
        </is>
      </c>
    </row>
    <row r="144">
      <c r="A144" t="inlineStr">
        <is>
          <t>#불암산</t>
        </is>
      </c>
      <c r="B144" t="inlineStr">
        <is>
          <t>#불암산
정말 오랜만에 모자 쓰고 등산🏃🏻‍♀️
나뭇가지에 머리 많이 찔렸었는데 모자 쓰니깐 신세계네..?!
@drugproduct_official
나일론 모자라 꾸깃꾸깃 등산 가방에 집어넣어도 내구성이 좋아서 금방 펴지고 관리하기도 쉬운데 무엇보다 힙해서 제일 마음에 듦🖤</t>
        </is>
      </c>
    </row>
    <row r="145">
      <c r="A145" t="inlineStr">
        <is>
          <t>#제품제공, #헬스앤뷰티, #헬스앤뷰티식단, #닭가슴살, #식단, #식단관리, #다이어트, #다이어트식단, #다이어트식품, #단백질, #단백질식단, #운동, #운동식단, #식단관리</t>
        </is>
      </c>
      <c r="B145" t="inlineStr">
        <is>
          <t>#제품제공
식단하기 진짜 좋은세상❤️
키토김밥 정말 좋아하는데
이렇게 렌지에만 데워먹어도 된다니…
햄도 닭가슴살햄이고
밥도 곤약현미밥에
이름처럼 에그듬뿍들어간
단백김밥🫰
구매처
➡️ @hnbclub_
완전맛있다아앙😋
#헬스앤뷰티#헬스앤뷰티식단#닭가슴살#식단#식단관리#다이어트#다이어트식단#다이어트식품#단백질#단백질식단#운동#운동식단#식단관리</t>
        </is>
      </c>
    </row>
    <row r="146">
      <c r="A146" t="inlineStr">
        <is>
          <t>#제품제공, #광고, #LF푸드, #L서포터즈, #L서포터즈3기, #엘에프푸드, #한반, #한반바이엘에프푸드, #니코트, #르블랑, #니코트르블랑, #한식소반한상, #한국인의밥상, #한반국밥, #한반양곰탕, #한반소뼈해장국, #한반내장탕, #니코트그릇, #한식기, #한식, #집밥, #레시피, #밀키트</t>
        </is>
      </c>
      <c r="B146" t="inlineStr">
        <is>
          <t>#제품제공 한식 밥상은 LF푸드 한반으로 종결🤍
LF푸드에서 새로 론칭한 한식 브랜드 한반!
따뜻한 국물 요리 3종으로 그 첫 시작을 알렸는데요,
기품있는 니코트 르블랑 그릇에 담아 맛있게 먹어봤어요✨
사실 새로 론칭한거라 반신반의했는데 역시 LF푸드!
전국 팔도의 특색있는 식재료, 비법, 맛집의 노하우를 담아
깊이 있고 진한 풍미가 정말 매력적이었어요🥰
고기 잡내도 전혀 없고 건더기도 푸짐해서 맛있게 먹었네요!
소뼈해장국과 양곰탕 그리고 내장탕까지 각각 다른 매력이라
국물 요리 땡길 때는 한반이 가장 먼저 생각날 것 같아요,
론칭 기념으로 40% 특가 기획전은 물론
니코트 체험단도 진행 중이니 한식 좋아하시는 분들은
얼른 @lffood_official 로 달려가보세요오🥹❣️
#광고 #LF푸드 #L서포터즈 #L서포터즈3기 #엘에프푸드
#한반 #한반바이엘에프푸드 #니코트 #르블랑
#니코트르블랑 #한식소반한상 #한국인의밥상 #한반국밥
#한반양곰탕 #한반소뼈해장국 #한반내장탕 #니코트그릇
#한식기 #한식 #집밥 #레시피 #밀키트</t>
        </is>
      </c>
    </row>
    <row r="147">
      <c r="A147" t="inlineStr">
        <is>
          <t>#제품제공, #강아지, #멍스타그램, #반려견, #dog, #일상, #개스타그램, #댕댕이, #puppy, #dogstagram, #멍멍이, #daily, #소통, #견스타그램, #데일리, #강아지그램, #독스타그램, #말티즈, #instadog, #멍멍스타그램, #선팔, #petstagram, #맞팔, #개, #애견, #강아지스타그램, #멍스타그램</t>
        </is>
      </c>
      <c r="B147" t="inlineStr">
        <is>
          <t>#제품제공
통키가 두마리..🤍
케이스 자랑하고 다닐생각에 가슴이 두근!🫧
🏷️ @kohekimm
#강아지 #멍스타그램 #반려견 #dog #일상 #개스타그램 #댕댕이 #puppy #dogstagram #멍멍이 #daily #소통 #견스타그램 #데일리 #강아지그램 #독스타그램 #말티즈 #instadog #멍멍스타그램 #선팔 #petstagram #맞팔 #개 #애견 #강아지스타그램 #멍스타그램</t>
        </is>
      </c>
    </row>
    <row r="148">
      <c r="A148" t="inlineStr">
        <is>
          <t>#제품제공, #키즈바래, #종이집, #브레드이발소, #브레드이발소종이집, #아기종이집, #키즈바래종이집, #아기있는집, #아이있는집</t>
        </is>
      </c>
      <c r="B148" t="inlineStr">
        <is>
          <t>#제품제공
제 상상속에 있던 장난감이 종이집인데 ,
브레드 이발소 종이집이 실제로 존재하더라구요 .ᐟ
뚝딱뚝딱 조립할 때 부터 엄청난 관심을 가지더니 ,
완성하고 나니 찐미소 보여주며 너-무 좋아했어요 ෆ
아가들이 색칠하고, 끄적일 수 있는
박스 재질이다보니 예술적 감각을 마음껏 표현할 수 있고 ,
여닫는 문이며, 창문도 있어
까꿍놀이 좋아하는 아가들에게도 넘 좋을 것 같더라구요 -
엄마, 아빠 머리도 빗겨주고 잘라주는 역할놀이도 가능해
주말 내내 종이집에서 머리했어요 ᰔ
𝑻𝒉𝒂𝒏𝒌𝒔 𝒕𝒐.. @kidswish_
/
#키즈바래 #종이집 #브레드이발소 #브레드이발소종이집
#아기종이집 #키즈바래종이집 #아기있는집 #아이있는집</t>
        </is>
      </c>
    </row>
    <row r="149">
      <c r="A149" t="inlineStr">
        <is>
          <t>#제품제공, #마켓컬리, #안주, #제철안주, #제철음식, #쭈꾸미숙회, #쭈꾸미전골, #새조개, #쭈꾸미요리, #유린기, #유러피안채소</t>
        </is>
      </c>
      <c r="B149" t="inlineStr">
        <is>
          <t>#제품제공 | @marketkurly
오늘 회사 출근했는데 날씨 왤케 좋아요?😭
지난주 대학로 나들이 갔을 땐 종일 비오더니만...
일하면서도 엉덩이가 들썩들썩하는 주말이네요
사진은 누가봐도 술상이죠?ㅋㅋㅋ
이번달부터 마켓컬리 큐레이터로 4개월간 활동하게 됐어요
마켓컬리 라운지에서 저(임쵸테이블) 보시거든 아는 척 해주세요ㅎㅎ
마켓컬리에서 산 재료들로 만든 안주
쭈꾸미숙회, 새조개쭈꾸미전골, 유린기 내어봤어요
요즘 유러피안 샐러드채소가 유행이길래
저도 지난달부터 1kg씩 시켜먹고 있는데
샐러드뿐 아니라 쌈, 겉절이 등에도 쓸 수 있어서
2명이서 먹는데 한 달 정도 걸리더라구요
김치통에 젖은 키친타올 깔고 채소 뿌리가 아래로 가게
착착 세워넣고 다시 젖은 키친타올 덮어서 보관하면
한달동안 싱싱하게 보관해서 먹을 수 있어요
유린기에 깐 채소도 유러피안 샐러드 채소👍
(제가 사먹는건 프로필링크에 걸어뒀어요)
컬리 유린기 처음 사봤는데 인기많은덴 이유가 있더라구요
소스를 부어도 금방 눅눅해지지 않고 바삭바삭
매콤새콤한 소스도 넘 매력적이였어요
쭈꾸미숙회엔 오이랑 데친 미나리 내어줬는데
쭈꾸미랑 넘 잘 어울리더라구요
새조개쭈꾸미전골은 술 마시면서 다시 해장되는 메뉴!
주말안주 고민하셨던 분들 참고하세요🖐
.
.
.
👉 #마켓컬리 @marketkurly
#안주 #제철안주 #제철음식 #쭈꾸미숙회 #쭈꾸미전골 #새조개 #쭈꾸미요리 #유린기 #유러피안채소</t>
        </is>
      </c>
    </row>
    <row r="150">
      <c r="A150" t="inlineStr">
        <is>
          <t>#제품제공, #드림행거</t>
        </is>
      </c>
      <c r="B150" t="inlineStr">
        <is>
          <t>불끄고 나가주라😴 #제품제공
☁ 드림행거x스텔라박 콜라보로
동화같은 일러스트에 5성급 호텔 침구류로 제작 한
블랭킷&amp;장난감이에요🪡
블랭킷은 소프트 벨벳 원단으로 엄청 부드러워요!
양면이라 보온,보냉이 가능해서 사계절 담요로 사용 가능해요✨
장난감도 100% 면소재라 미세플라스틱 걱정없고
유아용 KCL원단 검사를 통과한 안전한 원단이래요!
스무스 블랭킷 전용으로 드림캐슬 기프트 박스가
제작 되었는데 너무 귀여워서 선물용으로 딱입니다🥹
더 자세한 브랜드 소개와 상품 설명은
드림행거 인스타그램 계정, 홈페이지
(https://dreamhanger.kr)에서 확인하실 수 있어요💌
🌙 @dreamhanger.kr #드림행거</t>
        </is>
      </c>
    </row>
    <row r="151">
      <c r="A151" t="inlineStr">
        <is>
          <t>#제품제공, #두잇, #두잇장난감, #두잇마우스봇, #마우스봇, #고양이장난감, #고양이장난감추천, #doit</t>
        </is>
      </c>
      <c r="B151" t="inlineStr">
        <is>
          <t>#제품제공 두잇이 또 뭘했냐면요!~
신제품 마우스봇!! 🐭🤍
울 애기들 놀아주다가 팔떨어질때 혹은 귀찮(?)을때ㅋㅋ!!!
아주 유용한 로봇이 나왔어요👏🏻
쥐모양 로봇이 패스트(❤️),슬로우(💚) 모드에 따라
정형화된 움직임이 아닌 불규칙 움직임으로
사냥본능을 자극하는 장난감이에요!
센서감지로 장애물에 막혀도 알아서 방향 조절가능한게 신기했어요🫢
꼬리도 3가지 타입(깃털,리본,실리콘)으로
각도 조절도 가능하고 취향에따라 바꿔서 놀아줄 수 있다는점!🤍
5분 동작 후 슬립모드,건들면 다시움직임!!
그리고 건전지가 아니라 충전식 장난감이라 더 좋았어요✨
쵸다코코도 마우스봇으로 재밌게 잘 놀았어요🎵
⭐️두잇 공식몰에서 냥바냥 리빙대전 진행중!~!~
리빙제품을 최대 43%할인, 무료배송으로 만날 수 있으니
당장 달려가서 구경해보세용🤍
@duit_korea
#두잇 #두잇장난감 #두잇마우스봇 #마우스봇 #고양이장난감
#고양이장난감추천 #doit</t>
        </is>
      </c>
    </row>
    <row r="152">
      <c r="B152" t="inlineStr">
        <is>
          <t>👼🏻
헤헷
조금이라도 가벼울때
항공샷 많이 찍어두기 👀🩵🩵</t>
        </is>
      </c>
    </row>
    <row r="153">
      <c r="A153" t="inlineStr">
        <is>
          <t>#제품제공, #킨, #KEEN, #킨신발, #킨타기, #keentarghee, #아이넴키너, #등산화추천</t>
        </is>
      </c>
      <c r="B153" t="inlineStr">
        <is>
          <t>-
#제품제공 x @keenkorea
🥾 KEEN 최초의 등산화인 “타기”를 신어봤습니닷 🥾
영덕 블루로드에서 비도 오는데 모래사장에 돌길에 데크에
아주 고루고루 다양하게 경험할수 있어서 좋았어요😉
일단 소재랑 컬러감 디자인이 너무 취저라서 예쁘다 연발🩵
커넥트핏 시스템이 적용되어 끈을 조이니 발등을 잘 잡아줍니다!
발목은 로우컷인데 아예 로우는 아니고 살짝 높이감이 있어요-
끈이 좀 두껍고 매끈해서 그런지 자꾸 풀려가지구 발목은 포기ㅋㅋㅋ
격한 지형의 등산 아니고 편한 백패킹이나 아웃도어엔 너므 추천해요!!
접지력도 괜찮구 방수에 발수기능이 있어 우중에도 끄떡없이 깨-끗🫶🏻
발볼이 넓게 나왔구 소재도 뻣뻣하지 않아 착화감도 훌륭하다그
뭐든 예쁘면 일단 합격이지 민초룩 사랑 쀼우😘😘😘
#킨 #KEEN #킨신발 #킨타기 #keentarghee #아이넴키너 #등산화추천</t>
        </is>
      </c>
    </row>
    <row r="154">
      <c r="A154" t="inlineStr">
        <is>
          <t>#제품제공, #쿠들리젤리베어, #쿠들링피크닉매트, #피크닉매트</t>
        </is>
      </c>
      <c r="B154" t="inlineStr">
        <is>
          <t>#제품제공 쿠들리젤리베어🤍
🧺쿠들링피크닉매트+베어바스켓 set🧺
자체제작 제품 블라썸 핑크색 피크닉 매트💖
매트 색감 너무 이쁘지 않나요⁉️
쿠들링피크닉매트는 아이들의 소중한 복숭아를 지키기위해 원단이 도톰하게 제작되어 뜨거운 여름 바닥에도 편안하게 앉을 수 있어요😊
쿠들링피크닉매트 인스타 인생샷 완전 가능❤️
🏷️@cuddlyjellybear
#쿠들리젤리베어 #쿠들링피크닉매트 #피크닉매트</t>
        </is>
      </c>
    </row>
    <row r="155">
      <c r="A155" t="inlineStr">
        <is>
          <t>#데스크테리어, #데스크셋업, #서재, #서재인테리어, #desksetup, #조명추천</t>
        </is>
      </c>
      <c r="B155" t="inlineStr">
        <is>
          <t>❥084 | 성덕🩵나는야 𝖻𝗅𝗎𝖾𝗁𝗈𝗅𝗂𝖼—𖤐⠀
⠀
제가 처음으로 알고리즘의 간택을 받은 콘텐츠가 ‘털조명diy’하는거였는데, 이렇게 찐 털조명을 갖게되었읍니다!! 짝짝짝 🩵🩵🩵⠀
⠀
제가 또 하늘색을 사랑하는지 어찌 아시고! 알잘딱깔센!!⠀
하늘색 조명을 보내주셨어요〰️ 새하얀 도화지같은 제 서재공간에 한줄기 빛이되고 있는 플로시램프𖤐⠀
⠀
곧 여름인데도 하늘색 컬러 덕분인지 퍼의 더운 느낌이 하나도 안들구요?? 여름엔 시원해보여서 좋고, 퍼 덕분에 겨울엔 따뜻해보여서 좋고!! 아뉘 단점이 없쨔냐🫢⠀
⠀
게다가 요즘 제 최애 세븐틴 플리랑도 이로케나 찰떡이라구요!! ⠀
이 정도면 저 성덕 맞죠? (۶•౪•)۶ ✨⠀
⠀
🔖뉴디맨드(@new.demand_ ) 플로시 램프⠀
⠀
⠀
#데스크테리어 #데스크셋업 #서재 #서재인테리어 #desksetup #조명추천</t>
        </is>
      </c>
    </row>
    <row r="156">
      <c r="A156" t="inlineStr">
        <is>
          <t>#제품제공, #핵이득마켓, #자취음식, #캠핑음식, #참피디몰, #김치찌개, #해장음식, #참피디김치찌개, #참피디, #핵이득, #가성비, #김치찌개레시피</t>
        </is>
      </c>
      <c r="B156" t="inlineStr">
        <is>
          <t>#제품제공 | @hedmk_official
한국인의 소울푸드하면 떠오르는 김치찌개!
대학로 나들이로 노곤노곤해진 몸
김치찌개에 솥밥해서 소울차게 풀어줬어요🫠
간단하지만 김치찌개 전문점 가면 나오는 딱 그 구성!
김치찌개에 왕계란말이, 오뎅볶음, 콩나물무침에
갓 구워낸 김, 따끈따끈한 솥밥까지
아는 맛이라 더 츄릅하게 되는 밥상이에요😋
김치찌개는 핵이득마켓에서 보내주셨는데
1봉 700g 저흰 욕심내서 2봉 뜯었는데 결국 남긴...💦
계란말이는 춥서방 협찬인데🙋‍♂️ㅋㅋㅋㅋㅋ
요즘 비스듬히 썰기 스킬 장착하고
계란말이가 한층 더 먹음직스러워졌어요
찌개는 큼지막하게 썰어넣은 고기의 씹는 맛이 좋았고
딱 알맞게 익은 김치의 식감과 산도도 넘 좋았어요
모락모락 솥밥 위에 한 국자 촤르르 뿌려
밥알에 김치찌개 국물이 쫙 스며들게 비벼
바삭한 김 올려서 입에 똻 넣어주면...👍
간편식 김치찌개지만 전문점에서 먹던 딱 그맛이에요
조리가 간편해서 비상용 국물요리로 내거나
캠핑가서도 간편하게 해먹기 좋을 것 같아요!
.
.
.
👉 #핵이득마켓 @hedmk_official
#자취음식 #캠핑음식 #참피디몰 #김치찌개 #해장음식 #참피디김치찌개 #참피디 #핵이득 #가성비 #김치찌개레시피</t>
        </is>
      </c>
    </row>
    <row r="157">
      <c r="A157" t="inlineStr">
        <is>
          <t>#제품제공, #와일드바이브, #와일드바이브접시, #와일드바이브식기, #식기세트, #캠핑식기, #캠핑식기세트, #캠핑요리, #캠핑음식, #캠핑컵, #시에라, #밀리터리식기, #캠핑용품, #캠핑장비, #캠핑포레스트</t>
        </is>
      </c>
      <c r="B157" t="inlineStr">
        <is>
          <t>#제품제공
역시 캠퍼가 만들면 다르다💚
빈티지한 감성이 멋스러운 &lt;와일드 바이브&gt;의 캠핑 포레스트
카키 식기세트와 아크릴 컵을 소개합니다~ఇ
캠핑 포레스트 식기세트는 실버와 카키 두 종류가 있는데요~
제가 선택한건 밀리터리 감성의 카키 컬러!!
중앙에 새겨진 미스터 와일드의 로고가 유니크하고 유쾌해서
볼수록 마음에 드는 식기입니다
위생적인 스테인리스 소재로 제작되어 내구성이 좋고 2인이
사용하기 딱 좋은 구성이에요~
캠핑과 피크닉에서 즐기기 좋은 아크릴 컵은 시원한 맥주나
하이볼 즐기기 좋은 넉넉한 용량이에요~
사용해보니 가볍고 투명컵이 주는 청량함이 너무 좋았어요~
아웃도어의 모든순간에서 깨질 걱정없이 사용할 수 있어서
캠핑에 안성맞춤 입니다~◡̈⋆*
*ᵗᑋᵃᐢᵏ ᵞᵒᵘ* @wildvibecamp_official
.
.
#와일드바이브 #와일드바이브접시 #와일드바이브식기 #식기세트 #캠핑식기 #캠핑식기세트 #캠핑요리 #캠핑음식 #캠핑컵 #시에라 #밀리터리식기 #캠핑용품 #캠핑장비 #캠핑포레스트</t>
        </is>
      </c>
    </row>
    <row r="158">
      <c r="A158" t="inlineStr">
        <is>
          <t>#제품제공, #다다자매, #귀여운아기, #자매룩, #등원룩, #커플룩, #등원룩코디, #아기영상, #홈피팅, #홈피팅모델, #추천</t>
        </is>
      </c>
      <c r="B158" t="inlineStr">
        <is>
          <t>사랑 모먼트? 😘🫶💘
다인이가 커갈수록 둘이 투닥거릴때가 더 많지만
이렇게 사이좋게 노는 순간들을 보면 뿌듯하기도
하더라구요~ (서로 끈끈하고 힘이되는 사이가 되거라!)
등원룩으로 너무 편하고 예쁜 쁘띠베베상하세트!
둘이 커플룩으로 입으니 귀여움도 두배죠~
요기 쁘띠쇼즈 제품들은 쨍한 컬러가 포인트라
입었을때 너무 상콤발랄하답니다!!!
τнänκ чöü ᰔᩚ @petitechoses_
.
#제품제공 #다다자매 #귀여운아기
#자매룩 #등원룩 #커플룩 #등원룩코디
#아기영상 #홈피팅 #홈피팅모델 #추천</t>
        </is>
      </c>
    </row>
    <row r="159">
      <c r="A159" t="inlineStr">
        <is>
          <t>#제품제공</t>
        </is>
      </c>
      <c r="B159" t="inlineStr">
        <is>
          <t>#제품제공 @grecision.official
아-주 간단한데 뭔가 있어보이는(?)
그런 요리 또 제가 무지하게 좋아하잖아요👻
휘리릭 뚝딱이지만 제대로 별미인
🫸🏻바질 냉소바🫷🏻만들었어요! 🥢🌱
소바 삶아서 플레이트에 예쁘게 담아주고
그 위로 바질 페스토와 깻가루 듬뿍!
저는 너무 빡빡한 것 보다는 살짝 자작하게
국물있는게 좋아서 차가운 육수와 함께 먹었어요✨
그리고 이 요리를 돋보이게 만들어준 링카 꽃접시💕
은은한 컬러! 꽃 모양 시그니처 디자인! 묵직한 두께감까지!
너무 곱고 단아하고 고급스럽단 말이 잘 어울리는 그릇이에요🫠
비 그치고 먹구름 사이사이 파란 하늘이 보이는게
기분이가 좋더라구요! 요즘 고민이 깊어지는 시기인데
너무 깊게 생각하지 말라는 위로의 풍경인 것 같아서요🙂
차 마시고 밥도 챙겨먹었으니
동네 산에 사부작 다녀와야겠어요😌
자존감 회복은 일상의 루틴으로부터💪🏻
행복한 일요일 보내세요❣️</t>
        </is>
      </c>
    </row>
    <row r="160">
      <c r="A160" t="inlineStr">
        <is>
          <t>#제품제공, #호두두, #핸드메이드보넷, #뜨개보넷, #아기보넷</t>
        </is>
      </c>
      <c r="B160" t="inlineStr">
        <is>
          <t>#제품제공
⠀
⠀
⠀
⠀
한땀한땀 핸드메이드로
제작되는 고퀄리티 #호두두 갬성보넷 ༊*·˚
⠀
남아 여아 구분없이 모두 잘어울려요 ෆ
여름원사로 제작되어 가볍고 통기성도 좋아요ꔛ
부드럽고 예쁜 베이지컬러라
어떤코디에도 귀욥게 찰똑이예요 ♡ᵎᵎᵎ
봄 , 여름에 포인트로 보넷하나만 씌워주면 끝 ミ⛧
⠀
⠀
호두두 제품은 제작기간 2주정도 소요되니
더 더워지기전에 미리미리 준비하세요 ◡̈
⠀
⠀
⠀
⠀
⠀
☺︎ᵀᴴᴬᴺᴷˢ ᵀᴼ @hodudu.official
⠀
⠀
⠀
⠀
⠀
⠀
#핸드메이드보넷#뜨개보넷#아기보넷</t>
        </is>
      </c>
    </row>
    <row r="161">
      <c r="A161" t="inlineStr">
        <is>
          <t>#제품제공, #협찬, #라드인사이드, #클라이밍바지</t>
        </is>
      </c>
      <c r="B161" t="inlineStr">
        <is>
          <t>2024.04.26 라드인사이드와 양재더클🌿
라드인사이드에서 바지를 보내주셨어요 😆
원래 퀄리티 좋은 브랜드인건 알고있었는데
받자마자 재질이 너무 좋아서 감탄했슴당 ㅎㅎ
입었을 때 피부에 닿는 촉감도 좋았어요!!
새로나온 파라슈트 팬츠로 와이드한 핏인데
xs 입었더니 예쁘게 잘 맞았습니당
흰바지는 뒷모습이 걱정 될 때가 있는데
이 제품은 자체적으로 속바지가 내장되어 있어서
세심히 잘 만든 옷이라는게 느껴졌어요
무릎 잡아주는 디테일이나 옆라인 스티치, 로고도 디쟌 굿✨👍🏻
+
2시간 짧클이라 시간이 없긴 했지만...
❤️던전에서 한 문제밖에 못해서 좌절감을 느꼈슴다..
나는 빨클러가 아니구나.. ㅎㅎㅎㅎㅎ 이악물고 해서
손가락 부러지는 줄..
❤️❤️❤️prow벽 꿀빨 3개
💔💔💔던전 탑전 실패의 저주...
#제품제공#협찬#라드인사이드#클라이밍바지
@ladinside_</t>
        </is>
      </c>
    </row>
    <row r="162">
      <c r="A162" t="inlineStr">
        <is>
          <t>#제품제공, #릴리바이레드, #펑키빔, #조이빔, #스윗라이어밀키틴트, #무드키보드팔레트, #러브빔치크듀오, #릴바레, #올리브영틴트, #올리브영섀도우, #릴리바이레드무드키보드, #러브빔치크, #릴리바이레드블러셔, #아이섀도우추천, #블러셔추천, #틴트추천, #블러틴트, #릴리바이레드틴트</t>
        </is>
      </c>
      <c r="B162" t="inlineStr">
        <is>
          <t>#제품제공 #릴리바이레드⠀
⠀
출시 전부터 핫한 릴바레 믹스테이프 에디션!! 💖⠀
⠀
릴리바이레드에서 처음 선보이는 듀얼 치크죠🫢
⠀
바르는 순간 혈색 뿜뿜하게 만들어주는 ⠀
화사하고 시원한 브라이트 컬러감과 ⠀
은은한 발색으로 초보자도 쉽게 사용 가능한⠀
웜&amp;쿨 브라이트톤 핑크빔 블러셔에요!⠀
⠀
톤온톤 듀얼 컬러로 조화로운 컬러구성으로⠀
단독으로 발라줬을때도 너무 예쁘지만 ⠀
두 컬러를 믹스해 사용해도 넘 예쁘더라고요🫶⠀
⠀
두 컬러 모두 미세 펄이 들어있는데⠀
피부가 매끈하고 맑아보이면서 ⠀
텁텁함 없이 자연스러운 광채가 넘 심쿵..✨
⠀
✔️1호 #펑키빔⠀
밀키 한방울 더한 맑고 시원한 쿨베리컬러에 ⠀
통통튀는 실버펄이 감도는 푸시아 핑크 🩷⠀
⠀
✔️2호 #조이빔⠀
밀키 한방울 더한 화사하고 청량한 웜핑크 컬러에⠀
따스한 골드빛이 감도는 체리빛 컬러 🍒⠀
⠀
릴리바이레드 믹스테이프 에디션은⠀
5월1일 올리브영에서 단독 출시됩니닷 !!! ⠀
⠀
#스윗라이어밀키틴트 - 단품 / 립크레용 기획⠀
✔️13000원 - 8900원 (5월 1일 오특)⠀
#무드키보드팔레트 - 단품 / 믹스밤 기획⠀
✔️29000원 - 19900원 (5월 18일 오특)⠀
#러브빔치크듀오 - 단품 / 듀얼브러시 기획⠀
✔️17000원 - 13500원 (5월 4일 오특)⠀
⠀
진짜 이번 기획세트 구성 최고 아닌가요..👍🏻 ⠀
저도 절대 놓치지 않고 다 구매해야겠어요😆⠀
⠀
#릴바레 #올리브영틴트 #올리브영섀도우 #릴리바이레드무드키보드 #러브빔치크 #릴리바이레드블러셔 #아이섀도우추천 #블러셔추천 #틴트추천 #블러틴트 #릴리바이레드틴트</t>
        </is>
      </c>
    </row>
    <row r="163">
      <c r="A163" t="inlineStr">
        <is>
          <t>#제품제공, #밀로앤개비, #아기베개, #유아베개, #애착베개, #애착인형, #분리수면, #어린이베개, #허그베개, #밀로랜드, #밀로앤개비베개, #아이방꾸미기, #어린이날선물</t>
        </is>
      </c>
      <c r="B163" t="inlineStr">
        <is>
          <t>#제품제공 #밀로앤개비 단짝친구
코코 잘 때도, 외출할 때도 함께하고 있는 허그베개🦖
⠀
단순히 눕기만 하는 베개가 아닌 아이의 정서 형성에도 도움을 주는 애착베개에요
⠀
저자극 100% 순면커버 + 메쉬솜으로
여름에도 뽀송뽀송하게 사용할 수 있는 것은 물론
⠀
귀여운 동물 디자인으로 첫만남부터 지금까지
품에 꼬~옥 안아주고 있는 밀로앤개비 허그베개
⠀
작은 친구이지만, 마음 속엔 커다랗게 자리잡은
서담이의 친구, 딜런이에요 🦖💚
⠀
앞으로도 사이좋게 지내줘 ◡̈
⠀
⠀
▫️ 밀로앤개비 애착 미니 허그베개 - 딜런
▫️ᴛʜᴀɴᴋs ᴛᴏ ❤︎
@miloandgabby_official
@petitelin_official
⠀
⠀
#아기베개 #유아베개 #애착베개 #애착인형 #분리수면 #어린이베개 #허그베개 #밀로랜드 #밀로앤개비베개 #아이방꾸미기 #어린이날선물</t>
        </is>
      </c>
    </row>
    <row r="164">
      <c r="A164" t="inlineStr">
        <is>
          <t>#제품제공, #파인클럽, #강아지노즈워크, #강아지쇼핑몰, #강아지노즈워크장난감, #위위위, #위드위위드</t>
        </is>
      </c>
      <c r="B164" t="inlineStr">
        <is>
          <t>💖앙콤걸츄💖
#제품제공
단츄는 집에서도 댕신나게 노는 공듀💞
신나게 노는게 보여서 더 귀여웡☀️💕
@with_we_with @so_fineclub
#파인클럽 #강아지노즈워크 #강아지쇼핑몰 추천 #강아지노즈워크장난감 #위위위 #위드위위드</t>
        </is>
      </c>
    </row>
    <row r="165">
      <c r="B165" t="inlineStr">
        <is>
          <t>밥먹기전엔 늘 설레고 신나🎶</t>
        </is>
      </c>
    </row>
    <row r="166">
      <c r="A166" t="inlineStr">
        <is>
          <t>#협찬, #허니스틱크레용, #허니스틱컬러링북</t>
        </is>
      </c>
      <c r="B166" t="inlineStr">
        <is>
          <t>#협찬
⠀
⠀
아기 정서발달과
소근육 발달놀이로도 좋고 .ᐟ.ᐟ.ᐟ
두뇌발달까지 되는 색칠놀이 ✿
⠀
⠀
하율이랑 허니스틱 크레용과 컬러링북으로
집에서 즐거운 미술시간을 가져보았어요 🎨
허니스틱크레용은 청정 뉴질랜드의 자연산 마누카꿀을
생산하는 과정에서 나오는 천연성분의 밀랍으로 만들어졌어요 ꔛ
⠀
⠀
아이들 발달과정을 고려해
하율이 손에 쏘옥 들어오는 귀요운사이즈
오리지널 , 롱 , 씬 3가지 유형으로 디자인되었어요 ෆ
⠀
⠀
앙증맞은 상자에 12가지 다양색상이 있고
천연성분 무독성 크레스파스라 입에 닿아도 안심되요 ミ⛧
⠀
⠀
손에 묻지도 않고 무르지않아
하율이에게 어려움없이 딱이내요៚
색감도 쨍하니 예뻐요 ෆ
⠀
⠀
앞으로 하율이에게 좋은 친구가 되어줄것같아요 ◡̈
⠀
⠀
⠀
⠀
⠀
⠀
☺︎ᵀᴴᴬᴺᴷˢ ᵀᴼ @beaubebe.eubebe
⠀
⠀
⠀
⠀
⠀
⠀
⠀
⠀
⠀
#허니스틱크레용#허니스틱컬러링북</t>
        </is>
      </c>
    </row>
    <row r="167">
      <c r="A167" t="inlineStr">
        <is>
          <t>#협찬, #JEONGHAN, #YSL, #anthonyvaccarello, #정한, #JEONGHAN, #YSL, #SaintLaurent, #YvesSaintLaurent, #ジョンハン, #ジョンハンペン, #ジョンハンペンと繋がりたい, #ハニペン, #ハニペンさんと繋がりたい, #seventeen好きな人と繋がりたい, #SEVENTEEN, #セブチ, #세븐틴, #윤정한, #尹净汉, #尹淨漢, #yoonjeonghan, #今日もジョンハンさんが大好きです</t>
        </is>
      </c>
      <c r="B167" t="inlineStr">
        <is>
          <t>.
またまた最高にかっこいいハニちゃんきたね😍
FLOWS LIKE WATER #협찬
#JEONGHAN
#YSL
#anthonyvaccarello
정한이 머리를 적신 채 어깨와 쇄골을 드러내고. &lt;데이즈드&gt; 5월호 커버 이미지 선공개.
ジョンハンが濡れた髪で肩と鎖骨を露出。&lt;デイズド&gt; 5月号カバー画像先行公開。
#정한 #JEONGHAN #YSL #SaintLaurent #YvesSaintLaurent
✼••┈┈┈┈┈┈┈┈┈┈┈┈┈┈┈┈••✼
#ジョンハン
#ジョンハンペン
#ジョンハンペンと繋がりたい
#ハニペン
#ハニペンさんと繋がりたい
#seventeen好きな人と繋がりたい
#SEVENTEEN #セブチ #세븐틴
#윤정한 #尹净汉 #尹淨漢
#yoonjeonghan
#今日もジョンハンさんが大好きです
@dazedkorea
@jeonghaniyoo_n</t>
        </is>
      </c>
    </row>
    <row r="168">
      <c r="B168" t="inlineStr">
        <is>
          <t>@esfai
빈티지한 느낌의 맨투맨과 배색이 이쁜 볼캡🫒</t>
        </is>
      </c>
    </row>
    <row r="169">
      <c r="A169" t="inlineStr">
        <is>
          <t>#셀스타그램, #셀카, #daily, #협찬, #팔로우, #팔로우미, #좋아요, #일상, #daily, #instadaily, #일상스타그램, #일상그램, #데일리그램, #follow4follow, #소통, #맞팔, #선팔, #f4follow, #패션</t>
        </is>
      </c>
      <c r="B169" t="inlineStr">
        <is>
          <t>(리그램) @yurommi 오빠가 아웃포커싱누르고 찍어줌
.
.
.
.
.
.
.
.
.
.
.
#셀스타그램 #셀카#daily #협찬#팔로우#팔로우미#좋아요#일상 #daily #instadaily #일상스타그램 #일상그램 #데일리그램#follow4follow #소통#맞팔 #선팔#f4follow#패션</t>
        </is>
      </c>
    </row>
    <row r="170">
      <c r="A170" t="inlineStr">
        <is>
          <t>#셀스타그램</t>
        </is>
      </c>
      <c r="B170" t="inlineStr">
        <is>
          <t>🧡
#셀스타그램</t>
        </is>
      </c>
    </row>
    <row r="171">
      <c r="A171" t="inlineStr">
        <is>
          <t>#협찬, #봄코디, #여자봄코디, #여름가디건, #여름민소매니트, #슬리브리스, #베이직룩, #간절기룩, #여자출근룩, #여자데일리룩, #직장인코디, #직장인코디룩, #데일리룩, #나들이룩, #피크닉룩, #민소매니트, #베이직니트, #여자봄옷, #나시코디, #간절기코디, #가디건코디, #20대여자옷, #30대여자옷, #20대여자코디, #30대여자코디, #니트가디건, #쑈윈도, #이사베이</t>
        </is>
      </c>
      <c r="B171" t="inlineStr">
        <is>
          <t>#협찬 이번 여름 활용하기 너무 좋은 니트 슬리브리스+가디건 셋업🤍
달라붙지 않는 시원한 소재라 더운 여름까지 입기 좋고 보풀 생기는 소재가 아니라서 좋아요. 슬리브리스는 화이트컬러인데도 비침이 심하지 않고 여름 아우터 안에 다양하게 받쳐입기 좋음! 가격대도 아주 착한 이사베이 베이직 셋업 스퀘어넥 니트 슬리브리스와 베이직 셋업 라운드넥 니트 가디건😘
#봄코디 #여자봄코디 #여름가디건 #여름민소매니트 #슬리브리스 #베이직룩 #간절기룩 #여자출근룩 #여자데일리룩 #직장인코디 #직장인코디룩 #데일리룩 #나들이룩 #피크닉룩 #민소매니트 #베이직니트 #여자봄옷 #나시코디 #간절기코디 #가디건코디 #20대여자옷 #30대여자옷 #20대여자코디 #30대여자코디 #니트가디건 #쑈윈도 #이사베이</t>
        </is>
      </c>
    </row>
    <row r="172">
      <c r="A172" t="inlineStr">
        <is>
          <t>#협찬, #석와치스, #시계, #시아르고, #남자시계, #손목시계, #남자코디, #니트, #니트코디, #봄, #봄코디, #남자데일리룩, #남자패션, #남자봄코디, #남자옷, #남자모델, #남자쇼핑몰</t>
        </is>
      </c>
      <c r="B172" t="inlineStr">
        <is>
          <t>#협찬 @siargo_korea
봄 코디 귀찮을땐 니트 한장에
심플하고 데일리한 시계로 포인트🌟
#석와치스 #시계 #시아르고 #남자시계 #손목시계 #남자코디 #니트 #니트코디 #봄 #봄코디 #남자데일리룩 #남자패션 #남자봄코디 #남자옷 #남자모델 #남자쇼핑몰</t>
        </is>
      </c>
    </row>
    <row r="173">
      <c r="A173" t="inlineStr">
        <is>
          <t>#협찬, #pearlygatesgolf, #파리게이츠골프웨어, #브리지스톤골프, #bridgestonegolf, #시다스골프화, #sidasgolf, #스텀프아이웨어, #stumpeyewear, #지수포, #jeesoo4</t>
        </is>
      </c>
      <c r="B173" t="inlineStr">
        <is>
          <t>아직은 아침저녁으로 쌀쌀해유🤤
.
.
.
#협찬
#pearlygatesgolf #파리게이츠골프웨어
#브리지스톤골프 #bridgestonegolf
#시다스골프화 #sidasgolf #스텀프아이웨어 #stumpeyewear #지수포 #jeesoo4</t>
        </is>
      </c>
    </row>
    <row r="174">
      <c r="A174" t="inlineStr">
        <is>
          <t>#협찬, #율둥이, #밀크T초등, #초등글쓰기, #초등논술준비, #초등논술, #독서논술, #초등독서논술, #초등4학년, #초4, #초4딸, #초등국어, #밀크티초등, #초등학습지추천, #초등고학년, #초등학생독서, #자기주도학습, #초등독서논술, #초등학교4학년국어</t>
        </is>
      </c>
      <c r="B174" t="inlineStr">
        <is>
          <t>#협찬 #율둥이❤️
#밀크T초등 과 함께라면
#초등글쓰기 #초등논술준비 도 재미나게!
밀크T 초등로 초등 독서논술도 대비 할 수 있어요!!
학년별로 구성되어 있는 독서논술은
AI 과목별 학교공부에 있어서
따로 결제를 하지 않아도
정회원 이라면 언제든지 학습을 할 수 있답니다!
독서논술을 대비할 수 있게
재미난 책이 한가득이라
책읽는 재미가 쏠쏠해요~
책을 읽고 독후감 쓰기는
물론, 독서 내용 문제풀이, 용어, 학습백과사전등
다양하게 구성이 되어 있어
단순 책읽기가 아닌
독서논술 대비까지 야무지게 할 수 있답니다
초등 글쓰기하면 막상 할려면 참 어려운데
단계별로 구성이 되어 있어
아이들 스스로도 학습 할 수 있답니다
정회원 "율둥 " 추천으로
밀크T 가입시 상품권을 받을 수 있어요!!
무료체험도 가능하니
프로필에 링크로 고고~
.
.
🏷 @milkt_official
.
.
#초등논술 #독서논술 #초등독서논술
#초등4학년 #초4 #초4딸 #초등국어
#밀크티초등 #초등학습지추천 #초등고학년 #초등학생독서
#자기주도학습 #초등독서논술 #초등학교4학년국어</t>
        </is>
      </c>
    </row>
    <row r="175">
      <c r="A175" t="inlineStr">
        <is>
          <t>#광고모델, #뷰티모델, #뷰티촬영, #배우지망생, #배우프로필, #배우오디션, #모델지망생, #여성모델, #프로필스튜디오, #프로필촬영, #모델스튜디오, #모델프로필, #모델촬영, #협찬, #유료협찬, #모델섭외, #모델섭외문의, #화장품모델, #의류모델, #촬영문의, #뷰티프로필, #필름사진, #필름촬영</t>
        </is>
      </c>
      <c r="B175" t="inlineStr">
        <is>
          <t>아끼다 하나씩 올리는 중
실장님 감사합니다🐰💕
____
#광고모델 #뷰티모델 #뷰티촬영 #배우지망생 #배우프로필 #배우오디션 #모델지망생 #여성모델 #프로필스튜디오 #프로필촬영 #모델스튜디오 #모델프로필 #모델촬영 #협찬 #유료협찬 #모델섭외 #모델섭외문의 #화장품모델 #의류모델 #촬영문의 #뷰티프로필 #필름사진 #필름촬영</t>
        </is>
      </c>
    </row>
    <row r="176">
      <c r="A176" t="inlineStr">
        <is>
          <t>#제품제공, #협찬, #핵이득마켓, #참피디몰, #김치찌개, #해장음식, #참피디김치찌개, #참피디, #핵이득, #가성비, #주부, #새댁, #남편, #저녁, #먹스타그램, #집밥, #신혼부부, #반찬, #쿡스타그램, #온더테이블, #onthetable</t>
        </is>
      </c>
      <c r="B176" t="inlineStr">
        <is>
          <t>#제품제공 #협찬
밍주부네는 핵이득마켓( @hedmk_official )에서 보내주신 서초 본가 김치찌개를 맛봤어요🍲
서초 본가 김치찌개는 5CM 크기의 큼지막한 고기, 라드유의 풍미에 철저한 기준으로 관리하는 최적의 산도의 김치가 만나 얼큰하고 고소하고 감칠맛까지 완벽하더라구요👍👍
김치찌개 한팩에 700g으로 2인 가구가 충분하게 먹을 수 있는 양입니다🍲
그리고 김치찌개에 들어가는 돼지고기는 잡내를 없애기 위해 12~14시간의 잡내 제거 공정을 거쳐서인지 잡내 없이 깔끔한 맛을 느낄 수 있었어요😆
밍주부네 가장인 우리 남편은 밥 먹을때 찌개나 국이 꼭 있어야 하는데, 요거 쟁여두면 국 끓이기 귀찮을 때 하나씩 꺼내서 해동만 하면 되니까 너무 편해서 좋습니다😆😆
#핵이득마켓 #참피디몰 #김치찌개 #해장음식 #참피디김치찌개 #참피디 #핵이득 #가성비 #주부 #새댁 #남편 #저녁 #먹스타그램 #집밥 #신혼부부 #반찬 #쿡스타그램 #온더테이블 #onthetable</t>
        </is>
      </c>
    </row>
    <row r="177">
      <c r="A177" t="inlineStr">
        <is>
          <t>#협찬, #오네시보로, #onesiphorus, #모자, #모자코디, #모자추천</t>
        </is>
      </c>
      <c r="B177" t="inlineStr">
        <is>
          <t>#협찬 내모자 이쁘지?
@onesiphorus_kr 깔끔하면서 캐주얼한 레터링이 매력적인 모자가 요즘 끌리는 편인데 적당한 깊이감에 챙까지 각잡힌 모자는 최고지 😎
#오네시보로 #onesiphorus #모자 #모자코디 #모자추천</t>
        </is>
      </c>
    </row>
    <row r="178">
      <c r="A178" t="inlineStr">
        <is>
          <t>#협찬, #오즈보즈, #오즈보즈헬멧, #유아헬멧, #어린이헬멧, #킥보드헬멧, #스케이트보드, #자전거헬멧, #아동용헬멧, #영국브랜드, #어린이자전거헬멧, #어반헬멧</t>
        </is>
      </c>
      <c r="B178" t="inlineStr">
        <is>
          <t>#협찬 x #오즈보즈 @ozbozzkorea
.
이안이 스케이트보드 열심히 타고있다고 올렸었는데 기억하시나요😘 땀많은 이안이한테 집에있던 헬멧이 더워서 걱정이었는데 시원한 #오즈보즈헬멧 이 도착했어요❤
.
땀이 많은 아이들을 위해 14개의 에어홀이 달린 쿨링 시스템이 있어서 뒤통수까지 커버되니 보드 연습하느라 넘어지고 반복해도 땀이 별로 안나는거있죠?
.
깔끔한 디자인에 컬러까지 눈에 쏙 들어오는데 LED 모듈 시스템이 있어서 해질녘, 밤, 시야확보가 힘든 곳에서도 반짝반짝 거려서 더 안심이네요🥳
.
이제 보드랑 헬멧이랑 준비 완료니까 연습 열심히해서 더 신나게 보드타자🛹
.
#유아헬멧 #어린이헬멧 #킥보드헬멧 #스케이트보드 #자전거헬멧 #아동용헬멧 #영국브랜드 #어린이자전거헬멧 #어반헬멧</t>
        </is>
      </c>
    </row>
    <row r="179">
      <c r="A179" t="inlineStr">
        <is>
          <t>#협찬, #초간편프로틴, #프로틴, #단백질보충제, #구슬프로틴, #휴대용프로틴, #휴대용단백질보충제, #korean, #bodycheck, #workout, #followme, #fff, #대구운동, #대구헬스, #운동하는여자, #운동소통</t>
        </is>
      </c>
      <c r="B179" t="inlineStr">
        <is>
          <t>#협찬 x @lifta_official
저 오랜만에 등장. . .
저번주 금요일부터 이 날씨에 왠. .감기가
걸려서 고생했답니다 목소리 갈라지고 콧물에. . 😨읔
일도 못나가고 . . 운동도 못가고 겔겔
오랜만에 운동 나왔답니다
아픈데 단백질 챙겨먹기 힘들었는데
구슬프로틴 제품 제공 받아서 물과 함께 꿀떡
삼키면 되는 매우 간편해서 좋구요
요즘 가방안에 꼭 넣고 다고있어요
식사나 쉐이크로 부족한 단백질 보충할때도 굿굿굿❤️‍🔥
단백질 이외의 성분은 거의 들어가지 않은
저칼로리 제품이고 단백질 특유의 비린내 없이
가볍고 부드러운 목넘김으로 호불호 없을꺼같아요🙃
어디서나 간편하게 단백질 챙기기 히힛
다들 감기 조심 아프지마요😭
저는 오늘도 겔겔 . .코가 막히니
숨도 잘안쉬어져서 운동하는데 넘나힘듬
이번주도 잘버터보자구요
#초간편프로틴 #프로틴 #단백질보충제 #구슬프로틴
#휴대용프로틴 #휴대용단백질보충제 ##korean #bodycheck #workout #followme #fff #대구운동
#대구헬스 #운동하는여자 #운동소통</t>
        </is>
      </c>
    </row>
    <row r="180">
      <c r="A180" t="inlineStr">
        <is>
          <t>#일상, #소통, #좋아요, #좋아요반사, #제주도, #제주도여행, #대구, #대구맛집, #대구카페, #팔로우, #댓글, #촬영, #촬영문의, #협찬, #협찬문의, #피드, #메이크업, #애월, #협재, #제주</t>
        </is>
      </c>
      <c r="B180" t="inlineStr">
        <is>
          <t>🥕🍊🧡
.
.
.
#일상 #소통 #좋아요 #좋아요반사 #제주도 #제주도여행 #대구 #대구맛집 #대구카페 #팔로우 #댓글 #촬영 #촬영문의 #협찬 #협찬문의 #피드 #메이크업 #애월 #협재 #제주</t>
        </is>
      </c>
    </row>
    <row r="181">
      <c r="A181" t="inlineStr">
        <is>
          <t>#협찬, #협찬, #연남동맛집, #홍대맛집, #함박스테이크, #홍대데이트, #연남동데이트, #연남동데이트맛집, #나래함박연남, #연남동핫플, #연남맛집추천, #홍대맛집추천, #연남스테이크, #홍대스테이크</t>
        </is>
      </c>
      <c r="B181" t="inlineStr">
        <is>
          <t>#협찬 나래함박 연남점
나래함박 연남점!! 분위기도 깔끔하고 숯불로 바로앞에서 구워주는 직화 맛집이에용 ㅎㅎ 함박스테이크 소랑 양이랑 둘다 맛난 소스에 찍어 먹으면 밥한공기 뚝딱 클리어!! 홍대 근처 데이트장소 원하시면 나래함박 완전 강추합니다^^ㅎㅎ
주소: 서울 마포구 연희로1길 15
#협찬 #연남동맛집 #홍대맛집 #함박스테이크 #홍대데이트 #연남동데이트 #연남동데이트맛집 #나래함박연남 #연남동핫플 #연남맛집추천 #홍대맛집추천 #연남스테이크 #홍대스테이크</t>
        </is>
      </c>
    </row>
    <row r="182">
      <c r="A182" t="inlineStr">
        <is>
          <t>#제품제공, #협찬, #티알앤티, #trnt, #c_s크루, #cscrew22, #극세사수건, #건식수건, #프리미엄, #수건, #타월, #캠핑용품, #여행필수품, #outdoorballcap, #functionalcap, #티알앤티, #티알앤티아웃도어, #볼캡, #베이스볼캡, #극세사볼캡, #아웃도어볼캡, #기능성캡, #trnt, #tmntoutdoors, #ballcap, #baseballcap, #microfiberballcap</t>
        </is>
      </c>
      <c r="B182" t="inlineStr">
        <is>
          <t>#제품제공 #협찬
티알앤티 (@trnt_outdoors )에서 새로운 라인 극세사 스웨이드 볼캡과 더스트백이
출시 되었다해요
이미 티알앤티 타월은 워낙 쓰기 편하고 좋은제품으로 소문나있죠~
☆극세사 스웨이드 볼캡 - 6colors / One size [FREE/58cm]
☆극세사 더스트백 - 6colors / 4 sizes [XS, S, M, &amp; L]
●100% MICROFIBER
부드러운 초극세사로 피부 자극 없이 냄새 없고 안전한 안티 박테리아
빠른 흡습속건 TRNT-ADRY 기능
●ADRY는 머리카락의 1/100 초극세사 합성 섬유로 면 대비 3배의 흡수력과 J배의 흡수속도,
그리고 압도적인 건조속도를 가진 티알앤티의 고기능성 테크 섬유 상표
색도 너무 이쁘고 고기능성이라 여름에 착용하기에도 넘 좋을것같아요!
☆국산 프리미엄 브랜딩 극세사 타월
*과거의 형광 이미지를 벗고 새로이 건식 타월을 알리고자 국산 프리미엄 원단에
버클스트랩 및 라운드 봉제를 적용하여 직접 디자인한 100% 국산 프리미엄 브랜드 제품.
*빠른 흡수 및 건조 기능
*면 대비 약 3배 이상의 흡수력과 5배 이상의 흡수속도, 그리고 압도적인 건조속도를 가진
고기능성 섬유 제품.
*포근함과 쉬운 관리
*습식 타올 대비 느껴지는 원단의 포근함과 손쉬운 기계 세탁, 그리고 빠른 건조로 냄새 없이 쉬운 관리가 가능.
*휴대 및 보관에 용이한 컴팩트형 스크롤 기능
*국내 유일 티알앤티의 스포츠 &amp; 아웃도어형 버클 스트랩을 적용하여 언제 어디서나
위생적으로 걸어 건조가 가능하고 케이스 없이도 스크롤 모양으로 컴팩트하게
보관 및 휴대에 용이한 제품.
*티알앤티 단독 유니크 컬러
티알앤티의 특장점은 기존의 흔한 컬러의 OEM방식이 아닌 직접 고심하여 선택하고 염색한 티알앤티만의 유일한 고유 감성 컬러로 단독 생산한 제품.계속하여 감성 컬러를 업데이트 예정이며 국내 유일 유니크한 감성 컬러로 특별한 제품.
*다양한 스포츠에 맞는 다양한 사이즈
*사이즈까지 직접 디자인하여 용도에 맞는 다양한 사이즈를 보유.
※사이즈별 추천용도:
XS ( 40 x 40 cm ): 캠핑, 주방, 골프, 등산, 세면
S ( 100 x 20 cm ): 요가, 필라테스, 헬스, 러닝
M ( 90 x 42 cm ): 캠핑, 헬스, 수영, 세면
L ( 132 x 90 cm ): 수영, 비치, 여행, 바스 (목욕)
XL (180 x 132cm): 초대형 비치타월, 물놀이 돗자리, 캠핑 담요, 아웃도어 매트
이제 타월도 많이 쓸 것 같은데 구경 가보실래요?
@trnt_outdoors
#티알앤티 #trnt #c_s크루 #cscrew22 #극세사수건 #건식수건 #프리미엄 #수건 #타월
#캠핑용품 #여행필수품 #outdoorballcap #functionalcap #티알앤티 #티알앤티아웃도어 #볼캡 #베이스볼캡 #극세사볼캡 #아웃도어볼캡 #기능성캡
#trnt #tmntoutdoors #ballcap #baseballcap #microfiberballcap</t>
        </is>
      </c>
    </row>
    <row r="183">
      <c r="A183" t="inlineStr">
        <is>
          <t>#협찬, #핑크퐁서포터즈15기_서아</t>
        </is>
      </c>
      <c r="B183" t="inlineStr">
        <is>
          <t>#협찬 #핑크퐁서포터즈15기_서아
요즘 역할놀이에 푹 빠진 서아가 좋아하는
베베핀 병원놀이 패드 소개해 드릴게요.
구성품은 병원놀이 패드, 반창고 스티커 2장,
양면 진료카드 8장이에요.
다양한 181개 사운드와 놀잇감 덕분에
병원놀이를 더욱 실감 나고 재밌게 즐길 수 있어요.
낱말, 병원 두 가지 모드라 더 좋았고
반창고도 붙이고 진료카드도 보면서
병원놀이를 하니까 더욱 재밌어했어요.
베베핀 병원놀이 패드로 병원놀이하면서
우리 몸에 대해 배워봐요 !
@pinkfongstore</t>
        </is>
      </c>
    </row>
    <row r="184">
      <c r="A184" t="inlineStr">
        <is>
          <t>#협찬, #율둥이, #알록달록, #안나지오칫솔, #안나지오치약, #칫솔, #치약, #칫솔추천, #치약추천, #가성비치약, #가성비칫솔, #구취제거칫솔, #입냄새, #입냄새제거, #구취제거, #구취제거치약, #홈쇼핑칫솔, #홈쇼핑치약, #안나지오, #지오클린, #이쁜칫솔, #명품칫솔, #명품치약, #고급칫솔, #고급치약</t>
        </is>
      </c>
      <c r="B184" t="inlineStr">
        <is>
          <t>#협찬 #율둥이❤️ 맘이 추천해영
#알록달록❤️💜💙💚💛 #안나지오칫솔 #안나지오치약
롯데홈쇼핑 특가 1차 완판된!!
없어서 못산 지오클린 안나지오 칫솔이
드디어
4/12(금) 12:40~13:40 원티비 2차 방영 예정!!
근데! 이 홈쇼핑 구성을
미리 주문 할 수 있다는거!!
심지어 특가로 구매가 가능!!
1) 더블구성 : 혀클리너 겸용 칫솔+치약 41개 구성(칫솔 40개+치약 1개) = 69,900원
2) 싱글구성 : 혀클리너 겸용 칫솔+치약 21개 구성(칫솔 20개+치약 1개) = 39,900원
구매 링크는 프로필에도 있어요~~
치약+칫솔
단 한번의 사용으로 입냄새 최대 96%개선의 임상시험 통과된
(구취유발성분 메탈메르캅탄 95.61% / 황화수소 91.40%)
진짜 찐 구취케어 칫솔이에요~~
특허받은 가로 패턴 직사각 식모로
치아면과 잇몸 구석구석 꼼꼼하게!
그리고 진짜 개운하게 양치가 되니
자꾸 손이 가는 칫솔 이랍니다~~
특히, 특허받은 가로 패턴 직사각 식모로
치아면과 잇몸 구석구석 꼼꼼하게해주니
치실로도 해결되지 않았던 부분까지도 케어!!
럭셔리 &amp; 컬러풀 디자인으로
욕실이 화사해진답니다~
그리고 지오클린 치약은
구취케어 전문 치약의
8가지 구취케어 허브 추출물함유
자일리톨 성분으로 충치 철벽방어와
입냄새 관리까지 한방에~~
양치해도해도 개운함을 못느끼시는 분들께
지오클린 안나지오 구취케어 칫솔 &amp;치약 추천합니다
.
.
🔗 https://bit.ly/3J2rErW
.
🏷 @goventures_minjae0303
.
.
#칫솔 #치약 #칫솔추천 #치약추천 #가성비치약 #가성비칫솔
#구취제거칫솔 #입냄새 #입냄새제거 #구취제거 #구취제거치약
#홈쇼핑칫솔 #홈쇼핑치약 #안나지오 #지오클린
#이쁜칫솔 #명품칫솔 #명품치약 #고급칫솔 #고급치약</t>
        </is>
      </c>
    </row>
    <row r="185">
      <c r="A185" t="inlineStr">
        <is>
          <t>#협찬, #이유식준비물, #이유식기, #초기이유식, #중기이유식, #자기주도이유식, #자기주도유아식, #실리콘식판, #이유식, #이유식준비</t>
        </is>
      </c>
      <c r="B185" t="inlineStr">
        <is>
          <t>#협찬 #이유식준비물 #이유식기 #초기이유식 #중기이유식 #자기주도이유식 #자기주도유아식 #실리콘식판 #이유식 #이유식준비
🏷️ 투데코 안녕베어 실리콘 유아식기
🇰🇷 메이드 인 코리아❤️
💪 최상급 실리콘으로 제작, 내구성이 튼튼
💦 식기세척기 사용가능, 엄마 세상편해
🐣 너무나도 귀여운 디자인
🍀 안전인증 완료 디자인등록된 특화 상품
❤️ 이유식용품 누적판매 100만점 투데코
⭐️ 17개월 아기가 정말 좋아해</t>
        </is>
      </c>
    </row>
    <row r="186">
      <c r="A186" t="inlineStr">
        <is>
          <t>#초대</t>
        </is>
      </c>
      <c r="B186" t="inlineStr">
        <is>
          <t>호수뷰보며 힐링☕️
총 6층 ‘커피의 전당’을 컨셉으로한 1400평의 공간 아마츄어작업실 시흥본점 #초대 받아 다녀왔습니다🤎
&lt;카페, 키즈존, 미술공간, 양식&amp;쌈밥, 루프탑&gt; 층마다 다양하게 즐길 수 있는 복합 문화공간이에요👏🏻
맛있는 커피와 베이커리🍞
루프탑에 가득핀 튤립🌷🌷
드넓은 시흥 은계호수뷰💙
봄 느낌 가득한
시흥 아마츄어작업실 추천해봄🌼
📍경기 시흥시 은계중앙로 254, 은계호수타운1
@amateurcompany.office</t>
        </is>
      </c>
    </row>
    <row r="187">
      <c r="A187" t="inlineStr">
        <is>
          <t>#협찬, #리뷰노트, #인천맛집, #인천시청역, #인천회맛집, #인천산오징어회, #간석동맛집, #간석동횟집, #구월동횟집, #구월동술집, #간석동술집, #인천산오징어맛집, #인천갑오징어회, #갑오징어숙회, #갑오징어물회</t>
        </is>
      </c>
      <c r="B187" t="inlineStr">
        <is>
          <t>#협찬
인천 산오징어 회 1등 맛집을 소개합니다🤗
갑오징어가 4~6월이 재철이라 지금이 가장 맛있을 때🦑
바로 갓 잡은 갑오징어를 맛볼 수 있음!
몸통은 회로, 다리는 숙회로도 즐길 수 있다..🤤
탱글탱글하구, 쫄깃하면서 부드러운 맛😘
한번 먹으면 또 생각남ㅠㅠㅠ 갑오징어 너 또 먹구싶다?🥲❤️🦑
쌈 싸서 먹구, 초밥으로 먹으면 더 맛남
오징어 튀김도 진짜 잘하는데 아주 겉바속촉 댕도랏🤤
정말 맛있어서 자동으로 술 시키게됨ㅠㅠㅠㅠ
마지막으로 해장라면 시켜주면 환장함요@@
평일에도 사람 많아서 오후 7시 이전에 방문하길 추천해요‼️
배달, 포장 하는 곳이라 끈임없이 포장하시는 모습을 볼 수 있음
사장님도 넘 친절하시구, 회는 넘 맛있구 인천 1등인 이유가 있음!
퇴근 후 갑오징어회에 소주 한잔 어때요? ㄱㄱ
📍인천 남동구 간석동 만사형통산오징어
📌인천 남동구 석산로 110 1층 만사형통산오징어
⏰매일 17:00 - 05:00 (04:30 라스트오더)
#리뷰노트 #인천맛집 #인천시청역 #인천회맛집 #인천산오징어회 #간석동맛집 #간석동횟집 #구월동횟집 #구월동술집 #간석동술집 #인천산오징어맛집 #인천갑오징어회 #갑오징어숙회 #갑오징어물회</t>
        </is>
      </c>
    </row>
    <row r="188">
      <c r="A188" t="inlineStr">
        <is>
          <t>#제품제공, #뉴타임, #헬스부스터, #협찬, #뉴타임프리워크아웃</t>
        </is>
      </c>
      <c r="B188" t="inlineStr">
        <is>
          <t>#제품제공 X @newtime1_official
2일동안 아파서 운동 제대로 못하고
오늘에서야 운동을 할수있게되었습니다!
(물론 오늘도 컨디션이 올라오지 않는다,,)
오늘 오운완 사진 보셨죠? 오늘 2일쉬고 복귀하자마자
레그데이였습니다! 정말 ,, 괴로웠는데 진짜 땀이 눈에 들어가서 을매나 따갑던지,,, 하지만!!!
#뉴타임 에서 #헬스부스터 를 #협찬 해주셨지 뭡니까?
오늘 털어넣고 하체를 해봤는데요!
✔목넘김 좋고 산뜻한 사과맛✨
✔트렌스지방/포화지방/콜레스테롤 0% ✨
✔천연 카페인 180mg (42kcal 저칼로리)✨
아니 #뉴타임프리워크아웃 이렇게 제품좋게 만들기 있어요?
있냐구요! 다이어트할때 뭐든 맛이 제일 중요한 나란사람..
하체 시작전에 맛있게 부스터 마시고 운동 맛있게 먹었습니다!
진짜 뿌 셨 다!
(사진은 마시기전에 미리 찍어둔사~진)
감사합니다🙇🏻‍♀️🫶🏽</t>
        </is>
      </c>
    </row>
    <row r="189">
      <c r="A189" t="inlineStr">
        <is>
          <t>#과체중, #닥터블릿, #푸응팻버닝, #CLA, #협찬, #과체중다이어트, #다이어트보조제, #CLA다이어트, #비만다이어트, #푸응</t>
        </is>
      </c>
      <c r="B189" t="inlineStr">
        <is>
          <t>간호사 체중관리 어떻게 하냐고요..?
3교대 하고 나서 근육 다 빠지고 살만 남았다
더이상은 미룰 수 없어 나의 다이어트 ..
#과체중 코앞이라
#닥터블릿 에서 나온 #푸응팻버닝 먹어본 후기
과체중 전용 체지방 집중공략
#CLA 다이어트 보조제라고 하는데
여행 갔다오면서 과음 과식 모두 했는데
의외로 체중은 제자리에 오히려 체지방이 빠졌다 (-0.1kg)
확실히 더부룩한게 줄어들었고
기름기를 빼주는 것 같은 느낌, 화장실 잘 가게 됨..^^★
아점저 맞추지 않고도
하루 세알 그냥 털어넣어도 된다는 큰 장점이 있다
혹시라도 고민 있으신 분들은
@doctorblet_kr 에서 구경하면 됨
강아지 필터 없이 찍어서 부끄럽지만 많관부..
#협찬 #과체중다이어트 #다이어트보조제
#CLA다이어트 #비만다이어트 #푸응</t>
        </is>
      </c>
    </row>
    <row r="190">
      <c r="A190" t="inlineStr">
        <is>
          <t>#협찬, #동원몰, #국물요리, #참치액, #동원참치, #동원, #동원참치액, #집밥, #온더테이블</t>
        </is>
      </c>
      <c r="B190" t="inlineStr">
        <is>
          <t>#협찬
집밥을 만들 때 미묘한 차이를 만들어주는
동원 참치액! 저는 볶음밥, 국, 나물무침, 볶음까지
다양한 요리에 활용하면서 깊은맛을 추가하고 있는데요!
동원은 1982년 최초 참치통조림을 출시해
이미 국민기업으로 유명한데 그런 동원의 노하우가
참치엑기스에도 쏙 담겨서 요리에 더 풍부한맛을
얹어주더라구요!
집밥, 간단한 요리에도 한스푼 얹어 맛있는 요리로
업그레이드 해보세요!
@dongwonmall
#동원몰 #국물요리 #참치액 #동원참치 #동원 #동원참치액 #집밥 #온더테이블</t>
        </is>
      </c>
    </row>
    <row r="191">
      <c r="A191" t="inlineStr">
        <is>
          <t>#협찬, #운정골감자탕, #감자탕, #감자탕밀키트, #캠핑밀키트, #감자탕맛집, #우거지감자탕, #뼈다귀감자탕, #뼈해장국, #캠핑감자탕, #감자탕포장, #감자탕택배</t>
        </is>
      </c>
      <c r="B191" t="inlineStr">
        <is>
          <t>#협찬 #운정골감자탕
🍚 수요일 저녁메뉴 : 운정골감자탕
‘찾았다, 나의 인생 감자탕밀키트 🥹🫶🏻’
이것저것 요리하기 귀찮은데 든든하게 한끼를 먹고싶을때
그럴땐 뭐다..?!!! 밀키트가 짱이잖아요 🤭
오늘은 황사+미세먼지 때문에 목도 칼칼해서 그런지
뜨끈한 국물이 있는 든든한 음식을 먹고싶은데
요리는 하기싫고... 그래서 오늘은 감자탕밀키트를 꺼냈답니다!
운정골감자탕은 파주에 위치한 감자탕맛집인데요❤️
여기서 감자탕밀키트 판매를 시작했다고하더라고요! ㅎㅎ
100% 매장에서 직접 조리한 제품으로
매장에 먹는것과 같은 퀄리티의 감자탕을
집에서 편하게 먹을 수 있다는게 큰 메리트에요!👍
운정골 우거지감자탕 2kg, 2인분 기준 뼈 4~5개가 들어있는데
살이 많이 붙어있어서 발라먹는 재미가 아주 좋구요!
우거지도 많이 들어있어서 더 좋았어요 😍
감자탕에 고기를 다 먹고나면 남은 국물에
라면사리나 볶음밥해서 먹으면 더 맛있는거 다들 아시죠?
라면도 먹고 밥도 볶아서 먹고싶지만......
위가 작은관계로 ㅠㅠ 라면사리만 넣고 먹었는데
국물이 진하니까 라면맛도 굿굿 👍👍👍
전 집에서 먹었지만 캠핑이나 여행가서 먹으면
더 맛있겠다는 생각이 들더라고요!
2kg기준 가격도 2만원이 안넘는 가격이라 저렴하고
맛도 훌륭해서 평소 감자탕을 좋아하시거나
캠핑요리 고민하시는분들에게 운정골감자탕 강력추천입니다.
✔️ 맛있는 감자탕밀키트 '운정골감자탕' 구입은
운정골감자탕 네이버스마트 스토어
또는 @unjeonggol 인스타그램을 참고해주세요 🙂
#감자탕 #감자탕밀키트 #캠핑밀키트 #감자탕맛집 #우거지감자탕
#뼈다귀감자탕 #뼈해장국 #캠핑감자탕 #감자탕포장 #감자탕택배</t>
        </is>
      </c>
    </row>
    <row r="192">
      <c r="A192" t="inlineStr">
        <is>
          <t>#제품제공, #협찬, #하림, #역시하림, #오저닭고체험단, #직화통닭구이, #직화통다리구이, #통닭구이, #직화닭구이, #직화구이, #홈파티, #집들이, #홈파티요리, #홈파티메뉴, #홈파티음식, #집들이요리, #집들이메뉴, #집들이음식, #레시피, #황금레시피, #레시피추천</t>
        </is>
      </c>
      <c r="B192" t="inlineStr">
        <is>
          <t>#제품제공 #협찬
밍주부가 하림 ( @harim_natural ) 오저닭고 체험단에 참여하게 되었어요😆
오저닭고 첫번째 제품 하림 직화 통닭구이로 남편과 단둘이 홈파티를 했습니다🥳
하림 직화 통닭구이는 100% 신선한 국내산 통닭을 통째로 조리하여 담백한 풍미가 그대로 살아나며, 직화로 구워 은은한 불맛과 감칠맛이 매력이더라구요🍗
직화 통닭구이는 에프나 전자레인지로 간편하게 조리 가능하기 때문에 간식, 반찬 또는 술안주로 다양하게 활용할 수 있어서 좋습니다👍👍
밍주부네는 하림 직화 통닭구이는 에프로 굽고 통닭 밑에 콘치즈 쫘악 깔아주고, 남편표 대하 로제 파스타&amp; 밍주부표 소시지 감자말이로 주말 홈파티를 했는데, 남편표 로제 소스에 직화 통닭구이를 찍어먹으니 너무 맛있더라구요😆
닭요리를 좋아하는 남편을 위해 하림 직화 통닭구이 좀 더 쟁여놔야겠습니다🍗🍗
#하림 #역시하림 #오저닭고체험단 #직화통닭구이 #직화통다리구이 #통닭구이 #직화닭구이 #직화구이 #홈파티 #집들이 #홈파티요리 #홈파티메뉴 #홈파티음식 #집들이요리 #집들이메뉴 #집들이음식 #레시피 #황금레시피 #레시피추천</t>
        </is>
      </c>
    </row>
    <row r="193">
      <c r="A193" t="inlineStr">
        <is>
          <t>#광고, #디스커버러, #디스커버리트레킹화, #고윤정트레킹화, #트레킹화, #여자운동화, #등산화, #고프코어룩, #하이킹</t>
        </is>
      </c>
      <c r="B193" t="inlineStr">
        <is>
          <t>#광고 #디스커버러 X @discoveryexpedition_kr
일상에서도 조화롭게, 가벼운 아웃도어룩에도
트렌디하게 완성시켜주는 디스커버리 트레킹화👟
집업과 함께 숏팬츠에 가볍게 스타일링해봤어요🫶🏻
고프코어 트레킹화는 고어텍스 인비저블 소재를 사용
메쉬 소재를 섞어 시원하면서 통기성이 높고
무재봉 공법으로 피팅감이 착 붙는데
3DX인솔 적용으로 걸을 때 지지를 잘 해주고
탄성이 좋아서 발이 편함‼️
또한 전면부 신발 스트랩은
빠르고 쉽게 조절할 수 있는 퀵레이스 적용으로
신발을 피팅할 수 있고 풀릴 염려도 없음👟
가까이서 보니까 더욱 예쁜 디스커버리
정말 가벼워서 경량 러닝화를 신은 것 처럼
무게감이 거의 느껴지지 않더라구🫰🏻
일상과 아웃도어 장소가 어디든
착용 가능한 하이브리드 트레킹화 추천💖
#디스커버리트레킹화 #고윤정트레킹화 #트레킹화 #여자운동화 #등산화 #고프코어룩 #하이킹</t>
        </is>
      </c>
    </row>
    <row r="194">
      <c r="B194" t="inlineStr">
        <is>
          <t>청담 무아에서 뷰티 할때면 느껴요, 🩷
일주일이 또 지나갔구나 ⏱️
time is so fast!
항상 헤어메이크업 잘해주셔서 thx 해용 :)
Hair by @chungdam__k
Make up by @muah_nn</t>
        </is>
      </c>
    </row>
    <row r="195">
      <c r="A195" t="inlineStr">
        <is>
          <t>#협찬, #반바지, #써치410, #SEARCH410, #스트릿, #버뮤다팬츠, #바지추천, #블록코어</t>
        </is>
      </c>
      <c r="B195" t="inlineStr">
        <is>
          <t>#협찬
@search410_official
👖:나일론 하프 포켓 팬츠
시원한 나일론소재와 버뮤다핏이 매력적인 팬츠입니다🤍
#반바지#써치410#SEARCH410#스트릿#버뮤다팬츠#바지추천#블록코어</t>
        </is>
      </c>
    </row>
    <row r="196">
      <c r="A196" t="inlineStr">
        <is>
          <t>#광고, #하우스오브레퓨즈, #제주, #제주도, #제주전시, #제주미디어아트, #에릭오</t>
        </is>
      </c>
      <c r="B196" t="inlineStr">
        <is>
          <t>#광고 따끈한 제주 신상 핫플!!
제주신상 복합문화공간인 '하우스 오브 레퓨즈'가 오픈을 했어요. 😍
이곳은 1,300평 규모의 넓은 건물로 전시관과 카페, 편집샵 등 다양한 공간들이 자리하고 있답니다. 🏛
또한 제주에서 경험해 보지 못했던 새로운 미디어아트 전시가 열리고 있어, 오늘 소개해 드릴까 해요! 💕
픽사에서 &lt;도리를 찾아서&gt;, &lt;인사이드 아웃&gt; 등 다양한 작품에 참여한 한국인 애니메이션 감독 에릭오님의 미디어아트 전시가 열리고 있다는 사실! 🎬
에릭 오 감독은 한국 애니메이션 역사상 최초로 🏆아카데미 시상식 후보에 오른 단편작 ‘오페라(OPERA)’를 연출한 분이세요. 전 세계적으로 작품성과 예술성을 인정받은 다수의 신작들을 미디어 아트를 통해서 만나볼 수 있답니다. 👍
저는 오묘하고, 심오한 느낌을 받았어요. 감독의 작품 의도가 있겠지만 여러분들의 시각에서는 어떤 것들을 보고 느끼고 오실지 궁금하네요. 🤗
이제 막 오픈한 따끈한 전시입니다.
궁금하신 분들은 한번 방문해 보세요. 😉🫰
&lt;O : 에릭 오 레트로스펙티브&gt;
👉 @erickoheart
📍 장소: #하우스오브레퓨즈
📍 주소 : #제주 제주시 애월읍 하소로 735, 지하1층
▪ 전시 기간: 2024.04.25 - 상설전시
▪ 운영 시간: 매일 10:00 ~21:00 (입장 마감 20:00)
▪ 관람 : 유료 관람
#제주도 #제주전시 #제주미디어아트 #에릭오</t>
        </is>
      </c>
    </row>
    <row r="197">
      <c r="B197" t="inlineStr">
        <is>
          <t>🌹 5월의 시작
몸살 기운 돌아서 하루 푹쉬었네요 😴🍸
촬영 방송 하나만 하구 살구싶
다하려니 체력이 어마어마 💦
바빠서 노는것도 자제중,
이게 맞아?
룩북 숏폼 안무연습 라이브방송 협찬 관리 🌀🌀🌀</t>
        </is>
      </c>
    </row>
    <row r="198">
      <c r="A198" t="inlineStr">
        <is>
          <t>#광고, #가야산, #개심사, #겹벚꽃, #겹벚꽃명소, #청벚꽃, #파타고니아, #patagonia, #캐필린쿨, #배기스쇼츠, #바람막이, #친환경, #리사이클, #공정무역</t>
        </is>
      </c>
      <c r="B198" t="inlineStr">
        <is>
          <t>#광고 x @patagoniakorea
한층 가벼워진 옷차림, 가벼운 마음으로 개심사로 봄나들이를 다녀와 보았습니다🙃
서산의 자랑 개심사는 왕벚꽃과 겹벚꽃은 물론 청벚꽃까지 볼 수 있는 장소입니다.
제가 가장 좋아하는 겹벚꽃과 잘 어울렸던 파타고니아 후디니, 얇은 재킷의 색감과 촉감이 마치 겹벚꽃 입을 둘러 입은거 같네요🌸
🪷 개심사 겹벚꽃과 청벚꽃 개화시기는 4월 말 입니다.
🌸 파타고니아 후디니 재킷
➰ 시중에 나와있는 바람막이 중이 가장 초경량 재킷으로 패킹도 가능합니다, 여름철 일출산행 갈때 가볍게 가지고 다니기 참 좋아요.
🌸 파타고니아 캐필린 쿨 데일리 그래픽 셔츠
➰ 개인적으로 입어본 기능성 반팔 티셔츠 중 가장 시원하고 빠른 흡슥속건 기능성을 자랑합니다, 여름 계곡 산행 때 입고 알탕하고 밖에 나오먼 바로 건조되는 신세계를 경험해 보실 수 있을 거예요.
🌸 파타고니아 배기스 라이츠 6.5인치
➰ 캐필린과 마찬가지로 파타고아를 대표하는 반바지 쇼츠, 이 제품도 역시 뛰어난 흡슥속건 기능을 자랑하기에 계곡 산행 시 필수 제품입니다.
✨ 파타고니아 캐필린과 후디니 제품은 봉제인증 제품으로 생산 노동자의 삶이 기여하는 착한 제품입니다.
#가야산 #개심사 #겹벚꽃 #겹벚꽃명소 #청벚꽃
#파타고니아 #patagonia #캐필린쿨 #배기스쇼츠 #바람막이 #친환경 #리사이클 #공정무역</t>
        </is>
      </c>
    </row>
    <row r="199">
      <c r="A199" t="inlineStr">
        <is>
          <t>#광고, #디스커버리, #디스커버러, #바람막이, #바람막이추천, #고프코어룩, #여성바람막이, #여자바람막이, #봄자켓, #경량바람막이, #크롭바람막이</t>
        </is>
      </c>
      <c r="B199" t="inlineStr">
        <is>
          <t>#광고 요즘 날씨에 가볍게 입기 좋은 자켓💛
일교차가 큰 요즘 가볍게 들고 다닐 수 있는 바람막이는 필수에요!🥺 이번에 디스커버리의 세미오버핏이 적용된 경량 패커블 크롭 바람막이가 진짜 찰떡..🫧
트렌디한 라글란 소매에 크롭한 짧은 기장감으로 핏감도 살려주 밑단 스트링 디테일로 조절도 가능해요! 패커블이 가능해서 야외 활동 시 온도변화에 대응할 수 있는 실용성두 챙길 수 있답니다 👀💛
_
@discoveryexpedition
#디스커버리 #디스커버러 #바람막이 #바람막이추천 #고프코어룩 #여성바람막이 #여자바람막이 #봄자켓 #경량바람막이 #크롭바람막이</t>
        </is>
      </c>
    </row>
    <row r="200">
      <c r="A200" t="inlineStr">
        <is>
          <t>#광고, #힐크릭, #HEALCREEK, #힐크릭골프웨어, #골프웨어브랜드</t>
        </is>
      </c>
      <c r="B200" t="inlineStr">
        <is>
          <t>#광고 텔레파시 찌찌뽕 💫
만났는데 같은 옷을 입고 있다니? 🫢
이거슨.. 바로... 𝐃𝐞𝐬𝐭𝐢𝐧𝐲? ...♥️
골프로 힐링하는 많은 골퍼들을 위한
최적의 라이프 스타일 골프웨어
‘힐크릭’ 에나온니랑 트윈룩 오때요? ⛳️💚
기존 골프웨어와 달리,
캐주얼하고 스타일리쉬한 디자인으로 필드에서는 물론
일상에서도 편하게 입도 다닐 수 있겠더라구요?🫶🏻
말하지 않아도 알아서 척척척!!
예쁜 사진 &amp; 영상 남겨준 고마운 나의 꿀멤버님들,
덕분에 역대급 오잘공 날리고 왔네요😝
역싀 골프는 동반자가 중요하다구효?
5월에도 열심히 달려 봅시다 🏌️‍♀️💛
#힐크릭 #HEALCREEK #힐크릭골프웨어 #골프웨어브랜드</t>
        </is>
      </c>
    </row>
    <row r="201">
      <c r="A201" t="inlineStr">
        <is>
          <t>#광고, #루쥬알뤼르, #샤넬루쥬알뤼르팝업, #CHANELNUITBLANCHESEOUL, #샤넬립스틱, #샤넬메이크업, #샤넬뷰티, #립메이크업, #립스틱, #립스틱추천, #럭셔리뷰티, #샤넬팝업, #샤넬립스틱발색</t>
        </is>
      </c>
      <c r="B201" t="inlineStr">
        <is>
          <t>#광고 @chanel.beauty.korea 💄
딸각하고 열리는 “화이트 케이스의 루쥬 알뤼르 벨벳 NUIT BLANCHE “ 💄
시간에 따라 변하는 밤의 무드를 담아 컬러 넘버는 시간으로 표현되었지요
잊을 수 없는 밤의 매력이 담긴 🕐브릭 오렌지 01:00
무대 위에서 입술을 환하게 밝혀주는 🕑오렌지 레드 02:00
립컬러 보여주고자 풀립으로 채워보았는데요
스머지해서 발라도 예쁘답니다
화이트룩에는 어김없이 #루쥬알뤼르 🖤
리미티드 에디션으로 탄생한 루쥬 알뤼르의 밤의 무드를 경험하고 싶다면
성수동에서 5월 26일까지 열리는 &lt;샤넬 루쥬 알뤼르 팝업&gt; 도 놓치지 마세요!
#샤넬루쥬알뤼르팝업 #CHANELNUITBLANCHESEOUL #샤넬립스틱 #샤넬메이크업 #샤넬뷰티 #립메이크업 #립스틱 #립스틱추천 #럭셔리뷰티 #샤넬팝업 #샤넬립스틱발색</t>
        </is>
      </c>
    </row>
    <row r="202">
      <c r="A202" t="inlineStr">
        <is>
          <t>#광고, #바리스타캠퍼이로운</t>
        </is>
      </c>
      <c r="B202" t="inlineStr">
        <is>
          <t>#광고
#바리스타캠퍼이로운 x 신두57글램핑
서해노을이 너무 예뻐서 또 정답고 편하게 맞이해 주셔서
2주 연속으로 다녀온 서해안에 위치한 신두57글램핑장을
소개해 드릴께요~🥰
2주 연속으로 다녀온 곳은 드믄데 너무 좋아서 두달연속도
가능할거 같아요~
우연이지만 2주내내 주말에 흐리거나 비가 왔는데도 😭
역시 서해의 썬셋답게 구름들 사이에서도 이렇게 선명하고
영롱한 핑크빛 노을을 보여줘서 얼마나 감격스러웠는지🥹
컬러 보정 절대 아무것도 안한 원본이에요
흐린날 이정도 낙조면 맑은날은
얼마나 더 예쁠까요🥰
신비로운 저녁노을에 역시 노을은 서해가 최고인걸
다시한번 느꼈어요~
글램핑 이용자들만 출입이 가능한 전용 해변에 물때 시간에
맞춰 나가면 해루질 성공!!!👍꽤 굵직한 조개들이 많아요~
이렇게 좋은 글램핑 신두57캠핑 글램핑장은요🥰
◽️충청남도 태안군 원북면 신두리 1221-57
◽️인스타 @sindu57_camping
◽️https://bit.ly/3ZLBKob
◽️캠핑예약(캠핏,네이버 예약) / 글램핑예약(네이버 모두홈페 이지)
◽️캠핑장 입촌 2시 퇴촌 12시
◽️글램핑장 입실 3시 퇴실 11시
◽️카라반, 트레일러( (F-1~6/G-01,6-03)차박 가능
◽️매점에서 장작 생필품 불꽃놀이 판매
신두57글램핑에 지내는 동안 모두 친절하시고 시설은
깨끗하고 따뜻했어요 모든 제공물품이 넉넉했어요👍
1분거리 해변에선 해루질이 가능해 조개칼국수를
해먹는 재미가 솔솔하답니다~꼭!장비챙겨세요🥰
5분도보로 우리나라의 사막 신두리 해안 사구도 있으니
꼭~산책다녀오시는거 추천드려요~😊
전 여름휴가 계획도 신두57로 찜꽁!!했어요😎
글램핑 최강자 신두57🤍추천해요👍
@sindu57_camping</t>
        </is>
      </c>
    </row>
    <row r="203">
      <c r="A203" t="inlineStr">
        <is>
          <t>#협찬, #광고, #홈바디띵즈, #hbt, #홈띵즈, #ootd, #selfie, #outfit</t>
        </is>
      </c>
      <c r="B203" t="inlineStr">
        <is>
          <t>#협찬 @homebody.things
편안함을 추구하며 클래식한 무드를 제안하는 브랜드, 홈바디띵즈
예쁜데 편안한거 이거 정말 놓칠수 없죠! 입은 옷들 모두 홈바디띵즈 제품들인데 진짜 편하고 귀여워서 애용하는 옷들이 되어버렸어요. 작은 디테일들로 사랑스러운 무드가 가미된 디자인들이라 괜히 나도 러블리해지는 느낌이 들더라구요 👀🤍 저 홈바디띵즈 팬이 되어버렸어요. 좋은건 공유하라고 했으니까요! 다들 요 러블리한 무드 느껴보시길 바래요 🤍
#광고 #홈바디띵즈 #hbt #홈띵즈 #ootd #selfie #outfit</t>
        </is>
      </c>
    </row>
    <row r="204">
      <c r="A204" t="inlineStr">
        <is>
          <t>#광고, #라코스테, #LACOSTE1933, #ReneDidItFirst</t>
        </is>
      </c>
      <c r="B204" t="inlineStr">
        <is>
          <t>#광고 라코스테의 폴로셔츠를 입어봤어요. 어떤 컬러가 제일 맘에 드시나요? 🤍🌸🖤 #라코스테 #LACOSTE1933 #ReneDidItFirst</t>
        </is>
      </c>
    </row>
    <row r="205">
      <c r="A205" t="inlineStr">
        <is>
          <t>#광고, #롯데웰푸드, #이지프로틴, #이지프로틴고단백질감자칩, #프로틴스낵, #프로틴칩, #단백질과자, #신상간식, #신상</t>
        </is>
      </c>
      <c r="B205" t="inlineStr">
        <is>
          <t>#광고 #롯데웰푸드
최근 여행가서 먹고 싶은거 맘껏 먹고 몸무게도 UP!😇
곧 핫썸머 다가오니 다이어트가 시급🙄
군것질 러버라 단번에 끊기가 정말 어렵더라구요🥹
다이어트 간식으로 무얼 먹을까 고민하다 맛보게 된 ‘이지프로틴 고단백질 감자칩’
달걀 2개분인 식물성 단백질12g 함량에
지방과 칼로리는 down! 😋
소금빵맛, 매콤치즈맛으로 구성되어 있고
감자칩 특유의 풍미와 바삭한 식감은 그대로!
한 번 열면 멈출 수 없어,,,
요즘 운동하고 샤워하고 제로음료에 고단백 감자칩 먹는 재미로 하루를 마무리이🌙
@lottewellfood ⬇️
스페셜 치팅데이 이벤트 중이예요! 5~10명사이로 구성된
크루에 속해 있다면 댓글로 자신의 운동크루를 자랑해 주세요! 추첨을 통해 치얼업키트(감자칩+크루현수막)를 10개팀에게 증정한다고 합니다!!
롯데웰푸드 계정에서 참여 Go! Go! 🥳
#이지프로틴#이지프로틴고단백질감자칩#프로틴스낵#프로틴칩#단백질과자#신상간식#신상</t>
        </is>
      </c>
    </row>
    <row r="206">
      <c r="A206" t="inlineStr">
        <is>
          <t>#광고, #스톤헨지, #뉴진스</t>
        </is>
      </c>
      <c r="B206" t="inlineStr">
        <is>
          <t>#광고 스톤헨지 x 뉴진스의 뷰티풀 썸머🌊
스포티한 룩도 고급스럽게 소화하는 
5인 5색 뉴진스의 뷰티풀 썸머🫧
주얼리 브랜드 스톤헨지가 뉴진스와 함께한
청량미 가득 여름 캠페인 비주얼을 공개했습니다.
햇살 아래 반짝이는 스톤헨지 주얼리처럼
빛나는 갓기들의 미모가 담긴
이들의 캠페인을 소개합니다👀
(마지막 영상 넘 귀여우니까 꼭 확인하기..🫶🏻)
📌스톤헨지 x 뉴진스 여름 캠페인
@stonehenge_official @newjeans_official
▪️스톤헨지와 뉴진스가 함께한 청량미 가득한 여름 캠페인
▪️‘건강한 라이프스타일을 즐기자(Let’s enjoy the life!)’라는 메시지를 담음
▪️뉴진스 멤버들이 자유롭게 테니스를 즐기는 모습을 아름답게 담아냄
▪️뉴진스의 우아한 움직임과 여름 햇살 아래 반짝이는 스톤헨지 주얼리의 조화가 돋보임
💎뉴진스 PICK 주얼리
▪️민지 – 쉬 (SHe) | 2024 NEW 디자인
✔️스톤헨지의 대표적인 아이코닉 컬렉션
✔️모티브를 따라 부드럽게 이어지는 모던한 실루엣이 특징
▪️다니엘 – 엣지 (EDGE)
▪️하니 – 럭키유 (LUCKY U) 
▪️혜인 – 달 (DAL)
▪️해린 – 커넥션 (CONNECTION)
#스톤헨지 #뉴진스</t>
        </is>
      </c>
    </row>
    <row r="207">
      <c r="A207" t="inlineStr">
        <is>
          <t>#광고, #sergiotacchini, #세르지오타키니, #타키니크루, #테니스, #테니스룩, #반팔폴로티, #폴로셔츠, #테니스스커트, #타키니플라잉스커트, #플라잉스커트, #골프, #골프룩</t>
        </is>
      </c>
      <c r="B207" t="inlineStr">
        <is>
          <t>#광고 @sergiotacchini_kr
요즘은 골프웨어도 스윙을 더 예뻐보이게 해주는
테니스 스커트가 대세래요☺️
딥 네이비 색상으로 시원하면서
구김이 적은 고급스러운 피케디자인이 매력적인 셋업💙
슬림한 핏과 소재가 고급스러운 프리미엄 라이프 스타일
스포츠 브랜드 세르지오 타키니!
골프/테니스웨어, 데일리 웨어로 추천🌸
#sergiotacchini#세르지오타키니#타키니크루
#테니스#테니스룩#반팔폴로티#폴로셔츠#테니스스커트
#타키니플라잉스커트#플라잉스커트#골프#골프룩</t>
        </is>
      </c>
    </row>
    <row r="208">
      <c r="A208" t="inlineStr">
        <is>
          <t>#광고, #아이시글로우, #kbeauty, #muzigaemansion, #oliveyoung, #틴트, #코덕, #틴트추천, #올리브영, #립추천, #쿨톤틴트, #웜톤틴트, #물먹립, #비건틴트, #비건</t>
        </is>
      </c>
      <c r="B208" t="inlineStr">
        <is>
          <t>#광고 무지개맨션 또.. 또!!!일 내다😭
@muzigae_mansion #아이시글로우
새로운 컬러 라인업과 함께 제형 또한 리뉴얼 되었는데요
끝없이 흐르는듯한 광택감이 몹시 인상적! 입술이 도톰해보이는 건 당연하고 보습막으로 수분감 유지도 좋아 한 번 발라두면 계속 촉촉해요~~~
게다가 이것이 비건이라니 정말 놀랍습니다
메인 컬러인 04 디바인은 쿨톤에게 추천하는 오묘 베리 로즈🌹🥀🍇 이고요
오늘의 일리픽은 너무 사랑스러운 코랄로즈 05 브리지🍑🍊✴️ 이니 즐거운 소비생활에 참고 되길 바라며.......☆彡
📝4/29-30 선런칭 기념 15%OFF 프로모션 진행 중!
정가 18,000원 -&gt; 15,300원
📝5월 한 달 동안 올리브영에서 단독으로 프로모션 진행 예정
#kbeauty#muzigaemansion#oliveyoung
#틴트#코덕#틴트추천#올리브영#립추천
#쿨톤틴트#웜톤틴트#물먹립#비건틴트#비건</t>
        </is>
      </c>
    </row>
    <row r="209">
      <c r="A209" t="inlineStr">
        <is>
          <t>#광고, #쿠쿠에어프라이어, #에어프라이어, #에어프라이어레시피, #에어프라이어추천, #에어프라이어요리, #대용량에어프라이어, #투명도어에어프라이어, #구움찰떡, #찰빵, #모찌꼬, #찹쌀모찌꼬, #찹쌀오방떡, #어버이날선물, #에어프라이어베이킹, #노오븐베이킹, #쉬운베이킹, #쉬운레시피, #간단한요리, #간단베이킹, #어버이날, #어버이날베이킹</t>
        </is>
      </c>
      <c r="B209" t="inlineStr">
        <is>
          <t>#광고 #쿠쿠에어프라이어
이번 어버이날은 정성담아 직접
구운 구움찰떡 선물 어떠세요?
쫀득달달 빵떡 좋아하면 무조건 좋아하실거예요💗
쫀득한 풀빵 +호두과자 느낌
요거 만들기도 간단한데 어른들에게 선물하면
맛있다고 칭찬세례 받습니다🥰
📝구움찰떡 만드는법(8개 분량)
재료: 건식 찹쌀가루 220g, 설탕 45g, 베이킹파우더 6g, 소금 3g, 우유 280g, 팥앙금 160g, 호두, 버터 15g또는 카놀라유
1. 건식 찹쌀가루 220g, 설탕 45g, 베이킹파우더 6g, 소금 3g, 우유 280g를 덩어리 지지 않게 잘 섞어주세요.
2. 틀에 버터칠을 하고 반죽을 30g 넣어주세요.
3. 팥앙금을 20g 넣고, 호두 조금 넣어주세요.
4. 반죽으로 호두를 덮고, 호두 반쪽 올려 데코해주세요.
5. 에어프라이기 170도에 15-20분
6. 완성💗
재료는 쿠팡에서 구매했고
*틀-머핀틀1구 머핀팬 오븐팬, 10개
(10개짜리 사서 8개 사용)
*팥앙금-브레드가든 프리미엄 통팥앙금 300g
*건식찹쌀가루-올가홀푸드 유기농 생 찹쌀가루 350g
입니다.
사용한 쿠쿠에어프라이어는
* 다양한 요리를 위한 넉넉한 8L 사각 대용량 바스켓
* 조리 과정을 한 눈에 볼 수 있는 투명 도어 바스켓
* 최대 200℃ 고온 열풍 순환 방식
* 가장 맛있는 원터치 레시피 8가지 자동 요리
* 44dB 저소음으로 시간 제약 없이 사용
* 마무리까지 깔끔한 탈취기능
이라서 치킨 통구이같은 부피 큰 요리 할 때 좋고
속이 보이는 디자인이라 중간중간 열어 볼 필요가 없어서
조리가 너무 편해요
무엇보다 정말 저소음이라 중간에 전원버튼
눌렀는지 확인하러 다시 갔지 뭐예요🤣
밤에는 소음때문에 에프 잘 안 돌렸는데
이제 마음 놓고 언제든 사용할 수 있겠어요☺️👍🏻
#에어프라이어 #에어프라이어레시피 #에어프라이어추천 #에어프라이어요리 #대용량에어프라이어 #투명도어에어프라이어 #구움찰떡 #찰빵 #모찌꼬 #찹쌀모찌꼬 #찹쌀오방떡 #어버이날선물 #에어프라이어베이킹 #노오븐베이킹 #쉬운베이킹 #쉬운레시피 #간단한요리 #간단베이킹 #어버이날 #어버이날베이킹</t>
        </is>
      </c>
    </row>
    <row r="210">
      <c r="A210" t="inlineStr">
        <is>
          <t>#광고, #닉센서포터즈, #닉센, #셀프미용, #강아지바리깡, #닉센이발기, #닉센바리깡, #단단푸딩찹쌀그램</t>
        </is>
      </c>
      <c r="B210" t="inlineStr">
        <is>
          <t>#광고 #닉센서포터즈
매번 집에서 셀프미용을 하는 단단푸딩찹쌀이에요⭐️
엄마표 미용을 할때 사용하는 제품들은??
다 닉센 제품이랍니다 ❤️
🎀 닉센 스마트프라임 전체 이발기 NX3000
🎀 닉센 멀티프로 부분 이발기 NX1200
🎀 닉센 셀프미용 미용가위 패키지 세트
기존에 사용하던 닉센의 서포터즈로 당첨되어
단푸맘의 어깨가 으쓱으쓱 😍😍
남은 두달동안 닉센의 신제품리뷰는 물론
기존에 사용하던 제품으로 셀프미용하는 피드도 올릴테니
우리 멍팔 친구들 다들 기대해주세요 🙏
՞•･•՞ 단단 180904 ♂ 화이트포메
՞•･•՞ 푸딩 220518 ♀ 세이블포메
՞•･•՞ 찹쌀 230920 ♀ 블랙탄포메
✨️♪тнайк　чоц♪ - @nixen_official_
#닉센 #셀프미용 #강아지바리깡 #닉센이발기 #닉센바리깡 #단단푸딩찹쌀그램</t>
        </is>
      </c>
    </row>
    <row r="211">
      <c r="A211" t="inlineStr">
        <is>
          <t>#광고, #스텝온, #잇츠전주, #잇전_전북대, #전주맛집, #전주맛집추천, #전주현지인맛집, #전주이색데이트, #전주데이트, #전주데이트코스, #전주이색체험, #전북대, #전북대맛집</t>
        </is>
      </c>
      <c r="B211" t="inlineStr">
        <is>
          <t>전주 이색데이트 + 운동까지 되는 스텝온🦶🏻#광고
처음엔 뭐지뭐지하다가 나중엔 승부욕 생겨서
땀 한바가지 흘리고 소화 다시켜서 나왔음ㅋㅋㅋ
게임하면서 재밌게 다이어트까지 쌉가넝~✌🏻
정말 남녀노소 누구나 즐길 수 있는 게임이야
전북대 스텝온, 지금 시즌에 딱 좋다 추천 !!
야야....
밥값 내기, 술값 내기 한판 어때 ?
자갸....
밥 먹고 소화시킬겸... 한판...할..까?
여보....
아이들 뛰어놀게하고... 오늘은 일찍 육퇴하자
📍 게임 사용방법
빨간색 피해서 파란색 발판을 밟으면 게임 끝-!
갈수록 단계별로 어려워지는데 점점 꿀잼이야
📍 참고사항
옷 진짜 가볍게 입고와... 큰코 다친다 ㅋㅋ
랭킹제도 상품도 있고, 뽑기 상품추첨도 있어-!
✔ 전북대 이색데이트, #스텝온
◽영업시간 : 10시 ~ 22시
◽휴무일 : 연중무휴
◽전주시 덕진구 명륜3길 19, B1 (전북대)
#잇츠전주 #잇전_전북대
↑클릭하시면 동네별, 메뉴별 맛집 검색 가능!
#전주맛집 #전주맛집추천 #전주현지인맛집 #전주이색데이트 #전주데이트 #전주데이트코스 #전주이색체험 #전북대 #전북대맛집</t>
        </is>
      </c>
    </row>
    <row r="212">
      <c r="A212" t="inlineStr">
        <is>
          <t>#광고, #라네즈x바오패밀리, #라네즈</t>
        </is>
      </c>
      <c r="B212" t="inlineStr">
        <is>
          <t>#광고 대박! 최근에 가본 팝업중 역대급 귀엽고 사랑스러운
#라네즈x바오패밀리 팝업 ’네오포레스트‘🐼다녀왔어요!!
아모레성수에 가시면 현수막 및 잔디에서부터
바오패밀리로 꾸며져있는데요오..!
이번에 라네즈X바오패밀리 콜라보 난리잖아요!
쿠션에 발자국 담지체 진짜 심쿵하고😍
아이바오 뒷모습 담긴 파우더보고 심장저격!😭
팝업에서 제품 체험부터 포토존이 아주 곳곳에🤩
100% 당첨 럭키드로우는 말모입니다!🎲
얼른 아모레 성수로 달려가세오오
장소 : 아모레 성수
기간 : 5/1(수) ~ 5월 12일(일)
사전 예약 못했다면 현장 예약 고고
#라네즈 바오패밀리🐼팝업 100% 즐기기
준비물 : 인스타, 아모레몰&amp;에버랜드 가입‼️
1. 입장 후 라플렛&amp;입장팔찌&amp;스티커&amp;엽서수령
2. NEO forest 배경으로 사진찍기
3. 2층 이동 후 제품 체험하기
4. 룰렛이벤트 참여
5. 에버랜드 로그인 후 인생세컷 포토 촬영
6. 인증샷 포스팅하고 경품뽑기
7. 기프트샵에서 경품 수령</t>
        </is>
      </c>
    </row>
    <row r="213">
      <c r="B213" t="inlineStr">
        <is>
          <t>내 하트를 받아랏 💘🫶🏻 반품은 없음!</t>
        </is>
      </c>
    </row>
    <row r="214">
      <c r="B214" t="inlineStr">
        <is>
          <t>@backseop
- 비하인드 투웨이 후드 집업입니다.
- 한가지 컬러로 발매된 상품입니다.
- 폴리 소재로 내구성이 좋고 튼튼함, 부드럽고 가벼운 착용감, 중앙 프 린팅 포인트까지 매력적인 제품입니다.
- 투웨이 집업 디테일까지 추가 되었습니다.
- 얉은 재질로 봄/가을 시즌 활용도가 높은 아이템입니다.</t>
        </is>
      </c>
    </row>
    <row r="215">
      <c r="A215" t="inlineStr">
        <is>
          <t>#광고, #라운드어라운드, #라운드어라운드, #슬립베러필로우미스트, #캐모마일슬립, #선물추천, #roommakeover, #beddingdecor, #cleanhome, #organization, #apartmentinterior, #원룸인테리어, #침구인테리어, #오늘의집, #집꾸미기</t>
        </is>
      </c>
      <c r="B215" t="inlineStr">
        <is>
          <t>#광고 @roundaround_official
올리브영 1위 필로우 미스트 #라운드어라운드 의 새로운 향 ’캐모마일 슬립‘과 함께한 봄맞이 침구 교체 🦋🩵
아티스트 오요우와 콜라보한 특별한 ‘슬립 베러 필로우 미스트’ 기프트 세트가 출시되었는데요, 차분한 우디 허브향 때문에 온종일 행복했던 건 안비밀!
특히 따뜻한 햇빛을 받고 자란 프랑스 캐모마일 꽃수가 함유되어서 숙면에도 좋다고 해요! 🛀🏻 정말 마음이 평온해지는 향은 최근에 처음 느껴봤어요 ო
제가 좋아하는 고양이 모양의 숙면 인형과 🐱 선물로 딱인 패키지 디자인이 완전 제 취향 저격...🌹 이 냥이는 필로우 미스트를 뿌려서 침대 곁에 놔두고 사용할 수 있답니다. 뿌려두면 48시간 동안 향이 지속돼서 은은하게 향을 오래 즐길 수 있고, 침구 탈취 기능에 피부 저자극 테스트도 완료해서 안심하고 사용하셔도 되어요 ;)
함께 출시된 인센스 디퓨저까지, 5월에 고생한 나와 소중한 이들을 위한 가볍고 센스있는 선물로 좋을것 같아요 🛍️
#라운드어라운드 #슬립베러필로우미스트 #캐모마일슬립 #선물추천
#roommakeover #beddingdecor #cleanhome #organization #apartmentinterior #원룸인테리어 #침구인테리어 #오늘의집 #집꾸미기</t>
        </is>
      </c>
    </row>
    <row r="216">
      <c r="A216" t="inlineStr">
        <is>
          <t>#광고, #투썸플레이스, #투썸아박</t>
        </is>
      </c>
      <c r="B216" t="inlineStr">
        <is>
          <t>#광고 비비가 아박 먹는 법🥄
달디달고 달디달고 달디단 아~~박!😮
비비(@nakedbibi)처럼 아무 데서나, 아무 때나, 아무렇게나 떠먹어요.
숟가락만 있으면 먹방 가능한 케이크🎂
케이크 잘.알. 투썸플레이스가
평범한 일상을 스타일리쉬하게 만드는 주문!
어떤 스타일에도 착붙인 떠먹는 케이크
투썸 아박 시리즈를 소개합니다🌟
🤤투썸플레이스 아박 시리즈
@atwosomeplace_official
▪️떠먹는 아박
✔️새하얀 마스카포네 크림 사이사이 블랙 쿠키가 층층이 쌓인 촉촉하고 부드러운 케이크
▪️떠먹는 베리쿠키 아박
✔️베리 마스카포네 크림 사이사이 초코쿠키, 큐브 치즈케이크, 딸기 꿀리가 들어간 케이크
▪️아박 홀케이크
✔️함께하는 순간을 더욱 감각적으로 만들어주는 아박 홀케이크
💁🏻투썸플레이스와 데패뉴가 함께 하는 여름 스타일링 가이드
1️⃣ 레이어드 스타일링
▪️당신이 레이어드 입문자라면? 마스카포네 크림 사이 블랙쿠키처럼 베스트를 적극 활용하기
▪️박시한 티셔츠를 베이스로 입는 것이 팁
2️⃣헤어핀 스타일링
▪️베리쿠키 아박의 쿠키처럼 머리 위에 뽀인트 헤어클립 착용하기
▪️헤어핀을 여러개 믹스매치하는 것도 포인트
3️⃣다양한 컬러&amp;패턴 스타일링
▪️홀케이크처럼 풍성한 와이드 턱 팬츠를 입고 옷 컬러 믹스 강조하기
▪️다양한 컬러감과 패턴의 옷 착용하기
#투썸플레이스 #투썸아박</t>
        </is>
      </c>
    </row>
    <row r="217">
      <c r="A217" t="inlineStr">
        <is>
          <t>#광고, #병아리김밥, #병아리도시락, #키토박스참치김밥, #병아리김밥그림그리기대회, #어린이날, #꼬마김밥, #김밥맛집, #어린이날, #병아리김밥, #어린이날이벤트, #어린이그림그리기대회, #꼬마김밥, #김밥맛집</t>
        </is>
      </c>
      <c r="B217" t="inlineStr">
        <is>
          <t>#광고
다인이와 김밥 정말 자주 먹는데요!
이번에 #병아리김밥 에서 진짜 맛있는 김밥 먹어봤어요 :)
#병아리도시락 은 3가지 김밥으로 되어 있는데
아이들이 좋아하는 유부, 계란 등으로 구성되어 있어요
어른들은 나름 체중조절 기간에 맞춰 #키토박스참치김밥
으로 먹었는데요! 오잉 너무 맛있는데 야채 듬뿍이라
살 안찔것 같은 느낌 ㅎㅎ
이렇게 맛있는 병아리김밥에서
어린이날을 맞아 특별한 이벤트를 준비했어요!!
🎨🎨바로 그림 그리기 대회랍니다
✅4월 29일부터 5월 10일까지 진행되는
이번 대회에는 정말 푸짐한 경품들이 걸려있어요
- 1등 백화점 상품권 20만원권 (1명)
- 2등 배달의민족 모바일금액권 5만원권(3명)
- 3등 스타벅스 아이스카페 아메리카노 Tall 사이즈(20명)
✅참여 방법도 간단해요
병아리김밥을 주제로 한 그림을 그리고,
#병아리김밥그림그리기대회 #어린이날 #꼬마김밥 #김밥맛집
해시태그와 함께 ✔️인스타그램에 올리기만 하면 돼요
재밌는 이벤트 참여도 하고 경품도 받아가고
아이와 즐거운 시간 보내보세요 :)
병아리김밥 @chickgimbap_official
.
.
#어린이날 #병아리김밥 #어린이날이벤트 #어린이그림그리기대회 #꼬마김밥 #김밥맛집</t>
        </is>
      </c>
    </row>
    <row r="218">
      <c r="A218" t="inlineStr">
        <is>
          <t>#광고, #CARIN, #카린선글라스, #뉴진스선글라스</t>
        </is>
      </c>
      <c r="B218" t="inlineStr">
        <is>
          <t>’Glowing Moments, Confident Me.‘ #광고
애정하는 카린선글라스✔️
자외선과 반사광 차단하여 눈의 피로감을 덜어주는 편광렌즈에요😎
선그리중에 요즘 가장 손이 많이가는 카린 프리다라인 선그리🖤
#CARIN #카린선글라스 #뉴진스선글라스</t>
        </is>
      </c>
    </row>
    <row r="219">
      <c r="A219" t="inlineStr">
        <is>
          <t>#동기부여, #korean, #자기계발, #광고, #특수교사, #특수아동, #운동하는여자, #운동하는남자, #교사, #koreangirl, #koreangirls, #운동, #헬스</t>
        </is>
      </c>
      <c r="B219" t="inlineStr">
        <is>
          <t>Q2. 특수교사가 된 계기가 어떻게 되시나요?
부모님이 특수교육 관련 사업을 하고 계시다보니 어린 시절부터 교사가 되는 것이 명확한 목표였습니다!
그래서 부모님과 협의한 끝에 홈스쿨링을 통해 검정고시를 치르고, 고등학교 1학년 때 수능을 치고 대학교에 진학했어요.
대학교는 1년 조기졸업을 통해 4학년 때 임용고시에 응시하고 합격하여, 23살에 근무를 시작하게 되었곺이런 과정을 거쳐 이른 나이에 임용이 되어 벌써 4년차 특수교사로 근무하고 있습니다.
ㅡㅡㅡㅡㅡㅡㅡㅡㅡㅡㅡㅡㅡㅡㅡㅡㅡㅡㅡ
🟠더 많은 인터뷰 내용이 궁금하시다면?
피드에 있는 인터뷰 본문을 확인해주세요
🔸 내용에 공감하셨다면’좋아요’
🔸언제든 다시 보고 싶다면 ‘저장’
🔸주변에도 알려주고 싶다면 ‘공유’
🔸더 많은 분들의 인터뷰로 동기부여를 얻고 싶다면!
@bodyon_people을 ‘팔로우’해주세요
———————————
#동기부여 #korean #자기계발 #광고 #특수교사 #특수아동 #운동하는여자 #운동하는남자 #교사 #koreangirl #koreangirls #운동 #헬스</t>
        </is>
      </c>
    </row>
    <row r="220">
      <c r="A220" t="inlineStr">
        <is>
          <t>#광고, #헨리스튜어트, #여자골프복, #골프웨어추천, #헨리스튜어트골프웨어, #여름골프웨어, #동부산cc</t>
        </is>
      </c>
      <c r="B220" t="inlineStr">
        <is>
          <t>#광고
날씨악마라 라운드마다 흐린날이 많아도 이쁜사진 남길 수 있는건
화사한 #헨리스튜어트 골프웨어 덕분😖🩷
귀여운디자인의 아노락과 연핑크 컬러의 사랑스러운 스커트같은 바지셋업은 @henry_stuart_golf
앞모습은 스커트같지만 바지라서 활동성도 편하고 핏도 넘넘 이쁘더라구용 이쁘고 편하고 다하는헨리🤭
#여자골프복#골프웨어추천#헨리스튜어트골프웨어#여름골프웨어#동부산cc</t>
        </is>
      </c>
    </row>
    <row r="221">
      <c r="A221" t="inlineStr">
        <is>
          <t>#용봉산, #협찬, #등산, #등산스타그램, #블랙야크100대명산, #산, #아웃도어, #등산복, #등산방석, #산스타그램, #오운완, #등산하는여자, #outdoors, #hiking, #trekking</t>
        </is>
      </c>
      <c r="B221" t="inlineStr">
        <is>
          <t>#용봉산#협찬
여름처럼 뜨거웠던 용봉산🌋왠지 다음에 가면 저 연한 연두는 사라지고 찐한 초록이 나를 반기고 있을거 같은 기분🌿🌿
@hikest_official
🌱등산중 돌 위에 앉아서 쉴때 그냥 앉으면 레깅스 입은 날은 보풀이 나기도 하고 추운 날은 엉덩이도 시렵잖아요. 그래서 저는 항상 등산패드 가지고 다니는데 이번에 하이케스트에서 1인용 등산방석을 보내주셔서 요즘 엄청 만족하며 사용중입니다.
✅기존에 쓰던 싼 제품보다 2배는 두꺼운 쿠션감으로 바위에 앉아도 엉덩이가 아프지 않고 , 벨크로 패킹으로 펼치고 접기 너무 편리하더라구요. 야무진 패킹은 덤!
✅IXPE소재 + 알류미늄 코팅을 더해 한 겨울철 눈 위에서도 엉덩이 시렵지 않게 휴식을 취할수 있어요.
✅색상과 디자인도 예뻐서 가방 외부 포켓에 보이게 넣어 다녀도 괜찮더라구요.
🛒구매는 @hikest_official 프로필 링크 혹은 하이케스트 자사 홈페이지에서 가능해요
#등산#등산스타그램#블랙야크100대명산#산#아웃도어#등산복#등산방석#산스타그램#오운완#등산하는여자#outdoors#hiking#trekking</t>
        </is>
      </c>
    </row>
    <row r="222">
      <c r="A222" t="inlineStr">
        <is>
          <t>#협찬, #협찬, #부평술집, #부평핫플, #부평역술집, #인천술집, #부평데이트</t>
        </is>
      </c>
      <c r="B222" t="inlineStr">
        <is>
          <t>#협찬 오하이요 부평점
오늘은 일본 편의점 컨셉의 힙한 인테리어 술집 &amp; 가성비 갑 하이볼 맛집에서 국물이 끝장인 스키야키나베와 닭요리 토리 모리아와세 먹고 왔어용ㅎㅎ
합정&amp;상수에서 웨이팅하는 이자카야 오하이요가 부평에 오픈해서 너무 좋았다능😁💛🙈
일본에 온것 같은 인테리어컨셉, 다양한 안주와 하이볼까지
감성부터 가성비를 모두 잡은 부평 핫플 오하이요🥰🥰
여러분도 온능 달려가서 일본 갬성에 푹 빠져 보시길요 ㅎ🌠
주소: 인천 부평구 경원대로1403번길 20-8 1층, 2층
#협찬 #부평술집 #부평핫플 #부평역술집 #인천술집 #부평데이트</t>
        </is>
      </c>
    </row>
    <row r="223">
      <c r="A223" t="inlineStr">
        <is>
          <t>#협찬, #이즈닛, #isnit, #isnit_official, #isnit_campaign, #볼캡, #여름스타일링, #오오티디</t>
        </is>
      </c>
      <c r="B223" t="inlineStr">
        <is>
          <t>#협찬
여름 맞다이로 드루와 🤜🤛
블루와 베이지로 투톤 색조합이 매력적인
@isnit_official 볼캡 ❤️‍🔥
무채색룩에 포인트로 쓰고 다녀도 좋을 거 같았어요 😗
#이즈닛 #isnit #isnit_official #isnit_campaign #볼캡 #여름스타일링 #오오티디</t>
        </is>
      </c>
    </row>
    <row r="224">
      <c r="A224" t="inlineStr">
        <is>
          <t>#기부런, #지구런, #협찬, #마라톤, #평화, #2024지구런마라톤, #여의도공원, #피스레이서</t>
        </is>
      </c>
      <c r="B224" t="inlineStr">
        <is>
          <t>#기부런 좋은 취지의 마라톤 대회를 여러분께 소개합니당🙋‍♀️
♦️2024 지구런 평화 마라톤 : 피스레이서🌎
#지구런 마라톤 with @_earth.run_
♦️지구런이란? 피스레이서의 평화 발자국🦵🏻
♦️Peace Racer 피스레이서 :
- 과거 평화를 위해 헌신한 국가유공자 분들과, 현재의 평화를 위한 실천을 이어가는 봉사자, 공연자, 기획자, 그리고 마라톤을 참가하는 우리가 함께 달린다!! 🏃🏻‍♂️🏃🏻‍♀️🏃🏻‍♂️🏃🏻‍♀️🏃🏻‍♂️🏃🏻‍♀️🏃🏻‍♀️🏃🏻‍♂️
📌 대회일시 : 6월 1일(토) 09:00 출발
📌 장소: 여의도공원 문화의 마당
📌 참가비용 : 5k 45,000 / 10k 50,000
📌 기본 굿즈 : 아디다스 반팔티, 양말, 배번호, 기념메달
📌 신청기간 : ~5월 20일 (월)
♦️마라톤 참가금액은 과거 평화를 위해 헌신한 국가유공자 분들을 위한 기금으로 쓰여진다고 합니다🤗
돌아가신 저희 조부, 외조부께서 국가유공자시라 이번 대회가 더 뜻깊을수 밖에 없네여😀
이러니 안달릴수가 없겠져?? 저도 감사한 마음 가득담아 10km에 참여하려고 합니당🙋‍♀️
6월 1일 토요일 여의도공원 문화의 마당에서 평화를 위한 레이스!! 우리 함께 달려요💕💕
.
.
♦️자세한 대회소개와 신청방법은 태그되어 있는 @_earth.run_ 지구런 계정으로 오세요오오옹🙋‍♀️
.
.
#협찬 #마라톤 #평화 #2024지구런마라톤 #여의도공원 #피스레이서</t>
        </is>
      </c>
    </row>
    <row r="225">
      <c r="A225" t="inlineStr">
        <is>
          <t>#협찬, #마이도미넌트, #지구모래, #마이도미넌트지구, #고양이모래, #벤토나이트, #고양이벤토나이트, #먼지없는모래</t>
        </is>
      </c>
      <c r="B225" t="inlineStr">
        <is>
          <t>#협찬 드라큘라 마루🧛
모래봉투에 이빨 구멍 슝슝 나기 전에 얼른 부어줬어요😌
마이도미넌트 모래는 기호성이 너무 좋아서 벌써 1년 넘게 잘 사용하고 있어요💜
@my_dominant_cats
@mydominant_official
#마이도미넌트 #지구모래 #마이도미넌트지구 #고양이모래 #벤토나이트 #고양이벤토나이트 #먼지없는모래</t>
        </is>
      </c>
    </row>
    <row r="226">
      <c r="A226" t="inlineStr">
        <is>
          <t>#협찬, #커리쉴COC, #curlyshyll</t>
        </is>
      </c>
      <c r="B226" t="inlineStr">
        <is>
          <t>#협찬 🌙🪄
커리쉴 벚꽃한정판 실키오일세럼
10가지의 에센셜 오일 블렌딩으로 손상된 모발을
보호하고 윤기를 부여하는 비건 헤어세럼✨
@curlyshyll_official
#커리쉴COC #curlyshyll</t>
        </is>
      </c>
    </row>
    <row r="227">
      <c r="A227" t="inlineStr">
        <is>
          <t>#제품제공, #협찬, #몽디에스, #mongdies, #아기크림, #베이비크림, #신생아크, #유아크림, #아토피크림, #보습크림, #아기화장품, #협찬이지만찐후기, #협찬이지만솔직한후기, #협찬이지만리얼후기</t>
        </is>
      </c>
      <c r="B227" t="inlineStr">
        <is>
          <t>#제품제공 #협찬
지호는 신생아때 부터 워낙 건조했고 피부도 약해서 피부과도 자주갔었는데요 지호 상황을 설명하니 주변에서 로션, 크림으로 몽디에스 제품을 추천 많이 해주더라구요ꕀ
지호는 유독 접히는 팔쪽, 다리쪽을 많이 가려워해서 심할때는 진물도 나거든요 그부위에 아토크림 바르고 겨울에 너무 건조할땐 밤도 같이 섞어바르니까 지호가 가려워하지도 않고 꿀잠자는거 있죠??
아토크림은 영양공급및 보습막을 형성해주면서 무려 100시간 고보습 지속해주며 가려움증까지 완화시켜주고 , 비건 인정된 제품이며 전성분 ALL EWG 그린등급 받은 제품이라 그런지 더 믿을수있었어요 .ᐟ .ᐟ
왜 몽디에스가 4년가까이 엄마들의 선택을 받은 아기화장품 평판 1위인지 알겠더라구요〰️
그리고 이번에 코엑스에서 베이비페어 개최했잖아요? 거기서 몽디에스가 최대 매출을 기록 했대요!! 이런거 보면 정말 믿고 쓰는 몽디에스예요💛
💌 @mongdies_official
#몽디에스 #mongdies #아기크림 #베이비크림 #신생아크 림 #유아크림 #아토피크림 #보습크림 #아기화장품 #협찬이지만찐후기 #협찬이지만솔직한후기 #협찬이지만리얼후기</t>
        </is>
      </c>
    </row>
    <row r="228">
      <c r="A228" t="inlineStr">
        <is>
          <t>#협찬, #홍천반스힐리조트, #반스힐리조트, #홍천펜션, #애견펜션, #독채펜션, #커플펜션</t>
        </is>
      </c>
      <c r="B228" t="inlineStr">
        <is>
          <t>#협찬 유럽 감성 미쳐버린 프라이빗한 풀빌라🏡
• @barnshillresort 홍천 풀빌라 럭셔리 독채펜션
“반스힐리조트” 갔다왔습니다✨
작은 유럽 마을 느낌의 최근에 오픈한 따끈따끈한 감성 가득한 럭셔리 숙소!
프라이빗한 독채 풀빌라로 자쿠지, 개인 풀, 개별 바베큐에다가
맛있는 조식, 애견 동반 룸까지 구비되어 있으니 말 다 했죠 :-) !?👏
심지어 빔프로젝터와 대형 스크린이 있어서 넷플, 왓챠, 디즈니 등
다양한 OTT 플랫폼도 이용 가능하고 커피머신부터 드라이기, 일회용품이
다 갖춰져있으니 편하게 몸만 오셔도 좋습니다🤭
요즘 날씨도 너무 좋아서 가자마자 수영도 하고 바베큐도 먹고
자쿠지도 즐겼네요ㅎㅎ 아주 야무지게 놀다 왔습니다👻
다들 공기 좋은 강원도 홍천에서 힐링 제대로 하고 싶으시면
#홍천반스힐리조트 정말 강추합니다💛
#반스힐리조트 #홍천펜션 #애견펜션 #독채펜션 #커플펜션</t>
        </is>
      </c>
    </row>
    <row r="229">
      <c r="B229" t="inlineStr">
        <is>
          <t>오운완🔥</t>
        </is>
      </c>
    </row>
    <row r="230">
      <c r="A230" t="inlineStr">
        <is>
          <t>#협찬, #아이와가볼만한곳, #아이와함께가볼만한곳, #아이와갈만한곳, #수영장, #코코몰디브, #인디어라운드, #수영장카페, #신상카페, #몰디브, #육아정보, #육아, #이천아이와가볼만한곳, #이천가볼만한곳, #데이트코스, #협찬</t>
        </is>
      </c>
      <c r="B230" t="inlineStr">
        <is>
          <t>(이벤트예고)한국의 몰디브 오늘 오픈!!!! #협찬
✔️다음피드에 초대이벤트 진행합니다!
주말도 사용 가능한 초대권입니다아!!!
함께 가고 싶은 사람 @ 댓글소환💛
드디어 오늘 경기도 이천시 몰디브동 수영장이 오픈했어요오💛
작년에 매우 핫했던 곳인데 올해도 핫플예정!
공간이 조금 리뉴얼 되었는데
역시나 예뻐요! 가만히 앉아있어도 기분이 좋아지는 곳이예요!
아직은 날씨가 많이덥지않아서
차가운물에선 놀기 어려운데 앞쪽에
미온수풀이 따로 있어서 지아는 거기서만 놀았어요!
✔️필수준비물
수영복 모자 아쿠아슈즈 수건 샤워용품
물 간식거리 선크림 튜브 비치타월등등
✔️올해 새롭게 오픈 예정인 애월더선셋카페는
아직 공사중이예요! 5월 중순 오픈예정인데
6월초에 정식 오픈 될 예정입니다!
(커피는 따로 준비해오시거나 배달로 드셔야 합니다!)
✔️올해 매점 운영은 안한다고 하시네요!
간단한 간식과 물은 꼭 가지고 가세요!
✔️뜨거운 물과 전자렌지 사용가능 합니다!
라면 가지고 가셔서 드셔도 됩니다!
✔️배달음식 ! 외부음식! 반입가능합니다!
단! 조리하시는건 안되니 참고해주세요!
✔️바닥이 미끄러우니 아쿠아슈즈 꼭 챙겨오세요!
✔️수건이나 샤워용품은 개인 지참 입니다!
✔️구명조끼는 무료대여! 튜브는 유료대여 입니다!
✔️올해부터 코코몰디브 주차장이 따로 생겼어요!
기존에 주차하신곳에서 더 안쪽으로 들어가시면
입구 앞쪽에 주차장이 있어요!
✔️한여름이 되기전에는 물 밖으로 나오면 추우니
수영복 여러개 가지고 가셔서 갈아입혀주시면 좋을꺼 같아요!!
📍인디어라운드 코코몰디브
( @indiaround_official )
.
.
.
➿지아 수영복
@drehyedam
이렇게 예쁜데 3만원대💚
.
.
.
#아이와가볼만한곳 #아이와함께가볼만한곳 #아이와갈만한곳 #수영장 #코코몰디브 #인디어라운드 #수영장카페 #신상카페 #몰디브 #육아정보 #육아 #이천아이와가볼만한곳 #이천가볼만한곳 #데이트코스 #협찬</t>
        </is>
      </c>
    </row>
    <row r="231">
      <c r="A231" t="inlineStr">
        <is>
          <t>#협찬, #꾸그, #초등교육, #온라인수업, #초등온라인학습, #초등국어, #초등수학, #초등영어, #초등과학, #초등사회, #초등역사, #초등체육, #초등미술, #초등음악, #문해력, #초등학습추천, #화상수업, #줌수업, #꾸그후기, #수학가르치기, #아이수학, #영어회화, #초등영어회화</t>
        </is>
      </c>
      <c r="B231" t="inlineStr">
        <is>
          <t>#협찬
예전에는 공부하나만 잘하면 된다고 하는데
요즘은 세상이 바뀌면서 다양한 직업, 다양한 전문인이
많이 나오면서 아이에게 공부만 강요할 순 없더라구요.
우리 아이가 뭘 잘하고 관심있어하는지
빨리 캐치해서 지원해주는게 엄마 아빠의 역할이 아닐까 싶어
다양한 경험을 도와주고 싶어서 선택한 꾸그
물론 온라인수업이 많았지만 선생님의 퀄리티와 전문성
그리고 수업의 역량을 직접 들어보고 결정하게 된 꾸그
과학도 아이들이 좋아하는 게임, 동물과 연관지어서
코딩 하나를 알려주더라도 소재와 주제를 아이들이
좋아하는걸로 시작할 수 있으니까 아이들 관심도가 달라요!
그 외에도 미술, 체육, 영어, 다양한 분야들을
다양하게 배워볼 수 있고 사교육 가격에 비해
말도 안되는 가격으로 수업받을 수 있으니
아이가 해보고 싶어했던것들을 경험하고 배워볼수 있어 찐!
이제는 아이가 이 수업을 받아보고 싶다고 먼저 찾아보고 말해요!
이은정선생님과 함께했던 로블록스 : ROBLOX 방탈출 코딩은
프로그램을 직접 만들어보고 설계하고
활용할 수 있는 단축기 사용법과 코딩을 이용해 비밀번호를
바꿔보는 방법까지 체계적이라 아이가 프로그래머가 된 것 같다고
좋아하기도 하고 직접 활용해 게임을 만들어보기도 하더라구요!
코딩을 배우면서 로블록스 방탈출을 컨셉으로 하니
수업내내 참여도와 집중도도 너무 좋네요!
궁금하신분들은 프로필링크로 고고!
@gguge_official
#꾸그 #초등교육 #온라인수업 #초등온라인학습 #초등국어 #초등수학 #초등영어 #초등과학 #초등사회 #초등역사 #초등체육 #초등미술 #초등음악 #문해력 #초등학습추천 #화상수업 #줌수업 #꾸그후기 #수학가르치기 #아이수학 #영어회화 #초등영어회화</t>
        </is>
      </c>
    </row>
    <row r="232">
      <c r="A232" t="inlineStr">
        <is>
          <t>#협찬, #쿠첸, #더핏슬림, #쿠첸더핏슬림, #쿠첸밥솥, #전기압력밥솥, #전기밥솥, #압력밥솥, #10인용밥솥, #6인용밥솥, #주방인테리어, #집밥, #집밥레시피, #아기메뉴, #아기반찬, #잡곡밥, #현미밥, #밥솥요리</t>
        </is>
      </c>
      <c r="B232" t="inlineStr">
        <is>
          <t>#협찬
오늘은 남편의 마지막 육아휴직 날이에요🥹
함께 점심을 먹다가 이제 도하랑 둘이 먹을 생각하니
뭔가 시원섭섭한 기분..?(이라 쓰고 바쁜 점심시간이 되겠쥬🫨)
쿠첸 더핏슬림 전기압렵밥솥으로 잡곡밥을 만들고
한식파다운 메뉴로 맛있는 점심 식사 시간 보냈답니다🍚
더핏슬림 밥솥은 정말 스마트해요!
10가지 이상의 밥•만능 요리를 버튼 하나만 누르면
뚝딱 끝나거든요👍🏻 시간 절약 완전 가능ꔛ
고압과 스팀 수분에 강한 내솥은
내구성이 뛰어나 다양한 요리를 할 때
스크래치 걱정이 없어요✨
심플하지만 세련된 디자인으로 주방 인테리어에 잘 어울리고
간편 스마트하게 맛있는 밥•요리를 할 수 있어서
만족감이 높은 쿠첸 더핏 슬림 밥솥이랍니다🤍
-
🏷쿠첸 @cuchen_kr
-
#쿠첸 #더핏슬림 #쿠첸더핏슬림 #쿠첸밥솥 #전기압력밥솥 #전기밥솥 #압력밥솥 #10인용밥솥 #6인용밥솥 #주방인테리어 #집밥 #집밥레시피 #아기메뉴 #아기반찬 #잡곡밥 #현미밥 #밥솥요리</t>
        </is>
      </c>
    </row>
    <row r="233">
      <c r="A233" t="inlineStr">
        <is>
          <t>#협찬, #북촌가볼만한곳, #편강율플래그십, #삼청동가볼만한곳, #삼청동데이트, #서울가볼만한곳, #국내여행, #서울데이트, #국내여행지추천, #실내데이트, #서울데이트코스, #서울근교여행, #편강율, #북촌편강율, #웰컴티</t>
        </is>
      </c>
      <c r="B233" t="inlineStr">
        <is>
          <t>#협찬
#북촌가볼만한곳
#편강율플래그십
요즘 날씨 넘 좋아요~
나들이 매일 다니고 있지요😍😍
이번엔 북촌 편강율 플래그십 스토어에 다녀왔어용!!
한국의 전통적인 분위기를 재해석한 유니크한 공간
여백의 미도 느껴지는!!
지하1층부터 루프탑까지 골고루 둘러보며 인증샷도 백만장😛😛
실제 화장품 테스트까지 넘 좋더라구요~
그리하여 베이직 3종세트 보자기포장으로 고급미 넘쳐서
선물용 겟 했어요!!
입구의 정원도 싱그러움 그 자체인데~
직원분이 웰컴티까지 주셔서
리플렛보며 편강율 정보 제대로 챙기고 왔어요~
궁금했던 편강율 제품 있다면
오프라인 쇼룸에서 직접 체험하고 구입하세요
종로 편강율 북촌 가볼만한 곳으로 추천합니다👍👍👍
👉👉 https://www.pyunkangyul.com/
@pyunkangyul
📍서울 종로구 북촌로5가길 35-4
(월~일)11:00 - 20:00
(매주 화요일 정기휴무)
#삼청동가볼만한곳 #삼청동데이트 #서울가볼만한곳 #국내여행 #서울데이트 #국내여행지추천 #실내데이트 #서울데이트코스 #서울근교여행 #편강율 #북촌편강율 #웰컴티</t>
        </is>
      </c>
    </row>
    <row r="234">
      <c r="A234" t="inlineStr">
        <is>
          <t>#협찬, #포멀비키즈, #포멀비키즈선케어, #키즈선케어, #저자극선크림, #키즈선스틱, #kidssuncare, #kidssunstick, #신상품나왔을땐, #조희원, #키즈선쿠션, #08L, #어린이선크림, #kidssuncream, #kidssuncushion, #키즈선크림</t>
        </is>
      </c>
      <c r="B234" t="inlineStr">
        <is>
          <t>#협찬 @formalbee_kids #포멀비키즈 #포멀비키즈선케어
우리아기의 소중한 피부를 괴롭히는
뜨겁다 못해 따가운 자외선🥹
그래서 저희 집은 포멀비키즈선케어 3종으로
야무지게 케어해주고 있어요.ᐟ
원래는 크림제형을 선호하는 편이었지만
요렇게 3종세트로 만나 보니
다양한 상황에 활용할 수 있어서
하나하나 다 너무 마음에 들더라구요
백탁없이 촉촉하게 잘 발리는 선크림,
휴대하며 바르기 좋은 선스틱,
아이가 톡톡 바르기 좋아하는 선쿠션까지.ᐟ
전부 다 SPF50+, PA+++라
더 안심하고 사용할 수 있어 마음에 드네요
그러니 울 아가들 소중한 피부를 위해서
포멀비키즈선케어 3종 꼭 들여주세요💙
⠀
⠀
#키즈선케어 #저자극선크림 #키즈선스틱 #kidssuncare #kidssunstick #신상품나왔을땐 #조희원 #키즈선쿠션 #08L #어린이선크림 #kidssuncream #kidssuncushion #키즈선크림</t>
        </is>
      </c>
    </row>
    <row r="235">
      <c r="A235" t="inlineStr">
        <is>
          <t>#제품제공, #협찬, #또기브리, #여름신상, #아기옷맛집</t>
        </is>
      </c>
      <c r="B235" t="inlineStr">
        <is>
          <t>🏷️
#제품제공 #협찬 @ddogibri
아 .. 심장아파 …
너무 예뻐 … 🖤
진짜 예뻐 …. 🖤
📌 옷 : 비비세라슈트세트
📌 모자 : 만능꼭지베레모
📌 양말 : 에브리데이삭스
📌 도겸 𝟔𝐦 𝟳𝟬𝐜𝐦 𝟵𝐤𝐠
#또기브리#여름신상#아기옷맛집</t>
        </is>
      </c>
    </row>
    <row r="236">
      <c r="A236" t="inlineStr">
        <is>
          <t>#협찬, #부평맛집, #부평역맛집, #부평밥집, #인천맛집, #부평한식, #부평백반, #부평동맛집, #백반집, #삼겹살맛집, #제육볶음맛집, #부대찌개맛집, #비빔밥맛집, #백반맛집, #가성비맛집, #인천백반, #부평혼밥, #부평숨은맛집, #인천맛집추천, #부평맛집추천, #할매맛집</t>
        </is>
      </c>
      <c r="B236" t="inlineStr">
        <is>
          <t>#협찬
집밥이 생각 날 때는 바로 요기요😙
그날 그날 시장에서 장보고 반찬만드는 곳!
신선한 재료로 만들어서 그런지 더 맛남!
사장님 손맛이 넘 좋으셔서 반찬 하나하나 너무 맛있짜나🥹
제육볶음이랑 된장찌개 맛 못잊어 엉엉ㅠㅠ
제육볶음 그냥 찐 맛도리 그 자체
넘 자극적이지는 않은데 계속 땡기는 맛이랄까
얼큰한 된찌에 재료가 푸짐하게 들어있어서
밥 두그릇도 뚝딱임🍚🍚
직접 만드신 식혜 맛도 넘 맛있음
여긴 정말 정성이 가득한 맛집임🙂‍↕️
오징어, 장족, 쥐포 등등 주전부리도 판매하시는데
상급인 제품들을 값싸게 판매하심😍 센스 최고❤️
집밥 땡길 때는 무조건 할매맛집 GoGo‼️
📍할매맛집
📌인천 부평구 장제로 45 부평현대더로프트 135호
📞0507-1470-1040
#부평맛집 #부평역맛집 #부평밥집 #인천맛집 #부평한식 #부평백반 #부평동맛집 #백반집 #삼겹살맛집 #제육볶음맛집 #부대찌개맛집 #비빔밥맛집 #백반맛집 #가성비맛집 #인천백반 #부평혼밥 #부평숨은맛집 #인천맛집추천 #부평맛집추천 #할매맛집</t>
        </is>
      </c>
    </row>
    <row r="237">
      <c r="B237" t="inlineStr">
        <is>
          <t>날씨만 좋았으면,,😫</t>
        </is>
      </c>
    </row>
    <row r="238">
      <c r="A238" t="inlineStr">
        <is>
          <t>#협찬, #제천맛집, #손두부정식, #제천왕암동맛집, #제천한식, #킹즈락CC맛집, #제천현지인맛집</t>
        </is>
      </c>
      <c r="B238" t="inlineStr">
        <is>
          <t>#협찬 #제천맛집 #손두부정식
🌈제천맛집 왕미가락 손두부정식
제천 왕암동에 위치한 왕미가람에서
푸짐하고 맛있는 손두부정식을 먹고 왔습니다💜💜
제천 한방엑스포와 킹즈락 골프장 방문시
아침이나 점심을 먹기 좋은 식당입니다👌👌
메인 메뉴인 손두부정식부터 두부찌개,갈비탕,제육볶음
김치찌개,두부구이와 오리고기까지 준비되어 있고👨‍🍳👨‍🍳
왕미가락 메인메뉴인 황태구이, 제육볶음과 손두부가
함께 하는 손두부정식을 주문하고 기다리니
다양하고 맛있는 밑반찬 세팅되었습니다💜💜
밑반찬만 있어도 밥 한공기 맛있게 먹을 수 있는
구성인데 황태구이와 제육볶음이 함께 나오니
세상 행복한 밥상이 차려졌습니다🥰🥰
주문즉시 구워주는 황태구이는
바삭하고 맛있게 구운 황태와사장님 특제 소스의 조합이
너무 좋아서 황태구이만 따로 팔아도 되겠다는
생각이 들 정도로 맛이 정말 최고였고👍👍
보글보글 끓여가면 먹는 손두부전골이 두부가 정말
부드럽고 국물맛이 좋아서 밥이랑 먹기 너무 좋았습니다💜💜
집밥보다 더 집밥같은 제천 왕미가람에서
사장님의 손맛과 푸짐한 인심을 즐겨보세요🙏🙏
킹즈락CC 방문시 식사하기 딱 좋습니다💜💜
🍸제천 왕미가람
🚩충북 제천시 제천북로1길 1 (왕암동)
⏰09시~20시(재료소진시 조기마감)
#제천왕암동맛집 #제천한식
#킹즈락CC맛집 #제천현지인맛집</t>
        </is>
      </c>
    </row>
    <row r="239">
      <c r="A239" t="inlineStr">
        <is>
          <t>#협찬, #민지네, #수니_강북, #수니_수유, #강북구맛집, #수유동맛집, #수유리맛집, #강북구데이트, #데이트맛집, #수유역맛집, #수유역, #강북구가볼만한곳</t>
        </is>
      </c>
      <c r="B239" t="inlineStr">
        <is>
          <t>#협찬 | @mnzn_suyu
수유역 힙한 분위기 데이트 맛집 #민지네 🤗
수유역 2번 출구에서 먹자 골목으로 들어가서
조용한 골목가 도보 5분 거리에 위치해 있고
차를 가져오시는 분들은 주차는 바로 근처에 있는
강북구청 공영 주차장을 이용하시면 된답니다 😃
⠀
수제 프리미엄 분쇄 가공육 전문점으로 유명한
민지네는 11년간 정육점에서 근무하신 사장님이
도축 3일 이내의 국내산 최고급 암퇘지만을
사용해 소세지와 베이컨 모두 직접 수제로
만들어 판매하고 계셔서 믿고 먹을 수 있어요 👍
주택을 개조해서 만들어 내부도 아기자기하고
예쁘게 잘 꾸며져 있어서 야외 테라스도 있어서
사진 찍기에도 좋고 위에는 다락방 느낌의 공간도
있어서 다리 쭈욱 뻗고 편하게 있을 수 있어서 좋아요 💕
📒 킬바사 소세지 플레터
📒 잠봉프로마쥬 샌드위치
📒 블루 레몬에이드
먹고싶은 메뉴가 많아서 고민하다 주문한
킬바사 소세지 플레터, 잠봉프로마쥬 샌드위치
그리고 음료는 블루 레몬에이드로 주문 했어요 ‼️
킬바사 종류는 오리지널, 치즈, 핫 3가지 중에 2가지
선택 주문 가능해요~ 저는 오리지널과 치즈로 선택 😆
귀여운 도끼 모양의 칼로 예쁘게 잘라서 특제 소스에
푹 찍어서 냠냠~ 육즙이 팡팡 터지는 킬바사 소세지랑
바삭한 감자튀김 말해 모해 ~ 그냥 너무 맛있어요 🥰
이즈니버터 수제잠봉 홀그레인머스타드소스와
콜비잭치즈피클이 들어간 잠봉프로마쥬 샌드위치
빵은 바게트로 선택해서 바삭하고 햄이 기성품이 아니라
수제햄이라서 촉촉하고 부드러워서 짱 맛나요 ~ 맛나 😍
블루 레몬에이드는 찐으로 생 블루베리가 한가득
들어 있고 크기도 대박 커서 양도 혜자인 음료라
진짜 이건 꼬~옥 필수로 주문 하셔야 합니다 👍
상콤, 새콤해서 입맛이 확 돌게 해주는
블루 레몬 에이드가 완전 수니 취향저격 🫶
🔍 #수니_강북 #수니_수유
⏰ 영업시간
월~토요일 11:00 ~ 22:00
✅ 매주 일요일은 정기휴무 입니다
☎️ 전화번호
0507-1387-7212
🏷️ 민지네
📍 서울 강북구 한천로139가길 18 1층
더 많은 카페와 맛집을 알고 싶다면 @sj190511 팔로우 💕
#강북구맛집 #수유동맛집 #수유리맛집 #강북구데이트
#데이트맛집 #수유역맛집 #수유역 #강북구가볼만한곳</t>
        </is>
      </c>
    </row>
    <row r="240">
      <c r="A240" t="inlineStr">
        <is>
          <t>#광고, #협찬, #버뮤다팬츠, #써치410, #무신사, #반바지, #써치410, #SEARCH410, #스트릿</t>
        </is>
      </c>
      <c r="B240" t="inlineStr">
        <is>
          <t>#광고 #협찬 @search410_official
벚꽃에 기뻐했던게 엊그제 같은데 벌써 5월이다
이젠 정말 여름을 준비해야 될 때가 왔다
난 여름엔 출근할때 일할때를 제외한 모든 날엔
반바지만 입는다 반바지 중에서도
#버뮤다팬츠 를 굉장히 좋아하는 편인데
이번에 운이 좋게도 #써치410 브랜드에서
굉장히 편하고 트렌디한 팬츠를 제공받았다
써치410은 트렌디한 스타일을 기반으로
누구나 편안하게 입을 수 있는 스트릿 이지웨어를
만드는 브랜드이며 #무신사 에도 입점 되어 있는 브랜드이다
근데 저 누구나 편안하게 라는 말이 공감이 갔던게
제공해주신 버뮤다팬츠를 입고 정말 세상 편안한걸 느꼈다
일단 원단이 광장히 얇은 나일론 소재의 원단이라
한여름이나 광장히 더운 무더위에도 시원하게 입을 수 있을 것 같았다
그리고 바지의 통이나 기장도 내가 너무나도 좋아하고
자주 입는 바지 기장이었고 저렇게 양말을 신고 스타일링 하기
딱 좋은 기장이라 너무 만족했다
컬러는 내가 입은 블랙과 그레이 컬러 2컬러이며
그레이 컬러는 블랙 컬러보다 포인트 주기에 좋은 컬러인것 같아 여름쯤에 구매해서 입어 볼 예정이다
가격도 너무 합리적인 가격이라 조만간
sold out 될 것 같은 느낌인데
다들 진짜 찐 여름이 되기 전에
get 하시길 바라겠습니다 🔥🔥🔥
.
.
#반바지 #써치410 #SEARCH410 #스트릿</t>
        </is>
      </c>
    </row>
    <row r="241">
      <c r="A241" t="inlineStr">
        <is>
          <t>#협찬, #혜화당, #수제오란다, #전통한과, #쌀강정, #전통디저트, #부모님선물, #어버이날, #스승의날</t>
        </is>
      </c>
      <c r="B241" t="inlineStr">
        <is>
          <t>#협찬
먹는선물은 부담없이 할 수 있어
부모님을 위한 간식으로 스승의날 선물로 준비할 때
선택하게 되는데요!
100% 수제 과일 오란다로 어른부터 아이가 좋아하는
간식으로 혜화당 수제 간식을 소개합니다.
제가 선택한 종합선물세트 1호에는
오렌지, 딸기, 키위, 감태 오란다가 골고루 들어있는데
총 15개 세트로 부담없이 선물하기 좋은 세트랍니다!
상큼 달콤한 과일의 향기도 좋고
바삭 달콤한 식감도 좋고! 이에 들러붙지 않아서
맛있게 먹을 수 있어서 감사한 마음을 전하기도 좋네요!
@hyehwadang2022
#혜화당 #수제오란다 #전통한과 #쌀강정 #전통디저트 #부모님선물 #어버이날 #스승의날</t>
        </is>
      </c>
    </row>
    <row r="242">
      <c r="A242" t="inlineStr">
        <is>
          <t>#협찬, #4세한글공부, #4세한글시작, #3세한글공부, #한글공부시작, #3세한글시작, #아이패드한글앱, #아이폰한글공부앱, #한글공부, #한글학습, #첫한글, #링고애니, #첫한글놀이</t>
        </is>
      </c>
      <c r="B242" t="inlineStr">
        <is>
          <t>#협찬
❝링고애니 첫 한글놀이❞
한글을 만나는 처음 시작점,
링고애니 첫 한글놀이로 결정 𖤐
따라 읽고 말하고 쓰는 과정들이
언어전문가가 만든 컨텐츠라
자극적이지 않아서 넘 좋더라구요〰
복잡하고 어려운 내용이 아니라
낱소리와 홑소리의 조합으로
3-5세 아이들에게 적합해요!̊̈
다른 서비스들은 월 결제나 구독이라
부담이 가기도 하는데 이건 그냥 한 번
구매해서 영구적으로 쓸 수 있어
가성비있는 한글 학습 방법이랍니다 ෆ
앱 다운로드 후 ㅏ~ㅗ까지
무료로 이용가능하니 한 번 해보면
아 이래서 좋은거구나 알 수 있어요 ’◡‘
✓ 전국의 어린이집, 유치원과 학교
20여곳에서 한글교육 프로그램으로 사용중
✓ 리틀홈런 아이스크림 키즈의
메인 한글 콘텐츠로 사용중
우리 아이들의 첫 한글은
걱정없이 재미있는 링고애니 첫 한글놀이
이걸로 딱 시작해 주세요〰
-
서비스제공 lingoanyapp
#4세한글공부 #4세한글시작 #3세한글공부 #한글공부시작 #3세한글시작 #아이패드한글앱 #아이폰한글공부앱 #한글공부 #한글학습 #첫한글 #링고애니 #첫한글놀이</t>
        </is>
      </c>
    </row>
    <row r="243">
      <c r="A243" t="inlineStr">
        <is>
          <t>#협찬, #기장미역, #실크미역, #자연산미역, #산모미역, #미역국, #미역음식, #기장건어물, #기장시장건어물, #미역, #미역추천, #참치미역국, #다시다</t>
        </is>
      </c>
      <c r="B243" t="inlineStr">
        <is>
          <t>#협찬 #기장미역
미역국은 저의 최애국이에요🥇
기장미역은 임금님 수라상에 오르고
타지역의 미역보다 잎이 좁고 국물맛이 진하며
부드럽고 쫄깃한 식감이라 아주 맛있어요😆
동해바다 청정해역에서 생산되는 제품으로
플랑크톤이 풍부한 바다엣 자라 맛과
영양이 좋은 미역으로 참치 미역국 끓였는데
국물맛이 진짜 얼마나 깔끔하고 담백한지👍👍
다시마는 국물요리에 또 필수잖아요
김찌 끓일때 넣으면 아주 만능이에요
기장미역도 좋은게 역시나 맛있어서
미역 찾는 분들은 아래 사이트 둘러보세요❤️
스마트스토어 smartstore.naver.com/gijangsea
홈페이지 www.기장건어물.kr
@gijang_geoneomul
#실크미역 #자연산미역 #산모미역 #미역국 #미역음식 #기장건어물 #기장시장건어물 #미역 #미역추천 #참치미역국 #다시다</t>
        </is>
      </c>
    </row>
    <row r="244">
      <c r="A244" t="inlineStr">
        <is>
          <t>#협찬, #피자인사이드성북점, #용문고, #성북구맛집, #성북구피자, #안암동맛집, #성북구피자맛집, #성북구피자배달, #성북구피자주문, #안암동피자</t>
        </is>
      </c>
      <c r="B244" t="inlineStr">
        <is>
          <t>#협찬
집근처에 맛있는 피자집있으시죠?
성북구라면 요기! #피자인사이드성북점 추천드려요
#용문고 앞 아담하게 작은 피자집인데
가격좋고 맛좋고!
특히 도우가 진짜 독특해요
처음엔 좀탔나?싶었던 도우끝이
누룽지도우로 바삭하면서 쫀득해
진짜 맛있어요
도우 끝까지 치즈로 꽉찬 손잡이 없는 🍕
매일 도우도 직접만드는 수제도우라
쫄깃하게 탄력감있어 맛있는데
짜지않고 풍미 넘치는 피자소스에
토핑도 엄청 푸짐해서 제대로 맛있어요
동네피자집같지않은 퀄리티에
포장은 L 5천원 R 3천원할인이라 가격도 예쁘죠
사장님 엄청친절하시고
매장 깔꼼해 간단히 먹을공간도 작게있고
전화주문이나 네이버주문하고
시간맞춰가니 따끈따끈
바로 포장 준비해주셔서 좋았어요
박스에 귀욤메세지까지❤️
저는 반반피자로 골드킹쉬림프 /콰트로치즈스테이크
선택했는데 둘다 진짜 맛있네요
진짜 토핑도우소스까지 엄지척
집근처라 단골집으로 찜
#성북구맛집 #성북구피자 #안암동맛집 #성북구피자맛집
#성북구피자배달 #성북구피자주문 #안암동피자</t>
        </is>
      </c>
    </row>
    <row r="245">
      <c r="A245" t="inlineStr">
        <is>
          <t>#협찬, #전시회, #라이크디즈, #mycasualday, #전시회추천, #전시, #서울전시</t>
        </is>
      </c>
      <c r="B245" t="inlineStr">
        <is>
          <t>찾았다 내 행복..🫶
@mycdays 개인전
’Finding Happiness‘
예쁜 색감의 재치 있는 작품을 감상하면서
전시를 보고 있는 지금도 행복한 순간이구나
느낄 수 있었던 시간이었어요🫧
전시 공간도 탁 트인 시내 뷰여서 매력적이었고
커피가 너무 맛있어서 반해버렸답니다👀
일상의 행복을 찾고 싶으신 분들
어서 @likethiz.official 로 달려가 보세요✨
#협찬 #전시회 #라이크디즈 #mycasualday #전시회추천 #전시 #서울전시</t>
        </is>
      </c>
    </row>
    <row r="246">
      <c r="A246" t="inlineStr">
        <is>
          <t>#협찬, #헤지스골프, #헤지스타, #HAZZYSGOLF, #HAZZTSTAR, #골프, #골프웨어, #라운딩, #라운딩룩, #여름골프웨어</t>
        </is>
      </c>
      <c r="B246" t="inlineStr">
        <is>
          <t>#협찬
다가올 여름 시원해 보이는
화이트 &amp; 네이비 어떤가요? 🦋🤍
⠀
#헤지스골프 #헤지스타 #HAZZYSGOLF #HAZZTSTAR #골프 #골프웨어 #라운딩 #라운딩룩 #여름골프웨어</t>
        </is>
      </c>
    </row>
    <row r="247">
      <c r="A247" t="inlineStr">
        <is>
          <t>#협찬, #최강경찰미니특공대, #메가패트롤캅, #메가파이어캅, #스톰체이서, #어린이날선물, #남아선물, #SAMG, #이모션캐슬</t>
        </is>
      </c>
      <c r="B247" t="inlineStr">
        <is>
          <t>#협찬 x #최강경찰미니특공대 @miniforce_official
.
더더 커진 메가 패트롤캅, 파이어캅에 애니메이션 속 볼트와 파트너인 멋진 스톰체이서까지!!! ebs 키즈로 최강경찰미니특공대보는 이안이 아린이가 어린이날 선물 미리 받았어요!🥳
.
아직 소근육이 부족한 아린이는 더 커진 메가버젼으로 신나게 로봇변신하고요! 헤드모드, 로봇모드, 자동차 모드까지! 변신하는 재미에 푹 빠져서 오빠와 함꼐 넘 좋아하는거 있죠🥰
.
메가패트롤캅 무기인 패트롤매그넘은 정말 총알까지 안전하게 발사되어서 이안이 눈이 휘둥그레해지고요! 헤드모드로 꾸욱 눌러주면 멘트와 불빛까지 나와서 더 멋지다구요!👍🏻🩷
.
최강경찰미니특공대 애니메이션은 EBS, KBS키즈, 어린이TV 등 어린이채널과 이모션캐슬시네마 OTT에서 볼수있어서 더 좋네요😘📺
.
#메가패트롤캅 #메가파이어캅 #스톰체이서 #어린이날선물
#남아선물 #SAMG #이모션캐슬</t>
        </is>
      </c>
    </row>
    <row r="248">
      <c r="A248" t="inlineStr">
        <is>
          <t>#협찬, #유니폼브릿지, #uniformbridge</t>
        </is>
      </c>
      <c r="B248" t="inlineStr">
        <is>
          <t>#협찬 이제 진짜 여름인 것 같아ㅏㅏ🥵
@uniform_bridge ‘A.F. 36 s/s tee pigment grey‘
프린팅 퀄리티가 너무 좋고 밀리터리 무드 낭낭하네요! 역시 유니폼브릿지👍 갑자기 탑건 다시 보고싶다..🛩️
#유니폼브릿지 #uniformbridge</t>
        </is>
      </c>
    </row>
    <row r="249">
      <c r="A249" t="inlineStr">
        <is>
          <t>#제품제공, #셀프인테리어, #페인트, #현관, #셀프페인트, #셀인, #페인팅, #현관인테리어, #셀프페인팅, #현관문, #방화문</t>
        </is>
      </c>
      <c r="B249" t="inlineStr">
        <is>
          <t>#제품제공 우리 집 현관이 달라졌어요!!
집을 처음 맞이하는 공간인, 현관.
어두운 방화문빼고 나름 화이트여서 ”이정도면 괜찮아, 그냥 살자!“라고 했는데…
리모델링하며 집이 화이트가 되면서 세월의 흐름을 보여주는 누런 수납장이 더 눈에 띄더라고요. 고동색?방화문까지 현관이 뭔가 우중충한 느낌이라 신경쓰여 팬톤 페인트하기로 했어요!
‘팬톤 우드&amp;메탈’이 부착력, 내구성, 내수성, 스크래치가 모두 뛰어나 현관용 페인트로 좋다고 해서 수납장은 깔끔하게 화이트계열! 방화문은 제 취향에 맞는 베이지+그레이 조합으로 색을 정했어요!
팬톤페인트 @pantonepaint
수납장 : Blanc de Blanc
방화문 : Rainy Day
혼자서 이틀에 걸쳐 천천히 진행했고,
방화문 젯소 2회 + 페인트 3회
수납장은 젯소 1회 + 페인트 2회 했어요.
(1L 사용)
까만 현관문, 누런 수납장.. 이제는 안녕!
밝아진 현관을 보니 기분까지 좋아져요🤍
#셀프인테리어 #페인트 #현관 #셀프페인트 #셀인 #페인팅 #현관인테리어 #셀프페인팅 #현관문 #방화문</t>
        </is>
      </c>
    </row>
    <row r="250">
      <c r="A250" t="inlineStr">
        <is>
          <t>#제품제공</t>
        </is>
      </c>
      <c r="B250" t="inlineStr">
        <is>
          <t>#제품제공
🎁 헬로우숲에서 온 베딩 선물
오랜만에 돌아온 밤톨이네♥
추천할 베딩도 함께 가지고 왔어요😏
해동지와 아스펜 베딩을 약 2주간 직접 사용해보고 느낀 ❗️찐솔직후기❗️를 적어보자면..••
🪵 아스펜 베딩
1) 베딩 자체 먼지가 적어서 처음 부을 때, 햄쥑이들이 디깅 할 때 삑삑 기침 소리가 없다 (물론 청소할 때 인간 호흡기도 보호👍🏻ㅎㅎㅠ 베딩 부을 때마다 켈록 거리는 인간이라 이런 부분 예민함)
2) 베딩 특유의 시큼한 냄새가 없다.
3) 입자가 일정하지 않아 베딩 섞을 때 좋음!!! 햄들 털에는 잘 안붙는다는 점도 좋은 것 같아요 (7종 입자래요)
🧻 해동지
1) 베딩이 부드러워서 햄들이 노곤노곤해 있다. 사진 속 밤고흐 표정 좀 보세요. 햄생 2번 정도 살았음..
+ 밤고흐 디깅할 때 아무리 톡톡 건드려도 무시깜. 걍 쥔장보다 베딩이 좋다 시위하는거 보니깐 배 아파 죽겠음🤦🏻‍♀️
2) 10리터 대용량이라 케이지 전체 덮어줘도 양이 남았어요 (다음 전체갈이 때까지 사용 가능했어요)
이렇게 제가 느낀 솔직 후기이고 그 외에 제품 특징 찾아보니 고급여과 과정도 하고, 3단계 품질 관리도 하고, 최신공정기술도 사용하고..~ 암튼 뭐 좋은 과정 다 넣었으니 안심하고 사용해도 된다 이말이다~~~ 그냥 믿고 사용해도 된다~~😎
베딩은 아무래도 햄들 피부에 직접적인 영향을 주니 꼼꼼하게 고르는데, 제품 설명도 듣고 2주간 직접 사용해보니 아주 짱 만족이었어요👍🏻👍🏻👍🏻
무엇보다 밤톨이네 다시 복귀할 때까지 기다려주신 사장님께 무한한 감사를 보내드립니다🤍🔥
사랑합니도,,, @hello.__.forest
구매처는 스토리에 링크 걸어서 올려둘게요!
다들 구매하러 고고링 🏃🏻‍♀️🏃🏽‍♂️🏃🏾💨💨💨</t>
        </is>
      </c>
    </row>
    <row r="251">
      <c r="A251" t="inlineStr">
        <is>
          <t>#제품제공</t>
        </is>
      </c>
      <c r="B251" t="inlineStr">
        <is>
          <t>#제품제공
/
/
샴푸 후, 트리트먼트처럼 바르고 헹구어내지 않는
‘가벼운 타입’의 제품이 나왔어요!
/
/
모발이 가늘고 금방 쳐지는 분들을 위한!
에어리베일리브인폼!
/
이름처럼 가볍고 산뜻해서 말렸을때
살랑살랑🍃공기감 가득가득!
심지어 부드럽기까지🫢
/
/
요즘 매일 머리에 몽글몽글 매일 바르는주웅..🤭
/
/
/
아윤채 프로라면아윤채 에어리베일리브인폼
손상모퀵케어 노워시트리트먼트 에어리볼륨
슈크림폼 생크림트리트먼트 라이징스타3기
라이징스타추천템 성수미용실</t>
        </is>
      </c>
    </row>
    <row r="252">
      <c r="A252" t="inlineStr">
        <is>
          <t>#제품제공, #온기브, #온기브이불, #여름이불, #여름차렵이불, #차렵이불, #시원한이불, #냉감이불, #쿨이불, #싱글이불세트, #이불추천</t>
        </is>
      </c>
      <c r="B252" t="inlineStr">
        <is>
          <t>#제품제공
⠀
한낮은 여름같고 밤에 잘때 슬슬 이불을 밀어내기 시작하는 요즘, 첫 여름이불로 오렌지 테두리가 상큼한 온기브 이불로 바꿔주었는데 포근한데 시원하다??🫣
⠀
바깥면은 넓고 볼록한 더블 엠보라 공기 순환과 통기성이 좋아서 시원하고 피부에 닿는 면은 천연 섬유로 만든 60수 아사면이라 덮었을 때 엄청 부드럽다🙂‍↕️
⠀
얇게 나오는 차렵이불이라 붕뜨지 않고 덮는 느낌이 포근한데, 로그랑 뒹굴어도 털박힘 없는 사각거리는 원단이라 더 좋다
⠀
물세탁으로 편하게 세탁할 수 있시원함과 부드러움 모두 챙길 수 있는 온기브 침구로 여름에도 꿀잠 잘 수 있을 듯 !
⠀
⠀
@ongive_official
#온기브 #온기브이불 #여름이불 #여름차렵이불 #차렵이불
#시원한이불 #냉감이불 #쿨이불 #싱글이불세트 #이불추천</t>
        </is>
      </c>
    </row>
    <row r="253">
      <c r="B253" t="inlineStr">
        <is>
          <t>저도비치로드 2전망대 데크와 닮은 곳 🏕️
⛺️ : @awesome.holiday.official 스위프트UL</t>
        </is>
      </c>
    </row>
    <row r="254">
      <c r="A254" t="inlineStr">
        <is>
          <t>#제품제공, #핫딜마켓, #서원곱창전골, #서원낙곱새, #서원곱도리탕, #서원내장탕</t>
        </is>
      </c>
      <c r="B254" t="inlineStr">
        <is>
          <t>#제품제공 | @hotdeal_market
즐거운 휴일 보내고 계신가요?
저는 어제 회사 창립기념일이라고 쉬어서
어쩌다보니 이틀 연휴를 보내고 있네요🫠
어제 저는 쉬었지만 춥서방은 월말마감이라 엄청 바빠서
마감기념으로 또 임쵸카세 차려드렸어요🤗
한국식 후토마끼 오뎅김밥 크게 1줄 말아내고
문어숙회, 부추새우전, 콩나물국에 낙곱새까지!!
배고프다고 뛰쳐들어오면서 상차림 보더니 너모 조아함ㅋㅋㅋ
낙곱새는 지난번 곱도리탕과 같은 브랜드 서원 낙곱새에요
물붓고 5분만 끓여주면 간단하게 완성!
불린 당면, 콩나물, 부추 곁들여줬더니
우리집이 낙곱새 맛집이에요!ㅎㅎ
파, 호박, 버섯도 들어있어 건더기도 푸짐하고
매콤하고 감칠맛나는 양념이 중독성 갑이에요👍
간편 밀키트로 간단하게 준비해보세요🫶
.
.
.
👉 #핫딜마켓 @hotdeal_market
🏷 3대가 지켜온 80년 전통의 맛
🏷 2+1 특별할인 중
#서원곱창전골 #서원낙곱새 #서원곱도리탕 #서원내장탕</t>
        </is>
      </c>
    </row>
    <row r="255">
      <c r="A255" t="inlineStr">
        <is>
          <t>#협찬, #팔운동, #디저트39, #다이어트간식, #단백질음료, #제로음료, #다이어트일기, #다이어트소통, #운동맞팔, #운동소통, #운동하는여자, #운동소통환영, #운동일지, #운동복코디, #프로틴음료추천, #저칼로리음료추천, #제로칼로리음료추천, #카페음료추천</t>
        </is>
      </c>
      <c r="B255" t="inlineStr">
        <is>
          <t>#협찬 x 가볍게 #팔운동 💪🏻
일단 습관처럼 헬장은 갔는데😳 하체는 엄두가 안 나서
이두 원암컬, 시티드 덤벨컬이랑 최근에 배운 삼두운동 완료~
유산소는 가볍게 저수지 산책!
평소엔 산책할 때 뜨뜻하게 페퍼민트를 마시곤 했는데
#디저트39 에서 다이어터를 위한 12온스 저당,저칼로리 음료와
운동인들을 위한 12온스 프로틴 음료를 출시했단 소식에🎵
짝꿍이랑 1잔씩 짠~🥂✨
나는 프로틴 곡물라떼, 짝꿍은 제로 복숭아아이스티!
아이스티 먹을 때마다 이게 어떻게 0칼로리냐고.. 놀랍다
내일 쉬는 날이라 그른가 뭔가 금요일 같은 느낌?
4월도 모두 수고 많았구~ 5월도 같이 화이팅하자✊🏻
#다이어트간식 #단백질음료 #제로음료 #다이어트일기 #다이어트소통 #운동맞팔 #운동소통 #운동하는여자 #운동소통환영 #운동일지 #운동복코디 #프로틴음료추천 #저칼로리음료추천 #제로칼로리음료추천 #카페음료추천</t>
        </is>
      </c>
    </row>
    <row r="256">
      <c r="A256" t="inlineStr">
        <is>
          <t>#제품제공, #슬기어트</t>
        </is>
      </c>
      <c r="B256" t="inlineStr">
        <is>
          <t>#제품제공 #슬기어트
૪ 잇체인지 _ 뉴잇 숯불 직화 갈비살
여러분 이게 식물성 단백질로 보이시나요???🙊🙊
잇체인지의 숯불 직화 갈비살은 식물성 단백질 제품으로
인스타 이벤트에서 당첨되어 맛을 보게 되었는데요🩵
‘식물성 단백질이라 하면 콩고기라 맛없는거 아니야?’ 라고 생각했었는데
제 헛된 편견을 산산조각 내 준 제품이었어요 😭
일단 맛이 고기랑 비슷해서 깜쨕 놀랐어요 🙊💛
식물성 고기임에도 고기랑 진짜 비슷한 식감이 나더라구요
씹으면 고소하고 달큰한 고기의 맛이 느껴지고
양념맛도 진짜 갈비랑 비슷,, 거기에 숯불향까지 구현해낸게 최고였어요!🤎
아! 그리구 식물성 단백질이라 콜레스테롤 수치도 낮은거 최고 장점✨
최근에 피검사 했는데 콜레스테롤 수치가 높게 나와서
동물성 단백질 섭취량을 좀 줄이려고 했었거든요 (닭찌, 계란 등등….)
당분간 뉴잇 식물성 고기 먹으면서 다이어트 해야겠어요!!!💚</t>
        </is>
      </c>
    </row>
    <row r="257">
      <c r="A257" t="inlineStr">
        <is>
          <t>#제품제공, #리카백, #강아지이동가방, #강아지가방, #리카백뉴시즌, #리카리카, #likalika, #리카리카가방</t>
        </is>
      </c>
      <c r="B257" t="inlineStr">
        <is>
          <t>리카백타고 녹아버린 강아지🫠 #제품제공
리카리카의 리카백이 뉴시즌 라인으로 돌아온거 알고 계신가요?
들뜸없는 커브형 패드로 어깨의 부담은 덜어주고
가방과 어울리는 은은한 라이트 컬러의 쿠션과
밝고 깨끗한 느낌을 살린 크림 원단으로
기존 클래식 라인에서 보완된 뉴 리카백이 출시되었답니다.!
*5.3kg 등길이32cm 마루는
블랙/크림 컬러 L사이즈 사용 중인데요..
탄탄한 내장재로 처지거나 무너짐이 없고 쏠림 현상이 적어서
매우 안정감있게 타고 다니고 있습니다.
외출시 항상 짐이 많은 저에게는 리카백의 13개의 수납공간이
제일 마음에 들었어요.👍🏻
다른 보조가방은 필요없을 정도로 정말 편리하게 사용 중이에요.
마루는 5키로대의 살짝? 무게감이 있는 아이라
이동가방을 선택할때 우선으로 보는것이
어깨에 무리가 가지 않는 것인데..
리카백은 가볍고 어깨에 닿는 쿠션이 넓고 안정감있어서
매우 편하게 사용하고 있습니다.
애견동반 식당이나 카페, 대중교통 이용과 기내반입까지 가능하니
언제 어디서나 우리 아이들과 함께 할 수 있다는 점이
매우 큰 장점이 아닌가 싶어요~!
아이들과 보호자 모두를 만족 시킬 수 있는 리카백🖤
마루가 적극 추천합니다!!
.
@likalika.life
.
#리카백 #강아지이동가방 #강아지가방 #리카백뉴시즌 #리카리카 #likalika #리카리카가방</t>
        </is>
      </c>
    </row>
    <row r="258">
      <c r="A258" t="inlineStr">
        <is>
          <t>#제품제공</t>
        </is>
      </c>
      <c r="B258" t="inlineStr">
        <is>
          <t>#제품제공
왕눈이비니에 이어
왕눈이 썬캡 이라니.. 👀 귀요워...
역시 또기브리 세트룩은 사랑사랑 ꪑ
슌 11개월, 73cm, 9.8kg / M 착용
@ddogibri</t>
        </is>
      </c>
    </row>
    <row r="259">
      <c r="A259" t="inlineStr">
        <is>
          <t>#제품제공, #펀펀가구, #펀펀키즈가구, #유아가구, #유아책장, #회전책장, #아기책장, #육, #책육아, #몬테소리, #가베, #육아템추천, #교구육아, #책육아, #가베, #몬테소리, #발도르프, #레빗회전책장, #키재기회전책장</t>
        </is>
      </c>
      <c r="B259" t="inlineStr">
        <is>
          <t>#제품제공
엄마가 디자인하고 아빠가 만드는 펀펀키즈가구 레빗 키재기 회전책장 ᰔᩚ
펀펀키즈가구 회전책장은 디자인도 수납력도 정말 마음에 쏙 들어요
350여권의 책이 수납되기 때문에 전집은 물론 소전집을 전부 수납 가능해요
많은 책을 회전책장 한곳에 넣어주면 되니까 자리 차지 안해서 너무 좋았어요
펀펀키즈는 회전책장&amp;키재기자 까지 모두 친환경 자작나무 원목 합판을 사용하고 헤펠레 회전판 이용해서 끼임 방지 예방도 할 수 있어요
튼튼한 내구성과 측면 엣지 마감은 독일제조의 친환경 오일 AURO 사용으로 안전해요
완제품 출고로 조립 없이 바로 사용 가능하답니다
°
🏷️ 펀펀키즈가구 레빗 키재기 회전책장(4단)
°
⋆⁺₊⋆ THANKS TO @funfurn_mom
#펀펀가구 #펀펀키즈가구 #유아가구 #유아책장 #회전책장 #아기책장 #육
아소통 #책육아 #몬테소리 #가베 #육아템추천 #교구육아 #책육아 #가베 #몬테소리 #발도르프 #레빗회전책장 #키재기회전책장</t>
        </is>
      </c>
    </row>
    <row r="260">
      <c r="A260" t="inlineStr">
        <is>
          <t>#제품제공, #파룸체험단, #릴리바이레드스윗라이어밀키틴트, #스윗라이어밀키틴트, #블러틴트, #밀키틴트, #웜톤틴트, #쿨톤틴트, #올리브영틴트, #lilybyred, #워터블러틴트, #릴리바이레드틴트</t>
        </is>
      </c>
      <c r="B260" t="inlineStr">
        <is>
          <t>#제품제공 @lilybyred_official
🥛릴리바이레드 스윗라이어 밀키틴트🍓
릴바레 신상틴트 사용해보았습니다💗
릴리바이레드에서 처음 선보이는 워터 블러 텍스처 제품으로 어떤 제형들과도 믹스매치하기 쉬운 가볍고 산뜻한 제형이에요!
일단 케이스 부터 완전 예쁘지않나요?! 개인적으로 이번 디자인이 제일 예쁜 것 같아요🍓 외관부터 뽀얗고 밀키한 느낌 낭낭 합니당..ㅎㅎ
농도를 덜어내 뽀얗고 은은하지만, 화사함을 잃지 않는 8가지 밀키 브라이트 컬러로 출시되었어요!
바를때는 촉촉하게 퍼지다 보드랍게 핏팅되는 블러틴트에요. 우유 한 방울 섞인 뽀얀 느낌으로 블러링..💖
보송한 마무리감이라 건조하지 않을까 했는데 하이드로매트 수분 오일 막이 입술을 편안하게 감싸 입술 조임이나 건조함 걱정 없이 오랜시간 촉촉하게 보송함을 유지해 준다고 해요:)
2호+3호+6호+7호는 쿨톤 조합, 1호+4호+5호+8호는 웜톤조합으로 퍼스널컬러에 맞춘 립메이크업이 가능하며, 2호,7호의 경우 뷰티 유튜버 지냐님과 공동개발한 컬러라고 해요💖
건조함 없이 편안하게 픽싱되는 워터 겔이 입술에 스며들어 컬러 그대로 오랜 시간 유지되는 점도 마음에 들어요😍
#파룸체험단 #릴리바이레드스윗라이어밀키틴트 #스윗라이어밀키틴트 #블러틴트 #밀키틴트 #웜톤틴트 #쿨톤틴트 #올리브영틴트 #lilybyred #워터블러틴트 #릴리바이레드틴트</t>
        </is>
      </c>
    </row>
    <row r="261">
      <c r="A261" t="inlineStr">
        <is>
          <t>#제품제공, #모모랑베개, #듀라론방수쿨매트</t>
        </is>
      </c>
      <c r="B261" t="inlineStr">
        <is>
          <t>.
이번에 @emong_official 에서
모모랑베개와 듀라론방수쿨매트를 선물해주셨는데요!🎁
진짜 육아의질이 수직상승해서 ㄹㅇ찐후기씁니당👍🏻
원래 봄희 재울때는 항상 아기띠로 안고 재웠는데요ㅜ
(안그럼 계속 울고 안잠 ㅜㅜ)
이 베개와 매트세트 쓰고나서는 혼자 누워서 자기 시작했어요!!
눕혀놓고 쪽쪽이 물려주고 옆에서 토닥토닥해주면
스르르 잠든답니다 세상에..🫢
봄희가 평소 열도 많고 더위도 많이 타서
자다가 항상 땀 뻘뻘 흘리면서 일어나곤했는데요
이제는 일어나도 뜨겁지도 않고 상쾌하게 일어나는게 느껴져요!
육아는 템빨! 열 많은 아가들에게 진짜 강추합니다!👍🏻
#제품제공 #모모랑베개 #듀라론방수쿨매트</t>
        </is>
      </c>
    </row>
    <row r="262">
      <c r="A262" t="inlineStr">
        <is>
          <t>#협찬, #제품제공, #iloveozkiz, #오즈키즈, #아동복, #키즈패션, #가슴장화, #일체형장화, #갯벌체험, #모래놀이, #미술가운, #모래놀이필수템, #갯벌체험필수품</t>
        </is>
      </c>
      <c r="B262" t="inlineStr">
        <is>
          <t>#협찬 #제품제공 #iloveozkiz
날 좋으면 무료로 즐기기 위해
집 앞 해수욕장으로 자주 가는데
오즈키즈 꽃게가슴장화 아주 열일했습니다‼️
방수수트와 장화 일체형으로
모래놀이, 갯벌에서 아주 활용도 좋을것 같은데
은은힌 파스텔톤의 컬러와
투명장화로 아주 해수욕장의 패셔니스타가 되었어요
다음엔 갯벌도 도전해봐야겠어요👍🏻
𝐒𝐮𝐧𝐰𝐨𝐨👦🏻 | 𝟏𝟎𝟒𝐜𝐦 𝟏𝟔.𝟑𝐤𝐠
꽃게 가슴장화, 민트 𝐒𝐈𝐙𝐄 𝟏𝟗𝟎 (𝐬𝐢𝐳𝐞 𝐮𝐩⬆️)
𝐓𝐡𝐚𝐧𝐤 𝐲𝐨𝐮, @ozkiz_official
#오즈키즈 #아동복 #키즈패션 #가슴장화
#일체형장화 #갯벌체험 #모래놀이
#미술가운 #모래놀이필수템 #갯벌체험필수품</t>
        </is>
      </c>
    </row>
    <row r="263">
      <c r="A263" t="inlineStr">
        <is>
          <t>#제품제공, #슬기어트</t>
        </is>
      </c>
      <c r="B263" t="inlineStr">
        <is>
          <t>#제품제공 #슬기어트
⠀
૪ 베지가든 _ 텐더 스테이크
૪ 바디랩 _ 서리태 순수 두유
⠀
저는 주기적으로 두세달에 한번씩 피검사를 하는데
요즘 동물성 단백질 (닭가슴살, 계란 등)을 많이 먹어서 그런지
콜레스테롤 수치가 확 올랐더라구요?????😭😭😭😭
고지혈증약을 처방 해주신다는거 깜쨕 놀래서
일단 제가 식단 조절 해보구 다시 검사받기로 했거든요,,,
⠀
그래서 요즘 식물성 단백질에 관심이 많은데
베지가든에서 텐더스테이크를 보내주셔서 먹어봤어요🩵
물론 콜레스테롤 0% 입니다 😎
⠀
▫️EGG, MEAT FREE
▫️3無 (트랜스지방, 콜레스테롤, NON GMO)
⠀
요고 수제 떡갈비? 같은 스타일이라서 반찬으로도 좋구
식물성 단백질이라는 느낌 1도 없이 맛있게 먹을 수 있어요!!!💚
아이들 간식, 다이어트 하시는 분들, 비건하시는
분들, 건강관리하는 어른까지 모두 즐길 수 있을거 같아요 🥰</t>
        </is>
      </c>
    </row>
    <row r="264">
      <c r="A264" t="inlineStr">
        <is>
          <t>#제품제공, #휴하우스, #아쿠아, #듀라론냉감패드, #냉감패드, #아기있는집, #아이있는집, #여름패드, #냉감패드추천, #육아인플루언서, #리빙인플루언서, #아기방꾸미기, #아방꾸</t>
        </is>
      </c>
      <c r="B264" t="inlineStr">
        <is>
          <t>#제품제공
촉감도 냉감도 딱 좋아
자꾸만 매트리스와 한 몸이 되게하는
휴하우스 아쿠아 듀라론 냉감패드 ❥ ༘
피부에 닿는 부분 100% 듀라론에
접촉냉감 0.403 Qmax면 말 다했죠？
세탁망에 넣어 찬물세탁 후
자연건조해서 사용가능하니 관리도 쉽더라구요 ꕀ
독일 더마테스트 인증완료에
섬유재료 항균 인증도 받았다니
우리 아가들 침구로도 안심하고 사용가능해요 ❤︎
𝑻𝒉𝒂𝒏𝒌𝒔 𝒕𝒐.. @huehouse.official
/
#휴하우스 #아쿠아 #듀라론냉감패드 #냉감패드
#아기있는집 #아이있는집 #여름패드 #냉감패드추천
#육아인플루언서 #리빙인플루언서 #아기방꾸미기 #아방꾸</t>
        </is>
      </c>
    </row>
    <row r="265">
      <c r="A265" t="inlineStr">
        <is>
          <t>#제품제공, #호무로, #homuro, #시나모롤, #호무로시나모롤, #시나모롤이불, #알러지케어이불, #시나모롤에디션, #호무로시나모롤에디션, #cinnamoroll, #캐릭터이불, #산리오캐릭터즈, #산리오덕후, #산리오굿즈, #산리오, #sanrio</t>
        </is>
      </c>
      <c r="B265" t="inlineStr">
        <is>
          <t>#제품제공 이전에 소개해 드렸던
호무로 x 시나모롤 에디션 기억하시나요🤍
산리오캐릭터즈 콜라보 제품의 끝판왕이죠🫶🏻
이번에 호무로 x 시나모롤 에디션 NEW 컬러와
와이드형 베개가 나왔다고 해서 함께 매치해 봤어요🩵
촉감이 너무 좋은 제품이라 애정하며 사용하고 있는데
새로운 컬러들이 나왔다니 반갑더라구요🙈
기존 블루 컬러에서 핑크와 화이트가 추가되었어요!
하나하나 놓칠 수 없는 컬러들이죠..?🥹🎀
정말 예뻐요ꔛ
와이드형 베개는 폭신폭신함이 느껴지면서
넓직하니 머리를 이리저리 움직여도
편안한 느낌이에요! 등을 기대고 있기에도 좋고
다리를 올리는 용도로도 좋아요ෆ⸒⸒
실크보다 부드러운 촉감, 먼지 없는 침구, 향균 원단,
진드기 걱정 없는 안심 침구를 원하신다면
귀여움 가득한 호무로 X 시나모롤 에디션
꼭 구경해보세요♡。·˚˚· ·˚˚·。♡
컬러별 한정수량으로 조기 품절 될수도 있으니
어린이날 선물로 빠르게 준비해보시면 어떨까요✊🏻
아이들도 정말 좋아할거예요🫧
저처럼 귀여운거 좋아하시는 으른이들도
함께 구경가보자구요🫣🎁
@homuro.official
🏷침대 ss사이즈 - 호무로 x 시나모롤 에디션 캐릭터 차렵이불 ss / 베개커버(핑크,화이트,블루) / 와이드형 베개, 커버
#호무로 #homuro #시나모롤 #호무로시나모롤 #시나모롤이불 #알러지케어이불 #시나모롤에디션 #호무로시나모롤에디션 #cinnamoroll #캐릭터이불 #산리오캐릭터즈 #산리오덕후 #산리오굿즈 #산리오 #sanrio</t>
        </is>
      </c>
    </row>
    <row r="266">
      <c r="A266" t="inlineStr">
        <is>
          <t>#제품제공, #풍선놀이터, #풍선놀이터, #아기기념일, #아기가있는집, #아기가사는집, #감성육아, #생후80일, #셀프기념일촬영, #아기기념일촬영, #셀프촬영</t>
        </is>
      </c>
      <c r="B266" t="inlineStr">
        <is>
          <t>#제품제공 #풍선놀이터
졸다가 알바 10분만에 잘린아기.jpg
우주 80일 기념사진 촬영
집에서 해봤어요〰️👶🏻🍟
셀프촬영이라 우주 컨디션 좋을때
집에서 자유롭게 찍을 수 있어서
너무 좋았어요🍟👶🏻♥️
귀엽고 다양한 컨셉이라서
아기기념일 사진으로 채고〰️👶🏻♥️
🍟 thanks to @balloon_noriter
.
.
#풍선놀이터 #아기기념일
#아기가있는집 #아기가사는집
#감성육아 #생후80일 #셀프기념일촬영
#아기기념일촬영 #셀프촬영</t>
        </is>
      </c>
    </row>
    <row r="267">
      <c r="A267" t="inlineStr">
        <is>
          <t>#로디로랑삐삐, #제품제공, #제품정보, #고양이정보, #모넬로, #모넬로스크래쳐, #모넬로벽부착스크래쳐, #월스크래쳐, #모넬로월스크래쳐, #고양이스크래쳐, #벽부착스크래쳐, #고양이용품, #수직공간, #고양이수직공간, #고양이스크래쳐추천, #벽부착스크레쳐추천, #고양이인스타그램</t>
        </is>
      </c>
      <c r="B267" t="inlineStr">
        <is>
          <t>#로디로랑삐삐 의 나무.ᐟ.ᐟ 아니.. 벽타기 ♥ ต^ ̳._. ̳^ต
#제품제공 ୧ @monello_kr ୨
•┈┈┈┈┈┈┈┈┈┈ ୨｡‧˚‧｡♥｡‧˚‧｡୧ ┈┈┈┈┈┈┈┈┈┈•
벽부착 스크래쳐 너무너무 좋다냥 .. ♡
이렇게 좋아할줄 알았으면 그냥 빨리 사줄걸.ᐟ.ᐟ
벽부착 스크래쳐는 처음이라 다들 어색어색 하지만 금방 날아다니겠지﹖
바닥에 매트하나 깔아줘야겠어요 😻
우리애들 처음인데 넘 잘타는고아냐.ᐟ.ᐟ﹖
좀 더 자세한 후기는 다음 피드에서 만나요 ต^ ̳._. ̳^ต ♥
#제품정보 @monello_kr 의 출시전 신상 ❛ 월 스크래쳐 ❜
(1800mm x 800mm)
#고양이정보
❛ 처음 : 삐삐 4.2kg ❜﹐
❛ 중간 : 로랑 4.9kg ❜﹐
❛ 마지막 : 로디 5.2kg ❜ (4.9kg 로 빠졌다가 다시 돌아오는중)
•┈┈┈┈┈┈┈┈┈┈ ୨｡‧˚‧｡♡ ｡‧˚‧｡୧ ┈┈┈┈┈┈┈┈┈┈•
.
.
.
.
.
.
#모넬로 #모넬로스크래쳐 #모넬로벽부착스크래쳐 #월스크래쳐 #모넬로월스크래쳐 #고양이스크래쳐 #벽부착스크래쳐 #고양이용품 #수직공간 #고양이수직공간 #고양이스크래쳐추천 #벽부착스크레쳐추천 #고양이인스타그램</t>
        </is>
      </c>
    </row>
    <row r="268">
      <c r="A268" t="inlineStr">
        <is>
          <t>#전시회를즐기다, #전즐</t>
        </is>
      </c>
      <c r="B268" t="inlineStr">
        <is>
          <t>⠀
QWER 싸인CD(The 1st Mini Album) 이벤트 [3명]
-
[ 참여방법 ]
1. 전시회를즐기다 팔로우 및 게시물 좋아요 ❤
2. 좋아하는 QWER 노래를 댓글로 남겨주세요 (ex. 고민중독, 마니또, 자유선언, SODA, 지구정복, Discode 등)
※. 댓글 1개에 추첨 명단 1번 더 추가 (댓글 수 제한 없음)
※. 추첨을 통해 QWER The 1st Mini Album ‘MANITO’ 싸인CD 3명 증정
[ 참여기간 ]
05월 01일 ~ 05월 08일
⠀
[ 당첨자 발표 ]
05월 09일 (3명 / 추첨을 통해 고정댓글 발표)
-
’김계란‘이 기획한 걸밴드 ‘QWER’의 첫 팝업스토어 ’팝업중독‘이 더현대서울에서 오픈한다. ‘고민중독’으로 컴백한 ‘QWER’의 첫 단독 오프라인 스토어인만큼 다양한 굿즈와 포토존이 준비되어 있으며, 팬들과 함께 즐길 수 있는 이벤트로 찾아올 예정이다. 자세한 내용은 QWER(@qwerband_official)에서 확인할 수 있다.
-
장소 : 여의도 더현대서울 B2 아이코닉존
기간 : 24.05.02 ~ 24.05.08
-
팝업스토어 정보는 #전시회를즐기다 #전즐</t>
        </is>
      </c>
    </row>
    <row r="269">
      <c r="A269" t="inlineStr">
        <is>
          <t>#제품제공, #케이튼, #katin, #하프팬츠, #supplyroute, #서플라이루트</t>
        </is>
      </c>
      <c r="B269" t="inlineStr">
        <is>
          <t>#제품제공
@supplyroute @katinusa
올해 하프팬츠는 코듀로이로 시작합니다.
확실히 코듀로이 팬츠들은 컬러감이 매력적인만큼
단촐한 여름코디에 재미주기 좋네요.
주말 마무리 잘하세요!
#케이튼 #katin #하프팬츠 #supplyroute #서플라이루트</t>
        </is>
      </c>
    </row>
    <row r="270">
      <c r="A270" t="inlineStr">
        <is>
          <t>#협찬, #제품제공, #머리띠, #헤어핀, #머리끈, #센트오브핀, #딸맘, #딸스타그램, #유아핀, #유아핀추천</t>
        </is>
      </c>
      <c r="B270" t="inlineStr">
        <is>
          <t>#협찬 #제품제공
봄나들이 완성은 ❛센트오브핀❜
흔히 볼 수 없는 디자인이라
포인트핀으로 너무 예뻐요👍🏻
떠유니가 갱장히 좋아합니다😍
센트오브핀 전 제품은 KC인증 핀대만 사용 .ᐟ.ᐟ
𝐓𝐡𝐚𝐧𝐤 𝐲𝐨𝐮, @scent_of_pin
#머리띠 #헤어핀 #머리끈 #센트오브핀 #딸맘 #딸스타그램
#유아핀 #유아핀추천</t>
        </is>
      </c>
    </row>
    <row r="271">
      <c r="A271" t="inlineStr">
        <is>
          <t>#광고, #클라렌, #클라렌오투오투M, #컬러렌즈, #렌즈추천, #멈슬리렌즈, #봄데이트, #봄메이크업, #스프링메이크업, #봄코디, #데일리렌즈</t>
        </is>
      </c>
      <c r="B271" t="inlineStr">
        <is>
          <t>#광고 👁️👁️ 내 눈을 지켜주는 클라렌 ✨
@clalen_kr @clalen_global
봄에는 꽃가루 + 미세먼지 때문에 더욱 예민해지는 눈. 그치만 포기할 수 없는 매일 같이 착용하는 컬러 렌즈 .. 이럴 때는 더욱 더 찾게되는 편한 렌즈죠🩵
클라렌 오투오투 컬러M 렌즈 착용해봤어요.
실리콘 하이드로겐 재질로 컬러렌즈임에도 오랜시간 촉촉함을 유지해주고, 높은 산소 전달률로 눈의 피로함을 덜어줘요. 저 같이 매일 컬러 렌즈 착용하는 사람들에겐 너무 중요한거 아시죠 👀
내츄럴 브라운🤎 / 내츄럴그레이🩶 / 미스티카키💚 등 5가지 컬러로 데일리 룩에 따라 맞게 착용할 수 있어요.
자연스러우면서 은은하게 빛나는 컬러감과 또렷한 눈매 연출로 데일리 렌즈로 정말 최고야 🌙
지금 클라렌에서는 다양한 이벤트가 진행되고 있는데요, 신규 가입 시 3만원 쿠폰팩 제공 &amp; 1+1 이벤트 &amp; 구매 시 무료 증정 이벤트까지
혜택 누리며 렌즈 쇼핑하러 가볼까요 ? 👁️🛒🪄
.
.
.
.
.
#클라렌 #클라렌오투오투M #컬러렌즈 #렌즈추천 #멈슬리렌즈 #봄데이트 #봄메이크업 #스프링메이크업 #봄코디 #데일리렌즈</t>
        </is>
      </c>
    </row>
    <row r="272">
      <c r="A272" t="inlineStr">
        <is>
          <t>#ツウィ, #tzuyu, #쯔위, #周子瑜, #twice, #트와이스, #ponds, #폰즈, #pondsskininstitute, #tzuyuforponds, #pondsmiracleshappen, #コーセー, #화장품, #광고, #립스틱, #미모, #gucci, #구찌, #damiani, #다미아니, #miumiu</t>
        </is>
      </c>
      <c r="B272" t="inlineStr">
        <is>
          <t>TZUYU @thinkaboutzu arrived at Incheon Airport flying to Jakarta for Ponds Event 📸
#ツウィ #tzuyu #쯔위 #周子瑜 #twice  #트와이스 #ponds #폰즈 #pondsskininstitute #tzuyuforponds #pondsmiracleshappen #コーセー #화장품 #광고 #립스틱 #미모 #gucci #구찌 #damiani #다미아니 #miumiu</t>
        </is>
      </c>
    </row>
    <row r="273">
      <c r="A273" t="inlineStr">
        <is>
          <t>#광고</t>
        </is>
      </c>
      <c r="B273" t="inlineStr">
        <is>
          <t>#광고 그 시절..💛 내가 사랑했던 카드캡터 사쿠라🌸
특히 90년대생이라면 절대로 모를 일 없는 명작..🫧
현재 홍대 AK플라자에서 카드캡터 사쿠라를
국내 최초 전시회로 만나볼 수 있는 기회인데요♥️
너무나 사랑스러운 케로 포토존과 체험존,
200여 점의 원화 전시까지 모두 관람해 볼 수 있어요! 📖
원화 전시 천천히 둘러보는 것도 재미있었고,
실제 만화책도 전시돼있어서 보느라 시간 가는 줄 몰랐던..💗
전시 관람하면 오리지널 클리어 카드도 선물로 받을 수 있으니 꼭꼭 다녀오세요🥳
🪄카드캡터 사쿠라전
📍홍대 AK플라자 4층 뮤씨엄
⏰ 전시기간 : 5월 1일 ~ 7월 2일
⏰ 평일 11:00 ~ 22:00 /주말 10:30~ (입장 마감 20:30)</t>
        </is>
      </c>
    </row>
    <row r="274">
      <c r="A274" t="inlineStr">
        <is>
          <t>#2글, #2gle</t>
        </is>
      </c>
      <c r="B274" t="inlineStr">
        <is>
          <t>전화해 당장 ☺️💔📞
#2글 #2gle</t>
        </is>
      </c>
    </row>
    <row r="275">
      <c r="A275" t="inlineStr">
        <is>
          <t>#광고, #성수팝업, #샤넬팝업, #샤넬루쥬알뤼르팝업, #CHANELNUITBLANCHESEOUL, #성수동, #성수가볼만한곳, #성수동가볼만한곳, #팝업추천</t>
        </is>
      </c>
      <c r="B275" t="inlineStr">
        <is>
          <t>#광고 @chanel.beauty.korea
#성수팝업 교통정리하려고 샤넬님이 입장하셨습니다 ٩( ᐛ )و
지난번 샤넬향수를 후각, 시각, 촉각으로 만나볼 수 있게 해주던 #샤넬팝업 에 이어서 샤넬과 함께하는 한 밤의 외출을 경험할 수 있도록 팝업이 열린 것인데요.
시간에 따라 변하는 밤의 무드를 그들만의 이야기로 풀어낸 다양한 컨셉, 하나하나가 우리들만의 파티를 즐길 수 있도록 한 구성이 너무 매력적이더라고요
리미티드 에디션 루쥬 알뤼르 벨벳 NUIT BLANCHE 의 컬러감도 자유롭게 확인해보면서 자정부터 아침까지, 밤새도록 환상적인 시간을 경험할 수 있도록 해 준 #샤넬루쥬알뤼르팝업
고급스러우면서도 하나하나 스토리를 포함하고 있어 더 재밌던 포토존과 터치업 메이크업 서비스, 해시태그 이벤트 모두 즐겨보시길 바래요
✔ 샤넬 루쥬 알뤼르 팝업
기간: 2024. 4. 29 ~ 2024. 5. 26
시간: 월-목 13:00-20:00 / 금-일 11:00-20:00 (19:30 마지막 입장)
장소: 서울시 성동구 성수동2가 277-26
🖤TIP 샤넬 공식 채널(홈페이지, 페북, 카카오채널, 샤넬뷰티코리아 인스타)을 통해 선착순 예약하기! 특히 그랜드 알뤼르 호텔에서 포인트 메이크업 서비스로 만나보려면 꼭! 예약해야해요 ᕦ(ò_óˇ)ᕤ
01:00 드라이브 부스에서 느와르 영화 속 우리의 무드도 표현해보고
02:00 시네마 르 룩소르에서 마고로비와 함께 루쥬 알뤼르 벨벳 NUIT BLANCHE 필름도 감상하고 메이크업 터치업 서비스도 받고
04:00 레드 노트 재즈 클럽에서 메뉴 카드와 함께 샤넬 향수도 오감으로 느껴보고
05:00 벨벳 클럽에서 마음껏 화려함을 느낀 뒤
07:00 그랜드 알뤼르 호텔에서 포인트 메이크업 서비스와 함께 우리만의 샤넬을 입으며 마무리 할 수 있는 루틴, 다 담아오려면 핸드폰 용량 정리하고 가셔야합니다
#CHANELNUITBLANCHESEOUL #성수동 #성수가볼만한곳 #성수동가볼만한곳 #팝업추천</t>
        </is>
      </c>
    </row>
    <row r="276">
      <c r="A276" t="inlineStr">
        <is>
          <t>#광고, #다이슨, #dyson, #솔라사이클모프조명, #다이슨조명, #solarcyclemorph, #조명, #인테리어조명, #랜선집들이, #인테리어, #집꾸미기, #집스타그램, #거실, #다이닝룸, #서재, #공부방, #데스크테리어, #desksetup, #livingroom</t>
        </is>
      </c>
      <c r="B276" t="inlineStr">
        <is>
          <t>#광고 / dyson
정말 고급지고 예쁜 조명을 발견했어요💡
예전부터 사용해보고 싶었던 다이슨 솔라사이클모프조명
다양한 공간에서 사용하고싶어 플로우스탠드로 선택했어요
거실이나 다이닝룸 서재등 어느 공간에서나 다양하게 활용할수있고 감각적인 디자인으로 인테리어 효과까지 최고!!
스탠드 기둥으로 빛이 쫘악 들어오는것도 너무 예쁘죠✨
터치만으로 불빛의 세기와 온도 조절이 가능하고
간접조명, 데스크조명, 전시조명, 무드조명등 4가지 모드로 일할때나 쉴때 또 공간을 연출할때등 다양하게 활용 가능해 추천하고 싶은 조명이예요!!
동작센서가 있어 움직임에 따라 자동으로 불이 ON/OFF 되는것도 싱기방기 조명의 밝기 또한 환경에 맞추어 자동 조절이 된답니다
일체형 USB 충전기가 있어 집 안 어디에서나 편리하게 충전도 가능해요 이젠 조명 마저 똑똑한 세상인가봐요
아이들 학업램프로도 인테리어 조명으로도 너무 만족스러운
다이슨 솔라사이클모프조명🫶 강추강추해요
🏷️ @dyson_kr
#다이슨 #dyson #솔라사이클모프조명 #다이슨조명 #solarcyclemorph #조명 #인테리어조명 #랜선집들이 #인테리어 #집꾸미기 #집스타그램 #거실 #다이닝룸 #서재 #공부방 #데스크테리어 #desksetup #livingroom</t>
        </is>
      </c>
    </row>
    <row r="277">
      <c r="A277" t="inlineStr">
        <is>
          <t>#광고, #블랙야크, #블랙야크익스트리머, #블랙야크반팔티, #반팔티, #티셔츠, #그래픽티셔츠, #클라이밍, #클라이밍티셔츠</t>
        </is>
      </c>
      <c r="B277" t="inlineStr">
        <is>
          <t>#광고 전부터 가고싶었던
추억의 노보리토로 떠난 오늘!🐢🌿
도쿄는 이제 여름이라
자연 여행지에 아주 적합한
블랙야크 BCC 라인 티셔츠 입었는데
너무 편하고 좋다..🫶🏻
오가닉 코튼 원단이라
딱 봄,여름에 입기 좋은 소재!!
땀 많이 나는 여름에 자주 입어야지🌻
#블랙야크 #블랙야크익스트리머 #블랙야크반팔티 #반팔티 #티셔츠 #그래픽티셔츠 #클라이밍 #클라이밍티셔츠</t>
        </is>
      </c>
    </row>
    <row r="278">
      <c r="A278" t="inlineStr">
        <is>
          <t>#광고, #무신사, #musinsa, #여성여름신상캠페인</t>
        </is>
      </c>
      <c r="B278" t="inlineStr">
        <is>
          <t>#광고 무신사 여름 신상 설뿌픽 아이템들로 핫한 여름 준비 시작하셔야죠 ? 👀 ♥ ♥ ♥ 40여개의 브랜드 여름 신상을 발매 특가로 만나볼 수 있는 ’여성 여름 신상 캠페인‘이 오픈 했어요 🫶🏻
설쁘 러브 글로니, 엘이이와이, 유희, 라티젠, 그리고 파르티멘토 우먼 모두 캠페인에서 놓칠 수 없는 신상인데 , 멋진 혜택들까지 있다는 점 ! 아래에 혜택 메모 준비 ~~
📝
5/6 ~ 5/19 까지 최대 70% 할인
15% + 12% 2종 쿠폰팩
매일 밤 9시 ~ 새벽 3시까지만 열리는 18% 심아쿠폰
72시간 타임세일로 기분 좋은 쇼핑 가능 ~~ (꺅)
저도 놓친 아이템 없는지 다시 쇼핑 출동 🛒💖
@beglowny
@l.e.e.y
@youhee.official
@lartigent
@partimentowomen
@musinsa.official
#무신사 #musinsa #여성여름신상캠페인</t>
        </is>
      </c>
    </row>
    <row r="279">
      <c r="A279" t="inlineStr">
        <is>
          <t>#광고, #던킨, #도넛, #던킨도너츠, #던킨신메뉴, #불안하면_초코우유필드, #기쁨을주는_바나나우유도넛, #버럭할땐_딸기우유츄이스티, #까칠한날엔_멜론우유필드, #메모리볼_멜론먼치킨, #메모리볼_핑크카카오먼치킨, #메모리볼_초코카카오먼치킨, #던킨도넛, #던킨신상</t>
        </is>
      </c>
      <c r="B279" t="inlineStr">
        <is>
          <t>#광고
2015년에 인기를 끈
디즈니 애니메이션 ’인사이드 아웃‘ 아시죠 🤍
‘인사이드 아웃2’가 나온다고 해요 &gt;.&lt;
시즌2를 기념하여 던킨과 콜라보 🍩
‘기쁨’, ‘불안’, ‘버럭’, ‘까칠’ 이를 테마로 해
디자인했다고 하는데
알록달록한 컬러와 달콤한 필드까지 ✨
먹어보니 점점 빠져드는 맛... 👍
불안,하면 초코 우유 필드
기쁨,을 주는 바나나 우유 도넛
버럭, 할 땐 딸기 우유 츄이스티
까칠, 한 날엔 멜론 우유 필드
이런날 맞춰서 먹어볼까요 🫧🤍
던킨의 5월, 함께해요 ◡̈
#던킨 #도넛 #던킨도너츠 #던킨신메뉴 #불안하면_초코우유필드 #기쁨을주는_바나나우유도넛 #버럭할땐_딸기우유츄이스티 #까칠한날엔_멜론우유필드 #메모리볼_멜론먼치킨 #메모리볼_핑크카카오먼치킨 #메모리볼_초코카카오먼치킨 #던킨도넛 #던킨신상</t>
        </is>
      </c>
    </row>
    <row r="280">
      <c r="A280" t="inlineStr">
        <is>
          <t>#제품제공, #맥스튜디오픽스새틴광쿠션, #N12, #맥, #맥새틴광쿠션, #새틴광쿠션, #맥스튜디오픽스롱웨어쿠션파운데이션, #IWearMAC, #MACStudioFix, #맥스튜디오픽스, #맥스튜디오픽스쿠션, #맥쿠션, #MAC, #MACStudioFixCushion, #MACCushion</t>
        </is>
      </c>
      <c r="B280" t="inlineStr">
        <is>
          <t>#제품제공 @maccosmeticskorea
2024년 5월 1일 공식 출시된 맥의 뉴 쿠션,
#맥스튜디오픽스새틴광쿠션
초경량+초밀착 새틴광 포뮬러로
실크처럼 얇고 매끄러운 표현력에
맥 아티스트가 고안한 마름모 모양의 ‘더블 픽스 퍼프’가
보다 정교하고 섬세하게
매끈한 새틴광 피부를 연출해 준다는 거 !
76% 스킨케어 성분이 함유되어
피부의 유수분 밸런스를 맞춰주면서
하루종일 건조함, 답답함 없는 사용감이라 좋았구 •◡•
화사한 로지 베이지부터 자연스러운 뉴트럴 베이지까지
다양한 9가지 컬러 라인업으로
내 피부에 꼭 맞는 컬러를 찾을 수 있다는 것도 장점이었는데
기존 클리오 킬 커버 더 뉴 파운웨어 쿠션 3 리넨 3-BY 사용했고
맥 새틴광 쿠션 #N12 사용하니까
좀 자연스럽게 톤이 맞는 느낌?
확실히 얇고 핏하게 챡 붙는 느낌에
유지력도 좋아 만족스럽게 사용하는 중 !!
피부표현 예쁘고 얇고 가볍게 발리는 쿠션 찾고 있다면
맥 신상 새틴광 쿠션 꼭 만나보기 ꯁ
#맥 #맥새틴광쿠션 #새틴광쿠션 #맥스튜디오픽스롱웨어쿠션파운데이션 #IWearMAC #MACStudioFix #맥스튜디오픽스 #맥스튜디오픽스쿠션 #맥쿠션 #MAC #MACStudioFixCushion #MACCushion</t>
        </is>
      </c>
    </row>
    <row r="281">
      <c r="A281" t="inlineStr">
        <is>
          <t>#광고, #chowoo, #조우, #버뮤다쇼츠, #데님팬츠, #데님쇼츠, #데님, #남자코디, #fashion, #like, #instadaily, #daily, #dailylook</t>
        </is>
      </c>
      <c r="B281" t="inlineStr">
        <is>
          <t>#광고
다가오는 여름에는 심플한 티셔츠와
버뮤다 팬츠를 매치해 보세요 🫶🫶
앞과 뒤를 리메이크하여 귀엽고 유니크한 데님 팬츠 🫶
벨트를 착용하면 남아서 덜렁거리는거
넣을 수 있는 요런 섬세한 디테일까지 ..👍👍
”
#chowoo #조우 #버뮤다쇼츠 #데님팬츠
#데님쇼츠 #데님 #남자코디 #fashion #like
#instadaily #daily #dailylook</t>
        </is>
      </c>
    </row>
    <row r="282">
      <c r="A282" t="inlineStr">
        <is>
          <t>#광고</t>
        </is>
      </c>
      <c r="B282" t="inlineStr">
        <is>
          <t>#광고 X @jwpei_official
지속가능한 환경보호를 모토로 삼아 비건 가죽과 100% 재활용 가능한 소재를 사용한 친환경 비건 패션 브랜드 JW PEI의 컬렉션을 만나보세요!
15% 할인코드 👉🏻 KR24sea</t>
        </is>
      </c>
    </row>
    <row r="283">
      <c r="A283" t="inlineStr">
        <is>
          <t>#광고, #제스프리, #제스프리키위, #제스프리썬골드키위, #썬골드키위, #골드키위, #제철과일, #건강식단, #과일플레이팅, #쓱희의부엌, #홈쿡, #홈카페, #디저트, #과일디저트, #플레이팅, #디저트만들기, #간식, #도시락, #피크닉도시락, #과일도시락</t>
        </is>
      </c>
      <c r="B283" t="inlineStr">
        <is>
          <t>#광고 𝘇𝗲𝘀𝗽𝗿𝗶 𝘅 𝗺𝗿𝘀_𝘀𝘀𝗴𝗵𝗲𝗲
요즘 날씨 너무 좋죠?!
‘봄’하면 또 꽃놀이가 빠지면 서운해요. 그래서 노랑노랑~
화사한 썬골드키위를 활용해 꽃처럼 화사한 분위기의 디저트를 만들어봤어요.
그릭 요거트, 식빵, 과즙이 팡팡 터지는 썬골드키위 이렇게 3가지 재료만 있으면 완성할 수 있답니다. 정말 쉬워요! 요거요거~ 홈카페 메뉴, 도시락, 아이들 간식으로도 아주 딱이에요!
먼저, 구운 식빵의 테두리를 잘라내 뒤 식빵에 그릭 요거트를 발라줘요. 그 위에 도톰하게 썰어 낸 썬골드키위를 올려 주세요. 꽃처럼 연출하기 위해 민트잎을 올려주면 더 보기 좋겠죠?!
다음으로 요거트볼!
키위를 얇게 썬 다음 컵 안에 꽃잎처럼 보이게 꽂아주고 키위 가운데에 그릭 요거트를 한 스쿱 올려주세요. 이렇게 간단한데 안 만들어먹으면 손해라고요!! ㅎㅎ
키위는 약간 말랑할 때 드시면 더 달달하고 맛있답니다.
키위가 단단할 땐, 저처럼 에틸렌 가스를 발생하는 바나나 또는 사과와 함께 보관하면 더 빨리 후숙시킬 수 있어요.
천천히 드실 땐, 다른 과일과 분리해 냉장고 야채칸에 보관해주세요.
제스프리 썬골드키위 한 알에는 하루 권장섭취량을 능가하는 비타민C, 그리고 비타민 E와 폴리페놀 등 다양한 영양소가 들어 있어 봄철 면역력을 위해서라도 하루 한 알 간식으로 챙겨 먹으면 좋아요.
썬골드키위 먹고 신나리셔스~ (ง ˆ̑ ‵̮ˆ̑)ว ⁾⁾
비타민 C 가득한 썬골드키위로 일상 속 활력을 찾아보면 어떨까요?
2024년 첫 뉴질랜드 썬골드키위로 맛과 건강 모두를 챙겨보아요‼️
.
🛒 @zespri.korea
.
#제스프리 #제스프리키위 #제스프리썬골드키위
#썬골드키위 #골드키위 #제철과일 #건강식단 #과일플레이팅
#쓱희의부엌 #홈쿡 #홈카페 #디저트 #과일디저트
#플레이팅 #디저트만들기 #간식 #도시락 #피크닉도시락 #과일도시락</t>
        </is>
      </c>
    </row>
    <row r="284">
      <c r="A284" t="inlineStr">
        <is>
          <t>#광고, #가필드더무비, #가필드, #5월15일극장대개봉, #영화추천, #5월추천영화, #데이트, #가족</t>
        </is>
      </c>
      <c r="B284" t="inlineStr">
        <is>
          <t>#광고
&lt;가필드 더 무비&gt; 시사회 다녀왔어요 🐈🧡
너무 귀여워서 보는 내내 행복했어요 ,, 🫶🏻
내가 애니메이션을 보러 온건지, 액션 영화를 보러온건지!
귀여운 액션에 스토리까지 시간가는 줄 모르고 봤어요 !
애니메이션 좋아하시는 분들은 꼭 꼭 봐주세요 ✨
#가필드더무비 #가필드 #5월15일극장대개봉 #영화추천 #5월추천영화 #데이트 #가족</t>
        </is>
      </c>
    </row>
    <row r="285">
      <c r="A285" t="inlineStr">
        <is>
          <t>#광고, #리틀그라운드, #littleground, #EVERYDAYLITTLE, #ilgufo, #일구포, #키즈명품브랜드</t>
        </is>
      </c>
      <c r="B285" t="inlineStr">
        <is>
          <t>#광고
빈티지한 실버 버튼이 달린 데님 재킷부터 청량하고 상쾌한 무드의 블루 원피스, 어깨 리본 장식이 특징인 노랑 드레스까지👗💛 일구포에서 보내주신 세인이 어린이날 선물 세트🎁 이번 선물도 언제나처럼- 일구포 특유의 클래식한 디자인에 러블리한 디테일 포인트 한 방울 담은 옷들이다. 아이템 하나하나 요즘 날씨와 참 잘 어울려서 세인의 10번째 봄날을 더 어여쁘게 만들어 준다. 입고 있는 모습 보면 상큼해서 나도 모르게 엄마 미소🥰 함께 온 네온 그린 파우치 백이랑 스티커, 드로잉 노트도 너무 귀엽고🖍️
-
🏷️ @litleground @ilgufo_official
이태리 럭셔리 키즈 브랜드인 일구포. 리틀그라운드에서 만나보실 수 있습니다🫶🏻
#리틀그라운드 #littleground #EVERYDAYLITTLE #ilgufo #일구포 #키즈명품브랜드</t>
        </is>
      </c>
    </row>
    <row r="286">
      <c r="A286" t="inlineStr">
        <is>
          <t>#광고, #월미도뽀로로파크, #인천뽀로로타요테마파크, #월미도가볼만한곳, #뽀로로파크월미도, #뽀로로테마파크월미도, #뽀로로파크, #테마파크, #아이와가볼만한곳</t>
        </is>
      </c>
      <c r="B286" t="inlineStr">
        <is>
          <t>#광고 🍦댓글이벤트
역대 최대 규모 실내 4,200평의 빌딩형 테마파크로
온 종일 놀아도 끝이 없는 뽀로로 테마파크 월미도점 오픈한거
아시죵?😆 3층에는 총 11종의 패밀리 어트랙션이 있어
아이와 부모가 함께 탑승 가능한 놀이 기구가 있는데 은근
무서운 코스도 있어 다온이도 재미있어했어요🎡
뽀로로 싱어롱쇼도 너무 좋았고 자격증까지 발급해 주니
아이들의 성취감과 자부심까지 느낄 수 있는 시간이었어요.
뽀로로테마파크 월미도점 알차게 즐기는 꿀팁
일단 5층으로 직진 ▶ 라이선스 접수 ▶ 라이선스를 위한 신체검사 ▶
2종 자격증 취득(기능 시험장에서 접수) ▶ 파일럿 체험(5층) ▶
사랑의 편지를 쓴 후 기차 탑승 ▶ 4층 레이싱 ▶
3층 어트렉션 즐기기! 복잡 시러우면 5층 라이선스센터 접수부터는
꼭 기억❗️
🎤어른들 운전면허 취득과정이라 생각하세요
신체검사하고 실기셤 보고 자격증 취득ㅋ
📍뽀로로테마파크 월미도점 @pororoparkofficial
인천 중구 월미로 222
평일 10:00~18:00 / 주말, 공휴일 10:00~19:00
주차장 O
뽀로로파크 공식채널 카카오 친구하면 플친만을 위한
혜택도 있으니 추가하고 혜택 받으세요~
#월미도뽀로로파크 #인천뽀로로타요테마파크
#월미도가볼만한곳 #뽀로로파크월미도 #뽀로로테마파크월미도
#뽀로로파크 #테마파크 #아이와가볼만한곳</t>
        </is>
      </c>
    </row>
    <row r="287">
      <c r="A287" t="inlineStr">
        <is>
          <t>#광고, #오픈드전주_댓글이벤트, #부싼항, #전주부싼항</t>
        </is>
      </c>
      <c r="B287" t="inlineStr">
        <is>
          <t>#광고 #오픈드전주_댓글이벤트
🎁이벤트 내용 :
댓글에 친구 태그
(본인과 태그한 친구 모두 오픈드전주 팔로우 전제)
3만원 이용권
5명
🎁이벤트 신청 기간 : 2024.05.04 - 2024.05.06 (3일간)
당첨자는 이벤트 기간이 끝나는 다음 날 스토리에 공유, DM으로 개별 연락 드립니다.
📌부싼항 전주신시가지점
- 전북 전주시 완산구 홍산중앙로 41 1층 103호
- 17:30 - 02:30
금, 토요일은 03:30까지
#부싼항 #전주부싼항</t>
        </is>
      </c>
    </row>
    <row r="288">
      <c r="A288" t="inlineStr">
        <is>
          <t>#광고, #현대자동차, #H스타일리스트, #제네시스GV70E</t>
        </is>
      </c>
      <c r="B288" t="inlineStr">
        <is>
          <t>그래요. 낭만 찾아 떠난 강릉 여행 #광고
#현대자동차 #H스타일리스트 #제네시스GV70E</t>
        </is>
      </c>
    </row>
    <row r="289">
      <c r="B289" t="inlineStr">
        <is>
          <t>셔링 레깅스 엄청 부담스러울 거라고 생각했는데 막상 입어보니 데일리로도 괜찮을 듯? 힙 너무 예뻐보이게 만드는 핏에 걱정했던 허리랑 발목 텐션감도 쫀쫀해서 엄청 마음에 들었어✨
- - - - -
@gooddayaftn</t>
        </is>
      </c>
    </row>
    <row r="290">
      <c r="A290" t="inlineStr">
        <is>
          <t>#광고, #MLBKOREA, #MLBCREW, #MLB신발, #MLB에이스러너</t>
        </is>
      </c>
      <c r="B290" t="inlineStr">
        <is>
          <t>#광고 지난번 영상으로 소개해 드린 에이스 러너 👟🖤 깔꼼쓰한 블랙 컬러에 메탈릭한 소재 덕분에 어떤 룩에도 힙하게 찰떡콩으로 편하게 신을 수 있어서 요즘 더욱 손이 간단 말이조 ? 👀✨ 요런 룩에도 넘 좋쟈나 ~~ #MLBKOREA #MLBCREW #MLB신발 #MLB에이스러너</t>
        </is>
      </c>
    </row>
    <row r="291">
      <c r="A291" t="inlineStr">
        <is>
          <t>#광고, #오픈드전주_댓글이벤트, #코다, #전주코다, #이자카야코다</t>
        </is>
      </c>
      <c r="B291" t="inlineStr">
        <is>
          <t>#광고 #오픈드전주_댓글이벤트
🎁이벤트 내용 :
댓글에 친구 태그
(본인과 태그한 친구 모두 오픈드전주 팔로우 전제)
자유 메뉴 이용권1
5명
🎁이벤트 신청 기간 : 2024.05.04 - 2024.05.06 (3일간)
당첨자는 이벤트 기간이 끝나는 다음 날 스토리에 공유, DM으로 개별 연락 드립니다.
📌코다
- 전북 전주시 완산구 삼천천변3길 32-3 1층
- 17:00 - 02:00 월요일 휴무
#코다 #전주코다 #이자카야코다</t>
        </is>
      </c>
    </row>
    <row r="292">
      <c r="A292" t="inlineStr">
        <is>
          <t>#광고</t>
        </is>
      </c>
      <c r="B292" t="inlineStr">
        <is>
          <t>#광고 @yvettesports_official_kr
오늘은 이베트에서 보내주신 옷 입고 홈트 해줬습니다 💜
포켓 달린 맨질보들 레깅스랑 앞지퍼 스포츠브라 보내주셨어요
컬러감도 오묘하고 레깅스 재질이 진짜 튼튼하네요?
스포츠브라 앞지퍼도 절대 안내려가고 완전 짱짱해요
해외 브랜드라 사이즈는 한치수 작게 사시면 좋을 것 같아요!
주머니 달려있어서 폰 쏙 넣고 운동하기도 딱 ( ˘͈ ᵕ ˘͈  )
저는 오늘 가족모임이 있어서 답방은 주말동안 천천히 가보겠습니다
주말인데 다들 뭐하시나요 〰️?</t>
        </is>
      </c>
    </row>
    <row r="293">
      <c r="A293" t="inlineStr">
        <is>
          <t>#광고, #아이쉐어링, #위치추적어플, #어린이날선물, #키즈폰, #폴더폰, #초등학생어린이날선물, #분실방지, #미아방지, #초딩맘, #등하교길</t>
        </is>
      </c>
      <c r="B293" t="inlineStr">
        <is>
          <t>#광고 @isharing_kr/@isharingsoft
어린이날을 맞아 아이에게 어린이날 선물로
휴대폰을 선물하는 경우 휴대폰 분실방지와 미아방지를 위한
스마트 앱을 소개해 드려요!
바로 “아이쉐어링 앱”인데요,
실시간 위치, 장소알람, 위치기록, 드라이빙리포트 등의 기능을 확인 할 수 있어요.
또 위치 확인 외에도 장소알람, 친구알림 등의
기능 이용도 가능합니다!
안드로이드와 아이폰이 호환되며, 기본적으로 무료어플이지만, 프리미엄 서비스는 구독 가능해요^^
어린 자녀를 둔 부모님이라면 아이들의 안전을 위해 꼭 사용해 보시길 추천드려요🤗
#아이쉐어링 #위치추적어플 #어린이날선물 #키즈폰 #폴더폰 #초등학생어린이날선물 #분실방지 #미아방지 #초딩맘 #등하교길</t>
        </is>
      </c>
    </row>
    <row r="294">
      <c r="A294" t="inlineStr">
        <is>
          <t>#광고, #르메메, #LEMEME, #29seongsu, #이구성수</t>
        </is>
      </c>
      <c r="B294" t="inlineStr">
        <is>
          <t>Bon appetit ! 🍽️ #광고
제가 사랑하는 클래식 빈티지 무드 #르메메(@official.lememe)
싱그러운 5월, 파리의 미슐랭 레스토랑으로 여러분들을 초대합니다 🌿
24SS 컬렉션과 더불어 24SUMMER 신제품을 가장 먼저 만나 보세요!
전제품 할인 및 기프트 증정은 물론, 르메메 팔찌까지 만들 수 있다구요👑
• 05/03(FRI) - 05/26(SUN)
• TUE - SUN 11:00 AM - 20:00 PM (MONDAY OFF)
• 이구성수 (성동구 아차산로 78)
#LEMEME #29seongsu #이구성수</t>
        </is>
      </c>
    </row>
    <row r="295">
      <c r="B295" t="inlineStr">
        <is>
          <t>⠀
오랜만에 마음에 드는 바지 찾아서
기분 죠하 🤩
⠀
1-2번 상의까지 살가 하다가 저거 입고 돌아다닐일이
있을가 싶어 포기 .. ㅎ</t>
        </is>
      </c>
    </row>
    <row r="296">
      <c r="A296" t="inlineStr">
        <is>
          <t>#광고</t>
        </is>
      </c>
      <c r="B296" t="inlineStr">
        <is>
          <t>여기 카페 맞아..?💖🫧 여름맞이 인어공주 실사판으로 변신한 컨셉에 진심인 서울근교 대형카페🐬 #광고
찾았다 실내에서 놀 곳..! 언더더씨 세상이 된 식물원 카페🧜🏻‍♀️
대자연 숲속과 바닷속 조합 완전 신박하고 신비롭잖아🌳🐳
비눗방울, 불가사리 바다 친구들, 핑크 돌고래 구경하고
빵, 파스타, 피자 같은 맛있는 음식 먹을 수 있는 이색카페.
시원한 실내에서 동화 속 세상을 즐길 수 있다니..🛋️🥺✨
이제 막 새단장해서 사람도 붐비지 않고 쾌적했어요 !
어디서도 볼 수 없는 특별하고 이색적인 풍경이 펼쳐지니까
친구, 가족, 애인과 함께 여행 가는 기분으로 놀러가보세요👭🏻
📍포레스트아웃팅스 @forestoutings_ilsan
✔️경기 고양시 일산동구 식사동 514-26
☕️커피, 음료, 리조또, 파스타, 피자, 샐러드 등
⏳매일 10:00-22:00
🚘무료 주차 가능
🎂홀케이크 사전예약 판매중</t>
        </is>
      </c>
    </row>
    <row r="297">
      <c r="A297" t="inlineStr">
        <is>
          <t>#광고, #던킨, #도넛, #던킨도너츠, #던킨신메뉴, #불안하면_초코우유필드, #기쁨을주는_바나나우유도넛, #버럭할땐_딸기우유츄이스티, #까칠한날엔_멜론우유필드, #메모리볼_멜론먼치킨, #메모리볼_핑크카카오먼치킨, #메모리볼_초코카카오먼치킨, #던킨도넛, #던킨신상</t>
        </is>
      </c>
      <c r="B297" t="inlineStr">
        <is>
          <t>#광고
2015년 인기를 끌었던 디즈니 애니메이션
’인사이드 아웃‘ 의 시즌2 개봉을 맞아
던킨 콜라보 제품이 출시되었어요🍩
캐릭터들의 컬러풀하고 개성 넘치는 느낌을 활용해
알록달록한 컬러와 비주얼의 도넛이 탄생했답니다🍬
’기쁨‘, ’슬픔‘, ’버럭‘, ’까칠‘이를 테마로
불안, 하면 초코 우유 필드
기쁨,을 주는 바나나 우유 도넛
버럭, 할 땐 딸기 우유 츄이스티
까칠, 한 날엔 멜론 우유 필드 까지
기분에따라 골라 먹는 재미가 있을 것 같기도 하구요?🫣
하나하나 컬러까지 예뻐서 눈으로도 맛보게 되고
던킨의 도넛은 말해모해! 맛도 최고죠🤍
불안, 하면 초코 우유 필드 도넛은
진하고 달콤한 카카오바리 초코 크림이
가득 채워져 있어서 부드럽고 달달하게 즐기기 좋았고
까칠, 한 날엔 멜론 우유 필드 도넛은 달콤한 멜론 우유
크림으로 가득 채워져 있는데 풍기는 멜론향에
스트레스가 날아가는 느낌이었달까요..🫧
버럭, 할 땐 딸기 우유 츄이스티는 새콤달콤한 딸기향을
느끼며 쫄깃한 식감을 즐길 수 있어서 좋았어요
기쁨,을 주는 바나나 우유 도넛은 바나나 우유맛
초콜릿을 입힌 도넛인데 한입 물었을때 풍기는
바나나 우유향이 매력적이더라구요💛
동글동글 한입에 쏙 먹기 좋은 메모리볼 먼치킨 제품도
부드럽고 아주 맛있답니다🙌🏻
평소에도 즐겨먹던 던킨의 신메뉴를 맛보니
너모 행복했어요..🥹🎀
디즈니 애니메이션 ’인사이드 아웃‘ 의 시즌2
개봉을 맞아 출시된 던킨 콜라보 제품
다들 꼭 맛보시길 추천드릴게요✊🏻💚
@dunkin_kr
#던킨 #도넛 #던킨도너츠 #던킨신메뉴 #불안하면_초코우유필드 #기쁨을주는_바나나우유도넛 #버럭할땐_딸기우유츄이스티 #까칠한날엔_멜론우유필드 #메모리볼_멜론먼치킨 #메모리볼_핑크카카오먼치킨 #메모리볼_초코카카오먼치킨 #던킨도넛 #던킨신상</t>
        </is>
      </c>
    </row>
    <row r="298">
      <c r="A298" t="inlineStr">
        <is>
          <t>#광고, #시에, #시에팝업, #sie, #썸머브리즈팝업</t>
        </is>
      </c>
      <c r="B298" t="inlineStr">
        <is>
          <t>#광고 2탄 !! 🫡
저 진짜 여러가지 입었죠?
너무 이쁜 것들이라 많이 보여드리고 싶어요
은은하게 비치는 시어한 소재라서 그런지 여리여리 한 느낌 꺄아 👍🏻😽
근데 사실 가방 신발 헤어악세사리도 다 이뻐요 🩵
.
.
.
#시에#시에팝업#sie#썸머브리즈팝업</t>
        </is>
      </c>
    </row>
    <row r="299">
      <c r="A299" t="inlineStr">
        <is>
          <t>#광고, #입어보고서, #캠린이, #캠핑룩추천, #오버롤, #오버롤코디, #후아유, #브랜드추천, #outfitoftheday, #ootd, #fashionblogger</t>
        </is>
      </c>
      <c r="B299" t="inlineStr">
        <is>
          <t>#광고 #입어보고서
제가 3주연속 캠핑을 가면서 터득한 아웃핏 . .
애정하는 브랜드 @whoaukorea 와 함께 베스트 룩을 찾아서 추천드려요,
날씨가 따뜻해져가지고 벌레가 아쥬아쥬 들끓었는데 벌레로부터 제몸을 지킬 수 있던 룩🫠
후아유에서 출시된 2024ss 오버롤을 입고 너무 덥지 않을까 걱정했지만 전혀 덥지않은 두께감의 데님이라 아주 편안하게 입고 워크포인트루 간zl까지 챙기며 신랑의 피칭을 도왔습니다. . 🤍 아마도 앞으롱 저의 캠핑룩에 많이 등장할 것 같은ㄷ ㅔ .. 너무 귀여운 디테일들이 많은 후아유 오버롤 ..
당장 사세오 ㅠㅠ 정말 캠핑 뿐만아니라 한여름에도 오버롤을 사랑하시는 분들이 아주아주 이쁘게 착용하실 수 있는 ! 아이템 입니다✌🏼
.
.
.
#캠린이 #캠핑룩추천 #오버롤 #오버롤코디 #후아유 #브랜드추천 #outfitoftheday #ootd #fashionblogger</t>
        </is>
      </c>
    </row>
    <row r="300">
      <c r="A300" t="inlineStr">
        <is>
          <t>#광고, #까사미아, #하벨책장, #집꾸미기, #책장, #오늘의집, #홈인테리어, #집스타그램, #interior, #homedecor, #homesweethome, #homeinspo, #roomdecor, #cozyhome, #interiordesign, #インテリア</t>
        </is>
      </c>
      <c r="B300" t="inlineStr">
        <is>
          <t>책장 어떻게 꾸미시나요!?
저희는 이렇게 하고 있어요ㅎㅎ
너무 꽉 차지 않게,
화분이나 소품, 화병 등등을 활용 한답니다
책장 공간에 여백을 주면 더 여유가 있어 보이더라구요🥰
다른 분들은 어떤 팁이 있나 궁금하네요☺️
⠀⠀
그리고
까사미아 책장 필요하신 분들
할인 쿠폰 받아가셨나요??
스토리에 올렸는데 못보신 분들이 계신지
따로 문의가 많이 오네요😊
⠀⠀
리마인드 해드리면
까사미아에서 10% 할인 쿠폰을 주셨어요
공식몰 굿닷컴(guud.com) &amp; 까사미아 매장에서 특별 프로모션을
5/26(일) 까지 진행한다고 하니
까사미아 책장 필요하신 분들은
이번기회에 할인받아 구입하시면 좋을 것 같습니다 :)
⠀⠀
• 할인 받는 방법
1. 공식몰 구매 시 &gt;굳닷컴(guud.com) 접속 &gt; 마이페이지 &gt; 나의 쿠폰&gt; 쿠폰등록 &gt; 쿠폰번호 입력
* 쿠폰번호: havel1
* 발행된 쿠폰은 주문/결제 시 자동 적용
* 쿠폰 등록 링크: https://shorturl.at/ky258
⠀⠀
2. 매장 구매 시 까사미아 전 지점에서 본 게시물 매장 직원에게 제시 후 결제
- 매장 위치 : https://shorturl.at/djLV6
* 본 프로모션은 브랜드 사정에 의해 조기 종료 및 변경될 수 있습니다.
⠀⠀
⠀⠀
#광고 #까사미아 #하벨책장 #집꾸미기 #책장 #오늘의집 #홈인테리어 #집스타그램 #interior #homedecor #homesweethome #homeinspo #roomdecor #cozyhome #interiordesign #インテリア</t>
        </is>
      </c>
    </row>
    <row r="301">
      <c r="A301" t="inlineStr">
        <is>
          <t>#청주, #천안, #대전, #フォローバック, #いいねした人全員ファローする, #いいね返し, #いいね返します, #협찬, #좋아요테러, #좋아요반사, #팔로우, #맞팔환영, #맞팔, #선팔하면맞팔, #선팔맞팔, #좋반, #좋아요, #instagood, #팔로우, #likeback, #맞팔해요, #선팔, #follow4like, #카페, #followforfollowback, #likeforlikes, #like4follow, #l4f, #f4f, #l4l</t>
        </is>
      </c>
      <c r="B301" t="inlineStr">
        <is>
          <t>인천 야장 최고였서 ✨❤️ 또또 괜찮은 야장 있으면 추천 좀 해주세뇨🥹
.
.
.
.
.
.
.
.
.
.
.
.
.
.
#청주 #천안 #대전 #フォローバック#いいねした人全員ファローする #いいね返し#いいね返します #협찬 #좋아요테러 #좋아요반사 #팔로우 #맞팔환영 #맞팔 #선팔하면맞팔 #선팔맞팔 #좋반 #좋아요 #instagood #팔로우 #likeback #맞팔해요 #선팔 #follow4like #카페#followforfollowback #likeforlikes
#like4follow #l4f #f4f #l4l</t>
        </is>
      </c>
    </row>
    <row r="302">
      <c r="A302" t="inlineStr">
        <is>
          <t>#협찬, #bbyb, #마레백, #비비와이비, #더플백, #운동가방, #여행가방, #보부상가방, #여름가방, #BBYBOOTD, #OOTD, #크롭티, #크롭, #여름코디</t>
        </is>
      </c>
      <c r="B302" t="inlineStr">
        <is>
          <t>#협찬 @bbyb.official
24S/S 시즌을 맞아 BBYB 마레백이 무신사 단독 판매로 나왔다고 해요🐇🤍
짐 많은 사람?! 보부상 가방 필요한 사람 모여라잇🪽
#bbyb #마레백 #비비와이비 #더플백 #운동가방 #여행가방 #보부상가방 #여름가방 #BBYBOOTD #OOTD #크롭티 #크롭 #여름코디</t>
        </is>
      </c>
    </row>
    <row r="303">
      <c r="A303" t="inlineStr">
        <is>
          <t>#협찬, #jeep, #지프, #무신사, #무신사스토어, #반팔코디, #반팔티코디, #반팔티셔츠, #반팔티추천, #캐트릿, #캐트릿룩, #블록코어, #블록코어룩, #무채색룩, #올블랙룩, #볼캡코디, #볼캡추천, #여름코디룩, #패션인스타그램, #패션인플루언서</t>
        </is>
      </c>
      <c r="B303" t="inlineStr">
        <is>
          <t>#협찬 나도 어린이날 좋아해
@jeep_follow 상의 제공
.
.
.
.
#jeep #지프 #무신사 #무신사스토어 #반팔코디 #반팔티코디 #반팔티셔츠 #반팔티추천 #캐트릿 #캐트릿룩 #블록코어 #블록코어룩 #무채색룩 #올블랙룩 #볼캡코디 #볼캡추천 #여름코디룩 #패션인스타그램 #패션인플루언서</t>
        </is>
      </c>
    </row>
    <row r="304">
      <c r="A304" t="inlineStr">
        <is>
          <t>#협찬, #백로참숯구이, #수니_강북, #수니_수유, #강북고기집, #강북구맛집, #강북맛집, #수유맛집, #서울맛집, #수유역맛집, #수유동맛집, #수유리맛집, #맛집추천, #수유역</t>
        </is>
      </c>
      <c r="B304" t="inlineStr">
        <is>
          <t>#협찬 | @beak.ro92
강북 고기집 #백로참숯구이 에 다녀 왔어요 🤗
지하철 4호선 수유역 8번 출구에서 300m
강북구청 근처 먹자골목 안쪽에 위치해 있어요
건물 외관이 마치 이자카야 술집처럼
아기자기하고 너무 예쁘더라구요 💕
매장 내부는 넓어서 단체 모임이나 회식 장소로도 좋고
노포 갬성의 분위기가 있어서 데이트 하기에도 좋아요 ☺️
📒 백로세트
📒 메밀소바
안창살, 갈비살 단품 주문 가능하지만
저는 처음 방문해서 둘다 먹어 보려고
백로 세트와 메밀소바로 주문 했어요 👍
백로 세트는 안창살 200g, 갈비살 200g
양지 담북장 구성으로 되어 있어서 메밀 소바만
추가 주문하면 모든 메뉴를 맛볼 수 있어서 좋답니다
백김치, 부추무침, 무생채, 명이나물
간장새우장 등 다양한 반찬들이 나와요 😆
기름지고 쫀득쫀득한 식감의 갈비살과
부드럽고 진한 육향이 가득한 안창살을
백로참숯구이의 특제 소스 파가 듬뿍
들어가 있는 간장 소스에 고기를 찍어
먹으면 짜지도 않고 너무 맛있어요 🫶
그리고 양지고기, 파 그리고 두부가 듬뿍
들어간 양지 담북장에 밥 비벼서 고기랑
먹고 무생채도 올려 먹으니까 진짜 꿀맛 ‼️
마지막으로 시원한 메밀소바는 국물도 진하고
맛있어서 둘이서 전부 마셔버린거 있죠 헤헷 😂
🔍 #수니_강북 #수니_수유
⏰ 영업시간
월~토요일 11:30 ~ 23:00
✅ 매주 일요일은 정기휴무 입니다
☎️ 전화번호
0507-1325-5607
🏷️ 백로참숯구이
📍 서울 강북구 한천로140길 11-10 1층
더 많은 카페와 맛집을 알고 싶다면 @sj190511 팔로우 💕
#강북고기집 #강북구맛집 #강북맛집 #수유맛집 #서울맛집
#수유역맛집 #수유동맛집 #수유리맛집 #맛집추천 #수유역</t>
        </is>
      </c>
    </row>
    <row r="305">
      <c r="A305" t="inlineStr">
        <is>
          <t>#협찬, #240502, #240503, #16개월아기, #하뚱, #하뚱크루13기, #처음교육, #하뚱이, #하뚱크루, #엄마표, #홈스쿨링, #놀이교육, #육아맘, #육아정보, #하뚱크루소감, #하뚱크루13기소감</t>
        </is>
      </c>
      <c r="B305" t="inlineStr">
        <is>
          <t>#협찬 이지만 진심 추천교재
어느덧 하뚱크루 마지막 피드네요🥹
6주간 함께했던 하뚱의 홈스쿨링 교재들.ᐟ
그중 빵울이가 제일 좋아하는건
바른생활하뚱이와 하뚱세이하우스였어요〰️
바른생활하뚱이의 경우, 책 뿐만아니라
영상, 컬러링북, 스티커북이 있어 다양한 활동이 가능해
집중력 짧은 아기와 함께하기 좋더라구요〰️
책 읽어주다 지겨워하면 스티커 꺼내서 챱챱 붙이고 놀기👋🏻
주제도 너무 건전해서 맘에 들어요.ᐟ
바른생활하뚱이 읽고 바른생활빵울이가 될거랍니다🤍
하뚱세이하우스는
몸으로 놀기에도 좋은 교구가 되어주고있어요👍🏻
세모 네모 모양으로 터널을 만들어주면
이리저리 터널을 통과하며 한참을 노는 빵울🤭
아이의 체력빼기에도 제격인(?) 아이템이랄까요ㅋㅋㅋ
하뚱크루활동은 끝났지만
앞으로도 하뚱교재들과 늘 함께 할 빵울이👶🏻
하뚱으로 똑똑하고 바르게 자랄 빵울이의 모습 기대해주세요.ᐟ
📚 @hattung_chumedu @hattung_kids
#240502 #240503 #16개월아기 #하뚱 #하뚱크루13기
#처음교육 #하뚱이 #하뚱크루 #엄마표 #홈스쿨링 #놀이교육
#육아맘 #육아정보 #하뚱크루소감 #하뚱크루13기소감</t>
        </is>
      </c>
    </row>
    <row r="306">
      <c r="A306" t="inlineStr">
        <is>
          <t>#키뮤어, #파라슈트팬츠, #협찬</t>
        </is>
      </c>
      <c r="B306" t="inlineStr">
        <is>
          <t>@kiimuir
린넨 카고 바지 얇고 시원해🩶
#키뮤어 #파라슈트팬츠 #협찬</t>
        </is>
      </c>
    </row>
    <row r="307">
      <c r="A307" t="inlineStr">
        <is>
          <t>#뷰티촬영, #광고모델, #뷰티모델, #배우지망생, #배우프로필, #배우오디션, #모델지망생, #여성모델, #프로필스튜디오, #프로필촬영, #모델스튜디오, #모델프로필, #모델촬영, #협찬, #유료협찬, #모델섭외, #모델섭외문의, #화장품모델, #의류모델, #촬영문의, #뷰티프로필, #피팅모델</t>
        </is>
      </c>
      <c r="B307" t="inlineStr">
        <is>
          <t>🍓
—
—
—
#뷰티촬영 #광고모델 #뷰티모델 #배우지망생 #배우프로필 #배우오디션 #모델지망생 #여성모델 #프로필스튜디오 #프로필촬영 #모델스튜디오 #모델프로필 #모델촬영 #협찬 #유료협찬 #모델섭외 #모델섭외문의 #화장품모델 #의류모델 #촬영문의 #뷰티프로필 #피팅모델</t>
        </is>
      </c>
    </row>
    <row r="308">
      <c r="B308" t="inlineStr">
        <is>
          <t>D+98🩵 어린이날👶🏻
오늘은 순백의 봄희에요🤍
리본이 얼굴만해서 더 귀엽자나😍
마지막은 힘들다고 삐진 삐쭉 봄희로☹️ㅋㅋㅋㅋ
🎁@bebehat2015
귀여운 보넷 선물 감사해요❤️</t>
        </is>
      </c>
    </row>
    <row r="309">
      <c r="B309" t="inlineStr">
        <is>
          <t>예쁜척하는 게 아니라 그냥 예쁘게 태어난 건데🙃</t>
        </is>
      </c>
    </row>
    <row r="310">
      <c r="A310" t="inlineStr">
        <is>
          <t>#협찬, #나의패션클럽, #던스트, #던스트자켓, #반팔자켓, #반팔자켓코디</t>
        </is>
      </c>
      <c r="B310" t="inlineStr">
        <is>
          <t>#협찬#나의패션클럽 @dunst_official
요즘 내 최애 자켓🖤
#던스트#던스트자켓#반팔자켓#반팔자켓코디</t>
        </is>
      </c>
    </row>
    <row r="311">
      <c r="A311" t="inlineStr">
        <is>
          <t>#숙소제공, #협찬, #포항, #울산, #대구, #부산, #포항여행, #포항숙소, #펜션, #풀빌라, #포항풀빌라, #씨모어씨풀빌라, #포항신축풀빌라, #포항오션뷰펜션, #오션뷰, #포항신상, #see_more_sea___</t>
        </is>
      </c>
      <c r="B311" t="inlineStr">
        <is>
          <t>#숙소제공 #협찬
남동생 군부대개방행사를 빌미로 거의 몇년만에
완전체가 모인 우리 친정가족들 🥹🤍🩵
각자 제주/서울/경기/포항 다 떨어져있어서
스케줄 맞추기도 어려웠었는데 드디어 만났어요 .ᐟ.ᐟ
⠀
⠀
도엽이와 리아도 같이 가서 숙소도 신중하게 정했는데요,
진짜 숙소 외부부터 실내 인테리어도 깔끔하고 주차장도 넓고
바베큐장,풀장 까지 이렇게 감성적이게 해놓으실줄이야,,
숙소안 풀장도 넓어서 저희 어른4아기2 미친듯이 놀다왔슘댜🩵
저희가 사용했던 객실에는 포근한 침대도 3개나 있어서
다들 편하게 먹고 놀고 하다가 방와서 기절 가넝 ~~ ~ .ᐟ
⠀
⠀
다들 숙소 너무 좋다며 폭풍칭찬에 숙소 앞 뷰도 바다뷰라
진짜 찐으로 행복하게 잘 놀다왔어요 🫢
거기에 너무나도 친절하신 사장님까지 !
포항이나 포항 근처 여행가게되면 무조건 여기숙소 갈예정이에요
다들 포항 씨모어씨 풀빌라 꼭 무조건 꼭 가보십쇼 🏖️🚘🏠
⠀
⠀
⠀
💌 @see_more_sea___
#포항 #울산 #대구 #부산 #포항여행 #포항숙소
#펜션 #풀빌라 #포항풀빌라 #씨모어씨풀빌라
#포항신축풀빌라 #포항오션뷰펜션 #오션뷰 #포항신상 #see_more_sea___</t>
        </is>
      </c>
    </row>
    <row r="312">
      <c r="B312" t="inlineStr">
        <is>
          <t>케이크 비주얼 최고🍰</t>
        </is>
      </c>
    </row>
    <row r="313">
      <c r="A313" t="inlineStr">
        <is>
          <t>#협찬, #밥힘, #좋은쌀, #주말, #점심, #현미, #가마솥밥, #집밥, #고향사랑기부제, #답례품, #동송농협, #철원오대쌀, #철원오대세트, #철원오대현미, #쌀스타그램, #쌀추천, #오대미, #철원오대미</t>
        </is>
      </c>
      <c r="B313" t="inlineStr">
        <is>
          <t>#협찬
한국인의 힘은 진짜 #밥힘
그래서 밥짓는 쌀은 매번 가장 #좋은쌀 을 고르곤해요
비가 부슬거리는 #주말 #점심 은 얼마전 구입한
동송농협 철원오대쌀 과 #현미 로 반반섞어
오랫만에 #가마솥밥 을 지었죠
윤기자르르흐르고 찰기와 구수한 밥맛이 최고
마무리로 누룽지눌러 숭늉까지 만들면
진짜 별것없는 집반찬에도 잘먹었다 소리나와요
이래서 #집밥 이 최고
철원오대쌀 좋은건 다들 알고계시죠?
비무장지대(DMZ)의 오염되지 않은 깨끗한 물,
맑은 공기, 현무암 무기질 황토흙으로 구성된
기름진 점질토양에서 재배되어 특유의 구수함과
단맛이 나는 것이 특징으로, 영양이 풍부하고,
벼 등숙기에 일교차가 큰 철원기후 덕분에 벼알 조직이 치밀하여, 밥을 지으면 찰기와 끈기가 뛰어나다고
하는데 이런설명없이도 그냥 맛있잖아요
이번쌀은 고향사랑기부제에 참여한 농산물이라
더 특별해요 고향사랑기부제는 기부금액의
10만원 이하 100% 전액 공제 /
10만원 초과분 16.5% 공제로 연말정산시 세액공제
혜택도 있고 기부액의 30% 상당 답례품 지급하는데다가
기부금을 통한 지역 균형 발전을 통해
지방재정 보완 및 지역경제 활성화를 돕는다고
하니 이왕 구입하신다면 꼭 이용해보네요
✔️구입은여기
강원도청 https://ilovegohyang.go.kr/items/details-main.html?code=G2002005320
철원군청 https://ilovegohyang.go.kr/items/details-main.html?code=G2000010634
#고향사랑기부제 #답례품 #동송농협 #철원오대쌀
#철원오대세트 #철원오대현미 #쌀스타그램
#쌀추천 #오대미 #철원오대미</t>
        </is>
      </c>
    </row>
    <row r="314">
      <c r="A314" t="inlineStr">
        <is>
          <t>#협찬</t>
        </is>
      </c>
      <c r="B314" t="inlineStr">
        <is>
          <t>#협찬 비오는 날에는 고프코어지💕
@oy_official 에서 “MESH HOODIE WIND BREAKER JAKCET-BLACK“ 을 제공받았습니다 (๑&gt;◡&lt;๑)
▫️최근에 비가 주에 1,2번씩은 꼭 내리는데
원래 일할 때도 우산을 안 쓰고 일을 하다 보니까
평소에도 우산 들기가 귀찮아서 “그냥 맞고 말지~”
라는 생각으로 바람막이들을 수집 중입니다☔️
▫️그렇게 수집한 오늘의 바람막이는 오와이🖤
스트릿, 고프코어 좋아하시는 분들이라면
아이템 하나쯤은 가지고 계실 브랜드죠?
▫️나일론 재질로 방수, 방풍은 기본이고
밑단 스트링, 넥라인 스트링으로 실루엣 조절까지
가능하다는 점이 가장 마음에 들었어요!!
비오는 날이나 운동할 때 최고라구🫶
▫️뿐만 아니라 가슴, 허리 부분 시그니처 로고 디테일과
어깨와 모자 부분 배색 디테일까지 디자인까지 잡았다구요?
모자는 넥라인에 숨길 수도 있어서 더더욱 기능적🤍
✔️이런 기깔나는 고프코어템 찾으셨다면
오와이 바로 검색 가즈아 ☆*:.｡. o(≧▽≦)o .｡.:*☆</t>
        </is>
      </c>
    </row>
    <row r="315">
      <c r="A315" t="inlineStr">
        <is>
          <t>#협찬, #아이리_충무로, #아이리픽, #진지아, #진더미엔, #충무로맛집, #충무로역맛집, #필동맛집, #충무로점심, #충무로중식, #우육면, #마라곱창국수, #셰프맛집, #진더미엔, #맛집, #먹스타그램, #맛스타그램, #먹팔, #먹팔맞팔, #꿈나무어린이의날</t>
        </is>
      </c>
      <c r="B315" t="inlineStr">
        <is>
          <t>#협찬 #아이리_충무로 #아이리픽 @jinthemien
충무로 중식맛집 &lt;진더미엔&gt;
.
잠실 최형진셰프님의 유명맛집 #진지아 의 새로운 브랜드! 충무로에 위치한 #진더미엔 다녀온후기:)
충무로역 3번출구 바로 인근에 위치한 2층매장, 진더미엔은 깔끔한 내부와 캐주얼한 중식메뉴들이 매력적이었던 곳이었어요!
저희는 우육면, 마라곱창국수, 파이구덮밥, 인절미 꿔바로우를 맛보았답니다!😘
먼저 전체적으로 가성비가 좋다고 느껴지는 구성이었어요! 보통 꿔바로우도 양많게 요리류로 나와서 즐기기 어려운곳이 많은데, 캐주얼하게 적은 인원으로도 즐길수 있는 양과 합리적인 가격에 나와서 너무너무 만족스럽더라구요😘
개인적으로 인절미 꿔바로우 완전 취저..☆
달콤 짭쪼롬 고소한 인절미 소스와 가루가 솔솔~ 바삭 쫀득한 꿔바로우랑 조합이 엄청났어요!👍👍
그리고 우육면 왜케마싯쥬..? 담백하면서도 깊은 국물이라 내공이 느껴지는 맛도리였습니당
마라곱창국수는 진지아에서 반했던 쫀득한 훈제곱창맛이 느껴져서 굿굿! 맵찔이도 맛있게 먹을수있는 정도의 살짝 마라는 곁들임🌶️ 수준의 맛도리라 아주 맛있었어요
마지막으로 파이구 덮밥은 뼈 갈비튀김이 들어있는 덮밥이었는데, 소스가 매력적이라 세상 밥도둑메뉴더라구요! 밥으로 든든하게 드시고싶을때 추천드립니다!😍
전체적으로 메뉴들이 다 갓성비에 맛있어서 충무로가면 또 들릴예정인 맛집♡
.
👉서울 중구 퇴계로36길 9 2층
👉매일 11:00-21:30, 일 휴무
.
#충무로맛집 #충무로역맛집 #필동맛집 #충무로점심 #충무로중식 #우육면 #마라곱창국수 #셰프맛집 #진더미엔 #맛집 #먹스타그램 #맛스타그램 #먹팔 #먹팔맞팔 #꿈나무어린이의날</t>
        </is>
      </c>
    </row>
    <row r="316">
      <c r="A316" t="inlineStr">
        <is>
          <t>#제품제공, #두잇, #duit, #두잇네스트베드, #nestbed, #반려동물쿠션, #강아지쿠션, #고양이쿠션</t>
        </is>
      </c>
      <c r="B316" t="inlineStr">
        <is>
          <t>#제품제공 @duit_korea
댕냥이 친구들 모두의 취향을 담은 ”네스트베드“쿠션이
두잇에서 신상으로 출시되어
두리가 사용해봤어요!🧸
✔️“네스트베드”는
- 계절에 맞게 양면으로 사용가능해요!
(그레이 부분은 포근한 천으로 해먹처럼 사용하고,
핑크 부분은 시원한 냉감 소재로
더운날에 사용할수 있어요💦)
- 우리 아가들이 편히 쉴수있게끔
턱을 괴기 좋은 각도로 만들어졌어요!❤️
-그리고 무엇보다 발톱 걸림 걱정없는 튼튼한 소재랍니댜🐾
신상은 찰떡같이 잘 알아보는 두리는
“네스트베드”에서 턱도 괴고 식빵도 굽구
엄청 잘 쉬고 있어요🤣
공식몰에서 네스트베드 런칭 기념으로
5/2~5/9 일주일 간
최대 50%할인 + 호환이 가능한 라운드 테이블 하우스
(스크래쳐/쿠션 품목 30%할인)까지 한다고 하니
우리 집사님들 구경가보셔용~~!😽
#두잇 #duit #두잇네스트베드 #nestbed
#반려동물쿠션 #강아지쿠션 #고양이쿠션</t>
        </is>
      </c>
    </row>
    <row r="317">
      <c r="A317" t="inlineStr">
        <is>
          <t>#협찬, #look, #outfit, #styling, #ootd, #데이트룩, #출근룩, #출근룩코디, #여름, #여름코디, #스타일, #오늘뭐입지</t>
        </is>
      </c>
      <c r="B317" t="inlineStr">
        <is>
          <t>#협찬 이지만 마음에 쏙 들어와버린 뉴-가방💼
깔끔하고 정돈된 느낌 좋아하는 사람 여기 여기 모여라🫧✲*｡♡
몇 년째 이맘때쯤이면 꺼내 입는 실키한 블랙 스커트
아-! 진짜 여름이 왔구나🖤🤍
.
.
#look #outfit #styling #ootd #데이트룩 #출근룩 #출근룩코디 #여름 #여름코디 #스타일 #오늘뭐입지</t>
        </is>
      </c>
    </row>
    <row r="318">
      <c r="A318" t="inlineStr">
        <is>
          <t>#협찬, #오디티모드, #홍대셀프사진관, #셀프사진관, #흑백셀프사진관, #오디티모드홍대2호점</t>
        </is>
      </c>
      <c r="B318" t="inlineStr">
        <is>
          <t>#협찬 첫 셀프 촬영이었는데
아니 진짜 사진 너무 마음에 들어요🩵🫧
#오디티모드 #홍대셀프사진관 #셀프사진관 #흑백셀프사진관 #오디티모드홍대2호점</t>
        </is>
      </c>
    </row>
    <row r="319">
      <c r="A319" t="inlineStr">
        <is>
          <t>#협찬, #현대백화점중동점, #이탈리, #이탈리중동점, #EATALY, #이탈리중동점, #현대백화점중동점, #현백중동맛집, #부천맛집, #중동파스타, #부천파스타, #중동피자, #부천피자, #부천데이트, #부천소개팅장소, #부천모임장소추천</t>
        </is>
      </c>
      <c r="B319" t="inlineStr">
        <is>
          <t>#협찬 부천시청역의 #현대백화점중동점 지하1층에
새로 오픈한 #이탈리 3호점인 #이탈리중동점 🏨🎊
레스토랑부터 디저트, 커피, 와인, 식료품 쇼핑까지 한번에 이용 가능한 편리성과 기능성을 갖춘 공간!🍕🍝🍰🍦🛍
레스토랑에서 맛본 요리재료를 바로 옆 마켓에서 구매 가능해, 동일한 식재료로 집에서도 레스토랑과 같은 식사를 경험할 수 있는 그로서란트(Grocerant) 컨셉의 이탈리안 레스토랑!👍
소고기가 듬뿍 들어간 쫄깃쫄깃한 '볼로네제리가토니 파스타', 네가지 치즈의 풍미가 고소한 '친퀘포르마지피자', 체리필링이 꽉찬 '크로스타타 파이', 치즈와 토마소스가 깊고 풍부한 맛의 '아란치니' 주문해 행복한 런치타임 !🍒🧀🍕🍲🍝🍰
마켓과 레스토랑이 결합된 그로서란트 형태의 이탈리아 식품 브랜드 #EATALY (EAT + ITALY)로 2007년 이탈리아 토리노에 첫 매장을 오픈한 이후 전 세계 50여개의 매장을 운영하고 있으며,
신선한 계절 식재료와 이탈리아에서 수입해온 다양한 식재료를 사용하여 정통 이탈리안 요리와 전문 소믈리에가 엄선한 600여 종의 이탈리아 와인과 베르나노 커피, 벤키 젤라또 등 다양한 디저트를 함께 즐길 수 있는 고퀄의 이탈리안 푸드마켓!
🎉🎈5월 프로모션 중🎁
연인 데이트, 친구모임, 가족외식, 회사원 맛집, 프라이빗 다이닝룸(코스메뉴)도 이용 가능한 멋진 레스토랑에서 즐겁고 편안한 식사와 쇼핑을 경험해보세요~~👩‍❤️‍💋‍👨🩷👨‍👩‍👧‍👦❤️
@eatalykorea @eats_hyundai
🏨경기 부천시 원미구 길주로 180 (중동, 현대백화점 중동점)
#이탈리중동점 #현대백화점중동점 #현백중동맛집 #부천맛집 #중동파스타 #부천파스타 #중동피자 #부천피자 #부천데이트 #부천소개팅장소 #부천모임장소추천</t>
        </is>
      </c>
    </row>
    <row r="320">
      <c r="A320" t="inlineStr">
        <is>
          <t>#협찬, #가평베고니아새정원, #가평여행, #어린이날, #실내데이트, #실내데이트추천, #서울외곽데이트, #아이들과가볼만한곳, #사진맛집, #전시회추천, #5월전시, #꽃축제, #베고니아, #앵무새, #원피스, #미디원피스, #SPNK, #데일리룩, #ootd, #여자원피스</t>
        </is>
      </c>
      <c r="B320" t="inlineStr">
        <is>
          <t>#협찬
비오는 어린이날이지만 예쁜데 가고싶잖아요💜💜
실내에서도 즐길 수 있는 4월에 개장한 가평 베고니아 새정원 어때요??
4000여종의 베고니아 꽃을 볼 수 있는 920평 정말 규모도 크고 예쁘게 정원이 꾸며져 있어서 너무 좋더라구요. 그리고 못보던 세들이 너무나 많고 직접적으로 새모이도 주고 가까이서 볼 수가 있어서 너무나 신기했어요. 저번에 올린 그 영상 속 앵무들을 바로 이곳이랍니다ㅎㅎ
진짜 규모가 커요. 안쪽에 알파카도 있어서 알파카들 한테도 염소들 한테도 밥 주기도 했어요. ㅎㅎ귀여워라 그리고 부엉이들이나 맹금류 그리고 물새들이 정말 다양한 새들을 보았고 교육된 아이들은 콜백까지 선보이더라구요.
그냥 막 너무나 신기한 새들이 총총 돌아다녀 마치 정글에 들어온 기분,
안쪽에는 브런치 카페도 있어서 맛있게 빵과 브런치도 즐겼습니다.
#가평베고니아새정원
📍경기 가평군 설악면 미사리로 270번지 28
주차가능0 카페 0 실내 0
이 날 입은 원피스
🎀 @spnk_official 의 플로우 미디원피스
로맨틱한 러블리 무드에 귀여운 콩단추들이 콩콩
끈으로 다양하게 연출할 수 있어서 더 예쁘다구🎀
#가평여행#어린이날#실내데이트#실내데이트추천#서울외곽데이트#아이들과가볼만한곳#사진맛집#전시회추천#5월전시#꽃축제#베고니아#앵무새
#원피스#미디원피스#SPNK#데일리룩#ootd#여자원피스</t>
        </is>
      </c>
    </row>
    <row r="321">
      <c r="A321" t="inlineStr">
        <is>
          <t>#에이치덱스, #타운애슬레틱, #협찬, #monday, #thankful, #motivation, #gratitude, #힘내자, #운동, #일상, #gymrat, #inspiration, #workout, #bulk, #explorepage</t>
        </is>
      </c>
      <c r="B321" t="inlineStr">
        <is>
          <t>Choose you outfit❤️‍🔥
.
.
#에이치덱스 #타운애슬레틱 #협찬 #monday #thankful #motivation #gratitude #힘내자 #운동 #일상 #gymrat #inspiration #workout #bulk #explorepage</t>
        </is>
      </c>
    </row>
    <row r="322">
      <c r="A322" t="inlineStr">
        <is>
          <t>#협찬, #에버랜드감성드레스, #감성교복, #에버랜드교복, #에버랜드교복대여, #감성드레스부티크, #감성드레스부띠끄, #에버랜드포토존, #감성교복에버랜드점, #교복데이트, #교복대여, #에버랜드튤립축제</t>
        </is>
      </c>
      <c r="B322" t="inlineStr">
        <is>
          <t>#협찬 #에버랜드감성드레스
👗감성드레스부티크 에서 예쁘게 변신하고
사진찍기📷 원본구매도 가능해요😃😃😃
예쁜사진 감사합니다❤️
‼️예약 방법‼️
📣에버랜드 감성드레스 부티크 예약방법
https://reservation.everland.com/web/el.do?method=productMain
➡️에버랜드 홈페이지 &gt; 스마트예약 클릭 &gt;
주황색 에버랜드 버튼 클릭&gt; '즐길거리’ 클릭 &gt;
‘감성 드레스 부티크' &gt; 방문날짜 선택 &gt;
상세페이지 내에서 확인 &gt; 방문일시,
시간 확인하고 결제 &gt; 당일방문
👑감성드레스부티크 인스타그램
https://www.instagram.com/gamsung_dress_boutique/
@gamsunggyobok_everland 교복대여
@gamsung_dress_boutique 드레스대여
@witheverland
#감성교복 #에버랜드교복 #에버랜드교복대여
#감성드레스부티크 #감성드레스부띠끄
#에버랜드포토존 #감성교복에버랜드점
#교복데이트 #교복대여 #에버랜드튤립축제</t>
        </is>
      </c>
    </row>
    <row r="323">
      <c r="A323" t="inlineStr">
        <is>
          <t>#협찬, #모두바른, #이지워시선크림, #순한선크림, #데일리선크림, #선크림세안, #1차세안, #워셔블선크림, #아기선크림, #임산부선크림, #어린이선크림, #초등학생선크림, #중학생선크림, #육아필수템, #유아화장품, #아들맘, #딸맘, #육아맘, #딸맘소통, #아들맘소통, #출산준비, #임산부선물, #산모선물</t>
        </is>
      </c>
      <c r="B323" t="inlineStr">
        <is>
          <t>#협찬 ⠀
⠀
외출이 많아진 소영이 .ᐟ.ᐟ.ᐟ.ᐟ⠀
이제 날씨도 더워져 혹시라도 아가 피부 ⠀
탈까봐 모두바른 키즈&amp;맘 이지워시 선크림으로⠀
지킬라고 해요~~-`♡´-⠀
⠀
1차세안만으로도 선크림 세안이 가능하고⠀
저자극 테스트를 인증받아 임산부,수유부들도⠀
사용이 가능하답니다❤︎ꔛ❜⠀
⠀
얼굴부터 전신 모두 사용 가능하고 무향 제품이기⠀
때문에 향에 대한 거부감 걱정없이 편하게 쓸 수 있어요ෆ⸒⸒⠀
⠀
6개월이상 아기부터 성인까지 사용 가능해서⠀
아가와 같이 쓰고 있답니다💜⠀
⠀
4계절 필수적으로 발라야 하는 선크림 ⠀
모두바른 이지워시 선크림으로 피부 지켜보자구요✨🫶🏻⠀
⠀
@modoobr.kr⠀@modoobareun
#모두바른 #이지워시선크림 #순한선크림 #데일리선크림 #선크림세안 #1차세안 #워셔블선크림 #아기선크림 #임산부선크림 #어린이선크림 #초등학생선크림 #중학생선크림 #육아필수템 #유아화장품 #아들맘 #딸맘 #육아맘 #딸맘소통 #아들맘소통 #출산준비 #임산부선물 #산모선물</t>
        </is>
      </c>
    </row>
    <row r="324">
      <c r="B324" t="inlineStr">
        <is>
          <t>광고물 부착 금지</t>
        </is>
      </c>
    </row>
    <row r="325">
      <c r="B325" t="inlineStr">
        <is>
          <t>멋쟁이사진찍고 큐알까먹은 사람 누군가요?</t>
        </is>
      </c>
    </row>
    <row r="326">
      <c r="A326" t="inlineStr">
        <is>
          <t>#협찬, #빡돈, #동래맛집, #동래쪽갈비맛집, #동래술집, #부산쪽갈비, #쪽갈비맛집, #쪽갈비, #동래역술집, #부산맛집, #동래역맛집, #동래회식, #동래고기집</t>
        </is>
      </c>
      <c r="B326" t="inlineStr">
        <is>
          <t>#협찬 가성비있게 쪽갈비부터 새우구이, 호롱구이까지 야무지게 즐길 수 있는 빡돈💕
빡돈의 시그니쳐메뉴인 통쪽갈비는 손질부터 조리까지 전문 스테이크 하우스와 같은 조리법을 사용하며 부드러운 육질과 풍부한 육즙이 일품인 쪽갈비 전문점이에요!
빡돈은 직접담근 김장김치를 고소한 참기름에 볶은 통김치가 나오는게 이게 또 맛또리 그자체!🫢
세트메뉴로는 쪽갈비만 집중공격하는 통쪽세트와 호롱구이와 새우구이를 함께 맛 볼 수 있는 빡돈세트가 있어요!😊
저는 여러가지를 맛보고 싶어 빡돈세트를 주문했어요~☺️
빡돈에서 음식들은 다 구워져서 나오기때문에 바로 먹을 수 있어요!
쪽갈비는 입에 무는 순간 부드럽게 발골되서 따로 뜯거나하지않아도 되요~
고기가 굉장히 부드럽고 육즙이 팡팡터진답니다~
게다가 매콤한 양념맛이 자극적이지않아 계속 손이가요🥰
고소한 치즈가 뚝빼기에 나와 다 먹을때까지 굳지않고 따뜻하게 먹을 수 있어요!
꼬치에 돌돌꿰어 노릇하게 구워낸 낙지에 매콤한 양념을 덧바른 호롱구이도 정말 맛있어요~
새우는 크기가 굉장히 실하고 영국황실소금으로 유명한 말돈소금과 함께 노릇하게 구워져나온답니다👍
식사메뉴로는 된장술밥을 시켰는데 이거 꼭! 필수주문하세요~
시래기, 무, 표고버섯, 호박 등 다양한 건더기를 폭탄급으로 아낌없이 넣어서 끓인 된장술밥이에요~
따뜻하게 속을 채울 수 있고 동시에 술이 땡기는 마법의 메뉴😂
인테리어가 깔끔하고 다 구워져서 나와서 회식이나 단체모임장소로 정말 좋을 것 같아요 😄
📍빡돈
📍부산 동래구 충렬대로179번길 27-5 1층 빡돈 통쪽갈비 동래점
📍영업시간 17:00 ~ 02:00 (월요일휴무)
📍예약전화 0507-1369-7909
#빡돈
#동래맛집 #동래쪽갈비맛집 #동래술집 #부산쪽갈비 #쪽갈비맛집 #쪽갈비 #동래역술집 #부산맛집 #동래역맛집 #동래회식 #동래고기집</t>
        </is>
      </c>
    </row>
    <row r="327">
      <c r="A327" t="inlineStr">
        <is>
          <t>#협찬, #협찬, #무선이어폰, #블루투스이어폰, #오픈형이어폰, #러닝이어폰, #넥밴드이어폰, #귀걸이이어폰, #운동이어폰, #헬스이어폰, #스포츠이어폰, #운동용이어폰, #베이스어스, #baseus</t>
        </is>
      </c>
      <c r="B327" t="inlineStr">
        <is>
          <t>#협찬 @baseus.korea
@baseus_korea_official
2개의 마이크 탑재로 바람소리 등 주변 소음을 파악하여 능동적인 소음을 제거해주는 베이어스 무선 이어폰이예요~
어플 연동시 12가지 EQ설정 및 EQ 커스터마이징, 제스쳐 설정 가능하구요,
2개의 전자기기 동시 페어링도 가능하답니다!!
가벼운 무게감으로 운동시에도 아주 효과적!!
케이스도 너무 이뻐서 선물용으로도 좋아요🎁
#협찬 #무선이어폰 #블루투스이어폰 #오픈형이어폰 #러닝이어폰 #넥밴드이어폰 #귀걸이이어폰 #운동이어폰 #헬스이어폰 #스포츠이어폰 #운동용이어폰 #베이스어스 #baseus</t>
        </is>
      </c>
    </row>
    <row r="328">
      <c r="A328" t="inlineStr">
        <is>
          <t>#협찬, #후아유, #후즈맨, #후즈맨2기, #후아유바람막이</t>
        </is>
      </c>
      <c r="B328" t="inlineStr">
        <is>
          <t>#협찬 얇은 바람막이로 편하게
@whoaukorea 에서 바람막이를 제공받았습니다. 아침 저녁은 큰 일교차 속 입기 딱 좋은 바람막이입니다.
위 아래를 그린 컬러감으로 비슷하게 입어주고, 신발과 모자에 컬로 포인트를 줘서 코디를 해봤습니다. 뜨거운 해를 피하기 딱 좋은 바람막이입니다.
드디어 금요일입니다!! 다들 불금 잘 보내세요🫡
#후아유#후즈맨#후즈맨2기#후아유바람막이</t>
        </is>
      </c>
    </row>
    <row r="329">
      <c r="A329" t="inlineStr">
        <is>
          <t>#협찬, #티셔츠, #기본티셔츠, #SPNK, #데일리룩, #ootd, #여자티셔츠</t>
        </is>
      </c>
      <c r="B329" t="inlineStr">
        <is>
          <t>#협찬 @spnk_official
데일리로 입기 좋은 SPNK 오픈드 텐션 티셔츠에요.
어깨 흘러내림 없이 연출 가능하고 치마나 바지 어떤 하의에도 찰떡으로 어울려서 오피스룩은 물론 캐주얼룩까지 모두 소화할 수 있다구요😆👍
#티셔츠 #기본티셔츠 #SPNK #데일리룩 #ootd #여자티셔츠</t>
        </is>
      </c>
    </row>
    <row r="330">
      <c r="A330" t="inlineStr">
        <is>
          <t>#제품제공, #빔보빔바, #레인부츠, #솔리드레인부츠, #유아장화, #어린이장화, #어린이날선물, #키즈장화, #레인보우장화</t>
        </is>
      </c>
      <c r="B330" t="inlineStr">
        <is>
          <t>#제품제공
레인보우 장화 신고 싶어 ☔️비오는날만 기다렸지
빔보빔바 레인부츠 신고 물웅덩이 첨벙첨벙💧
양말젖을까 걱정없지요 😁
가벼운 무게로 발도 편하고
방수와 오염에도 강한 솔리드 레인부츠
반사판테이프로 안전하게 신을 수 있어요
빔보빔바 @bimbobimba_official
.
.
#빔보빔바 #레인부츠 #솔리드레인부츠
#유아장화 #어린이장화 #어린이날선물
#키즈장화 #레인보우장화</t>
        </is>
      </c>
    </row>
    <row r="331">
      <c r="A331" t="inlineStr">
        <is>
          <t>#제품제공, #협찬, #엘빈즈, #엘빈즈이유식, #차이를만드는시작, #엘빈즈차만시, #엘빈즈함량보장, #시판이유식, #돌아기이유식</t>
        </is>
      </c>
      <c r="B331" t="inlineStr">
        <is>
          <t>#제품제공 #협찬
오늘도 이유식 푸파 완료 ! 🌻
혼자 먹어보게끔 하는중인데 아주 야무지게 먹는 리아랍니다 .ᐟ
엘빈즈는 매일 생산, 당일 발송으로 갓 만든 신선함 그대로
집앞까지 앨팡배송 된다구오 💛
⠀
⠀
회원가입시에 추천인 아이디를 입력후 첫구매하면
첫구매금액의 10%를 적립받을수 있어요,
무한대로 적립도 받을수있는 엘빈즈 추천인제도 짱 🖤
추천인아이디 kjuyeon28
⠀
⠀
💌 @alvins_official
#엘빈즈 #엘빈즈이유식 #차이를만드는시작 #엘빈즈차만시
#엘빈즈함량보장 #시판이유식 #돌아기이유식</t>
        </is>
      </c>
    </row>
    <row r="332">
      <c r="A332" t="inlineStr">
        <is>
          <t>#제품제공, #리카리카, #리카백, #강아지이동가방, #강아지가방, #리카백뉴시즌</t>
        </is>
      </c>
      <c r="B332" t="inlineStr">
        <is>
          <t>블랙복실인유어에리어~~📢 #제품제공
가방 이상하게 타는 복실이도 견딜만큼 탄탄한 리카백!
기존 블루 컬러도 잘 썼었는데 더 좋아졌대요✨
수납공간 많은거야 말해모해,,
리카백과 함께면 어디든 갈 수 있음💨
🏷 @likalika.life #리카리카
#리카백 #강아지이동가방 #강아지가방 #리카백뉴시즌</t>
        </is>
      </c>
    </row>
    <row r="333">
      <c r="A333" t="inlineStr">
        <is>
          <t>#제품제공, #서재, #데스크테리어, #데스크셋업, #라다미노, #미드센츄리, #오늘의집, #커피캡슐수납함</t>
        </is>
      </c>
      <c r="B333" t="inlineStr">
        <is>
          <t>❥093 #제품제공 | 𝗳𝗶𝗻𝗱 𝘁𝗵𝗲 𝗰𝗮𝗽𝘀𝘂𝗹𝗲 𝘀𝘁𝗼𝗿𝗮𝗴𝗲 🔎⠀
⠀
자주쓰는 노트, 책, 아이패드 어디에 두세요? 저는 아무리 자주 쓰더라도 너저분하게 책상 위에 두는걸 안 좋아해요! 그래서 늘 안 보이게 보관을 해 둬야하는데, 아주 찰떡인 제품을 발견했지뭐에용?⠀
⠀
그거슨 바로!! 라다미노 커피캡슐 수납함!⠀
⠀
꼭 커피캡슐만 넣을 필요가 있나요? 디자인도 데스크테리어에 찰떡이고, 눈에 띄는 용품들을 넣어 보관할 수 있어서 좋아요:) ⠀
⠀
소신발언) 데스크에서 간단하게 수납할 수 있는 보관함을 찾는다면, 캡슐 보관함을 추천드립니돳🤭⠀
⠀
🏷️ 라다미노(@ladamino_official ) 다용도 선반수납함⠀
⠀
비가 와도 마음만은 쾌청한 연휴 보내세요 ˘◡˘ ✨⠀
⠀
⠀
#서재 #데스크테리어 #데스크셋업 #라다미노 #미드센츄리 #오늘의집 #커피캡슐수납함</t>
        </is>
      </c>
    </row>
    <row r="334">
      <c r="A334" t="inlineStr">
        <is>
          <t>#제품제공, #플러키, #브레이, #립슬릭, #러프뷰티, #braye, #lipsleek, #립추천, #신상립, #코덕, #화장품리뷰, #러프뷰티, #립앤치크, #코덕스타그램, #내추럴오버립템, #퀵메이크업템, #내추럴립맛집, #메이크업, #슬릭광, #슬로우에이징</t>
        </is>
      </c>
      <c r="B334" t="inlineStr">
        <is>
          <t>#제품제공 세상 감성 넘치는 립앤치크💋⠀
⠀
무심한듯 감각적인 아름다움을 표현할 수 있는 ⠀
새로운 뷰티 장르 [ROUGH BEAUTY:러프뷰티] ⠀
문화를 제안하는 메이크업 브랜드 브레이의 ⠀
첫 런칭 제품!! 립슬릭 플러키 컬러 사용해봤어요🩷⠀
⠀
패키지부터 너무 유니크한게 감탄만 나오는…🫢⠀
⠀
한손에 착 감기는 슬라이딩 형태의 용기로 ⠀
손으로 가볍게 슥 밀어서 열어주면 돼요! ⠀
⠀
멀티 스트랩도 따로 연결할 수 있는데 ⠀
요게 키링처럼 가방에 달아줘도 예쁘고 ⠀
무심하게 걸치고 다녀도 완죤 굿 패션 아이템❗️⠀
⠀
부드럽게 녹아드는 멜팅 텍스처인데 ⠀
그렇다고 끈적이거나 막 묻어나지 않고 ⠀
깔끔하게 스며들듯 발리더라고요✨⠀
⠀
레이어링 할수록 컬러감이 진하게 올라오면서 ⠀
입술 주름 개선 효과까지 있어서 넘 좋았어요👍🏻⠀
⠀
제가 사용해본 6호 #플러키 컬러는 ⠀
깊이감을 더하는 매력적인 그레이시 모브 컬러로 ⠀
여름뮤트부터 겨울쿨톤까지 잘 어울릴 것 같아요! ⠀
⠀
@braye.official ⠀
⠀
#브레이 #립슬릭 #러프뷰티 #braye #lipsleek #립추천 #신상립 #코덕 #화장품리뷰 #러프뷰티 #립앤치크 #코덕스타그램 #내추럴오버립템 #퀵메이크업템 #내추럴립맛집 #메이크업 #슬릭광 #슬로우에이징 ⠀</t>
        </is>
      </c>
    </row>
    <row r="335">
      <c r="A335" t="inlineStr">
        <is>
          <t>#제품제공, #협찬, #타프토이즈, #오르골유모차모빌, #카시트모빌, #아기장난감, #출산선물, #아기용품, #감성육아, #유모차모빌, #아기가있는집</t>
        </is>
      </c>
      <c r="B335" t="inlineStr">
        <is>
          <t>#제품제공 #협찬
귀여운 오르골모빌을
우주 유모차에 걸어봤어요🐨🩵
오르골 모빌 사용 후
장점을 정리해봤어요🐨🦋
나무링을 잡아당기면 클래식
오르골멜로디가 나와서
아기의 정서적안정감을 제공해줘요🪄🪄
니트원단, 크링클원단, 나무링 등
다양한 소재의 사용으로
아기 감각발달에 도움을 줘요🦋
유모차, 카시트, 가방, 아기침대 등에
손쉽게 걸수 있어서 휴대가 가능해요🪄🪄
어디에든 부착할 수 있어
아기 감각발달에 큰 도움이되요🌀🌀
우주가 오르골 멜로디를 듣자마자
잠들어버려서 엄마아빠 좋은시간 보냈어요🪄🪄
.
.
#타프토이즈 #오르골유모차모빌 #카시트모빌 #아기장난감 #출산선물 #아기용품 #감성육아 #유모차모빌 #아기가있는집</t>
        </is>
      </c>
    </row>
    <row r="336">
      <c r="A336" t="inlineStr">
        <is>
          <t>#제품제공, #닌텐도파우치, #다이어리, #다꾸, #닌텐도, #3ds, #포미포미, #동물의숲</t>
        </is>
      </c>
      <c r="B336" t="inlineStr">
        <is>
          <t>#제품제공 💖히메포미💖
공주가된기분은 이런거군요💓💓💓
닌텐도 파우치와 다이어리 커버는 히메셋업 어떠신가요?!
핑덕들 모여라🫧🤍
#닌텐도파우치#다이어리#다꾸#닌텐도#3ds#포미포미#동물의숲</t>
        </is>
      </c>
    </row>
    <row r="337">
      <c r="A337" t="inlineStr">
        <is>
          <t>#제품제공, #빵이x아오라</t>
        </is>
      </c>
      <c r="B337" t="inlineStr">
        <is>
          <t>#제품제공 #빵이x아오라 이벤트로 받은 책 도착 ♥
다이어리 이쁘게 쓰시는 분들 보고 시험 끝나고 다이어리 써봐야지 생각했는데 기록 초보인 나에게 너무 유용할듯하다 🥹 후후
다음 주에 강의 4일정도 없던데 ,, 시험 전 마지막 데이트를 할까 말까 ,, (원래 두 달 동안 안만나려했음. . )
엄마가 옵스에서 케이크 (?) 사다줬는데 너무 작아서 놀람 🫢</t>
        </is>
      </c>
    </row>
    <row r="338">
      <c r="A338" t="inlineStr">
        <is>
          <t>#제품제공, #리카리카, #리카백, #강아지가방, #강아지이동가방, #강아지가방추천</t>
        </is>
      </c>
      <c r="B338" t="inlineStr">
        <is>
          <t>콩박힌 백설기 구워지는 중,,,🤍🖤 #제품제공
리뉴얼된 리카백 블랙!! 요즘 너무 핫하잔아요..🖤
또아가 벽면에 발 올려서 칵씨해도 무너지지 않고 탄탄하더라구요!
제가 멨을 때 불편하지 않을 넓이라 대중교통 이용하기도 좋을 것 같아요ㅎㅎ
주머니도 많아서 수납력까지 굳..👍🏻
🖤 또아 가방은 @likalika.life #리카리카 #리카백
#강아지가방 #강아지이동가방 #강아지가방추천</t>
        </is>
      </c>
    </row>
    <row r="339">
      <c r="A339" t="inlineStr">
        <is>
          <t>#제품제공, #리카리카, #likalika, #리카백, #강아지이동가방</t>
        </is>
      </c>
      <c r="B339" t="inlineStr">
        <is>
          <t>개스널컬러 쿨톤인 엉니들은 봐줘! 포카리스웨트가 떠오르는 이 청량한 느낌의 Blue~ 색상을 말이야..💙 이번에 리카백이 리뉴얼 되면서 어깨패드가 커브형으로 바뀌었거든!
둥근 어깨를 포근히 감싸주는 형태라 뚱땡이들 눈치보지 말고 어서 가방에 탑승하도록 해. @likalika.life (탑승구)
⠀
리카백을 여름에 꼭 추천하고 싶은 이유는 내부 수납력이 미쳤기 때문인데(포켓이 13개..😌) 우리 엄마는 내부 포켓에 보냉백을 넣어서 가방 안을 몹시 시원하게 만들어주었어!
⠀
저번에 업로드한 슬링백이 휘뚜루마뚜루 이동용으로 적합했다면 리카백은 카페에서 장시간 쉬는용, 장시간 이동용 가방으로 추천하는데 요즘 이동가방이 20만원은 훌쩍 넘는 시대에 왜 리카백이 인기가 많은지 알 것 같더라!
10만원대에 흠잡을 데 없는 퀄리티를 가지고있으니까&gt;&lt; 그래서 리카리카 하면 가방이 먼저 떠오르는 거 같아!
⠀
지금 개린이날 기념으루 행사하고 있으니까 얼른 득템해봐..궁금한 거 있음 언제든 물어봐주구..🥹🩷(몽히 6.5 / 리카백L)
⠀
#제품제공#리카리카#likalika#리카백#강아지이동가방</t>
        </is>
      </c>
    </row>
    <row r="340">
      <c r="A340" t="inlineStr">
        <is>
          <t>#전시회를즐기다, #전즐</t>
        </is>
      </c>
      <c r="B340" t="inlineStr">
        <is>
          <t>⠀
QWER 싸인CD(The 1st Mini Album) 이벤트 [3명]
-
[ 참여방법 ]
1. 전시회를즐기다 팔로우 및 게시물 좋아요 ❤
2. 좋아하는 QWER 노래를 댓글로 남겨주세요 (ex. 고민중독, 마니또, 자유선언, SODA, 지구정복, Discode 등)
※. 댓글 1개에 추첨 명단 1번 더 추가 (댓글 수 제한 없음)
⠀
[ 참여기간 ]
05월 01일 ~ 05월 08일
⠀
[ 당첨자 발표 ]
05월 09일 (3명 / 추첨을 통해 고정댓글 발표)
-
’김계란‘이 기획한 걸밴드 ‘QWER’의 첫 팝업스토어 ’팝업중독‘이 더현대서울에서 오픈한다. ‘고민중독’으로 컴백한 ‘QWER’의 첫 단독 오프라인 스토어인만큼 다양한 굿즈와 포토존이 준비되어 있으며, 팬들과 함께 즐길 수 있는 이벤트로 찾아올 예정이다. 자세한 내용은 QWER(@qwerband_official)에서 확인할 수 있다.
-
장소 : 여의도 더현대서울 B2 아이코닉존
기간 : 24.05.02 ~ 24.05.08
-
팝업스토어 정보는 #전시회를즐기다 #전즐</t>
        </is>
      </c>
    </row>
    <row r="341">
      <c r="A341" t="inlineStr">
        <is>
          <t>#제품제공</t>
        </is>
      </c>
      <c r="B341" t="inlineStr">
        <is>
          <t>#제품제공
귀여워서 사진도 투척🌼💛✨</t>
        </is>
      </c>
    </row>
    <row r="342">
      <c r="A342" t="inlineStr">
        <is>
          <t>#제품제공, #화이트스니커즈, #스니커즈추천, #스니커즈, #남자스니커즈, #여자스니커즈</t>
        </is>
      </c>
      <c r="B342" t="inlineStr">
        <is>
          <t>#제품제공
N년째 애정하는 @p31_korea 화이트 스니커즈🤍🤍
몇 켤레째 새로 사서 신고있는지 몰라요,,?
숨은 굽으로 키까지 커져서 비율도 좋아보이는거
이제 다들 알됴,,?
#화이트스니커즈 #스니커즈추천 #스니커즈 #남자스니커즈 #여자스니커즈</t>
        </is>
      </c>
    </row>
    <row r="343">
      <c r="A343" t="inlineStr">
        <is>
          <t>#제품제공, #SSFW, #에쎕떱, #에쎕떱쿨매트, #강아지쿨매트, #스테이쿨매트</t>
        </is>
      </c>
      <c r="B343" t="inlineStr">
        <is>
          <t>또아 나갈 때 쿨매트 진짜 필수품!!💕 #제품제공
에쎕떱 이번 쿨매트 색감 진짜 너무 이뻐요🙈
그림도 아이스크림이라 딱 빵또아꺼 아니냐며 픽했지요ㅋㅋㅋ😆
그나저나 엎드려있는데 바로 주세요하는 빵또아
코어힘 무슨일;;;
진짜 나보다 코어힘 좋아,,, 운동하러 갑니다,,,😌
🏷️ @ssfw.kr
#SSFW #에쎕떱 #에쎕떱쿨매트 #강아지쿨매트 #스테이쿨매트</t>
        </is>
      </c>
    </row>
    <row r="344">
      <c r="A344" t="inlineStr">
        <is>
          <t>#협찬, #광고, #제품제공, #운동스타그램, #헬스타그램, #운동하는여자, #고딩맘, #다이어터, #식단관리, #다이어트식단, #바디프로필, #모공앰플, #디마르3, #demar3, #여배우앰플, #올영1위모공앰플, #에스테틱앰플, #스파샵앰플, #모공관리, #주름관리, #모공축소앰플, #주름감소앰플, #메이크업부스팅앰플, #스킨케어, #동안피부, #50대, #피부관리, #탄력관리, #레이저관리, #레이저시술</t>
        </is>
      </c>
      <c r="B344" t="inlineStr">
        <is>
          <t>#협찬#광고#제품제공
비가 하루종일 많이 오고있어요…☔️☔️☔️
비오는날은 집에서 관리나 해야죠🧖🏻‍♀️
탄력기계 돌려주고 콜라겐팩도 해줬으니 디마르3 모공앰플로 모공까지 관리해줘야 진정한 관리죠~
디마르3는 요즘 매일 사용하고 있는 모공앰플인데
이게 올리브영 전체 판매량 랭킹1위🥇🏆를 차지한 모공앰플이래요~😍😍😍
고현X , 이효X 등 탑급 여배우들의 메이크업 아티스트가 꼭 쓰는 잔주름 메이크업 템이라는데 이거 쓰면 여배우 피부 가질 수 있는거겠죠~😇
피부 탄력앰플로 피부의 헐거워진 탄력 밀도를 올려주어 탄력에 효과가 뛰어나서, 모공 축소효과 부터 주름감소효과까지 한번에 볼 수 있는 토탈 솔루션 앰플이라서인지 요즘 얼굴이 탱탱해 지면서 올라붙은 느낌이 들고 얼굴도 쪼매 더 작아보이며 이뻐보이던데 디마르3 앰플 덕인가봐요~~💙💙
실제 청담 에스테틱 , 스파샵에서 모공 교정법으로 활용하고 있고 연예인 메이크업 아티스트도 파운데이션에 섞어 활용시 피부요철 보정고 발림성 유지력상스에 효과가 크다고 소개한 제품으로 스킨 케어적 기능성은 물론 메이크업 부스팅 효과에서도 탁월하다고 하니 요런꿀팁 잘 기억했다 메이크업시 사용해봐야겠어요😍😍
제 얼굴 반짝반짝 이뻐보이나요??😉
저의 기초스킨과 앰플팁은 2-3번씩 레이어링하는거랍니다🥰한번으로 끝나지않아요~~
관리의 중요성💯💯💯✨✨✨
@demar3_official
.
.
.
.
.
.
.
#운동스타그램#헬스타그램#운동하는여자#고딩맘#다이어터#식단관리#다이어트식단#바디프로필#모공앰플#디마르3#demar3#여배우앰플#올영1위모공앰플#에스테틱앰플#스파샵앰플#모공관리#주름관리#모공축소앰플#주름감소앰플#메이크업부스팅앰플#스킨케어#동안피부#50대#피부관리#탄력관리#레이저관리#레이저시술</t>
        </is>
      </c>
    </row>
    <row r="345">
      <c r="A345" t="inlineStr">
        <is>
          <t>#제품제공, #오키도키엠버서더1기, #강아지피부병, #강아지피부병옷, #강아지아토피, #오키도키로하스, #세계최초강아지한지옷, #소취성99, #항균성, #흡한속건석, #항균성, #원적외선방사, #S, #강아지오가닉옷, #강이지오가닉</t>
        </is>
      </c>
      <c r="B345" t="inlineStr">
        <is>
          <t>#제품제공#오키도키엠버서더1기
한지옷 입고 주무시는 우리네 아버지의 모습ㅋㅋ
아부지 안잔다 티비 돌리지마래이~
입기 편안해서 집에서도 실내복으로 딱!
시보리 포인트랑 신호등 단추가 너무 귀여워요 🚦❤️
피부에 부담이 적은 천연섬유 한지옷으로 오키도키가 세계최초임!!
통기성이 좋아 아토피 질환아이, 어른들이 이미 많이 쓰이는 원단이라 믿고 입힐수 있어요!
곰팡이,세균 증식을 저해하거나 사멸시키는 향균효과도 뛰어나고 소취성 99.9% 강아지 특유의 냄새 제거에도 좋아 깔끔한 강아지로 거듭날수 있즤😎
데투 할땐 한지옷 입고 만나❤️
✅한지 신호등 반팔 3XL를 착용 하였습니다(몸무게16kg,가슴둘레 65,목둘레 40,등길이 42)
@okitoki_official
#강아지피부병#강아지피부병옷#강아지아토피#오키도키로하스#세계최초강아지한지옷#소취성99.9%#항균성#흡한속건석#항균성#원적외선방사#S-6XL까지#강아지오가닉옷#강이지오가닉</t>
        </is>
      </c>
    </row>
    <row r="346">
      <c r="A346" t="inlineStr">
        <is>
          <t>#산채이_천마산, #유피라운지, #유피크루, #유피크루17기, #UPLOUNGE, #짐웨어, #UPLG, #제품제공, #등산패션, #등산코디, #운동하는여자, #등산하는여자, #등린이, #블랙야크100대명산</t>
        </is>
      </c>
      <c r="B346" t="inlineStr">
        <is>
          <t>#산채이_천마산
지난번에 왔을때는 봄이었는데, 어느새 여름이 되어버린 천마산😝
오늘도 혼자 다녀왔어요🫶🏻 작년 이맘때에는 철쭉이 흐드러져있었는데, 올해는 철쭉이 이미 다 져버렸네요 ㅋㅋ
내가 보고싶지는 않았니, 오랜만에 오래도록 놀다가 갈게☺️
마음먹고 가서 한시간동안은 정상에서 놀다가 간것같아요🥹
내 인생에 너처럼 달콤한 산이 또 있을까💕 다음번에 또 놀러올게💕
우리 그때는 더 좋은 얘기 행복한 얘기 더더 잔뜩하자🥰
📍천마산 정상
🥾 천마산군립공원관리소~뾰족봉우회로~정상~원점회귀 하산
⏰ 2H(정상 포토타임 1H 제외)
#유피라운지 #유피크루 #유피크루17기 #UPLOUNGE #짐웨어 #UPLG
#제품제공 #등산패션 #등산코디 #운동하는여자 #등산하는여자 #등린이 #블랙야크100대명산</t>
        </is>
      </c>
    </row>
    <row r="347">
      <c r="A347" t="inlineStr">
        <is>
          <t>#드러그프로덕트, #고프코어, #볼캡, #나일론볼캡, #볼캡추천, #등산코디, #제품제공, #산채이_용마산</t>
        </is>
      </c>
      <c r="B347" t="inlineStr">
        <is>
          <t>등산할때 쓰기 좋은 예쁘고 스타일리쉬한 모자 발견🤩
드러그 프로덕트는 스트릿한 무드의 고프코어 의류 브랜드답게
스타일리쉬하면서도 실용적인 아이템들이 가득한데요🥰
이번 볼캡도 챙이 넓어서 햇빛 차단에 유용하고 디자인도 로고포인트가 너무 예뻐서 올블랙 착장에 포인트 주기가 너무 너무 좋은 아이템같아요😝
#드러그프로덕트 #고프코어 #볼캡 #나일론볼캡 #볼캡추천 #등산코디 #제품제공 #산채이_용마산</t>
        </is>
      </c>
    </row>
    <row r="348">
      <c r="A348" t="inlineStr">
        <is>
          <t>#제품제공, #해밀펫점핑볼2, #노즈워크장난감, #해밀펫점핑볼</t>
        </is>
      </c>
      <c r="B348" t="inlineStr">
        <is>
          <t>#제품제공
#해밀펫점핑볼2
단츄공듀는 노즈워크 만랩이라고
생각했는데 통통 튀는 노즈워크라니(?)👀✨
어플 연동이 가능해서
놀이시간 설정까지 가능해!!
((단츄 몰래 작동하면 스릴 만점👍💕))
공이 일정하게 튀는게 아니라
더 재밌는 것 같더라구☺️
노즈워크 점핑볼이 궁금하다면??
☄️ @hamilpet_official
#노즈워크장난감#해밀펫점핑볼</t>
        </is>
      </c>
    </row>
    <row r="349">
      <c r="A349" t="inlineStr">
        <is>
          <t>#제품제공, #발롱드레브, #커스텀풍선, #풍선맛집, #풍선장식, #풍선아트, #풍선장식, #생일풍선, #어린이날선물, #어린이날, #미니마우스</t>
        </is>
      </c>
      <c r="B349" t="inlineStr">
        <is>
          <t>#제품제공
우주에게 행복한 어린이날을
선물해주셔서 감사합니다〰️💕✨💕
🌟thanks to @ballonde_reve_kids
.
.
#발롱드레브 #커스텀풍선 #풍선맛집
#풍선장식 #풍선아트 #풍선장식 #생일풍선
#어린이날선물 #어린이날 #미니마우스</t>
        </is>
      </c>
    </row>
    <row r="350">
      <c r="A350" t="inlineStr">
        <is>
          <t>#광고, #아웃도어리서치, #outdorresearch, #오알, #OR, #챌린저스, #아웃도어리서치700, #스위프트캡, #모자, #러닝모자, #모자추천, #모자코디, #볼캡추천, #데일리모자, #여름모자, #캠핑, #캠핑룩, #캠핑룩코디, #캠핑스타그램, #캠퍼, #아웃도어, #아웃도어룩, #아웃도어라이프, #camping, #campinglife, #camper, #キャンピング</t>
        </is>
      </c>
      <c r="B350" t="inlineStr">
        <is>
          <t>#광고 @outdoorresearch_korea
아웃도어리서치는 캐스케디아(태평양 북서부) 감성의
미국 정통 아웃도어브랜드로 이미 아웃도어 액티비티 매니아들에게는
좋은 기능성으로 소문난 브랜드인데요 !
이번에 OR 스위프트 에어 캡과 함께 캠핑하고 왔어요 !
여름에 두피 열감때문에 야외에서 모자는 꼭 착용하는 편인데
스위프트 에어 캡은 방수 기능은 물론이고,
착용감과 통기성이 뛰어나더라구요 🤍
모자 사이드는 메쉬로 되어있어서 아웃도어활동에 딱, 일것 같아요!
무엇보다 48g의 가벼운 무게와 유연한 쉐입으로 패커블이 가능해
러닝이나 등산에도 제격일것같습니다🌿
건강 습관 앱 챌린저스에서 진행한 아웃도어리서치:700
챌린지의 참여 키트이기도 했는데요.
24시간도 채 되지 않아 모집 완료됐을 만큼 러너들에게
인기가 많은 제품이라고 하는데 착용해보니 왜 러너들이
좋아하는지 알겠더라구요!
트랜스 액션 헤드 밴드 처리가 되어 있어
땀을 쉽게 흡수하고 또 얼마나 빨리 마르던지!
여름 모자 찾으시는 분들 추천드려요 👍🏻
#아웃도어리서치 #outdorresearch #오알 #OR #챌린저스 #아웃도어리서치700 #스위프트캡 #모자 #러닝모자 #모자추천 #모자코디 #볼캡추천 #데일리모자 #여름모자 #캠핑 #캠핑룩 #캠핑룩코디 #캠핑스타그램 #캠퍼 #아웃도어 #아웃도어룩 #아웃도어라이프 #camping #campinglife #camper #キャンピング</t>
        </is>
      </c>
    </row>
    <row r="351">
      <c r="A351" t="inlineStr">
        <is>
          <t>#광고, #쁘띠바또, #쁘띠바또바디수트, #petitbateau, #출산선물, #신생아바디슈트, #우주복, #6개월아기옷, #1살아기옷, #유아원피스, #여아원피스, #여아상하복, #여아코디, #조카선물, #babygirl, #babysis, #프랑스직구</t>
        </is>
      </c>
      <c r="B351" t="inlineStr">
        <is>
          <t>#광고 (๑ơ₃ơ)♥
김뚱냥 뱃살 한스푼,,💙
❛쁘띠바또❜ 파리 컬렉션 ❥
131년 전통의 프랑스 오가닉 유아동복 브랜드 쁘띠바또 😎
파리올림픽을 기념하는 파리컬렉션이 오픈했어요!
농약, 화학비료를 사용하지 않는 토양에서 재배한 원단으로만 생산하여
아토피 민감성피부 전문 유아동복 브랜드라 믿고 입을 수 있어요 〰️
프리미엄 오가닉 원단이라 그런지 세탁 후에도
늘어짐이나 변형이 거의 없더라구요!
태리 혜리가 커플로 입어도 감성 한스푼,,또 너무 예쁘고,,
혜리의 토실 뱃살을 너무 귀엽게 보여주는 쁘띠바또는
지금 잠실 롯데백화점 8층에서 팝업스토어 진행중이에요!
➿잠실 롯데백화점 8층 쁘띠바또 매장 앞 🖤
➿5/8(수) ~ 5/22(수)
다양한 이벤트도 준비되어있다고 하니
팝업 기간 내 방문해보시는건 어떠셔용 ? 🖤
태리는 11.7kg 36m 사이즈
혜리는 9.5kg 12m 사이즈 딱 맞았어요 !
@petitbateau_korea 에서 만나요우 ❤️💛💙
#쁘띠바또 #쁘띠바또바디수트 #petitbateau #출산선물 #신생아바디슈트 #우주복 #6개월아기옷 #1살아기옷 #유아원피스 #여아원피스 #여아상하복 #여아코디 #조카선물 #babygirl #babysis #프랑스직구</t>
        </is>
      </c>
    </row>
    <row r="352">
      <c r="A352" t="inlineStr">
        <is>
          <t>#광고</t>
        </is>
      </c>
      <c r="B352" t="inlineStr">
        <is>
          <t>#광고
근래 들어 내 손목을 책임졌던 로만손의 시티보이 컬렉션⏰
다양한 스타일에 다 잘어울려서 좋았던! 특히 다이얼이 노란색인 제품이 최애였네요🚡
손목에 허전해지는 요즘 시계는 필수 악세사리중 하나죠, 색감좋은 시계로 포인트를 살려보는건 어떨까요?
저처럼 메탈보다 가죽스트랩을 선호하시는 분들은 로만손의 시티보이 컬렉션 한번 보시길! 제가 착용한 제품 외에도 다양한 컬러 옵션이 있으니 참고하기에요 ☝🏻</t>
        </is>
      </c>
    </row>
    <row r="353">
      <c r="A353" t="inlineStr">
        <is>
          <t>#광고, #화이트라벨, #노스페이스, #노스페이스화이트라벨, #아이스런자켓, #노스페이스바람막이, #윈드브레이커, #바람막이추천, #바람막이코디, #남자바람막이, #운동패션, #전소미자켓, #전소미바람막이</t>
        </is>
      </c>
      <c r="B353" t="inlineStr">
        <is>
          <t>#광고 x @thenorthface_whitelabel
”화이트라벨?“
노스페이스를 둘러보다 보면 일반 노스페이스가 있고 노스페이스 화이트라벨이 따로 있다. 과연 무슨 차이일까? 궁금한것은 잠시 알아보고 넘어가자🤔
간략히 말해 노스페이스는 일반 아웃도어를 판매하는 라인이고 화이트라벨은 트렌디 하면서도 기능성 캐주얼을 추구하는 라인이라고 생각하시면 되겠다. 참고로 화이트라벨은 한국 전용 라인이기에 세계 어디에서도 더욱 유니크하다는 사실😎
이렇게 간지 좔좔 흐르는 노스페이스 화이트라벨에서 새로 출시한 ’아이스 런 자켓‘ &amp; ’아이스 런 티‘를 소개해 드리고자 한다👋
우선 두 제품 모두 이름에 걸맞게 여름까지 끄떡없는 굉장히 시원한 냉감 소재이다! 또한 화이트라벨의 DNA답게 케주얼한 오버핏으로 이 제품이야 말로 거부감 없는 일상 고프코어룩+아웃도어룩을 제대로 겸용할 수 있는 제품인 점에서 대만족👍
또 자켓의 경우 크게 빳빳한 재질과 낙낙하게 떨어지는 재질 두가지로 나눌수 있는데, 아이스 런 자켓은 후자에 해당한다. 그러기에 정통아웃도어 느낌보다 캐주얼하면서도 약간의 힙한 느낌을 선호하는 분들에게는 최적화 되어있는 핏이라고 생각하시면 된다✨
이러한 힙한 느낌 덕분에 봄, 여름에 다양한 반바지와 카고라인 팬츠와의 조합으로 멋을 극대화 할 수 있을 아이템👀
올 여름 기존의 아웃도어룩에서 약간의 변화구를 주고 싶은 분들이라면! 노스페이스 화이트라벨 주목🤟
👕아이스 런 자켓
🏷신축성 좋은 소재! 편안한 후디형 집업 자켓
🏷냉감원단 사용으로 시원한 착용감 극대화
🏷생활방수, 리사이클 나일론 원사의 ECO아이템
.
.
.
.
.
#화이트라벨 #노스페이스 #노스페이스화이트라벨 #아이스런자켓 #노스페이스바람막이 #윈드브레이커 #바람막이추천 #바람막이코디 #남자바람막이 #운동패션 #전소미자켓 #전소미바람막이</t>
        </is>
      </c>
    </row>
    <row r="354">
      <c r="A354" t="inlineStr">
        <is>
          <t>#광고, #타임젬비즈쇼퍼백, #타임젬젤리슈즈, #타임젤리슈즈, #타임쇼퍼백, #타임가방, #타임신발</t>
        </is>
      </c>
      <c r="B354" t="inlineStr">
        <is>
          <t>#광고 @handsome_acc_official
날씨가 너무 좋아 ~.~ 반짝반짝 피셔맨 샌들신고 매탈네트백 매고 산책하긔 ✨🕺🏻
#타임젬비즈쇼퍼백 #타임젬젤리슈즈 #타임젤리슈즈 #타임쇼퍼백 #타임가방 #타임신발</t>
        </is>
      </c>
    </row>
    <row r="355">
      <c r="A355" t="inlineStr">
        <is>
          <t>#광고, #기네스, #Guinness, #ICh00se, #기네스제로, #논알콜맥주, #흑맥주, #맥주추천, #제로모먼트, #부담제로, #스트레스제로</t>
        </is>
      </c>
      <c r="B355" t="inlineStr">
        <is>
          <t>#광고 #기네스
-
나를 위한 맛있는 선택, 기네스 0.0 🍻
@guinnesskorea
한낮엔 여름 온 듯 뜨거운 요즘,
텐트 아래서 시원하게 기네스 0.0와 캠핑했어요.🏕️
기네스 0.0은 논알콜이라 오후부터 마셔도 부담 없고
기네스 특유의 크리미 폼과 풍부한 맛, 프리미엄 흑맥주의 고소한 풍미는 그대로라 정말 맛있더라구요. 😋
다가오는 맥주의 계절, 기네스 0.0 덕분에 캠핑이나
아웃도어 활동할 때 좀 더 가볍게 흑맥주를 즐길 수 있을 것 같아요.
이제 논알콜도 맛있게, I CH0.0SE GUINNESS 0.0🍺
➕기네스 0.0은 5월부터 네이버 스마트 스토어, 쿠팡 및
전국 대형마트, 편의점에서 만나 볼 수 있어요.
Please Drink Responsibly
19세 이상의 법적 음주 허용 소비자를 위한 콘텐츠입니다.
경고: 지나친 음주는 뇌졸중, 기억력 손상이나 치매를 유발합니다. 임신 중 음주는 기형아 출생 위험을 높입니다.
.
-
#Guinness #ICh00se #기네스제로 #논알콜맥주 #흑맥주 #맥주추천 #제로모먼트 #부담제로 #스트레스제로</t>
        </is>
      </c>
    </row>
    <row r="356">
      <c r="A356" t="inlineStr">
        <is>
          <t>#광고, #클라우드제로, #울프2, #가벼운운동화, #데일리슈즈, #발편한운동화, #신발추천, #워킹화, #워킹화추천, #캠핑, #캠핑슈즈, #캠핑룩, #캠핑룩코디, #캠핑스타그램, #캠퍼, #아웃도어룩, #아웃도어, #아웃도어라이프, #camping, #campinglife, #camper, #キャンピング</t>
        </is>
      </c>
      <c r="B356" t="inlineStr">
        <is>
          <t>#광고 일상에 가볍게 착!
캠핑갈때는 발편한 신발이 최고죠..🤍
이번에 클라우드 제로 울프2 신고 캠핑다녀왔어요!
초경량이라 가볍고 고탄성 쿠셔닝 미드솔을 사용해서
걸을 때 복원력도 우수하고 탄성도 좋아
발의 피로도를 덜어주는 신발👍🏻🤍
통기성 좋은 소재로 여름에도 끄떡없을 것 같아요!
봉제선이 최소화된 노쏘잉공법으로
발에 착붙는 착화감이 참 좋더라구요!
일상생활 어디서나 편하고 가볍게 신을 수 있고
어디에나 어울려서 데일리 슈즈로 괜찮은 것 같아요!
특히나 캠핑가서는 유난히 신발 벗고 신을 일이 많은데
다이얼클로징으로 신발끈 조임도 쉬워서
캠핑장에서도 딱인것같아요🤍🤍
다덜 구경가보세요 👀🌿
@cloud.zero__
#클라우드제로 #울프2 #가벼운운동화 #데일리슈즈 #발편한운동화 #신발추천 #워킹화 #워킹화추천 #캠핑 #캠핑슈즈 #캠핑룩 #캠핑룩코디 #캠핑스타그램 #캠퍼 #아웃도어룩 #아웃도어 #아웃도어라이프 #camping #campinglife #camper #キャンピング</t>
        </is>
      </c>
    </row>
    <row r="357">
      <c r="A357" t="inlineStr">
        <is>
          <t>#광고, #밀레, #MILLET, #밀레아웃도어, #아웃도어밀레, #등산, #하이킹, #트레킹, #디맥스, #FASTHIKING, #패스트하이킹, #등산, #백월산, #봄산행, #아웃도어, #아웃도어룩, #등산복</t>
        </is>
      </c>
      <c r="B357" t="inlineStr">
        <is>
          <t>#광고 @millet_korea
산은 가고 싶고 체력이 떨어질 때는 백월산으로! 오랜만에 백월산에 다녀왔어요! 미세먼지 없는 맑은 날~~ 너무 좋더라고요!
백월산은 밀레와 함께 했답니다💚💚
👕LD 디맥스 201 자켓
☑️ 가볍고 쾌적한 하이킹 등 활동에 최적화된 여름용 초경량 자켓
☑️ 가벼운 20D 스트레치 소재 적용으로 경량감, 활동성에 초점을 둔 방풍 자켓!
☑️ 스트레치 타공 소재를 부위별 적용하여 활동 후 쾌적한 상태 유지,가슴 포켓 팩커블 주머니 기능 추가로 수납, 이동 시 편리함 제공
🎒웰킨 하이커 12
☑️ 가벼운 착용감을 위한 경량 소재 적용의 배낭으로 몸을 감싸듯
밀착되는 트레일 구조의 확장형 어깨끈 적용!
☑️ 얇은 자켓, 스틱 등을 보관할 수 있는 측면 스트링과 HYDRO SYSTEM을 적용한 급수 백 수납 가능 구조의 배낭
☑️ 트레일 워킹,러닝, 가벼운 산행 등 여름에 착용하기 좋아요👍🏻
🥾디맥스 ST-301
☑️ 단거리 산행 또는 일상에서 신기 좋은 제품
☑️ 가벼우면서도 통기성이 우수해 쾌적함을 오랫동안 유지
☑️ 두꺼운 미드솔로 우수한 충격 흡수로 발바닥에 전해지는 충격을 최소화, 밀레 자체 기술력 4 POINT GRIP으로 보다 편안하고 안정된 산행이 가능해요🙆🏻‍♀️
내일 오후부터는 비 소식이 있네요! 이번 주말엔 다들 어디 가시나용~~~~~? 저는 친구가 제비봉 가고 싶다고 해서 제비봉 다녀올까 합니다🩵 모두 안전 산행하세요!-!
#밀레 #MILLET #밀레아웃도어 #아웃도어밀레 #등산 #하이킹 #트레킹 #디맥스 #FASTHIKING #패스트하이킹 #등산 #백월산 #봄산행 #아웃도어 #아웃도어룩 #등산복</t>
        </is>
      </c>
    </row>
    <row r="358">
      <c r="A358" t="inlineStr">
        <is>
          <t>#광고, #가슴운동, #헬스앤뷰티, #실온닭가슴살, #헬스앤뷰티식단, #닭가슴살, #식단관리, #다이어트, #다이어트식단, #다이어트식품, #단백질식단, #간편한끼, #바로먹는실온닭가슴살, #운동복, #운동일지, #운동기록, #오운완, #헬스장, #헬스녀, #운동하는직장인, #운동하는일반인</t>
        </is>
      </c>
      <c r="B358" t="inlineStr">
        <is>
          <t>#광고 x pt#가슴운동 빡🔥
쌤도 알고 나도 알고 짝꿍도 아는 새가슴의 발전~
누가 가운데 탁 쳐도 안 쓰러진다☺️ 근육으로 튕겨야지☺️
3️⃣ 사람 없는 틈 타서 오랜만에 영상 찍어주셨는데
쌤이 아무래도 한 세트 더 시키려고 일부러 버튼 안 누른 거 같다
어김없이 드롭세트.. 할 때마다 자꾸 아픔을 모르는 척 하라고..
예? 못 들은 척 했어🙄
벤치에 땀 묻었길래 바지로 쓱~ 닦아주고😳
하체근육통 더 심해져서 런닝 대신 사이클 살살 밟아주기✌🏻
4️⃣~6️⃣ 유지장치 때문에 혀끝이 헐어서 김치도 못 먹구🥲
일반 닭찌 대신 실온 닭찌 개시! #헬스앤뷰티 #실온닭가슴살
미리 주문한 과거의 나 칭찬해🙂‍↕️
까자마자 오잉? 먹자마자 오잉? 실온 닭찌가 맛있다고?
그동안 먹었던 실온 닭찌 특유의 냥이참치캔 냄새도 안 나고!
부드럽고✨ 촉촉하고✨ 맛있어👍🏻
가끔 육수?포함된 모질이들 있는데 요건 건더기만 100g!
점심저녁은 150g씩 먹기 때문에 따로 소분하고,
아침은 100g 먹어서 진짜 달랑달랑 들고 회사 출근..
너무 편해.. 봉지째로 찢어서 먹고, 바로 버리면 돼🎵
드디어 불금🔥 대학교 축제 기간이라서 사람 없구 좋았다
모두 마무리 잘하구 해삐주말 준비하자🥰
#헬스앤뷰티식단 #닭가슴살 #식단관리 #다이어트 #다이어트식단 #다이어트식품 #단백질식단 #간편한끼 #바로먹는실온닭가슴살 #운동복 #운동일지 #운동기록 #오운완🏋️ #헬스장 #헬스녀 #운동하는직장인 #운동하는일반인</t>
        </is>
      </c>
    </row>
    <row r="359">
      <c r="A359" t="inlineStr">
        <is>
          <t>#광고, #찌그러져도동그라미입니다</t>
        </is>
      </c>
      <c r="B359" t="inlineStr">
        <is>
          <t>⠀
❝진짜 버려지는 시간은
누구 미워하는 시간입니다.❞
⠀
굳이 누군가를 미워하며
자신의 감정을 소비하지 마세요.
가장 좋은 용서는 잊어주는 겁니다.
⠀
관계에 상처 입은 사람을 위한
’진짜 어른‘ 김창완의 조언
⠀
&lt;찌그러져도 동그라미입니다&gt;
자세한 정보 프로필 링크 클릭✔️
⠀
#광고 #찌그러져도동그라미입니다
⠀</t>
        </is>
      </c>
    </row>
    <row r="360">
      <c r="A360" t="inlineStr">
        <is>
          <t>#광고, #리베로기저귀</t>
        </is>
      </c>
      <c r="B360" t="inlineStr">
        <is>
          <t>#광고 x @libero_korea
북유럽 5년 연속 1위 ! 북유럽 부모님들이 선택한 최고의 기저귀인 #리베로기저귀
슈니는 컴포트 밴드형으로 착용했어요 ⑉♥
탄력성이 좋은 허리밴드로 허리자국도 남지않고
통기성 좋은 소재로 사계절 편안한 착용감을
준답니다 🫧
무로션 처리로 민감한 아이 피부에 자극을
최소화해주고
슬림한 두께지만 뛰어난 흡수력으로 밤기저귀로도
문제없어요 .ᐟ .ᐟ 🌛
친환경제품이라 더욱더 안심이되고
시윤이도 편안해하고 저도 입히는데 편해서
너무 좋았어요 〰🫧
G마켓 빅스마일데이 행사 .ᐟ
- 5월 14일까지 전제품 15% 할인 , 밴드형에 한해 각티슈 6매 증정 💗
- 이번이벤트 대박이에요 ⑉♥ 이럴때 쟁여놔야죠 .ᐟ .ᐟ 저도 이벤트혜택 누리러 갈게욧 👍🏻
@libero_korea</t>
        </is>
      </c>
    </row>
    <row r="361">
      <c r="A361" t="inlineStr">
        <is>
          <t>#광고, #LCDCTM, #엘씨디씨티엠, #LCDCTM팝업</t>
        </is>
      </c>
      <c r="B361" t="inlineStr">
        <is>
          <t>#광고 @lcdc.tm
헉 다 너무 예쁘자나 지금 빨리 팝업 달려가자 !!!! 🩶
LCDC™의 단독팝업 !
'THE HIDDEN GARDEN’을 주제로 영화 '위대한 유산'의 주인공 기네스 펠트로의 패션에서 영감을 받아 어린 시절의 로맨틱한 무드와 90년대 뉴욕 룩의 절제된 미니멀리즘을 혼합하여 LCDC™만의 방식으로 재해석하여 선보이는 LCDC™ 24 SUMMER 컬렉션과 LCDC™ 2024SS 전 컬렉션을 만나볼 수 있어요 🩶
오픈 기념으로 팝업 기간동안 LCDC™ 24SS 전제품 10% 할인 프로모션과 중복 사용 가능한 카카오 채널 추가 1만원 쿠폰까지 !
팝업에서만 누릴 수 있는 HIDDEN BENEFIT이 준비되어 있다고해요 🤤
4/26(금)부터 5/12(일)까지니까
(LCDC SEOUL C동 / 성동구 연무장17길 10)에서 만나봐용
#LCDCTM #엘씨디씨티엠 #LCDCTM팝업</t>
        </is>
      </c>
    </row>
    <row r="362">
      <c r="A362" t="inlineStr">
        <is>
          <t>#광고, #KGM, #KGMOBILITY, #K잼, #K잼4, #렉스턴, #렉스턴뉴아레나</t>
        </is>
      </c>
      <c r="B362" t="inlineStr">
        <is>
          <t>#광고 @kgm.kr.official
나만의 CAR GYM
렉스턴 뉴 아레나 그랜드 화이트와 함께한 빛나는 일상.
처음 봤을 때 깨끗하고 커다란 몸체에 홀딱 반해버렸는데요,
살짝 운전이 걱정되었지만 어라운드뷰에 금방 적응해버렸고,
워낙에KGM 차들은 시야확보가 엄청나서 운전이 쉬웠답니다.
저는 운동하러 여기저기 많이 이동하는 편이고,
차크닉 차박을 아무데서나 즉흥적으로 하는 걸 좋아해서,
늘 트렁크에 준비된 상태로 다니는 걸 좋아하거든요.
제 욕망을 모두 다 채워줄 수 있었던 완벽한 렉스턴 뉴 아레나.
그랜드 화이트 너무 예뻐요.
함께 하는 동안 트렁크를 미니요가원으로 꾸며보았는데
어떤가요?
같이 요가하실래요?
#KGM#KGMOBILITY#K잼#K잼4#렉스턴#렉스턴뉴아레나</t>
        </is>
      </c>
    </row>
    <row r="363">
      <c r="A363" t="inlineStr">
        <is>
          <t>#광고, #로이드, #로즈데이, #기념일선물, #댄싱주얼리, #댄싱목걸이, #다이아목걸이</t>
        </is>
      </c>
      <c r="B363" t="inlineStr">
        <is>
          <t>#광고
5월14일 로즈데이인거 알아? 🌹
@@시들지 않는 장미꽃 주얼리로 감동시켜 보라궁~
*로니 곰돌이 키링🧸-로이드 공식몰에서 튜더로즈 가든 스윙 컬렉션 제품 구매시 증정
*추천 제품 모두 5월 한달간 할인가에 구매 가능
*자세한 상품 정보는 로이드 공식몰에서 확인해 주세요
#로이드 #로즈데이 #기념일선물 #댄싱주얼리 #댄싱목걸이 #다이아목걸이</t>
        </is>
      </c>
    </row>
    <row r="364">
      <c r="A364" t="inlineStr">
        <is>
          <t>#일상, #일상소통, #촬영, #소통, #좋아요, #좋아요반사, #의상, #협찬문의, #협찬환영, #광고, #광고모델, #광고촬영, #문의는dm, #문의환영, #옷스타그램, #데일리, #일상, #코디</t>
        </is>
      </c>
      <c r="B364" t="inlineStr">
        <is>
          <t>이사진으때 ?
.
.
.
.
.
#일상 #일상소통 #촬영 #소통 #좋아요 #좋아요반사
#의상 #협찬문의 #협찬환영 #광고 #광고모델 #광고촬영
#문의는dm #문의환영 #옷스타그램 #데일리 #일상 #코디</t>
        </is>
      </c>
    </row>
    <row r="365">
      <c r="A365" t="inlineStr">
        <is>
          <t>#광고, #LX하우시스, #LX지인, #지인어스, #LX창호, #뷰프레임, #지인창호, #창호인테리어, #와이드뷰, #뷰맛집, #인테리어, #홈스타일링, #거실인테리어, #아파트인테리어, #인테리어추천, #창호시공, #homedecor, #homestyling, #interiordesign, #desksetup, #deskspace, #cozyhome</t>
        </is>
      </c>
      <c r="B365" t="inlineStr">
        <is>
          <t>#광고 LX지인에서 새롭게 선보인 창호 뷰프레임✨
기존 제품보다 슬림해진 창호 프레임으로 한층 더 넓어진 뷰를 제공하는 뷰프레임이 출시됐어요!
창호 부자재들은 최대한 보이지 않도록 프레임과 일체화된 디자인이 뷰프레임의 특징인데요. 단정한 톤과 질감, 플랫한 디테일로 감각적인 공간감을 보여주더라구요.👍🏻
베젤리스 디자인으로 슬림한 와이드뷰를 제공하고 유리 마감 시 실리콘을 사용하지 않아 곰팡이 걱정 없이 깔끔한 뷰를 누릴 수 있는 엣지뷰까지!
다양한 화이트 톤의 시트 컬러로 미니멀한 인테리어를 완성할 수 있다고해요.
이번에는 특별히 TV CF로도 뷰프레임을 만나보실 수 있는데요.
디테일하게 표현된 뷰프레임을 보니 저희 집 창호도 전부 교체하고싶더라구요!😆
곧 지인 스퀘어를 방문해서 뷰프레임을 직접 체험해보고 올 예정이라
다녀오고 나서 자세한 뷰프레임 후기도 들려드릴게요🙌🏻
🏷️ @lxhausys_zin
#LX하우시스 #LX지인 #지인어스 #LX창호 #뷰프레임 #지인창호 #창호인테리어 #와이드뷰 #뷰맛집 #인테리어 #홈스타일링 #거실인테리어 #아파트인테리어 #인테리어추천 #창호시공 #homedecor #homestyling #interiordesign #desksetup #deskspace #cozyhome</t>
        </is>
      </c>
    </row>
    <row r="366">
      <c r="A366" t="inlineStr">
        <is>
          <t>#광고, #TTRS, #TTRS성수, #29CM, #마랑몽타구, #당도</t>
        </is>
      </c>
      <c r="B366" t="inlineStr">
        <is>
          <t>#광고
오랫만에 성수동에 놀러 갔어요~
성수동 오면 꼭 들리는 TTRS에 오니까, 제가 좋아하는 프랑스 브랜드인 마랑몽타구에서 컬러풀한 이벤트를 하더라구요~
저도 참여하고자 컬러링 도안에 색도 칠해봤는데 친구나 연인, 아이들과 함께 색 칠하고 즐기기에도 너무 좋고, 이 엽서는 집에 가서 붙여놔도 너무 예쁠거 같아요!!
그리고 마랑몽타구X당도 콜라보 파르페도 먹어봤는데요~ 와! 요거트 아이스크림과 그래놀라, 제철과일 조합이 아주 상큼하니 맛있었는데~ 마랑 몽타구 와인잔에 담아주니 더욱 예쁜게 완전 인스타 비주얼 아닌가요?! ㅎㅎㅎ
마랑몽타구는 컵들도 정말 다 예쁘지만, 인테리어에 아티스틱한 프랑스 갬성을 넣어줄 쿠션과 키친타올 등 패브릭들도 너무너무 예뻐서 모두 집 벽에 붙여 놓고 싶은거 있죠?! 완전 소장용으로도 선물로도 추천드려요!
저는 5월의 파리를 이곳에서 좀 느껴보고 갑니다.
자세한 이벤트 내용은 아래를 참고해주세용~
그럼 굳 주말이용~😀🙌🏻
이벤트 1. (온라인+TTRS 공통) 마랑몽타구 5만원 이상 구매 시, 1인 파리 왕복 항공권 응모 기회 획득 ᄂ TTRS 한정 : 항공권 응모기회 + 당도X마랑몽타구 콜라보 파르페 메뉴or와인 획득 + 컬러링 도안 획득
이벤트 2. TTRS에서 당도X마랑몽타구 콜라보 파르페 메뉴or와인 구매 시 컬러링 도안 증정 / 컬러링 후 인스타그램 인증 시, 마랑몽타구 와인잔 3인 증정
#TTRS #TTRS성수 #29CM #마랑몽타구 #당도</t>
        </is>
      </c>
    </row>
    <row r="367">
      <c r="A367" t="inlineStr">
        <is>
          <t>#광고, #ETUDE, #에뛰드, #블링블링아이돌스틱, #아이돌스틱, #블링블링스틱, #아이돌멀티스틱, #애교집발굴템, #애교집스틱</t>
        </is>
      </c>
      <c r="B367" t="inlineStr">
        <is>
          <t>#광고 눈두덩, 애교살, 트임음영까지⋆ ₊ ﾟ౨ৎ
한번에 해결해주는 에뛰드 신제품 아이돌스틱⋆˚🤍
에뛰드에서 스틱, 라이너 듀얼로 구성된 블링블링 아이돌스틱이 출시됐어요🤍
스틱섀도우는 한번에 뽝 진한 느낌 아니고 투명감 있게 발색되어 자연스럽고 덧바르면서 더 쌓을 수 있어서 다양하게 메이크업 연출이 가능해요!
라이너는 스틱 컬러와 넘 잘 어우러지면서 트임용으로 진하지 않고 자연스러운 컬러감이에요.
섀도우, 라이너 둘 다 아주 부드럽게 발색되는데
너무 미끈거리거나 과한 픽싱력은 아니다보니 편하게 사용하기 좋아서 만족스러웠던,,
근데 완전히 픽싱되면 지속력 좋더라구요!-!
옅은 싱글 섀도로 베이스 깔고 비슷한 톤의 아이돌스틱을
덧발라서 입체감 더하고 지속력 높이는 용도로 추천드려봅니다,,🤍
5,6호는 스틱, 라이너 둘 다 밝은 컬러라서
특히 애교살 집중 포인트 주기 좋았던!
웃을 때 잡히는 애교집에 라이너-스틱 순서로 바르니 예쁘더라구용
6호 단독주연별똥별은 에뛰드 싱글 단독주연안개꽃의 스틱 버전이에요!!
섀도와 펄색감 비슷한 뉴트럴한 아이보리빛에 더 밀도 높은 느낌으로 발색되어 눈앞머리, 콧대, 코끝 하이라이터로 사용해도 좋더라구요🎀
6호 단독주연별똥별은 에뛰드 싱글섀도우 한정컬러와
블렌딩브러쉬 기획세트로 에이블리에 출시되니
아래 정보 참고하셔서 꼬옥 세트로 겟해보세요...🤍
에이블리에서 5/13~5/22 기간 동안!
𐙚⋆˚ 기획세트 (안개꽃스틱+룩앳싱글섀도우+브러쉬)
21,500원 -&gt; 11,900원 (45%할인)
𐙚⋆˚ 단품 1+1 구매 시,
22,000원 -&gt; 13,000원(40%할인)
𐙚⋆˚단품 구매 시,
11,000원 -&gt; 7,900원 (28%할인)
⠀ ⠀ ⠀
⠀ ⠀ ⠀
#ETUDE #에뛰드 #블링블링아이돌스틱 #아이돌스틱 #블링블링스틱 #아이돌멀티스틱 #애교집발굴템 #애교집스틱</t>
        </is>
      </c>
    </row>
    <row r="368">
      <c r="B368" t="inlineStr">
        <is>
          <t>⠀
⠀
바람 대〰️〰️따 많이 부는 해운대
먹고 놀고 무한 반복중
행복해 ✨🐥💛</t>
        </is>
      </c>
    </row>
    <row r="369">
      <c r="B369" t="inlineStr">
        <is>
          <t>축복가득했던날 💐🥰</t>
        </is>
      </c>
    </row>
    <row r="370">
      <c r="A370" t="inlineStr">
        <is>
          <t>#광고, #춘향제, #봄축제, #춘향무도회, #한복, #여행, #미스춘향, #글로벌춘향선발대회, #청사초롱, #대동길놀이, #사랑춤, #댄스챌린지, #백종원, #막걸리축제</t>
        </is>
      </c>
      <c r="B370" t="inlineStr">
        <is>
          <t>#광고 @chunhyangje
올해의 여정에 특별함을 더해줄 제94회 ’춘향제‘
춘향제는 94년째 이어지는
국내에서 가장 오래된 지역 축제 중 하나로
특히나 올해는 ‘한복을 입고 즐기는 공연예술제’를 컨셉으로 하여
직접 춘향전에 등장하는 주인공들의 모습이 되어볼 수 있다는 거 !
나도 사촌동생과 함께 직접 한복을 대여해
그 시절 그 느낌도 가득 만끽하고,
인생샷도 실컷 건지고 너무 재미있었다 •◡•
외에도 박진감 넘치는 블랙이글스 에어쇼도 관람할 수 있었고
백종원님과 콜라보 한 특별한 음식들과 막걸리를 함께 즐길 수 있는 막걸리 축제,
다양하게 준비된 공연 등
정말 즐길거리 볼거리 한가득이라 시간 가는 줄 몰랐던 ꯁ
5월 여행지 고민하고 계시다면
남원으로 가서 춘향이와 몽룡이가 되어보시는거 추천 !!
📍 행사일시 : 2024. 5. 10. ~ 5. 16.
📍 장소 : 전북특별자치도 남원시 광한루원, 예촌, 요천둔치, 및 사랑의 광장 일원
#춘향제 #봄축제 #춘향무도회 #한복 #여행 #미스춘향 #글로벌춘향선발대회 #청사초롱 #대동길놀이 #사랑춤 #댄스챌린지 #백종원 #막걸리축제</t>
        </is>
      </c>
    </row>
    <row r="371">
      <c r="B371" t="inlineStr">
        <is>
          <t>☔️</t>
        </is>
      </c>
    </row>
    <row r="372">
      <c r="A372" t="inlineStr">
        <is>
          <t>#광고, #세타필, #세타필수딩젤크림, #진정쿨링, #쿨링효과, #민감피부, #수분가득젤타입, #올리브영크림추천, #올영추천템, #5월올영픽, #수딩젤크림, #cetaphil</t>
        </is>
      </c>
      <c r="B372" t="inlineStr">
        <is>
          <t>#광고 
@cetaphil.korea
요즘은 5월인데도 한낮의 기온이 여름처럼 뜨겁죠?
여름에 야외활동을 많이 하면 강한 자외선과 더운 날씨로 피부가 금새 붉어지는데요.
여름철 민감해진 피부를 진정시킬 수 있는 세타필 수딩 젤 크림 을 추천할게요!
세타필 수딩 젤 크림은 피부 수분, 진정, 보습까지 멀티로 한 번에 사용 가능해요.
세타필은 스위스 글로벌 피부과학 제약회사 갈더마사의 더마전문 브랜드에요. 피부과학 제약회사에서 77년간 42,000+명을 대상으로 889건의 임상시험을 통해, 꼼꼼하게 설계한 제품으로 민감성 피부를 가진 소비자들이 안전하게 사용할 수 있어요.
여름철 민감 피부 진정! 쿨링! #세타필 수딩젤크림
제품 사용 직후, 피부 온도 -2.4도 감소를 느껴보세요!
- 피부 온도 낮추는 즉각적 쿨링 작용으로, 열감 및 건조로 인한 피부 진정 효과
- 열감은 낮추고 수분력은 채워주는 효과와
- 100% 민감 피부 진정 효과로 제품 사용 후, 100% 민감 피부 진정 &amp; 피부 과민 감소를 느낄 수 있습니다!
*인체적용시험보고서/2020.12~2021.1, 연구기관 ㈜엘리드
세타필 수딩 젤 크림은 알라토인, 판테놀 성분을 함유하여, 즉각적인 진정 및 보습 효과를 가지고 있는데요.
✅ 피부의 겉과 속의 밸런스 유지
180% 수분력 상승
: 3주만에 수분력 180% 상승
*in use test adult study/2019.08~10월, 연구기관:Dermscan,Poland
✅ 48시간동안 수분력 지속
*Hydration-TEWL Study/2019.10월, 연구기관:Dermsca,Poland
직접 사용해보니, 끈적임 없는 산뜻한 젤타입 포뮬러 젤과 크림의 중간 제형으로, 묽지만 흐르지 않아 빠르게 끈적임 없이 흡수해주는 느낌이 너무 좋더라구요.
특히 가볍고 따뜻한 발림성으로 피부에 산뜻하게 흡수되어 편안한 사용감 입니다. 
저자극하고 순한 젤 타입으로 피부 장벽 기능을 강화했어요. 
저자극에 순한 젤 타입으로 피부 장벽 기능을 강화 했다보니, 올해 여름 필수템으로 등극 !
더 좋은점은 얼굴 뿐 아니라 전신에도 사용 가능해요 !
⭐️ 5월 올영픽 패키지로, 세타필 진정 젤크림과 젠틀 리프레싱 바디워시 샘플 2입이 함께 구성된 신규 패키지가 출시 되었어요.
세타필 바디로션만 써 보신 분들께 여름철 쿨링 수딩 젤 크림과 바디워시 기획 패키지를 추천합니다!
아래 할인 된 가격으로 올영픽 프로모션에서 만나보세요!
젠틀 리프레싱 바디워시 (기존 26,500원 → 15,900원)
수딩 젤 크림 (기존 : 23,000원 → 13,900원)
#세타필수딩젤크림 #진정쿨링 #-2.4도 #쿨링효과 #민감피부 #수분가득젤타입 #올리브영크림추천 #올영추천템 #5월올영픽 #수딩젤크림 #cetaphil</t>
        </is>
      </c>
    </row>
    <row r="373">
      <c r="A373" t="inlineStr">
        <is>
          <t>#광고, #네이밍, #포브, #어빗, #니제, #필로우, #페이지, #플러피파우더블러쉬, #블러셔추천, #네이밍블러셔, #웜톤블러셔, #쿨톤블러셔, #블러셔</t>
        </is>
      </c>
      <c r="B373" t="inlineStr">
        <is>
          <t>#광고 매끈 보송 블러리하게 물드는 치크,
#네이밍 플러피 파우더 블러쉬 💗
New 컬러 발색 가져왔어요
뽀얗고 에어리한 사용감에 맑고 생기있는 컬러감으로
많은 분들의 사랑을 받고 있는 블러셔이죠!
저도 개인적으로 참 좋아하는 파우더 블러셔인데요 🥺
쿨톤분들을 위한 페일한 쿨 핑크 #포브
미지근톤을 위한 비비드 핑크 #어빗
코랄 한방울 담긴 캔디 핑크빛 #니제
내추럴한 베이비 핑크 #필로우
무드있는 로즈 핑크 #페이지
봄과 잘 어울리는 생기 한방울 더한
총 5가지 컬러가 추가 출시되었답니다
저는 여름 쿨톤 라이트톤이라서 네이밍 블러쉬 베스트 컬러인
뽀오얀 딸기 우유빛 아이시 핑크빛 ‘야미’ 를 베이스로 깔아주고
부드러운 페일 핑크 컬러인 ‘포브’ 컬러를 포인트로 레이어링하는
조합이 너무 예쁘더라고요.. ☺️💖
네이밍 블러셔는 라이트톤에게도 칙칙함 없이
뽀용하게 올라오는 블러셔라서 정말 자주 사용하게되는 것 같아요!
이번 new 컬러들도 너무 너무 예쁘고 소장가치 있으니,
꼭 겟해보시길 바래요✨
⭐️네이밍 공식몰 PINK COLLECTION 런칭 &amp; 5월 NM데이⭐️
5/10(금) ~ 5/16(목) 단 7일간
✔️블러쉬 꿀조합 2개 + 멀티브러쉬 + 미니 틴트 세트가 2만원대!
✔️블러쉬 + 시럽광 멜팅스틱 세트 40% OFF!
✔️쿠션까지 같이 사면 미니틴트에 프라이머 3종까지!
그 외에도 최대 60% 할인과 다양한 혜택이 준비되어 있으니 다들 네이밍 공홈으로 달려 가세요 💕
# NAMING #플러피파우더블러쉬 #블러셔추천 #네이밍블러셔 #웜톤블러셔 #쿨톤블러셔 #블러셔</t>
        </is>
      </c>
    </row>
    <row r="374">
      <c r="B374" t="inlineStr">
        <is>
          <t>헬스장 지박령 위치 태그를 돌려주세요
왜 진짜 압수당했지</t>
        </is>
      </c>
    </row>
    <row r="375">
      <c r="A375" t="inlineStr">
        <is>
          <t>#광고, #신상숙소, #캠미, #캠핑에미치다, #계곡, #서산, #감성숙소, #아이와가볼만한곳, #신상풀빌라, #일랑일랑스테이</t>
        </is>
      </c>
      <c r="B375" t="inlineStr">
        <is>
          <t>#광고 #신상숙소⠀
🌊 문 만 열면 용천계곡이 바로 앞!!! 👀⠀
대가족 8인이 이용가능한 개인풀이 있는 숙소🏠⠀
한옥 스테이 + 계곡 + 수영장 + 자쿠지 + 키즈시설⠀
바로 옆 계곡 캠핑식당 [서울가든] 수영장 카페의⠀
계곡 앞 페달보트, 방방, 수상다람쥐,모래놀이 등등⠀
🌀모든 시설 이용가능🌀⠀
⠀
@@ 우리 가족여행 여기가 딱 이다😎 @@⠀
⠀
※ 5~6월에는 8인까지 인원 추가비용 없음🙅🏻‍♀️⠀
※ 홈페이지나 유선예약시 온수비 10만원 무료⠀⠀
⠀
⠀
✅방 2 화장실 2 ⠀
✅침대 퀸사이즈 4개⠀
✅에어컨 3대 / 어메니티 제공 / tv2대 / 마샬 블루투스 스피커 /네소프레소 커피머신/ 구글네스트허브/ 발뮤다 토스터기 / 냉온수 정수기/ lg식기세척기 ⠀
⠀
〓〓〓〓〓〓〓〓〓〓〓〓〓〓〓〓〓〓〓〓⠀⠀⠀⠀⠀⠀
⠀⠀⠀⠀⠀⠀
📍🏠일랑일랑 스테이 ( @illangillang.offical )⠀⠀⠀⠀⠀
📍충남 서산시 마애삼존불길 115-3 ⠀⠀⠀⠀
📍예약 www.islps.kr⠀
📍유선 예약 010 -9414-6336⠀⠀
⠀⠀⠀⠀⠀⠀
⠀
▪️ 5~6월기준 (8인까지 인원추가비×)⠀
▪️ 자쿠지 (선택) 5만원 별도⠀
▪️ 네이버등 타채널 이용시 온수추가(35도이상)가비 필수(10만원)⠀⠀⠀⠀⠀
▪️ 서울가든 불멍존(바로옆 계곡캠핑식당)에서 이용가능 2만원⠀
▪️ 일랑일랑 스테이 안에는 무료 에탄올 불멍⠀
⠀⠀⠀
〓〓〓〓〓〓〓〓〓〓〓〓〓〓〓〓〓〓〓〓⠀⠀⠀⠀⠀
⠀⠀⠀⠀⠀⠀⠀⠀⠀⠀⠀⠀⠀⠀
⠀⠀⠀
⠀⠀⠀
#캠미 #캠핑에미치다 #계곡 #서산 풀빌라 #감성숙소 #아이와가볼만한곳 #신상풀빌라 #일랑일랑스테이 ⠀</t>
        </is>
      </c>
    </row>
    <row r="376">
      <c r="A376" t="inlineStr">
        <is>
          <t>#광고, #팔로우이벤트</t>
        </is>
      </c>
      <c r="B376" t="inlineStr">
        <is>
          <t>#광고
@lexus.lnt
“골프장 가는 길이 더욱 즐거운 이유 🎶🚘“
◼𝗟&amp;𝗧 𝗟𝗘𝗫𝗨𝗦 팔로우 이벤트 ◼
#팔로우이벤트 초간단 참여 방법 🎉
🗓 이벤트 기간
2024/04/30 ~ 2024/06/07
🙌 참여방법
1) 엘앤티렉서스( @lexus.lnt ) 계정 팔로우하고
2) 댓글에 참여완료 남기기 ♥
🎁 선물 (추첨을 통해 총 10명 선정)
스타벅스 기프티콘 5천원권 (10명)
🗳 당첨자 발표
2024/06/11</t>
        </is>
      </c>
    </row>
    <row r="377">
      <c r="A377" t="inlineStr">
        <is>
          <t>#협찬, #콘치웨어, #conchwear</t>
        </is>
      </c>
      <c r="B377" t="inlineStr">
        <is>
          <t>#협찬
@conchwear
콘치웨어의 콘치 올인원 크롭탑과 와일드 부츠컷 레깅스 허쉬코코아 색상으로 맞춰 입었는데 넘나 찰떡 🍫🤎
그동안 길이가 맞는 레깅스가 없었는데 ,, 레깅스 길이가 길어서 너무 좋다아 ❁ᴗ͈ ˬ ᴗ͈)⁾⁾⁾
콘치웨어 할인코드 hyo170 입니당 🎀
#콘치웨어 #conchwear</t>
        </is>
      </c>
    </row>
    <row r="378">
      <c r="A378" t="inlineStr">
        <is>
          <t>#광고, #빈폴키즈, #너의첫빈폴, #키즈의류</t>
        </is>
      </c>
      <c r="B378" t="inlineStr">
        <is>
          <t>#광고
개구리 잡으러 갈 사람-!! 🐸
나일론 원단으로 엄청! 가볍고 시원해서,
땀 줄줄 흐르는 여름에도 쾌적하게 입을 수 있는
빈폴키즈의 아노락 점퍼&amp;팬츠 세트,,😆
추천추천 해용✌🏻
준우는 104cm, 18kg 으로 120 사이즈 오버핏으로 입었어요:)
제품명; 반소매 컬러블록 상하 세트
@beanpolekids
#빈폴키즈#너의첫빈폴#키즈의류</t>
        </is>
      </c>
    </row>
    <row r="379">
      <c r="B379" t="inlineStr">
        <is>
          <t>여름이다🌞
(쉬는 날 1도 없는 요즘🫠)</t>
        </is>
      </c>
    </row>
    <row r="380">
      <c r="A380" t="inlineStr">
        <is>
          <t>#240511, #climbing, #bouldering, #workout, #training, #クライミング, #ボルダリング, #클라이밍, #볼더링, #운동, #협찬, #운동하는남자, #오운완, #취미, #더클라임, #더클라임논현</t>
        </is>
      </c>
      <c r="B380" t="inlineStr">
        <is>
          <t>#240511 더클논현 뉴셋+ 구셋회색
🔘(2/3) 🟣(6/6)
오늘도 오부완 한개…
오랜만에 영찬이와 아이들!
+운좋게 진문
.
.
.
#climbing #bouldering #workout #training #クライミング #ボルダリング #클라이밍 #볼더링 #운동 #협찬 #운동하는남자 #오운완 #취미 #더클라임 #더클라임논현</t>
        </is>
      </c>
    </row>
    <row r="381">
      <c r="A381" t="inlineStr">
        <is>
          <t>#협찬, #온기정, #수니_용산, #수니_용산역, #온기정용산아이파크몰점, #용산아이파크몰맛집, #용산역, #용산아이파크몰맛집추천, #용산데이트코스, #맛집추천, #용산데이트추천, #용산역맛집, #용산역맛집추천, #신용산역맛집추천, #신용산맛집, #용산핫플레이스, #용산구맛집, #용산구맛집추천, #서울맛집, #서울데이트</t>
        </is>
      </c>
      <c r="B381" t="inlineStr">
        <is>
          <t>#협찬
용산 아이파크몰 맛집 #온기정 에 다녀 왔어요 🤗
일본 노포 맛집의 노하우를 옮겨낸 일본 가정식 전문 브랜드
서울 가로수길점 시작한 온기정은 줄서서 먹는 맛집으로
인정 받아서 이제는 많은곳에 체인점이 있더라구요 👍
용산역 테이스티 파크 쪽으로 에스컬레이터
타고 4층으로 올라가면 바로 보인답니다 ☺️
📒 연어 벤또 정식
📒 매운 야끼니꾸 벤또 정식
📒 사쿠라 에이드
신메뉴 연어 벤또 정식이랑 매운 야끼니꾸 벤또 정식
그리고 음료는 사쿠라 에이드 (복숭아) 주문 했어요 🥰
생연어 &amp; 연어장 덴푸라 계란장을 미니 샐러드
구성으로 함께 즐길 수 있는 연어 벤또 정식 😃
고소 담백하면서 짭짤한 연어장에 바삭바삭한
튀김까지 맛있어서 남기지 않고 다 먹은거 있죠 💕
매운 돼지고기 야끼니꾸와 덴푸라, 계란장
미니 샐러드로 구성된 매운 야끼니꾸 벤또 정식 😁
고소 바삭한 튀김에 매운 야끼니꾸 조합이 완전 최고 👍
간얼음이 수북하게 쌓여있는 복숭아 맛
달콤한 사쿠라 에이드도 잘 어울렸어요 🫶
🔍 #수니_용산 #수니_용산역
⏰ 영업시간
매일 11:00 ~ 22:00
☎️ 전화번호
02-2012-0482
🏷️ 온기정 용산아이파크몰점
📍 서울 용산구 한강대로23길 55
⠀⠀용산아이파크몰 테이스트파크 4층
더 많은 카페와 맛집을 알고 싶다면 @sj190511 팔로우 💕
#온기정용산아이파크몰점 #용산아이파크몰맛집 #용산역
#용산아이파크몰맛집추천 #용산데이트코스 #맛집추천
#용산데이트추천 #용산역맛집 #용산역맛집추천
#신용산역맛집추천 #신용산맛집 #용산핫플레이스
#용산구맛집 #용산구맛집추천 #서울맛집 #서울데이트</t>
        </is>
      </c>
    </row>
    <row r="382">
      <c r="A382" t="inlineStr">
        <is>
          <t>#solar, #솔라, #colors, #mv</t>
        </is>
      </c>
      <c r="B382" t="inlineStr">
        <is>
          <t>’Colors‘ MV shooting with Solar💕
#solar #솔라 #colors #mv</t>
        </is>
      </c>
    </row>
    <row r="383">
      <c r="A383" t="inlineStr">
        <is>
          <t>#협찬, #콘치웨어, #콘치웨어, #콘치웨어, #레깅스추천, #브라탑추천, #여자운동복, #부츠컷레깅스, #요가복, #운동소통, #운동맞팔, #운동하는여자, #바디프로필준비, #다이어트, #바디프로필의상, #바디프로필식단</t>
        </is>
      </c>
      <c r="B383" t="inlineStr">
        <is>
          <t>#협찬 #콘치웨어
비오는 토요팅..☔️
D-5 👙
컨디션 난조로
3일 쉬고 왔더니 헉헉거렸어요..😰
빈봉스쿼트부터 땀이 비오듯..💦💦
바프 전주라 더 빡세게 달려야하눈데
오히려 운동을 느슨하게 하게되었네요..🥹
어쩔수 없죠
평소의 나를 믿어야쥬 ..😇
❤️‍🔥빈봉 스쿼트 12-12 2세트✔️
30키로 8-8 2세트✔️
40키로 5- 5 2세트 ✔️
❤️‍🔥 스모데드
50키로 5-8 2세트✔️
60키로 5 1세트✔️
❤️‍🔥랫풀다운
20키로
와이드 15✔️
비하인드 15✔️
언더 15✔️
25kg
와 8✔️
비 8✔️
언 10✔️
30kg
와 8✔️
비 7✔️
언 8✔️
까지 했는데 두시간 훌쩍 지나가지공,,
마이마운틴 17분 + 천계 13분 해서 유산소 30분 채웠어용..🙌🏻
인친님들
이번 주말도 햅삐하게 득근하시길용..🥳💕
💝 오늘의 착장 #콘치웨어
👚브라탑 : 휘게 크로스 브라탑 (블랙 )
가슴 짱짱하게 잘잡아주고 파임도 깊지 않아
스모데드할때도 신경 1도 안쓰이고 입고벗기 편한 브라탑이에요💕
👖레깅스 : 와일드 부츠컷 레깅스 (나이트 블랙)
부츠컷 레깅스는 배꼽 가려주는 밑위길이에
다리도 길어보이는 딱 기본 디자인💕
💝 콘치웨어 5%할인코드 : yundayz
프로필 링크 참조
@conchwear
.
.
.
.
.
#콘치웨어 #레깅스추천 #브라탑추천
#여자운동복 #부츠컷레깅스 #요가복
#운동소통 #운동맞팔 #운동하는여자
#바디프로필준비 #다이어트 #바디프로필의상 #바디프로필식단</t>
        </is>
      </c>
    </row>
    <row r="384">
      <c r="A384" t="inlineStr">
        <is>
          <t>#협찬, #화방넷, #swc틴트12색, #화방넷페인터즈, #화방넷페인터즈5기, #swc틴트12색, #신한화구, #문교틴케이스팔레트, #꽃그리기, #watercolor, #watercolorpainting, #landscape, #landscapepainting, #drawing, #painting, #헤렌드붓, #풍경수채화, #수채화, #경산수채화, #jj그림</t>
        </is>
      </c>
      <c r="B384" t="inlineStr">
        <is>
          <t>#협찬 #화방넷 #swc틴트12색
전 물로 명도를 조절하는 투명수채화를 좋아하는 편이지만
한번씩 물로도 안 되는 더 밝은 색을 쓰고 싶을 때
원색에 화이트를 섞은 파스텔톤 색상의 틴트계열의 색을 써요.
🌿그 중 신한화구의 SWC 틴트12색~^^
틴트색상이 계열별로 고르게 구성되어 넘 좋아요.
화이트가 혼색된 색상이지만
고유의 색상을 유지하면서 탁해지지 않고
선명하면서 부드러운 발색이 좋아요.
🌿브릴리언트 핑크/ 쉘 핑크/ 쟌 브릴리언트/ 네이플스 엘로우/ 그린 페일/ 에메랄드 그린 노바/ 호라이즌 블루/ 불루 그레이/ 라일락/ 퍼플그레이/ 라벤더/ 뉴트럴 틴트으로 구성되어 있어요.
브릴리언트 핑크와 쉘핑크는 벚꽃 채색할 때 좋아요.
뉴트럴 틴트는 블랙에 가까운 진하기로
블루와 회색빛을 내는 색상으로 그림자와 어두운 표현에 좋아요.
색상들이 부드럽고 소프트 파스텔톤으로
라일락, 라벤더, 그린 페일, 호라이즌 블루 넘 이뻐요^^
높은 명도와 밝은 색조가 특징이에요^^
🌿어반스케치시 편하게 들고 다닐 수 있게
문교 틴케이스 파렛트 소형 12색에 담았어요.
소형12색이지만 가득 채우면 소형 21색까지 짤 수 있어요.
전 소형 대형을 섞어서 틴트 12색과 자주 쓰는 7색을 넣었어요.
많이 쓰는 틴트색상은 빼서
기존 파레트에 넣고 다니셔도 된답니다.
🌿틴트계열색은 혼색을 많이 하다보면
화이트가 섞여있어서 탁해질 수 있기에. .
투명수채화의 맑은느낌을 가져가고 싶다면
밝은 부분은 혼색을 많이 하기보다 물로 조절해서
사용하면 좋아요.
화이트를 더 조색해서 사용하셔도 좋아요.
일러스트분위기~다채로운 느낌을 낼 수도 있어요.
📍신한 SWC 틴트 12색
📍문교 틴케이스 파렛트
📍헤렌드브러쉬 RF-8800. 바바라73R 4호
해당 콘테츠 화방넷에서 제공받은 제품으로 작성하였습니다.
@hwabangnet
@shinhanart.korea
#화방넷페인터즈 #화방넷페인터즈5기 #swc틴트12색 #신한화구 #문교틴케이스팔레트 #꽃그리기 #watercolor #watercolorpainting #landscape #landscapepainting #drawing #painting #헤렌드붓 #풍경수채화 #수채화 #경산수채화 #jj그림</t>
        </is>
      </c>
    </row>
    <row r="385">
      <c r="B385" t="inlineStr">
        <is>
          <t>어색하게 웃기 대회 1위</t>
        </is>
      </c>
    </row>
    <row r="386">
      <c r="A386" t="inlineStr">
        <is>
          <t>#제품제공, #협찬, #스위티니, #스위티니턱받이, #턱받이맛집</t>
        </is>
      </c>
      <c r="B386" t="inlineStr">
        <is>
          <t>🏷️
#제품제공 #협찬
스위티니에서 보내주신
뜨왈드주이 턱받이 제 원픽,,, 🩵
물론 다른 턱받이들도 다 예뻤지만,,
다른 턱받이 보내주셨던것들은
얼굴 형광등 팡팡 🫧
뜨왈드주이 턱받이는 고-오급 고급미 줄줄,,🫧
다른 매력이 !
이건 안비밀인데 카페 내리기전에 차에서
턱받이에 분유토했는데 티도안나서 넘 감동🥹
색상은 두컬러인데 도겸이가 착용한 블루,핑크!
핑크도 지챠 예뽀요 💓 히히
그뿐만 아니라
면 100%에 안전한 이중 단추,,
침 흡수력 무엇 ,, 너무 잘됨,,KC인증까지
무엇보다 좋은점
건조기 사용도 가능하니 이거 백점아니겠습니까!!!히히
진짜 진심 1000% 이 턱받이는
꼭 ! 꼬- 옥 사셨으면 좋겠어요…. 제발요….
스위티니 다들 구경가보세요…💖
Thanks to . @swee_tiny
#스위티니 #스위티니턱받이#턱받이맛집</t>
        </is>
      </c>
    </row>
    <row r="387">
      <c r="B387" t="inlineStr">
        <is>
          <t>스무살들 번호 그만 물어봐줘,,할미 당황</t>
        </is>
      </c>
    </row>
    <row r="388">
      <c r="B388" t="inlineStr">
        <is>
          <t>왜 또 비 와☔️</t>
        </is>
      </c>
    </row>
    <row r="389">
      <c r="A389" t="inlineStr">
        <is>
          <t>#협찬, #슈가클레잇스테고사우르스만들기, #클레이, #크리에이터스랩, #집콕놀이, #키즈쿠킹, #쿠키만들기, #슈가클레잇, #요리체험, #슈가클레이, #foodieclay, #edibleclay, #sugarclay, #sugarclayeat</t>
        </is>
      </c>
      <c r="B389" t="inlineStr">
        <is>
          <t>#협찬 @6a_standard
2주 연속 비오는 주말
집에서 재미있게 즐길거리 뭐 없을까?
안전한 놀잇감을 만드는 크리에이터스랩의
슈가클레잇으로 집콕놀이 같이 할까요?
먹을 수 있는 클레이라니??
클레이처럼 쫀득 쫀득
마카롱처럼 달콤 달콤
이름처럼 달콤한 맛의 신개념 푸드클레이 슈가클레잇
클레이처럼 만들고 조리 과정 없이
바로 먹을 수 있어서 얼마나 편하고 좋은지 몰라요
해썹 공장에서 안전하게 만든다고 하니 걱정 없어요
패키지 안에 재료, 도구, 설명서가 다 들어 있어서
다른 재료도 필요 없이 이거 하나면 오케이~👌🏻
🤍 부드러운 바닐라맛
🩷 새콤달콤 딸기맛
💛 상큼한 레몬맛
💚 향긋한 메론맛
🩵 은은한 블루베리맛
색상에 따라 맛도 달라서 골라 먹는 재미도 있어요
개인적으로 상콤한 레몬맛은 저도 손이 가게 하더라구요
재미있게 놀고 맛있게 먹자!!
놀이와 간식을 한번에 해결하는 일석이조 슈가클레잇으로
재미있고 맛있는 집콕놀이 즐겨보세요 🩷
#슈가클레잇스테고사우르스만들기
#클레이 #크리에이터스랩
#집콕놀이 #키즈쿠킹 #쿠키만들기
#슈가클레잇 #요리체험 #슈가클레이
#foodieclay #edibleclay #sugarclay #sugarclayeat</t>
        </is>
      </c>
    </row>
    <row r="390">
      <c r="A390" t="inlineStr">
        <is>
          <t>#협찬, #아기체육관, #아기장난감, #유아장난감, #아기발달, #100일아기장난감, #애기장난감, #백일아기장난감, #신생아장난감추천, #영유아장난감, #영아장난감, #육아필수템, #50일장난감, #아기체육관사용시기, #용띠맘, #아기백일선물, #하베브릭스, #하베브릭스아기체육관, #바람개비아기체육관</t>
        </is>
      </c>
      <c r="B390" t="inlineStr">
        <is>
          <t>#협찬
❝하베브릭스 아기체육관❞
신생아부터 들이는 육아용품들,
얼마나 유용하게 오래쓰는지가
중요한 포인트 중 하나랍니다!
유준이에게 도착한 하베브릭스 아기체육관은
출생 직후 신생아부터 돌 때까지도
아이들이 잘 가지고 놀 수 있어요 ෆ
지금은 누워서 자장가나 백색소음을 듣고
흑백&amp;컬러로 된 바람개비 모빌로
목이 편하게 초점놀이와 시각 발달이
가능한 완전 꿀템이더라구요 &gt;◡&lt;
맘마먹고서 소화도 시킬겸
폭신한 매트에 누워 놀다보면
먹놀잠으로 한 패턴 끝!̊̈
우래기의 신나는 하루는
하베브릭스 아기체육관으로
알차게 채우며 보낸답니다 ❛˓◞˂̵✧
-
제품제공 @whittlestore_official
#아기체육관 #아기장난감 #유아장난감 #아기발달 #100일아기장난감 #애기장난감 #백일아기장난감 #신생아장난감추천 #영유아장난감 #영아장난감#육아필수템 #50일장난감 #아기체육관사용시기 #용띠맘 #아기백일선물 #하베브릭스 #하베브릭스아기체육관 #바람개비아기체육관</t>
        </is>
      </c>
    </row>
    <row r="391">
      <c r="A391" t="inlineStr">
        <is>
          <t>#협찬, #클라우망1981, #클라우망, #29CM단독, #29CM일요입점회, #일요입점회</t>
        </is>
      </c>
      <c r="B391" t="inlineStr">
        <is>
          <t>#협찬 클라우망 안 써본 사람은 있어서도 한 번만 사는 사람은 없을 것 같아요.
왜냐구요? 진짜 도톰하고 부들부들해요. 빨아도 빨아도 도톰함과 보드라움 절대 지켜!!!
디자인까지 예뻐서 손님들에게도 당당하게 내놓을 수 있는 우리 집 타월!
마침, 클라우망1981이 29cm 단독 신상품을 5/12 29% 추가 할인된 가격으로 만나 보실 수 있는 일요입점회를 연다고 해요.
놓치면 29% 손해 보는 거 아시죠?
고고!! @clauman.official
- 클라우망1981 29cm 단독 에디션
- 일요일점회 (5/12) 오전 10시부터 단 24시간 29% 추가 할인
- 아가일, 타탄, 스트라이프 패턴 타월
- 40수 콤팩트 코마사 200g콤팩트(보풀 먼지 흡착 진공 단계)를 추가한 타월
#클라우망1981 #클라우망 #29CM단독 #29CM일요입점회 #일요입점회</t>
        </is>
      </c>
    </row>
    <row r="392">
      <c r="B392" t="inlineStr">
        <is>
          <t>🐤💦</t>
        </is>
      </c>
    </row>
    <row r="393">
      <c r="A393" t="inlineStr">
        <is>
          <t>#협찬, #광주맛집, #광주장어맛집, #장어명가청산북구점, #광주북구맛집, #광주데이트, #광주가볼만한곳, #광주핫플, #광주장어, #첨단맛집, #첨단데이트, #첨단장어맛집, #첨단핫플, #맛집</t>
        </is>
      </c>
      <c r="B393" t="inlineStr">
        <is>
          <t>#협찬 #광주맛집 #광주장어맛집 #장어명가청산북구점
다가오는 여름🌞🌞 몸보신에 딱인
국내1호 100% 무항생제 참숯장어구이맛집
셀프존에서 손질된 장어를 선택&amp;구매하면
맛있게 초벌해서 가져다주시는 시스템👏🏼👏🏼👏🏼
장어를 기다리는동안 셀프바에서
신선한 쌈채소와 양념을 골라오면 먹을준비 완료!
노릇노릇하게 구워진 때깔좋은 장어는
생강마늘과 함께 큼지막하게 한 쌈🥬
장어를 제대로 즐기기위한 복사주 제조방법🍇
복분자4:사이다6 비율이면 알찌도 가볍게 츄라이
넓고 청결한 내부에서 단체모임은 물론
전용주차장도 있어 주차걱정도 아니아늬아늬아니~~~☝️
더위먹기전에 장어먹고 기력보충💪🦵
@mr.ubuchu
🏠주소 : 광주 북구 하서로 668
⏰️영업시간 : 매일 11:00~21:30(B.T 15:00~16:30)
#광주북구맛집 #광주데이트 #광주가볼만한곳 #광주핫플 #광주장어 #첨단맛집 #첨단데이트 #첨단장어맛집 #첨단핫플 #맛집</t>
        </is>
      </c>
    </row>
    <row r="394">
      <c r="A394" t="inlineStr">
        <is>
          <t>#협찬, #알근달근마켓, #라면기, #라면용기, #라면냄비, #1인용냄비, #라면전용냄비, #세라믹라면기, #라면그릇, #전자렌지라면, #전자레인지라면, #먹팔, #먹팔좋아요</t>
        </is>
      </c>
      <c r="B394" t="inlineStr">
        <is>
          <t>#협찬 전자레인지로 봉지라면 끓이기 꿀팁💘
알근달근마켓 1인용 라면냄비🍜
라면 한 개가 딱 들어가는
귀엽고 예쁜 전자레인지 전용 라면기예요.
가스불 없이 라면 조리 가능✨
봉지라면, 컵라면 모두 가능✨
💛전자레인지로 라면 끓이는 꿀팁💛
1. 라면냄비에 면과 스프를 모두 넣어요.
파와 달걀 등 원하는 토핑도 올려 줍니다.
노른자는 젓가락으로 미리 터뜨려야 나중에 터지지 않아요.
2. 뜨거운 물을 부어요.
(가스레인지로 끓일 때보다 적게 부어야 해요!)
(뜨거운 물이 없다면 전자레인지로 물만 먼저 끓이기)
3. 전자레인지에 돌려요.
봉지라면 기준 3~4분 정도면 완성!
(컵라면은 2~3분, 면발 통통한 라면은 더 오래)
뚜껑을 덮으면 끓어서 넘칠 수가 있어서
뚜껑은 안 덮는 걸 추천해요.
(랩을 씌운다면 구멍 뚫기)
🍜완성된 라면을 맛있게 먹어요!
저는 사진 찍다가 면이 불었어요😅
라면기는 세라믹(도자기) 재질이어서
가스레인지에는 사용이 안 되지만
전자레인지용으로는 딱 좋고,
식기세척기, 오븐도 사용 가능해요(뚜껑은 제외)
실리콘 패킹 뚜껑은 음식물 보관용인데
다이얼이 있어서 날짜 체크도 할 수 있어요.
손잡이가 있어서 뜨거울 때도 옮기기 좋고,
내부가 매끈매끈해서 설거지하기 편했어요.
라면 먹고 싶은데 냄비 설거지 귀찮을 때 추천해요💕
노하우만 생기면 더 꼬들한 라면을 먹을 수 있답니다.
#알근달근마켓 라면기
네 가지 종류가 있어요.
편수 베이지, 편수 올리브, 양수 베이지, 양수 올리브
https://smartstore.naver.com/spicysweet/products/9680686834
#라면기 #라면용기 #라면냄비 #1인용냄비 #라면전용냄비 #세라믹라면기 #라면그릇 #전자렌지라면 #전자레인지라면 #먹팔 #먹팔좋아요</t>
        </is>
      </c>
    </row>
    <row r="395">
      <c r="A395" t="inlineStr">
        <is>
          <t>#광고, #협찬, #나이트퍼퓸, #나이트퍼퓸, #나이틀리나이트청결제, #와이존케어, #y존향수, #이너퍼퓸, #향수, #향수대용, #y존케어, #광고, #협찬, #제품제공, #뷰티, #이너뷰티, #뷰티광고</t>
        </is>
      </c>
      <c r="B395" t="inlineStr">
        <is>
          <t>#광고#협찬
🫧 나이틀리나이트 #나이트퍼퓸
🏡 @nightlynight_official
❣️나이트퍼퓸 `벨에포크‘
🪽격한 운동, 오래앉아있었을때 기타 등등
냄새가 신경쓰일때 간편하게 해결가능
🪽PH 4.5 미산성으로 만들어져서 pH농도 불균형
해결하는데 도움이 됨
(평균 pH4.4 ~ 4.8일 때가 가장 건강한 상태인데
나이트퍼퓸은 y존 케어에 적합한 pH농도로 만들어졌음)
🪽보습 특허성분 에델바이스 캘러스 배양추출물‘이 함유되어
촉촉하게 y존 케어 가능
🪽락토바실러스를 포함한 체내 유익 유산균 5종이
포함되어 외음부 밸런스 유지에 도움을 줌
🪽천연 특허성분 90% 함유되어 있어
부담없이 사용 가능
.
.
.
🙍🏼‍♀️작은 사이즈로 파우치, 미니 백에도 쏘옥 들어가니
휴대가 편하고 향수대용으로 사용하기도🫧🫧
평소 이너퍼퓸을 사용하기도 했었는데
운동이 잦고 궂은 날씨,레깅스를 착용하며 운동후에
뿌려주어도 향균효과도 있고 향기도 은은하고
좋았습니다💕
.
.
.
.
#나이트퍼퓸 #나이틀리나이트청결제 #와이존케어
#y존향수#이너퍼퓸#향수#향수대용#y존케어
#광고#협찬#제품제공#뷰티#이너뷰티#뷰티광고</t>
        </is>
      </c>
    </row>
    <row r="396">
      <c r="A396" t="inlineStr">
        <is>
          <t>#협찬, #천지소곱창, #송파맛집, #맛집, #맛집추천, #먹스타, #문정맛집, #mukbang, #일상, #맛집소개</t>
        </is>
      </c>
      <c r="B396" t="inlineStr">
        <is>
          <t>#협찬 구성 좋은 한우소곱창모둠 먹으러 천지소곱창에 다녀왔어요~
기본 찬으로는 매콤 새콤해 느끼함을 잡아주는 대파김치, 양파절임, 부추무침과 신선한 천엽이 나왔고 메인 메뉴가 나오기 전 김치찌개 라면이 나오는데 배추김치, 콩나물, 팽이버섯, 라면사리 등이 들어있어 국물이 시원하면서 매콤했으며 무한으로 리필도 돼요.
한우소곱창모둠은 한우소곱창 + 소막창 + 소대창 + 염통 + 감자떡사리로 구성되어 있고 양파와 배추김치, 부추무침이 같이 나왔으며 주방에서 구워져 나와 바로 먹을 수 있었어요.
노릇노릇하게 구워진 모둠구이 위에 하얀 가루를 뿌려주는게 짭짤하고 감칠맛 가득한게 맛을 더욱 올려주었고 소곱창은 쫄깃하면서 곱이 가득한게 부드럽고 고소해 부추무침과 잘 어울렸으며 소막창은 쫀득 쫄깃한 식감으로 향긋한 대파김치와 궁합이 좋았고 소대창은 겉이 바삭하게 구워져 바삭하면서 입안에서 사라졌으며 기름지다 보니 구운 김치와 잘 어울렸고 염통은 육즙 가득한게 부드러우며 감자는 포슬포슬하면서 떡은 쫄깃 바삭했고 전부 잡내 없이 고소해서 맛있게 먹었어요.
볶음밥은 부추, 김치, 콩나물, 김가루, 날치알 등으로 구성되어 있고 다 볶아져 나와 불판에서 조금만 볶은 뒤 먹을 수 있었고 김치와 콩나물의 아삭함과 날치알이 톡톡 터져 다양한 식감이 있었고 살짝의 매콤함과 짭짤함으로 느끼한 속을 싹 내려주어 마무리로 좋았어요.
송파#천지소곱창
🔎 서울 송파구 새말로 62 지하1층 B12호
✔️ 한우소곱창모둠 23,000원 X2
볶음밥 4,000원
#송파맛집 #맛집 #맛집추천 #먹스타
#문정맛집 #mukbang #일상 #맛집소개</t>
        </is>
      </c>
    </row>
    <row r="397">
      <c r="A397" t="inlineStr">
        <is>
          <t>#협찬, #상록한우, #연산동한우, #연산동소고기, #연산동가족외식, #상차림비없는고깃집, #온천천고기집, #토곡고기집, #연산동맛집, #토곡맛집, #부산소고기, #부산고기집, #연산동핫플, #연산동회식</t>
        </is>
      </c>
      <c r="B397" t="inlineStr">
        <is>
          <t>#협찬 상차림비없이 가성비있게 소고기와 흑돼지를 맛 볼 수 있는 상록한우💕
상록한우는 질좋은 한우와 제주 흑돼지를 시중가대비 저렴하게 먹을 수 있는 식육식당이에요!
식육식당하면 인당 상차림비를 받는데 상록한우는 그런 상차림비가 일도 없다는 사실!😍
그럼에도 불구하고 밑반찬이 양념게장, 고추채무침, 양파짱아찌, 새싹쌈무침 등 다양하고 깔끔하게 나온답니다👍
서비스로 맛보기 육회도 나오니 말 다했죠😖
고기는 맘에 드는 고기를 눈으로 보고 직접 고를 수 있어요~
저는 한우 특선모듬로스구이와 흑돼지 항정살을 픽했어요😃
고기땟깔이 영롱하니 죽이죠~
마블링이 아주 이쁘게 있어 보기만해도 입살녹일것같은 비쥬얼😊
노릇노릇하게 구워 한점 먹어보니 육즙이 가득한 한우가 한입씹자마자 입에서 사르르 녹아없어지는 매직~🫢
상록한우만의 비법소스에 고기를 찍어먹으면 정말 맛있어요!
간장베이스에 마늘, 고추가 들어간 비법소스인데 이게 진짜 마법의 소스에요~
고기와의 조합이 미쳤어요!
마지막으로 식사메뉴로 된장찌개를 시켰는데 된찌 안에 고기양 실화냐고요...?
고기찌개마냥 고기가 엄청 푸짐하게 들어가서 놀랬어요!
고기가 많이 들어가 된찌가 굉장히 진하고 구수한게 맛도리 그자체!
식사메뉴로 필수주문해야할 된찌에요~👍
단체석이 있고 가성비있게 고기를 즐길 수 있어 단체회식, 모임장소로 정말 좋을 것 같아요!🥰
📍상록한우
📍부산 연제구 과정로 225 2층
📍영업시간 16:00 ~ 22:00 (토일 12시 OPEN)
📍예약전화 0507-1460-8252
#상록한우
#연산동한우 #연산동소고기 #연산동가족외식
#상차림비없는고깃집 #온천천고기집 #토곡고기집 #연산동맛집 #토곡맛집 #부산소고기 #부산고기집 #연산동핫플 #연산동회식</t>
        </is>
      </c>
    </row>
    <row r="398">
      <c r="A398" t="inlineStr">
        <is>
          <t>#협찬, #헬스장, #헬스, #헬스타그램, #무인헬스장, #1인헬스장, #짐올레, #마곡pt, #발산pt, #마곡헬스, #발산헬스, #오운완, #운동맞팔, #운동소통, #운동기록, #운동복코디, #짐웨어추천, #유지어터, #식단, #바디프로필, #피트니스모델, #바프, #바프식단, #바디체크, #눈바디, #운동하는직장인, #운동하는여자, #gym, #gymgirl, #wellness</t>
        </is>
      </c>
      <c r="B398" t="inlineStr">
        <is>
          <t>비오는 날 1인 헬스장 ... 🫧
좋아하는 노래 혼자 크-게 틀어놓고 하체 하고왔습니다 !
#협찬 @gymolleh 는 무인 헬스장이고,
친구,연인,가족끼리 동반으로도 가능하다고 해요.
시설도 깔끔하고 프라이빗해서
내향형 인간인 저는 너무나 만족스러웠습니다 🤍
(사실 조금 외로웠음 . 미래 남자칭구야 같이오자 ~ㅎ)
•상하의 모두 @conchwear
흐린 날에도 날개 달아주는 ..🪽🤍
.
.
.
#헬스장 #헬스 #헬스타그램 #무인헬스장 #1인헬스장 #짐올레 #마곡pt #발산pt #마곡헬스 #발산헬스 #오운완 #운동맞팔 #운동소통 #운동기록 #운동복코디 #짐웨어추천 #유지어터 #식단 #바디프로필 #피트니스모델 #바프 #바프식단 #바디체크 #눈바디 #운동하는직장인 #운동하는여자 #gym #gymgirl #wellness</t>
        </is>
      </c>
    </row>
    <row r="399">
      <c r="A399" t="inlineStr">
        <is>
          <t>#어뜰, #협찬, #어뜰, #백석동맛집, #일산동구맛집, #일산맛집, #일산한식, #일산데이트, #백석역맛집, #백석맛집, #백석역데이트, #백석동데이트, #백석동한식, #백석역한식, #백석한식, #일산동구한식, #일산가볼만한곳</t>
        </is>
      </c>
      <c r="B399" t="inlineStr">
        <is>
          <t>일산 가성비 최고 생선구이 맛집#어뜰#협찬
점심 특선으로 11시부터 5시까지 고등어 제육 쌈밥을 만원에 먹을수있는 미친 가성비 생선구이 맛집 어뜰(2인 이상 인원수대로 주문)
점심특선 만원에 별 기대 없이 갔다가 너무 너무 만족했어요😍
둘이서 2만원에 솥밥이 포함된 고등어 제육 쌈밥!
와인 숙성된 고등어 비리지 않고 너무 부드럽고~
제육볶음도 단짠의 조합이 👍
3000원을 추가하면 뽕잎 솥밥으로 변경 가능~
뽕잎 솥밥 처음 먹어봤는데 구수하니 향기도 좋고
항암효과.혈관건강개선.당뇨예방.면연력강화.장기능개선.피부미용에도 좋다하니 더욱 맛나더라구요😍
반찬도 상추. 고추.마늘을 기본으로
양배추 물김치. 콩나물. 석박지. 궁채. 미역국이 제공되는데
하나같이 다 맛있더라구요~ 😄
누룽지로 마무리하니 건강 밥상~든든하고 최고였어요~👍👍
✨️주말 및 공휴일에도 365일 점심특선이 가능하다는 사실~!
시간 되신다면 방문해서 드셔보시는거 추천이요^^
🍭경기 고양시 일산동구 강송로 125번길 7-12
🍭평일11:00~21:20(20:20라스트오더
주말11:00~21:00(20:00라스트오더)
🍭0507.1343.6009
🍭매장 앞 5대정도 주차 가능
#어뜰#백석동맛집#일산동구맛집#일산맛집#일산한식#일산데이트#백석역맛집#백석맛집#백석역데이트#백석동데이트#백석동한식#백석역한식#백석한식#일산동구한식#일산가볼만한곳</t>
        </is>
      </c>
    </row>
    <row r="400">
      <c r="A400" t="inlineStr">
        <is>
          <t>#자오준, #광안리술집, #광안리맛집, #광안리중식, #광안리핫플, #광안리마라탕, #광안리데이트, #광안리중국요리, #부산중식, #마라탕맛집, #부산여행, #광안리여행, #광안대교뷰, #뷰맛집</t>
        </is>
      </c>
      <c r="B400" t="inlineStr">
        <is>
          <t>광안리해변을 보며 중국요리와 음주를 즐길 수 있는 자오준💕
자오준은 광안리현지인들 찐맛집으로 이미 유명하죠~
점심에는 다양한 중국요리를 맛볼 수있고 저녁에는 술과 함께 즐길 수 있는 중화요리주점으로 광안리사람들에게 사랑을 받고 있는 가게에요❤️
깔끔한 분위기와 깨끗하게 관리되고있는 오픈형주방이라 위생도 믿고먹을 수 있어요!
XO전복팔보채와 25cm비프마라탕을 주문했어요😖
XO전복팔보채는 XO소스에 전복, 관자, 새우, 오징어, 아스파라거스, 피망, 브로콜리 등을 볶은 요리로 양이 정말 푸짐했어요!
큼지막한 전복과 실한 새우, 오징어가 아낌없이 들어간 팔보채라 맛도리그자체!👍
해산물들이 엄청 촉촉하고 부들거리는 식감으로 믿고시키는 자오준의 메뉴에요😊
알싸하고 칼칼한 육수에 소고기, 조개, 가리비, 새우, 청경채, 목이버섯, 푸주, 완자, 중국당면 등을 넣고 끓인 마라탕!
맛없을 수가 없는 비쥬얼이죠~🫢
뭐하나 재료를 아끼지않고 푸짐하게 넣어주는 자오준~ 사랑 그자체네요🥰
연인들 데이트장소, 부산여행오신분들은 꼭 한번 들려보세요😍
📍자오준
📍부산 수영구 광안해변로 125 2층 자오준
📍예약전화 051-752-1001
📍영업시간 11:30 ~ 23:00 (일요일휴무)
📍주차O
#자오준
#광안리술집 #광안리맛집 #광안리중식 #광안리핫플 #광안리마라탕 #광안리데이트 #광안리중국요리 #부산중식 #마라탕맛집 #부산여행 #광안리여행 #광안대교뷰 #뷰맛집</t>
        </is>
      </c>
    </row>
    <row r="401">
      <c r="B401" t="inlineStr">
        <is>
          <t>히히히히헤레레렐</t>
        </is>
      </c>
    </row>
    <row r="402">
      <c r="B402" t="inlineStr">
        <is>
          <t>🫧
석양 너무 예뻤던날,,✨</t>
        </is>
      </c>
    </row>
    <row r="403">
      <c r="A403" t="inlineStr">
        <is>
          <t>#일요일, #여름준비, #차전자피식이섬유, #화이버슬림, #차전자피, #가르시니아, #협찬, #가르시니아다이어트, #식이섬유, #다이어트식단</t>
        </is>
      </c>
      <c r="B403" t="inlineStr">
        <is>
          <t>#일요일
인스타는 쉬고 있었지만 운동도 열심히 하고 있고
#여름준비 도 열심히 하고 있지요✌️
저는 어렸을때부터 변비가 너무 심해서
#차전자피식이섬유 는 항상 챙겨먹는데
이번엔 #화이버슬림 덕분에 편안하게
다이어트 진행중 입니다‼️
남은 주말 행복하게 보내용🩷
#차전자피 #가르시니아 #협찬 #가르시니아다이어트
#식이섬유 #다이어트식단
12일 오늘까지 “똥기사몰”에서 “똥스데이 할인 이벤트“
진행하고 있어 할인된 가격으로 구매할수 있어요❣️</t>
        </is>
      </c>
    </row>
    <row r="404">
      <c r="A404" t="inlineStr">
        <is>
          <t>#협찬, #벌통선물세트, #꿀, #선물세트, #부모님선물, #꿀선물세트, #선물추천, #선물</t>
        </is>
      </c>
      <c r="B404" t="inlineStr">
        <is>
          <t>#협찬#벌통선물세트
@235honey_official
패키지포장이 너무 예뻐서 받는순간 완전 반했던~~
꿀통들도 왤케 고급스럽고 예뻐요??
거기에 흔하게 보지 않았던 때죽나무꿀과 대추나무꿀까지...
열어보며 제 마음에도 꿀이 뚝뚝 떨어지더라구요~~~
가장 흔하게 알고 있는 아카시아꿀로는 인삼 꿀절임 만들었어요~
대추나무꿀은 극소량 채밀되는 약꿀이라고 하구요~
꽃이 향수로 쓰일만큼 진한 꽃향기가 특징인 때죽나무 꿀은 먹기도 아깝더라구요~
🎈프리미엄 벌통 선물세트는 한정수량으로 판매중!!
#꿀#선물세트#부모님선물#꿀선물세트#선물추천#선물</t>
        </is>
      </c>
    </row>
    <row r="405">
      <c r="B405" t="inlineStr">
        <is>
          <t>👼🏻
도겸이랑
도겸이 예쁜 사촌누나랑 ,,👼🏻👼🏻🤍
내 눈에는 둘다 애기애기야 💛</t>
        </is>
      </c>
    </row>
    <row r="406">
      <c r="A406" t="inlineStr">
        <is>
          <t>#솔라, #solar, #colors, #showchampion, #쇼챔피언</t>
        </is>
      </c>
      <c r="B406" t="inlineStr">
        <is>
          <t>쇼챔피언✨
#솔라 #solar #colors #showchampion #쇼챔피언</t>
        </is>
      </c>
    </row>
    <row r="407">
      <c r="A407" t="inlineStr">
        <is>
          <t>#협찬, #포천맛집, #포천양식, #포천파스타, #포천양식맛집, #가산면맛집, #가산면파스타, #가산면양식, #포천데이트, #포천가볼만한곳, #포천핫플, #포천드라이브, #이런곳</t>
        </is>
      </c>
      <c r="B407" t="inlineStr">
        <is>
          <t>#협찬 #포천맛집 #포천양식 #포천파스타 #포천양식맛집 #가산면맛집 #가산면파스타 #가산면양식 #포천데이트 #포천가볼만한곳 #포천핫플 #포천드라이브 #이런곳
🏷️이런곳
✔️ 포천 신상 양식 레스토랑 coffee&amp;pasta
24. 4.에 오픈한 곳
자연 속에서 즐기는 멋스런 식사
🏷️경기 포천시 가산면 마전길 237-1 (마전리)
✔️ 산 속 레스토랑
낮에가면 예쁘게 조성된 정원의 초록초록을,
밤에 가면 반짝반짝 조명이 빛을 내어 더 아름다워
시간대별로 다양하게 즐길 수 있는 곳
🏷️ 어머 넘넘 맛있자나
✔️ 목살스테이크 한 점에 감탄👍
✔️ 까르보나라 최대한 향신료나 간을 적게 부탁
🐣 울 어흥이도 잘 먹어
✔️ 페스카토레의 토실토실 새우❤️
✔️ 기본 이상은 하는 하우스샐러드와 자몽에이드
넘 여유롭고 행복한 주말 점심식사 즐겼어요</t>
        </is>
      </c>
    </row>
    <row r="408">
      <c r="A408" t="inlineStr">
        <is>
          <t>#협찬, #스칸디아모스액자만들기키트, #실내공기정화, #부모님선생님친구선물, #아이다인, #단체기관학교대량구매, #스칸디아모스DIY, #STEAM키트, #울산교육, #울산코딩AI이두이노교육, #LED스칸디아모스DIY, #STEAM키트, #스칸디아모스액자만들기키트</t>
        </is>
      </c>
      <c r="B408" t="inlineStr">
        <is>
          <t>#협찬 아이도 쉬운 DIY키트
가족친화인증기업 &lt;아이다인&gt;
스칸디아모스LED 액자
공기정화식물 스칸디아모스로 LED액자 만들어보았어요 ☺️
*구성
도안 캔버스 스칸디아모스 LED램프
건전지홀더 건전지 오공본드 설명서
*사이즈 W14.8cm * H14.8cm
제작순서 설명서만 보면 초2 아이도 쉽게 뚝딱 완성!
+ 제공되는 도안을 따라 그려도 되고 원하는 그림이 있으면 스케치 해서 만들어도 좋을 듯!! 건조해져서 딱딱해질 때쯤 습기가 많은 욕실 같은 곳에 두면 다시 뽀송뽀송☺️ 원 상태복원이 가능하고, 따로 물주지 않아도 되고 직사광선만 피해주면 된다하니
만들기도 관리도 참 쉬운 것 같죠 😆
내가 직접 만드는 인테리어 소품 @idine_edu
에듀테크 기업 아이다인📝
✔️그린에너지, STEAM, AI, 피지컬 컴퓨팅
4가지 핵심 주제로 교육과정과 연계 컨텐츠 개발
✔️피지컬코딩교구, STEAM융합교구, 맞춤교구 등
제조업을 기반으로 창의융합교육 교재 및 스마트교구 등 개발
✔️SW코딩과 관련된 특허, 상표등록 저작권 보유
✔️자연 친화적재료, 자원의 순환을 돕는 자재 사용
✔️분야별 전문 강사진을 보유 하고 있습니다.
○ 아이다인 블로그
https://blog.naver.com/idine3255
○ 아이다인 네이버스마트스토어
https://naver.me/xlCNTfI4
#스칸디아모스액자만들기키트 #실내공기정화 #부모님선생님친구선물 #아이다인 #단체기관학교대량구매 #스칸디아모스DIY #STEAM키트 #울산교육 #울산코딩AI이두이노교육 #LED스칸디아모스DIY #STEAM키트 #스칸디아모스액자만들기키트</t>
        </is>
      </c>
    </row>
    <row r="409">
      <c r="B409" t="inlineStr">
        <is>
          <t>Does it suit me?^^
Jacket/Top - @aelfricedenofficial ⋆𐙚₊˚⊹♡</t>
        </is>
      </c>
    </row>
    <row r="410">
      <c r="A410" t="inlineStr">
        <is>
          <t>#제품제공</t>
        </is>
      </c>
      <c r="B410" t="inlineStr">
        <is>
          <t>#제품제공 라구파스타
라구파스타 먹을때
소스 남김없이 싹싹 긁어먹는거 좋아하시는분?
저요 저요🙋🏻‍♀️🙋🏻‍♀️🙋🏻‍♀️
감사하게도 @italy__foodmarket 에서
라구소스 키트를 보내주셨어요
딸리아뗄레는 지중해 요리에 가장 잘 어울리는
파스타 면 가운데 하나로
미트소스와 참 잘 어울린다구 해요
마늘, 느타리버섯, 페퍼론치노, 치즈 추가해서
너무 너무 맛있게 먹었습니다!</t>
        </is>
      </c>
    </row>
    <row r="411">
      <c r="A411" t="inlineStr">
        <is>
          <t>#프레슈베베, #제품제공</t>
        </is>
      </c>
      <c r="B411" t="inlineStr">
        <is>
          <t>깜찍 하뽀👧🏻🩷 #프레슈베베 #제품제공
예쁜 옷 입으면 기분이 좋아요🎶
하뽀가 입은 옷은 프레슈베베 플라워 블랑 스커트 세트🌸
탄탄한 소재에 고급스러운 디자인과 예쁜 꽃 패턴으로
입으면 정말 화사 그자체🩷
활동성 많은 공주님들도 편안한 방방 스커트라
외출룩 등원룩으로 다 좋을 것 같아요☺️
예쁜 옷 많은 프레슈베베 구경 가보세요🫶🏻
🏷️ 프레슈베베 ➰ @precieux_bebe_</t>
        </is>
      </c>
    </row>
    <row r="412">
      <c r="A412" t="inlineStr">
        <is>
          <t>#제품제공, #테라바디, #테라건프로</t>
        </is>
      </c>
      <c r="B412" t="inlineStr">
        <is>
          <t>#제품제공 부상없이 행복한 러닝🏃‍♀️✨
러닝에 반함과 동시에 부상을 입어 보니, 뛰는것 보다
전 후로 몸을 잘 풀어주는게 정말 중요하다는걸 느꼈어요.
오래도록 건강한 마이바디를 위한 테라바디 타임💙
쿨링헤드로 리커버리시 확실한 쿨링마사지 까지
게다가 다양한 헤드로 그날그날 컨디션에 맞게
맞춤 관리가 가능한 #테라바디 #테라건프로 와 함께
앞으로 부상없이 행복한 러닝 생활을 해보겠습니다🫶🏽
올해 삐야는 @therabody_korea 와 함께 합니다✨</t>
        </is>
      </c>
    </row>
    <row r="413">
      <c r="A413" t="inlineStr">
        <is>
          <t>#협찬, #tabbludens, #탭루덴스, #볼캡, #데일리볼캡, #스트릿패션, #캐주얼, #연예인볼캡, #모자, #모자추천, #볼캡추천</t>
        </is>
      </c>
      <c r="B413" t="inlineStr">
        <is>
          <t>#협찬
@tabbludens.official
🧢:Tabb ludens ballcap
스트릿 캐주얼무드로 깊이감이 있고
핏이 예쁜 볼캡입니다💙
#tabbludens,tabbludensjapan#탭루덴스#볼캡#데일리볼캡 #스트릿패션#캐주얼#연예인볼캡#모자#모자추천#볼캡추천</t>
        </is>
      </c>
    </row>
    <row r="414">
      <c r="A414" t="inlineStr">
        <is>
          <t>#제품제공</t>
        </is>
      </c>
      <c r="B414" t="inlineStr">
        <is>
          <t>#제품제공 @secondaire_official
건강식! 비트를 챙겨 먹어보려구요✨
🫸🏻라디치오 비트 샐러드🫷🏻만들어 보았습니다🫠
라디치오 이름이 거창한데 샐러드 자주 드시는 분들이라면
자주 접해보셨을 것 같아요! 레드 치커리라고도 불리죠😌
깨끗하게 씻은 라디치오는 손으로 먹기 좋게 뜯고
비트 큐브, 블루베리, 체리 콩포트로 만든 드레싱 휘휘 두르고
딜, 후추로 마무리 해주면 든든한 컬러 푸드 완성입니다🫐🍒
비트는 굽지않고 쪘는데 너무 크면 특유의 흙 맛 때문에
먹기 힘들 수 있어서 작게 큐브 모양으로 잘라주었어요!
올리브 오일, 후추, 레몬즙, 쎄콩데 체리 콩포트를 섞어
드레싱 만들었는데 새콤하고 체리 과육도 씹혀
너~~~~~무 맛있더라구요🥹
오늘도 쨍쨍하니 기분이 좋네요😘
건강한 하루 보내세요🫶🏻
아! 블루베리 하뚜는 제 마음이에오..💜</t>
        </is>
      </c>
    </row>
    <row r="415">
      <c r="A415" t="inlineStr">
        <is>
          <t>#제품제공, #농협맛선, #한국농협김치, #농협김치, #배추김치, #총각김치, #묵은지</t>
        </is>
      </c>
      <c r="B415" t="inlineStr">
        <is>
          <t>#제품제공 | @nhmonthly
이번달이 휴일이 많아서 그른가...
퇴근하고 밥하기 싫은거 저만 그런가요🫠
그래서 요새 대용량 제조에 재미를 붙였는데
어제는 미역국을 곰탕처럼 한솥 끓였어요ㅋㅋㅋㅋㅋ
(미역국 2통은 냉동실행...🤗)
춥서방은 저당밥이랑 한그릇 퍼주고
저는 두부 100g 넣어서 밥 없이 두부미역국 한그릇!
얼마전 아롱사태 2kg 삶아서 저장했던거
200g꺼내서 팽이버섯, 미나리랑 같이 에프 스팀모드 5분
거기에 갓 배송온 농협김치 꺼내서 곁들여줬어요!
김치는 갓 배송와서 그런지 신선함이 마구 느껴졌는데
특히나 갓 담근 배추김치 쭉쭉 찢어서
미역국이랑 같이 먹으니 왤케 맛있나요😆
양도 두가족이 한 달 딱 맛있게 먹을 양이라 좋네요
생산 후 직배송이라 농협김치는 농협맛선에서
제일 저렴하게 구매하실 수 있는데요
그래서 평소 농협김치 드셨으면
농협맛선에서 사시기를 추천드립니다🧡
.
.
.
👉 #농협맛선 @nhmonthly
🏷 1주년 이벤트 김치 1만원, 제철과일 2만원 할인
🏷 구독고객 전원 하나로 5천원 + 농협맛선 5천원 쿠폰 지급
#한국농협김치 #농협김치 #배추김치 #총각김치 #묵은지</t>
        </is>
      </c>
    </row>
    <row r="416">
      <c r="A416" t="inlineStr">
        <is>
          <t>#제품제공</t>
        </is>
      </c>
      <c r="B416" t="inlineStr">
        <is>
          <t>#제품제공 @_mindnine
핏도 색감도 마음에드는 어제 출근룩 💼
🏷️ 제품정보
-상의: 마인드나인/ 아일 드레이프 티셔츠
-하의: 퓨어다/ 빌리안 핀턱 슬랙스
-가방: 앤드희/ Canbell Bag Black
-시계: 럼튼/ 브릿 실버
-그립톡: @aeeg.kr @ladicha_j /Gift R</t>
        </is>
      </c>
    </row>
    <row r="417">
      <c r="A417" t="inlineStr">
        <is>
          <t>#제품제공, #배추요리, #배추, #크림스튜, #스튜, #알배추요리, #그릇, #cabbage, #creamstew, #stew, #여을도자기, #도자기</t>
        </is>
      </c>
      <c r="B417" t="inlineStr">
        <is>
          <t>알배추크림스튜🥬🤍 #제품제공
알배추 남을 때마다 해먹는 크림스튜!
배추가 들어가서 그런지 시원해서 자주 먹게 되는듯..🥰
베이컨이나 소시지 넣어도 괜찮은데
닭가슴살이나 닭다리살 넣어주면 더 맛있는 것 같아요!
제가 사용한 그릇은 @yeo_eul2 의 어글리 볼인데
찌그러진 비정형 형태로 곳곳에 자연스럽게 묻어난
손자국이 매력적인 그릇이에요🤍
완전한 백색이 아니라 우윳빛깔의 아이보리 색상에
은은한 광이 돌아서 사진 찍어도 더 맛있게 보이는 매직✨
크기도 두가지라서 용도에 맞게 사용하기 좋을 듯 해요🤍
가정의 달 이벤트로 제가 사용한 어글리 볼 세트를
할인가에 만나볼 수 있다고 하니 감성 도자기 그릇 좋아하시면
한번 구경해보세요오❣️ (예뻐서 지갑 털릴 수 있음 주의💸)
#배추요리 #배추 #크림스튜 #스튜 #알배추요리 #그릇
#cabbage #creamstew #stew #여을도자기 #도자기</t>
        </is>
      </c>
    </row>
    <row r="418">
      <c r="A418" t="inlineStr">
        <is>
          <t>#제품제공, #핏어팻, #fitapat, #강아지커스텀, #고양이커스텀, #반력동물커스텀, #댕스타그램, #냥스타그램, #폰, #맨투맨, #후드티, #반려동물Al, #강아지, #고양이, #반려동물, #케이스추천, #선물추천, #커스텀, #패션, #커스텀브랜드</t>
        </is>
      </c>
      <c r="B418" t="inlineStr">
        <is>
          <t>#제품제공 @fitapat.official
여름버전 내새꾸 덕질 🎀
키치한 매력이 있는 커스텀 반팔티셔츠예요ㅎㅎ
사진 몇 장으로 이렇게 퀄리티 좋은 커스텀이라니요😮
원단도 보들보들해서 피부가 예민한 저도 편하게 입고 있어요
다양한 컨셉이 있어서 커스텀 하기 어려운 집사님들도 마음에 드는 디자인으로 선택만 해주시면 되는데 너무 간편하죠!!
이번에 선물받은 메리 식빵 버전 너무너무 귀여워요💛
다른 디자인도 넘 귀여워서 하나 더 만들어볼까싶어요😝
#핏어팻 #fitapat #강아지커스텀 #고양이커스텀 #반력동물커스텀 #댕스타그램 #냥스타그램 #폰 케이스 #맨투맨 #후드티 #반려동물Al #강아지 #고양이 #반려동물 #케이스추천 #선물추천 #커스텀 #패션 #커스텀브랜드</t>
        </is>
      </c>
    </row>
    <row r="419">
      <c r="A419" t="inlineStr">
        <is>
          <t>#세이프베이비, #제품제공</t>
        </is>
      </c>
      <c r="B419" t="inlineStr">
        <is>
          <t>귀염둥이 하뽀👧🏻🩷 #세이프베이비 #제품제공
하뽀랑 다리찢기 대결 할 사람🙌🏻
활동적인 하뽀에게 잘 어울리는 세이프베이비🩷
아기때부터 땀이 안나서 여름에도 보송보송하던 하리니
얼마전부터 신나게 놀면 머리가 촉촉💦
세이프베이비 잠옷 입혀줬더니 입자마자 한 말은
👧🏻 오 이거 시원하다
세이프베이비는 디자이너가 엄마의 마음으로
친환경 섬유 풍기인견, 오가닉 두 소재만으로 만든 제품이에요
모든 제품을 직접 디자인하며 100% 국내제작✨
성별 구별 없는 디자인으로 금방 자라는 우리 아이들
성별 다른 둘째에게도 입혀줄 수 있도록 만든 섬세함☺️
풍기인견의 특징은
목재펄프에서 추출한 친환경 섬유로
몸에 붙지 않아 가볍고 냉감이 강하고 흡습성과 통기성, 향균성이 좋아서
열이 많아 땀띠, 아토피가 있는 아이들에게 좋아요🍃
여름 실내복 찾고 계시다면 세이프베이비 추천해요🫶🏻
🏷️세이프베이비 ➰ @safebaby2011_official</t>
        </is>
      </c>
    </row>
    <row r="420">
      <c r="A420" t="inlineStr">
        <is>
          <t>#제품제공, #백본감자탕, #감자탕, #감자탕맛집, #감자탕밀키트, #밀키트추천, #국물맛집, #뼈해장국, #해장메뉴, #해장</t>
        </is>
      </c>
      <c r="B420" t="inlineStr">
        <is>
          <t>#제품제공 | @backbone_gamjatang
어제 저녁으로 먹었던 백본감자탕🍲
다이어트 한데노코 왠 감자탕이야 할 수 있는데
소주말고 저당밥 반공기랑 먹었거든요?🙋‍♀️🙋‍♂️ㅋㅋㅋ
그리고 감자탕은 돼지등뼈가 고단백 저지방이구요
시래기도 저칼로리에 식이섬유 등 영양이 풍부해서
지나친 국물섭취(나트륨)와 탄수화물 섭취만 자제해주시면
충분히 건강하게 먹을 수 있는 영양만점 메뉴에요
백본감자탕엔 전남 해남에서 온
100% 국내산 무청 시래기가 듬뿍 들어있어요
또 등뼈도 이베리코로 유명한 스페인산 최고급 등뼈를 써서
살코기 두툼한거 보이시죠?😆
거기에 저는 미나리랑 버섯도 추가!
두툼한 살코기에 시래기, 버섯, 미나리 올려 같이 먹어주니
조합도 좋고 고기 한덩이만 먹어도 포만감이 장난 아니더라구요
재료도 푸짐하고 본연의 맛이 느껴지는
맛있는 한 그릇이였어요
양도 2.7kg 짐승용량이라 2끼 가능한 양이에요
감자탕 좋아하시면 추천드립니다
.
.
.
👉 #백본감자탕 @backbone_gamjatang
#감자탕 #감자탕맛집 #감자탕밀키트 #밀키트추천 #국물맛집 #뼈해장국 #해장메뉴 #해장</t>
        </is>
      </c>
    </row>
    <row r="421">
      <c r="A421" t="inlineStr">
        <is>
          <t>#제품제공, #릴리바이레드, #스윗라이어밀키틴트, #믹스테이프에디션, #릴리바이레드스윗라이어밀키틴트, #블러틴트, #밀키틴트, #파룸체험단, #웜톤틴트, #쿨톤틴트, #올리브영틴트, #lilybyred, #워터블러틴트, #릴리바이레드틴트</t>
        </is>
      </c>
      <c r="B421" t="inlineStr">
        <is>
          <t>#제품제공 #릴리바이레드 #스윗라이어밀키틴트
02, 03, 06, 07 발색
똑같은 핑크에 지루함을 느끼는 코덕들을 위해
릴바레의 핑크 감성으로 채운 #믹스테이프에디션 중 하나인
스윗 라이어 밀키 틴트
약간 덜 익은 수플레 팬케이크 질감이 생각나는
촉촉하면서도 보드라운 질감이에요
굳이 분류하면 워터 벨벳 제형에 가깝지만,
밀키한 로션 제형이 약간 도톰하게 올라가는 듯 하면서
블렌딩 했을 때 가볍고 촉촉하게,
마무리감은 보들하게 바뀌면서 픽싱되는 제형
묽은 워터 제형이 아니라 빠르게 스며들지 않기 때문에
블렌딩하기 수월하고,
워터 벨벳 제형보다는 건조함이 덜하다 느꼈슴다
마무리감은 광감 아예 없는 블러 마무리감은 아니고
로션 바른 것처럼 맨질한 광택감이 약간 느껴지면서도
묘하게 보송해 보여요
연한 색상인 02, 03호는 착색이 아주 연하고,
진한 06, 07호는 착색이 꽤 있는 편
색감은 전반적으로 뽀얗고 은은한 느낌으로,
06, 07호처럼 꽤 선명한 색상까지 있어서 골라 쓰는 맛이 있음
2호, 7호는 겨쿨 크리에이터 지냐 님과 공동개발한 색상
저는 06 생체리 토핑인 척이 상당히 제 취향이더라고요
발색해보자마자 이 색 뭐지 나랑 결혼하자는건가
옅게 한 번 바르면 발그레한 체리 색감이
자연스럽게 스민듯 연출되고,
여러 번 덧바르면 상큼한 체리 레드 핑크 색감이
포인트 립으로 아주 와따였습니다❤️
02, 03호는 생각했던 것보다 색감이 훨씬 연해서
채도 조금이라도 올라가면 입술이 발사되는 분들께서
단독으로 사용하기 좋을 것 같아요!
여러 번 얹으면 요플레 현상이 있어서
두 번 정도 얇게 톡톡 쳐가면서 덧발라 줬을 때
딱 뽀송하고 여리한 색감이 예쁘게 올라가요
단독으로 사용해줘도 예쁘지만,
저는 2호를 베이스로 깔아주고 6호를 포인트 색감으로
사용하는 조합이 최애예요☺
5/1 올리브영에서 믹스테이프 에디션이 단독 선런칭되어
에디션 전 제품 행사 중이고,
5월 한 달 동안 올리브영 강남타운점에서 믹스테이프 에디션 팝업 오픈 예정🤍
1) 스윗 라이어 밀키 틴트 [단품/립크레용 기획]
13,000➡️8,900
2) 무드키보드 [단품/믹스 기획]
29,000➡️19,900
3) 러브빔 치크 듀오 [단품/듀얼 브러쉬 기획]
17,000➡️13,500
📼올리브영 온라인 오특 일정📼
-5/1 스윗 라이어 밀키 틴트 13,000➡️8,460
-5/4 러브빔 치크 듀오 17,000➡️12,830
-5/18 무드키보드 29,000➡️18,910
/ 스윗 라이어 밀키 틴트 13,000➡️8,460
#릴리바이레드스윗라이어밀키틴트 #블러틴트 #밀키틴트 #파룸체험단 #웜톤틴트 #쿨톤틴트 #올리브영틴트 #lilybyred #워터블러틴트 #릴리바이레드틴트</t>
        </is>
      </c>
    </row>
    <row r="422">
      <c r="A422" t="inlineStr">
        <is>
          <t>#제품제공, #비디비치, #VIDIVICI, #글로우크림블러시, #크림블러셔, #블러셔추천, #메이크업추천, #웜톤블러셔, #샤넬헬시핑크, #샤넬립앤치크</t>
        </is>
      </c>
      <c r="B422" t="inlineStr">
        <is>
          <t>#제품제공 비디비치 &amp; 샤넬 립앤치크 발색 비교:)
•비디비치 글로우 크림 블러시
녹듯이 발리는 크리미한 크림 제형에 맑은 발색으로
스킨케어 마무리에 따라 세미 윤광~보송한 마무리감이에요
샤넬 립앤치크 가격대가 부담스러웠거나
끈적임&amp;경계선 없이 밀착되고 크림 블러셔 찾는다면 추천!
비디비치 02 로지 달리아 컬러는
빈티지한 로즈베이지로 헬시핑크 보다 웜베이지 많이 섞인
은은한 컬러라 웜톤 데일리로 사용하기 좋아요:)
헬시핑크랑 비교하면 조금 더 보송해서
끈적임 없이 매끈한 느낌이라 윤광에 은은한 크림 블러셔 찾으시면 비디비치, 글로우한 광으로 입체감 있는 크림치크 찾는다면 샤넬 추천드립니다!
#비디비치 #VIDIVICI #글로우크림블러시 #크림블러셔 #블러셔추천 #메이크업추천 #웜톤블러셔 #샤넬헬시핑크 #샤넬립앤치크</t>
        </is>
      </c>
    </row>
    <row r="423">
      <c r="A423" t="inlineStr">
        <is>
          <t>#제품제공, #협찬, #픽실, #PICSIL, #피닉스그립, #크로스핏, #크로스핏그립추천, #익스트로우, #크로스핏장비, #크로스핏터, #크로스핏하는여자, #머슬업</t>
        </is>
      </c>
      <c r="B423" t="inlineStr">
        <is>
          <t>#제품제공
픽실 공식 판매처 익스트로우에서 탄마가 필요없는 그립,
피닉스 그립을 제공해주셔서 사용해보았습니다🥰
손바닥 모양에 딱 맞아서 그립감이 더 촥 감기는 느낌에다가 0.13kg의 무게와 1.5mm의 두께로 착용감이 굉장히 안정적이고 가벼운 제품이였던 거 같아요
내열성을 갖춘 100% 비건 생태 직물로 제작되어 땀으로 인한 찝찝함이 덜하더라구요😭🫶🏻
나의 짐네스틱 퍼포먼스를 높여주는 피닉스 그립을 스페인 크로스핏 용품 전문 브랜드 픽실 공식 판매처인 익스트로우에서 만나보세요🙋🏻‍♀️
-
@extrow_ps
#협찬 #픽실 #PICSIL #피닉스그립 #크로스핏 #크로스핏그립추천 #익스트로우 #크로스핏장비 #크로스핏터 #크로스핏하는여자 #머슬업</t>
        </is>
      </c>
    </row>
    <row r="424">
      <c r="B424" t="inlineStr">
        <is>
          <t>D+103🩵
봄희 드레스컷 모음집📷🤍
순백의 드레스를 입은 모습이 넘 예뻤다😍
시집갈때는 얼마나 예쁠까는 무슨
이봄희 시집 가지마! 아니 가 아니 가지마 ㅠㅠㅠㅠㅠ🥲
🎁 @dress_embellir
예쁜 드레스대여 감사해요🤍</t>
        </is>
      </c>
    </row>
    <row r="425">
      <c r="A425" t="inlineStr">
        <is>
          <t>#유피라운지, #유피크루, #유피크루17기, #UPLOUNGE, #짐웨어, #UPLG, #제품제공, #등산패션, #등산코디, #운동하는여자, #등산하는여자, #등린이, #블랙야크100대명산, #오늘아님</t>
        </is>
      </c>
      <c r="B425" t="inlineStr">
        <is>
          <t>내가 가장 좋아하는 미소를 닮은 천마산⛰️
좋은날 너랑 있으면 늘 행복해🥹
마음이 힘들 때는 너를 생각하며 힘을 내🫶🏻
하지만 이번주에는 다른산 갈거야! 미안!! 😘 대신 다음번엔 더 날 좋을때 갈테니깐 운해라도 준비해두던가☁️
헤헤 갤러리 용량없어서 정리하는데 다시 또 산으로 떠나구싶네요
닉넴도 산따라 떠나는 채이, 산떠나는여자채이 이렇게 바꿔볼까요🤭
예쁜 옷으로 등산욕구도 더더 샘솟게하는 유피라운지 감사합니당😝
흰색 잘안어울려서 잘 안입는데 먼가 청순?해보이고 좋네요 굿^_^
#유피라운지 #유피크루 #유피크루17기 #UPLOUNGE #짐웨어 #UPLG
#제품제공 #등산패션 #등산코디 #운동하는여자 #등산하는여자 #등린이 #블랙야크100대명산 #오늘아님</t>
        </is>
      </c>
    </row>
    <row r="426">
      <c r="A426" t="inlineStr">
        <is>
          <t>#제품제공, #에어메이드, #에어메이드가습기, #가습기, #가습기추천, #아기가습기, #신생아가습기, #초음파가습기, #홈인테리어, #홈스타그램, #신혼집꾸미기, #원룸꾸미기, #방꾸미기, #오늘의집, #홈인테리어, #자취방인테리어, #자취방꾸미기, #신혼집인테리어, #신혼집꾸미기</t>
        </is>
      </c>
      <c r="B426" t="inlineStr">
        <is>
          <t>#제품제공 낮에 봐도 밤에 봐도 너무 예쁜
촉촉한 가습기가 왔어요🫧
에어메이드의 THE 투명한 가습기인데요
물이 닿는 모든 부품들을 분리 세척 가능해서
청결하게 안심하고 사용할 수 있어요🫶🏻✨
내부 진동자는 의료 등급의 스텐을 사용해
녹이 발생하지 않아 위생적으로 사용할 수 있구요!
4.2L의 대용량 제품이라 하루종일 사용이
가능하더라구요! 아주 촉촉합니다🙈〰️
다이얼을 돌려서 전원 ON / OFF 가 가능하고
원하는 가습량을 세밀하게 조절할 수 있어요☝🏻
무드등 기능도 있어서 어두운 밤에
은은한 수면등으로 사용하니 딱이에요🌙
뚜껑을 열지 않고 상부 급수도 가능해서
편리함까지 갖춘 예쁜 제품이랍니다ෆ⸒⸒
가성비 좋은 가습기를 찾고 계신다면
@airmade_official 로 구경가보세요ꔛ
#에어메이드 #에어메이드가습기 #가습기 #가습기추천 #아기가습기 #신생아가습기 #초음파가습기 #홈인테리어 #홈스타그램 #신혼집꾸미기 #원룸꾸미기 #방꾸미기 #오늘의집 #홈인테리어 #자취방인테리어 #자취방꾸미기 #신혼집인테리어 #신혼집꾸미기</t>
        </is>
      </c>
    </row>
    <row r="427">
      <c r="A427" t="inlineStr">
        <is>
          <t>#제품제공, #슬기어트</t>
        </is>
      </c>
      <c r="B427" t="inlineStr">
        <is>
          <t>#제품제공 #슬기어트 ⠀ ⠀ ⠀
⠀
૪ 굽네몰 _ 소스듬뿍통살
⠀
굽네몰에서 소스닭 신상이 나왔다고 해요! 바로 육즙가득 통 닭가슴살에 한국인 입맛을 저격하는 K-소스가 듬뿍 들어간 닭가슴살😝🧡 숯불바베큐, 허니갈릭, 누룽지삼계탕 3가지 종류로 취향 따라 다양하고 맛있는 닭가슴살 요리로 맛볼 수 있어요!
⠀
▫️ 숯불바베큐
고추장 베이스의 매콤한 바베큐 소스와 새콤한 토마토의 조합으로 덮밥요리나 면 요리에 토핑처럼 올려드시면 매콤하고 맛있게 드실 수 있어요! 밥반찬으로 먹어도 굿🥰 칼로리 140Kcal / 단백질 20g / 지방 0.9g
⠀
▫️ 허니갈릭
알싸한 마늘에 달콤한 꿀이 더해져 감칠맛 폭발로 전자레인지에 데워서 그냥 먹어도 맛있지만 샐러드로 다양한 야채나 과일과 함께 즐기면 더욱 맛있게 맛볼 수 있어요! 칼로리 135kcal / 단백질 21g / 지방 0.7g
⠀
▫️ 누룽지삼계탕
한국인의 대표 보양식 하면 삼계탕이 생각나죠~! 고소한 누룽지와 인삼 풍미 가득한 삼계탕 맛으로 식단관리로 오트밀 삼계죽으로 만들어 드셔도 좋아요💛 칼로리 100kcal / 단백질 20g / 지방 0.6g
⠀
굽네 소스듬뿍통살은 신선한 국산 닭가슴살을 -2~ 5° 저온에서 12시간 숙성 후 스팀 오븐으로 가열해 육즙을 꽉 잡아 한층 더 부드럽고 촉촉한 식감을 살렸어요 :) 무엇보다 팩당 단백질 최대 21g으로 1팩으로 하루 단백질 권장량의 38% 충족 가능하 다는 사실!
⠀
맛과 식감, 영양까지 제대로 챙긴 굽네 닭가슴살로
여름 다이어트 대비 식단 해보세요오 🥰❤️</t>
        </is>
      </c>
    </row>
    <row r="428">
      <c r="A428" t="inlineStr">
        <is>
          <t>#제품제공, #어깨운동, #현미초코프로틴설기떡, #프로틴설기, #프로틴떡, #운동간식, #현미설기, #단백질간식, #운동맞팔, #유지어터식단, #운동소통, #운동하는여자, #운동하는직장인, #운동기록, #건강한다이어트, #건강한간식, #건강한디저트, #헬스장, #운동복, #운동복코디</t>
        </is>
      </c>
      <c r="B428" t="inlineStr">
        <is>
          <t>#제품제공 x #어깨운동 시~작🔥
오빠가 팔 점점 커진다구 자기보다 커질 거 같다고 하는데🤭
그래.. 그랬으면 좋겠다..
천계 타다가 오랜만에 인터벌 런닝했더니.. 다리가 아려
겨우 15분 했는데 30분으로 늘렸다간 몸살 날 듯😇
2️⃣~4️⃣ 단백질만큼 탄수화물 중요한 거 말하기 입 아푸지
평소에 현미밥, 구황작물은 싸들고 다니기가 불편하잖아?
#현미초코프로틴설기떡 은 먹기도 편하고, 맛있어.. 최고..👍🏻
나같은 떡순이에게는 최고의 탄수화물이라구🥰
다 먹어버릴 수 있으니 냉동실 봉인해놓구 하나씩만!🤭
쉬는 날엔 누가 내 시간 훔쳐간 거 다시 돌려놨나
일하는데 세월아 네월아.. 근데 또 운동 끝나니까 11시야..?
아마 다들 똑같은 생각이겠지🙂‍↕️
더 쉬고 일하느라 모두 고생했구 이번 주 화이팅이야🤝🏻!
#프로틴설기 #프로틴떡 #운동간식 #현미설기 #단백질간식 #운동맞팔 #유지어터식단 #운동소통 #운동하는여자 #운동하는직장인 #운동기록 #건강한다이어트 #건강한간식 #건강한디저트 #헬스장 #운동복 #운동복코디</t>
        </is>
      </c>
    </row>
    <row r="429">
      <c r="A429" t="inlineStr">
        <is>
          <t>#제품제공, #에포메이커, #키보드, #기계식키보드, #투명키보드, #키붐, #키붐팬텀98, #데스크테리어, #책상꾸미기, #kiiboom, #phantom98, #desksetup, #deskspace</t>
        </is>
      </c>
      <c r="B429" t="inlineStr">
        <is>
          <t>#제품제공 예쁜 키보드는 크게 봐야죠!⌨️👀
얼음조각처럼 투명하고 깨끗한 키붐 팬텀98🧊🧊
RGB 백라이트가 돋보이는 기계식 키보드로 조명 효과가 상당히
디테일하고 예뻐서 데스크 공간을 좀 더 무드 있게 연출할 수 있어요:)
풀배열 키보드라 타이핑 효율이 높고 토각토각 타건 사운드도 좋았고요!
우측 상단에 있는 노브로 음량 조절과 일시정지, 재생도 가능해서
음악이나 영상 시청할 때 유용하구요🔊
감성 가득한 키붐 팬텀98은 에포메이커에서 만나보실 수 있어요!
🏷️ 에포메이커 @epomakerkr
#에포메이커 #키보드 #기계식키보드 #투명키보드 #키붐 #키붐팬텀98 #데스크테리어 #책상꾸미기 #kiiboom #phantom98 #desksetup #deskspace</t>
        </is>
      </c>
    </row>
    <row r="430">
      <c r="A430" t="inlineStr">
        <is>
          <t>#제품제공, #슈펜, #슈펜키즈, #산리오캐릭터즈, #쿠로미, #마이멜로디, #젤리샌들, #젤리슈즈, #키즈, #여름, #키즈슈즈, #키즈샌들, #키즈모델</t>
        </is>
      </c>
      <c r="B430" t="inlineStr">
        <is>
          <t>#제품제공 @shoopen.kids_official @kidikidi_kr
⠀
⠀
S/S 시즌 필수템 젤리샌들
게다가 마이멜로디라니🙌🏻
⠀
걸을 때마다 마이멜로디가 반짝반짝✨
신고 벗기도 편해서 완전 데일리슈즈에요❣️
어느옷에나 잘 어울려서 지금부터 신기고 있어요❣️
⠀
정사이즈 170 신으니 예쁘게 맞아요☺️
⠀
⠀
산리오캐릭터 완전 인기라 품절 되기 전에 얼른 키디키디에서 준비하세요🩷
⠀
⠀
⠀
⠀
⠀
⠀
⠀
💖키디키디x슈펜키즈 브랜드데이💖
2024.05.06 (월)~05.12(일)
-브랜드데이 10% 할인+쿠폰 할인 10%
-랜덤 피규어 증정 이벤트!
-이벤트 기간 무료배송/교환 혜택
⠀
⠀
⠀
⠀
⠀
⠀
⠀
⠀
#슈펜 #슈펜키즈 #산리오캐릭터즈 #쿠로미 #마이멜로디 #젤리샌들 #젤리슈즈 #키즈 #여름 #키즈슈즈#키즈샌들#키즈모델
⠀</t>
        </is>
      </c>
    </row>
    <row r="431">
      <c r="B431" t="inlineStr">
        <is>
          <t>🫧
기분이 대따 대따
조크든요 ✨</t>
        </is>
      </c>
    </row>
    <row r="432">
      <c r="A432" t="inlineStr">
        <is>
          <t>#제품제공, #스튜디오리을, #3dprinting, #upcycling, #studiorieul</t>
        </is>
      </c>
      <c r="B432" t="inlineStr">
        <is>
          <t>#제품제공 3D 프린팅 기법으로 만들어진 스튜디오 리을 조명💡
옥수수 전분을 원료로 만든 PLA 소재의 친환경 제품으로 세련된 디자인에 가벼워서 편하게 공간 이동하면서 쓰기에 좋은 조명이에요!
형태 자체로도 예뻐서 인테리어 오브제로 활용해도 좋더라구요:)
블랙 컬러라 저희집엔 플랫포인트 아틱 테이블 위가 제일 잘 어울리는 것 같아요. 조명이 예쁘니까 사진 10장 꽉꽉 채워서 올려봐요!😆👍🏻
🏷️ 스튜디오 리을 램프 003 @studiorieul
#스튜디오리을 #3dprinting #upcycling #studiorieul</t>
        </is>
      </c>
    </row>
    <row r="433">
      <c r="A433" t="inlineStr">
        <is>
          <t>#제품제공, #오뉴트</t>
        </is>
      </c>
      <c r="B433" t="inlineStr">
        <is>
          <t>#제품제공 : 우리의 첫 피크닉 🧺💛
노랑노랑 병아리룩 장착하고
❛오뉴트 카고백❜ 들고 콧바람 쐬러 나갔지요 🐥
수납공간이 많아 장난감, 가재수건, 간식 등
바로바로 물건을 꺼내서
써야하는 애개육아에 딱이라구요 ◡̎
둘다 한시도 가만히 있지 않았지만,
뿌뿌는 토리 리드줄도 잡아보고
토리는 뿌뿌 떡뻥도 먹어보았답니다 🫣
-
🌼 𝖻𝖺𝗀 ( @oh.neut ) #오뉴트</t>
        </is>
      </c>
    </row>
    <row r="434">
      <c r="A434" t="inlineStr">
        <is>
          <t>#제품제공, #광고, #fruit_sommelier, #올프레쉬, #스승의날, #어버이날, #선물세트, #키즈모델, #키즈인플루언서, #키즈셀럽, #주니어모델, #주니어오오티디, #여아모델, #선물세트</t>
        </is>
      </c>
      <c r="B434" t="inlineStr">
        <is>
          <t>#제품제공 #광고
@fruit_sommelier #fruit_sommelier
진짜 감동이었던 #올프레쉬
정말 꼼꼼하게 배송되서 오는건 말할것도 없고,
선물 #스승의날 #어버이날 #선물세트 로 이만한게 없다는걸 알게 되었지...
거기다 얼마나 자세한설명이냐면^^
"이달의 제철과일 망고스틴은 수령하시자마자 가장 먼저 드시길 추천드립니다. 열대과일 특성상 실온보관입니다만, 가장 맛있게 드시려면 빨리 드시는 것이 좋답니다.
골드키위는 올프레쉬 장영길 명인의 스위트골드키위는 후숙시켜 엄지손가락 아랫부분 살처럼 말랑할때 드시면 더 맛있답니다.
태국의 남독마이 망고도 요즘 날이 따뜻하니 실온에 2~3일 후숙했다가 말랑해지면 그때 드시면 좋습니다 ^^
용과도 본래 후숙과일이지만 냉장보관해주시고, 가능한 빨리 섭취해주시면 더 맛있게 즐기실 수 있습니다. (부드러운 식감을 선호하신다면 후숙하는것도 추천드립니다)
아보카도 또한 실온 보관해주시면 좋습니다. (확실히 말랑해질때까지 시간이 조금 필요하니 손가락으로 눌렀을 때 말랑할때까지 기다려 주세요. 후숙을 도와주는 에틸렌가스가 나오는 키위와 함께 비닐봉지에 넣어 밀봉해 보관하면 더 빨리 후숙됩니다)
자몽, 오렌지, 대추방울토마토는 냉장보관 해 드셔주시면 됩니다. 비교적 보관이 용이하니 편하실 때 드셔주세요."
대략 이정도 ㅋㅋ
사실 이것보다 더 자세하게 왔음에도 이정도만 공유해요~
선물 고민은 이젠 그만👋
밥 없이는 살아도 과일 없이는 못사는 윤서에게 맞춤이었던 이번 광고👍
#키즈모델 #키즈인플루언서 #키즈셀럽 #주니어모델 #주니어오오티디 #여아모델 #선물세트</t>
        </is>
      </c>
    </row>
    <row r="435">
      <c r="A435" t="inlineStr">
        <is>
          <t>#제품제공, #푸파부부식탁, #집밥, #집밥메뉴, #양식, #홈스토랑, #로제리조또, #게살리조또, #한우, #투뿔나인, #소와담, #레드와인, #와인, #와인안주, #빌레로이앤보흐, #매뉴팩처락</t>
        </is>
      </c>
      <c r="B435" t="inlineStr">
        <is>
          <t>푸파부부 집밥메뉴 #제품제공
😋 9등급 투뿔 꽃등심+부채살 / 게살로제리조또 / 치즈
🍷 레드와인
레드와인 땡겨서 양식데이 했어요-!
메뉴는 일드프랑스 아페리프레 치즈랑 게살로제리조또, 한우구이🤎
양식데이 때 마다 애정하는 그릇에다가🩶 @villeroybochkr
파스타, 리조또 둘 다 하기 귀찮아서 리조또를 대용량으로 했더니 4인분 만들어져서 좀 놀랬는데 다 먹어서 더 깜짝 놀랬습니다ㅋㅋㅋㅋㅋㅋㅋㅋㅋㅋㅋㅋㅋㅋㅋㅋㅋㅋㅋ
와 여러분 저 취하는 줄(?) 알았어요,,, 아니 취했나?👀ㅋㅋㅋㅋㅋㅋㅋㅋㅋㅋㅋㅋㅋ 리조또도 완전 맛있었는데 고기가 정말 너어어어어무 맛있어서,,, 거짓말 안하고 최근 먹은 한우 중 탑 드려도 될 정도!!!
웻에이징 숙성하셨다던데 그래서 그런지 완전 부드럽고 풍미가 장난 아니었어요!!! 받았을 때 포장도 일반 진공포장이랑은 조금 다르다 싶었는데 특수성형 진공포장이라고 하더라구요? 깔끔하고 보관하기에도 좋고 신선도 측면에서는 말해뭐해,,,
이 정도 칭찬하면 어디껀지 궁금해하실 것 같아서 말씀드리자면ㅋㅋㅋ
소와담 제품이에요👏🏻 @sowa_dam
한우 등급에서 투뿔도 다 같은 투뿔이 아닌거 아시나요!!?
BMS 7-9까지가 투뿔인데 소와담 제품은 무려 투뿔나인이에요
맛없없🥹💛 큰 푸파는 투뿔은 그냥 다 같은 투뿔인줄 알았다며 신기해하더라구요ㅋㅋㅋㅋㅋㅋㅋ 귀엽ㅋㅋㅋㅋㅋㅋㅋㅋ
소와담은 등급, 육색, 마블링, 육질 등 까다롭고 엄격한 기준으로 적용된 시중에 판매되는 일반 한우와는 다른 상위 0.1%의 프리미엄 투뿔나인 국내산 한우1++(9) 거세우 판매,,,,,🤎 그래서인지 패키지 안에 등급판정서랑 도축검사증명서 까지 싹 보내주세요!!!
앞으로 선물 할 일 있을 때 한우선물세트는 소와담꺼 드리면 진짜 좋아하시겠다 싶었어요ㅎㅎㅎ 저는 선물 할 때 늘 반대로 내가 받는다면? 생각해보거든요! 소와담 받는거 상상했는데 진심 너무 좋아서 피드 쓰는 이 순간도 현실 웃음ㅋㅋㅋㅋㅋㅋㅋㅋㅋㅋ🤭
아 더 먹고싶어요 진심으로ㅠㅠ 1인 1키로 먹을 수 있을 것 같아요ㅠㅠ
매달 인스타 이벤트 진행하고, 5월에는 스페셜할인도 있다니 구경도 가보시고 이벤트도 많이 참여해보셔요💗
#푸파부부식탁 #집밥 #집밥메뉴 #양식 #홈스토랑
#로제리조또 #게살리조또 #한우 #투뿔나인 #소와담
#레드와인 #와인 #와인안주 #빌레로이앤보흐 #매뉴팩처락</t>
        </is>
      </c>
    </row>
    <row r="436">
      <c r="A436" t="inlineStr">
        <is>
          <t>#제품제공</t>
        </is>
      </c>
      <c r="B436" t="inlineStr">
        <is>
          <t>#제품제공 힙한 오브제가 들어왔다! 인센스 콘 홀더인데 오브제로 올려두어도 분위기가 달라지는 다니엘센트(@daniels_scent)의 사나👩🏾‍🦱 재밌는 오브제는 공간에 유머를 주는 것 같은 기분이에요🤪</t>
        </is>
      </c>
    </row>
    <row r="437">
      <c r="A437" t="inlineStr">
        <is>
          <t>#제품제공, #코코니엘, #coconiel, #가리개커튼</t>
        </is>
      </c>
      <c r="B437" t="inlineStr">
        <is>
          <t>#제품제공 ㅣ @coconiel_
어제 지인들 저희집에 모여
대게파티 했더니 집에서 냄새가 안빠지는데 어쩌죠🥹
몇년동안 저희집 안방에 예쁘게 걸려있던
코코니엘 커튼을 이번에 새롭게 바꿔주었어요.
소르베 스트라이프 커튼인데요
봄느낌 물씬 풍기는 색상이라 맘에 쏙 들구요 ◡̈
기장도 창문에 딱 맞게 해주셔서
어느 한곳 부족함 없이 맞아서 만족이예요.
햇살이 있을때도
밤에도 예쁘니까:) 또 오랫동안 함께 할거예요!
_
#코코니엘 #coconiel #가리개커튼</t>
        </is>
      </c>
    </row>
    <row r="438">
      <c r="A438" t="inlineStr">
        <is>
          <t>#협찬, #나의패션클럽, #티톤브로스, #tetonbros, #아웃도어, #고프코어룩, #바람막이, #윈드자켓, #등산, #백패킹, #캠핑, #여행, #아웃도어, #등산스타그램</t>
        </is>
      </c>
      <c r="B438" t="inlineStr">
        <is>
          <t>-
#협찬 #나의패션클럽 x @tetonbros_korea
1주 1등산 너무 좋아💗 산타면 몸이 가뿐해지는게 역시 이맛산😆
요즘 정신나간듯한 날씨 덕분에 일교차가 너어어어어무 심한거,,,
이럴때 꼭 필요한게 바람막이 아니겟냐구요😎 초경량 바막 요거닷✨
💁🏻‍♀️ 티톤브로스 WS Sweet Water Hoody 💁🏻‍♀️
- 여름바막으로 모든조건 완벽👍🏻 초경량🪽방풍, 발수, 스트레치까지
- 친환경 리사이클 소재인데 여름에 땀나구 입으면 쩍쩍 들러붙는
다른 바람막이와는 다르게 보송보송 보들보들 착용감 미쳤댜!!!!!!!!
- 후드, 소매, 밑단 모두 밴딩되구 소매는 썸홀이 있어 손등도 보호하기
- 전면에 큼지막한 지퍼 포켓에 한손만하게 패킹되는 버튼 포켓
이렇게 얇은 바막이 뭐 얼마나 기능성이겠어🤔 했다가 큰코 다친날😬
안입은듯한 가벼움, 착용감 진쯔 인정✨ 내가 꽃이다 컬러까지🤭🌸
@lfmall_official @what_is_my_fashion_style
#티톤브로스 #tetonbros #아웃도어 #고프코어룩 #바람막이
#윈드자켓 #등산 #백패킹 #캠핑 #여행 #아웃도어 #등산스타그램</t>
        </is>
      </c>
    </row>
    <row r="439">
      <c r="A439" t="inlineStr">
        <is>
          <t>#제품제공, #본수산, #민물장어, #자포니카장어</t>
        </is>
      </c>
      <c r="B439" t="inlineStr">
        <is>
          <t>#제품제공 #본수산 #민물장어
🍚 수요일 점심메뉴 : 국내산 자포니카 민물장어구이
행복한 평일 휴일~~❤️
오늘 점심은 든든하게 몸보신을 위해 장어구이를 먹었어요!
본수산 (@bonsussan )에서 보내주신 #자포니카장어 🫶🏻
100% 국내산 자포니카 민물장어로 안심하고 먹을 수 있는데요.
생물, 초벌구이 중 선택가능하며 전 초벌구이로 선택했어요.
* 캠핑, 바베큐 숯불 등에 구워드실 분들은 생물
* 집에서 에어프라이어, 후라이팬으로 구워드실 분들은 초벌구이 추천!
본수산 장어구이 1kg 제품은 2인이 먹기 딱 좋은 양이며,
당일 손질, 당일 발송으로 신선하게 받아볼 수 있는
국내산 프리미엄 장어랍니다.
가끔 장어를 먹으면 흙내때문에 호불호가 있는데
본수산 장어는 흙내나 비린맛 없이 살도 통통해서 좋더라고요.
저온숙성으로 쫄깃한 맛이 좋았으며
생강과 양념소스도 두개씩이나 보내줘서 아주 넉넉해요 👍🏻
진공포장으로 꼼꼼하게 배송오기때문에
펜션, 캠핑 여행갈 때 챙겨가기에도 안성맞춤!!! 👀🧡
깻잎 + 무쌈 + 장어 + 양념소스 + 생강 올려서 싸먹으면
캬~~🥹 완전 감동적인 그 맛 !! 다들 아시죠?!!!!!
아! 그리고 이건 평소에 장어먹을 때 쿨팁같은건데 ㅋㅋ
갓김치랑 장어랑 싸먹으면 장어의 느끼함 싹 사라지고 맛있답니다.
다음에 장어드실 때 한번 갓김치랑 드셔보세요 🫢
본수산 민물장어로 점심부터 아주 든든하게 한 끼 해결했습니다!
그럼, 오늘도 잘먹었습니다 🤤❤️
Tmi…. 며칠 전에 인친님 피드에서
장어랑 본분자 같이 드신거보고 저도 복분자 마시려고했는데
이놈의….남편이 ^^ 어제 회사동료분들과 술을 진탕 마시고와서
술의 ㅅ만 들어도 속이 울렁거린다해서 복분자는 패스했어요 허허허
마침 비도내려서 딱이었는데 말이죠!!!!!!! 🙂‍↔️</t>
        </is>
      </c>
    </row>
    <row r="440">
      <c r="A440" t="inlineStr">
        <is>
          <t>#제품제공, #누비지오, #여름이불, #이불, #냉감이불, #차렵이불, #여름이불, #스파쿨링, #스파쿨링냉감여름차렵이불세트</t>
        </is>
      </c>
      <c r="B440" t="inlineStr">
        <is>
          <t>#제품제공
다가오는 여름 하나도 두렵지 않아요 ⭐️
이제는 30도도 괜찮아요 🤣?
여름엔 온 몸 뜨거워지는 저에게
“스파쿨링 냉감 여름 차렵이불”이 왔거든요 (~˘▾˘)~
기능성 냉감소재다보니
이 위에만 누워있었는데 몸이 시원해지구
일단 너무 보들보들 촉감이 좋아서 못 일어나겠어요 ❄️
쓰기 전에 가볍게 빨아봤는데
얇고 통기성도 있어서 금방 마르더라구여?
갑자기 손님 방문했을 때도 너무 조하 ✺◟(•‿•)◞✺
무엇보다 패드와 베개커버도 고무줄로 쓱
끼워주면 돼서 침구교체
1분밖에 안 걸렸다는 사실까지 🤭
이보다 더 좋은 여름침구가 있을까요!
#누비지오 #여름이불 #이불 #냉감이불 #차렵이불 #여름이불 #스파쿨링 #스파쿨링냉감여름차렵이불세트</t>
        </is>
      </c>
    </row>
    <row r="441">
      <c r="A441" t="inlineStr">
        <is>
          <t>#제품제공</t>
        </is>
      </c>
      <c r="B441" t="inlineStr">
        <is>
          <t>#제품제공
산책 외출 여행갈때 필수템 주니 간식통✨
분유 케이스로 나왔지만 간식통 사료통으로 딱조아👍🏻
디자인도 색감도 넘예뿌😍
열탕소독도 가능한 친환경 pp소재에 아가들이 쓰는 용기인 만큼 환경 호르몬 걱정 안하구 믿고 쓰는 @joonie.bebe
⠀</t>
        </is>
      </c>
    </row>
    <row r="442">
      <c r="A442" t="inlineStr">
        <is>
          <t>#협찬, #제품제공, #다다자매, #자매룩</t>
        </is>
      </c>
      <c r="B442" t="inlineStr">
        <is>
          <t>⠀
#협찬 #제품제공
이번에 새로 오픈한 마켓 젠뜨에서
#다다자매👭🏻 #자매룩 짠 !
⠀
❤️‍🩹바스락 거리는 와샤 원단인
고추장크림파스타 팬츠 (레드 바지)는
물에 젖더라도 금방 마르는 타입이라
수영복 대신에 입힐 수도 있을거 같아요.
오프더레코드 나시와 함께 구매시 세트 할인까지 되니까
저렴한 가격에 세트로 구매 가능 하데용 &gt;&lt;
🧡환타에여름한스푼 상하set 오렌지
채도가 높아 잘 어울리죵?
여아,남아 모두 잘 어울릴 무드
⠀
32개월 13kg 언니 다인이는 M,
9개월 9kg 동생 다은 XS 잘 맞았어요.
☑️사이즈 모르겠다,애매하신 분들은
마켓들과 달리 사이즈 교환 1회 가능 하다고 하니
참고해서 구매 하세용
⠀
📮@zentteu_
⠀</t>
        </is>
      </c>
    </row>
    <row r="443">
      <c r="A443" t="inlineStr">
        <is>
          <t>#협찬, #제품제공, #광고, #두암식당, #두암식당짚불구이, #삼겹살밀키트, #짚불구이, #짚불구이삼겹살, #삼겹살, #캠핑고기, #고기, #고기스타그램, #왕새우캠퍼, #캠핑, #캠퍼, #캠핑필수, #cs크루, #c_s크루</t>
        </is>
      </c>
      <c r="B443" t="inlineStr">
        <is>
          <t>#협찬 #제품제공 #광고
캠핑의 꽃은 고기죠!! 늘 삼겹살 가끔은 질릴때가 있어요.
물론 그런일은 드물긴 하지만요!! 그런데 두암식당(@dooam_food)에서
볖집으로 만든 삼겹살을 보내주셨는데요!!
어머나 세상에!! 어머나 세상에!!
분명 확실한건 처음 먹는 맛에요. 아니 근데 한번쯤은 먹어봤어야 하는
그런맛인데요. 진짜 처음 먹는 맛이에요. 한정수량판매라는
대단한 유니크함도 있지만 정말 특별한 맛이였어요.
이미 구워진 상태로 배송이 오기 때문에 전자렌지에 90초만 돌리면
바로 먹을수 있어서 정말 놀랐습니다. 국내산 삼겹살을 100% 이용하여
믿을 수 있는 맛이였습니다. 사이드로 오는 칠게장, 양파김치, 짱아치
모두 완벽하게 조합의 밀키트입니다!!
캠핑가실 때 고기굽는것도 맛이지만 때로는 이렇게 간단하게
먹을수 있는 삼겹살 밀키트도 적극 추천합니다.
조만간 저희도 캠핑 또 가는데 챙겨가야겠어요!!
[제품의특장점]
* 대량생산이 아닌 직접 수작업으로 월화수 하루 20개 한정 제작
* 두암짚불 밀키트!!
* 3년동안 건조된 짚불의 온도 1000도
* 4mm 삼겹살을 굽는 시간 50초
* 3대를 계승해온 짚불구이 식당
* 정직한 100% 국내산 재료만 사용
* 백년가게&amp;블루리본 등록
* 지상파 3사(KBS,SBS,MBC)외에도 여러 채널 방영
* 유튜브 누적 조회수 100만회 영상 보유
* 양파김치, 칠게장, 짱아치 추가 구성품
* 90초 전자렌지에 데워서 먹을 수 있는 밀키트
[제품문의]
* 구매문의(인스타그램) : @dooam_food
* 구매문의(스마트스토어) : https://m.smartstore.naver.com/dooamfood/products/9663228567
* 방문주소 : 전라남도 무안군 몽탄면 사창리 697-2
#두암식당 #두암식당짚불구이 #삼겹살밀키트 #짚불구이 #짚불구이삼겹살 #삼겹살 #캠핑고기 #고기 #고기스타그램 #왕새우캠퍼 #캠핑 #캠퍼 #캠핑필수
#cs크루 #c_s크루</t>
        </is>
      </c>
    </row>
    <row r="444">
      <c r="A444" t="inlineStr">
        <is>
          <t>#제품제공, #케어팟, #무선선풍기, #선풍기, #써큘레이터, #데스크테리어, #인테리어, #일상, #인테리어소품, #서큘레이터, #탁상용선풍기, #무선써큘레이터, #홈데코, #daily, #carepod, #deskterior, #interior, #design</t>
        </is>
      </c>
      <c r="B444" t="inlineStr">
        <is>
          <t>#제품제공 다들 선풍기 개시하셨나요?!🙋🏻‍♂️
이제 날이 따뜻함을 넘어 점점 더워지기 시작하는데 지금이 선풍기가 가장 빛을 발하는 시기인 것 같아요!
이번에 치과 의사가 개발한 가습기로도 유명한 케어팟에서 하이스탠드 무선 선풍기를 출시해 사용해 봤는데요. 깔끔한 디자인에 저소음 설계로 소음이 적고 고성능 BLDC 모터를 사용해 시원한 바람을 보내주더라구요!💨😁
일반, 자연풍, 수면, 써큘레이터 등 다양한 모드와 상하 각도 100도,
좌우 각도 120도로 찬 공기를 보다 효과적으로 순환할 수 있어요👍🏻
케어팟 하이스탠드 무선 선풍기의 장점은 바로 AI 풍량 기능인데요.
버튼을 눌러 풍량을 조절하는 다소 아날로그적인 방식에서 벗어나
실내 온도에 따라 풍량을 자동으로 조절해 주는 AI 기능을 탑재해
잠을 자거나 생활할 때 쾌적하고 편하게 사용할 수 있겠더라고요.
게다가 약 40cm 높이의 연결봉을 결합해 최대 1m 35cm의 하이 스탠드형으로 책상 위나 침대 등 높은 위치에서도 사물 방해 없이 사용할 수 있는 부분도 일반 선풍기와 차별화를 뒀고요.
1단 탁상형부터 연결봉 2개를 결합한 3단까지 3단계의 높이로 다양한 공간에 맞게 활용 가능하고 최대 18시간 무선으로도 사용할 수 있어 이동하면서 쓰기에도 좋은 선풍기인 것 같아요!🙌🏻
🏷️ 케어팟 하이스탠드 무선 선풍기 @carepod_korea
#케어팟 #무선선풍기 #선풍기 #써큘레이터 #데스크테리어 #인테리어 #일상 #인테리어소품 #서큘레이터 #탁상용선풍기 #무선써큘레이터 #홈데코 #daily #carepod #deskterior #interior #design</t>
        </is>
      </c>
    </row>
    <row r="445">
      <c r="A445" t="inlineStr">
        <is>
          <t>#제품제공</t>
        </is>
      </c>
      <c r="B445" t="inlineStr">
        <is>
          <t>#제품제공 Purpose Bag🧺
⠀
⠀
⠀
⠀
바다영상까지 10장 꼭꼭 담았어요🧜🏻‍♀️🫧∿∿∿∿
@tafer.everything 에서
펄포즈백을 제공 받았답니다🧺
도시락이나 샌드위치와 같은 디저트를
담을 수 있는 싴크한 가방이에요(꾸안꾸 느낌)
⠀
겉감은 타이백, 안감은 보냉가능한
폴리에틸렌으로 만들어졌고요👨🏻‍🎤🧊∿∿
샌드위치 사진처럼 접어서도
바다사진 처럼 쇼핑백처럼 연출 가능해요🛍️
⠀
하나로마트서 3송이에 8천원하는
작약을 사왔는데🪺🩵∿∿∿∿
와 진짜 얼큰이 같은것이 너무 이쁘게
피어나서 얼른 바다 나가서 찍었어요
근데 오늘 날씨 초절정 강풍🌬️🌪️
⠀
맑눈광👁️👁️ 스마일 감튀는 분명 맛은 없고
모양내기만 좋은 애증의 감튀인데
😀오늘은 왜 맛 좋은지요ˀ̣ˀ̣ ˀ̣ˀ̣😀
⠀
놀고먹는 저 여도 날이 맑은 주말을
늘 염원하는데
일찍 인나서 다녀오길 잘했다
이따가 비 온대요🧌∿∿∿∿∿∿🌧️
⠀
⠀
⠀
⠀
⠀</t>
        </is>
      </c>
    </row>
    <row r="446">
      <c r="A446" t="inlineStr">
        <is>
          <t>#수영복추천, #스위머, #수영인, #수영스타그램, #swimwear, #swimmer, #제품제공, #마크피에뉴, #마크피에뉴수영복, #커플수영복</t>
        </is>
      </c>
      <c r="B446" t="inlineStr">
        <is>
          <t>파란바다에 커다란 파도가 햐얀 거품을 내며 부서지는 느낌을 주는 'ICE TWILL'
◽ 마크피에뉴(@markpianu_official ) - ICE TWILL
◾두겹 수영복 (폴리+엘라스테인)
◾EVO백 타입(브라고리,패드주머니x 실리콘패드추천)
◾ 가슴선 보통, 미들컷
◾흰색안감(물속색감변화없음) 힙부분 로고 포인트*:・ﾟ
→ @mool_cho.e
▶ 158 / 50 토르소148
▶ 상체 발달 체형
▶ 마크피에뉴 착용 사이즈 : S
▶ 평소사이즈 : 나이키28, 졸린28, 펑키타걸12, 로인서XS, 풀타임S, 제이커스75
💡 사이즈 pick
☑ S(26) - XL(32) 까지 나와요! 저는 개인적으로 타이트한 핏을 선호 하는 편이라, 국내브랜드는 보통 S사이즈를 입는편이에요.
두겹 수영복이라 편안한 핏을 원하시면 한사이즈 업 하셔도 괜찮을 것 같아요!
💡 CUT
☑ 저는 컷이 너무 낮으면, Y존을 모두 덮어 다리움직임이 불편해서 미들컷 이상으로 수영복을 고르는 편이에요.
그리고 평소 강습때는 왁싱을 안해도 부담없이 입을 수 있는 미들컷을 주로 입는 편이라 저와 같은 불편함을 느끼신다면 추천드려요!
*가슴선과 가슴옆라인까지 안정적으로 올라와있어서 신경쓰이지 않았어요!
💡 두겹 수영복이라 패드를 하지않아도 괜찮았어요! 😉
@mool_cho.e
@mool_cho.e
🔍아이스트윌 백타입
➡ EVO 타입 (수영복 몸통부분과 바이어스 패턴 동일)
✔ FIDEL 타입 (바이어스부분 단색(흰색))
#수영복추천 #스위머 #수영인 #수영스타그램 #swimwear #swimmer #제품제공 #마크피에뉴 #마크피에뉴수영복
#커플수영복</t>
        </is>
      </c>
    </row>
    <row r="447">
      <c r="A447" t="inlineStr">
        <is>
          <t>#제품제공, #협찬, #모랩, #모랩텐트, #모랩인디언텐트, #아기텐트, #아기텐트추천, #유아텐트, #인디언텐트, #molab</t>
        </is>
      </c>
      <c r="B447" t="inlineStr">
        <is>
          <t>#제품제공 #협찬
내 취향대로 집구조바꾸기는 너무 힐링 🕊️
예쁜 러그와 예쁜 모랩텐트 조합 미쳐따..
몽글몽글한 분위기 탄생 🩵🫧
⠀
⠀
💌 @studio.molab
#모랩 #모랩텐트 #모랩인디언텐트 #아기텐트
#아기텐트추천 #유아텐트 #인디언텐트 #molab</t>
        </is>
      </c>
    </row>
    <row r="448">
      <c r="A448" t="inlineStr">
        <is>
          <t>#미미테이블, #제품제공, #샌드위치, #샌디치, #치아바타, #유기농빵, #햄치즈샌드위치, #홈카페, #홈브런치, #어니스트밀로</t>
        </is>
      </c>
      <c r="B448" t="inlineStr">
        <is>
          <t>#미미테이블 #제품제공
월요일은 가볍게 😊
피드 보면 저 뿐만 아니라 많은 분들이
월요일은 가볍게 드시더라구요
이거슨 바로!
주말에 맛있게 즐겁게 보냈다는 거겠죠? ㅎㅎ
오늘은 심플한 샌디치 만들어봤구요
재료 가짓수는 적어도 좋은걸로 꽉 채우니까
오히려 담백하고 재료 하나하나 맛도 잘 느껴지더라구요 :)
어니스트밀로 유기농 치아바타에
홀머슬햄, 하바타치즈 넣었고
홀그레인머스터드에 꿀과 마요네즈 섞어서
아쥬 얇게만 발러줬어요😊
아아랑 먹으니까 천국😇
요즘 건강한 빵 찾는 재미에 빠졌는데
어니스트밀로 빵 너무 맛있게 먹었고
속도 편해서 주문해보려고 해요 :)
@honest_meallo
오늘도 즐겁고 재미난 하루 보내세요💚
#샌드위치 #샌디치 #치아바타 #유기농빵 #햄치즈샌드위치 #홈카페 #홈브런치 #어니스트밀로</t>
        </is>
      </c>
    </row>
    <row r="449">
      <c r="A449" t="inlineStr">
        <is>
          <t>#제품제공, #협찬, #유호랑, #코스튬맛집, #아기코스튬</t>
        </is>
      </c>
      <c r="B449" t="inlineStr">
        <is>
          <t>🏷️
#제품제공 #협찬
우리집 멋쟁이토마토
도겸마토 오똔데 ~ ? 🍅
📌 옷 - 멋쟁이토마토 코스튬 반팔슈트
📌 도겸 𝟳𝐦 𝟳𝟬𝐜𝐦 𝟵.𝟮𝐤𝐠
Thanks to. @uhorang
#유호랑#코스튬맛집#아기코스튬</t>
        </is>
      </c>
    </row>
    <row r="450">
      <c r="A450" t="inlineStr">
        <is>
          <t>#협찬, #제품제공</t>
        </is>
      </c>
      <c r="B450" t="inlineStr">
        <is>
          <t>🕊️#협찬 #제품제공
책을 너무 좋아하는 서우에게
책 선물이 도착했어요오 ʕ・‧̫・ʔ੭
❛하늘에서 포르르, 입에서 톡❜
아리는 책인데 한글을 처음 배우는 아이들한테
너무 좋을 것 같더라구요 .ᐟ .ᐟ
서우는 책에 나오는 무당벌레에 꽂혀서
하루종일 무당벌레 찾으며
열시미 책을 읽더라구요*◡̎*
책 내용도 쉽도 읽기 쉬웠고
그림들도 다양하게 있어서
아이들 관심 끌기 좋아보였어요
한글을 처음 접하는 아이들에게
꼬옥 추천하고 싶은 책이랍니다
📚 ➰ @sangsang_aca</t>
        </is>
      </c>
    </row>
    <row r="451">
      <c r="A451" t="inlineStr">
        <is>
          <t>#협찬, #냠까소, #말차파베샌드, #제품제공, #오설록파베샌드, #말차파베샌드, #말차쿠키, #jeju_osulloc_teamuseum, #Osulloc_JEJU, #제주오설록티뮤지엄, #제주오설록</t>
        </is>
      </c>
      <c r="B451" t="inlineStr">
        <is>
          <t>#협찬
#냠까소
오늘 리뷰할 까까는 “#말차파베샌드 ”에오❣️ 오설록하면 말차!!말차샌드에 말차파베초콜릿 조합이라 말차 풍미를 가득 맛볼 수 있다니다.
말차 파베샌드는 진한 초록빛 제주 말차와 100% 카카오버터로 맛의 깊이를 더한 말차 파베초콜릿을 부드러운 말차 쿠키와 샌드한 특별 수제 디저트에오☺️ 제주 티뮤지엄 베이커리존에서 매일 정 수량으로 직접 제조하여 더욱 신선하게 즐길 수 있겠더라구오!
💡맛있게 드시는 팁
냉장 보관해주시고, 드시기 30분 전 미리 실온에 꺼내두시면 가장 맛있는 식감을 즐길 수 있어요~
#제품제공 #오설록파베샌드 #말차파베샌드 #말차쿠키
#jeju_osulloc_teamuseum
#Osulloc_JEJU
#제주오설록티뮤지엄 #제주오설록</t>
        </is>
      </c>
    </row>
    <row r="452">
      <c r="A452" t="inlineStr">
        <is>
          <t>#제품제공, #서재, #서재인테리어, #데스크테리어, #데스크셋업, #팟커버, #티슈케이스</t>
        </is>
      </c>
      <c r="B452" t="inlineStr">
        <is>
          <t>❥095 #제품제공 | 발레코어룩🤍🩰🤍⠀
⠀
요즘은 오브제에 옷 입히는게 유행인가봐요!⠀
금전수와 두루마리 휴지가 발레코어룩에 도전했어용⠀
⠀
실크너낌의 재질을 입혀주니까 갑자기⠀
고급미가 엄청 느껴지더라구요!! 울 애들 성공해따🤍⠀
⠀
그리규 팟커버의 셔링은 사랑이쟈냐! ⠀
제가 또 셔링에 미치는 사람이거든요〰️ ⠀
셔링포인트 환장하는 사람들 다 모여랏 (૭ ᐕ)૭ ⠀
⠀
🔖페브(@fav.haus ) 셔링 팟 &amp; 포이 티슈케이스
⠀
#서재 #서재인테리어 #데스크테리어 #데스크셋업 #팟커버 #티슈케이스</t>
        </is>
      </c>
    </row>
    <row r="453">
      <c r="A453" t="inlineStr">
        <is>
          <t>#제품제공, #캐리마켓, #karymarket, #pumakids, #푸마팔레르모, #키즈패션, #키즈모델, #주니어모델, #kidsmodel, #광고모델, #아들룩, #아들코디, #아들패션</t>
        </is>
      </c>
      <c r="B453" t="inlineStr">
        <is>
          <t>#제품제공 #캐리마켓
@karymarket_
@puma_kr
엄마는 항상
블랙 아니면 화이트 였는데
딥그린컬러 너무 매력있자나 ... ❤︎
팔레르모 스니커즈는
말이 필요없죠
여기저기 신어도 다 예쁘지 😌
🏷 푸마키즈 팔레르모 스니커즈
#karymarket #pumakids
#푸마팔레르모 #키즈패션 #키즈모델
#주니어모델 #kidsmodel #광고모델
#아들룩 #아들코디 #아들패션</t>
        </is>
      </c>
    </row>
    <row r="454">
      <c r="A454" t="inlineStr">
        <is>
          <t>#협찬, #이만두비면, #수니_강북, #수니_수유, #수유역맛집, #수유맛집, #강북맛집, #강북구맛집, #만두맛집, #비빔면맛집, #덮밥맛집, #서울맛집, #서울데이트, #리뷰노트</t>
        </is>
      </c>
      <c r="B454" t="inlineStr">
        <is>
          <t>#협찬 | @imandubimyeon
수유역 1번 출구에서 가까운 화이트로 깔끔한
외관이 예쁜 #이만두비면 에 다녀 왔어요 🤗
매장 내부 인테리어는 우드톤으로 전체적으로
분위기가 따뜻한 느낌이여서 편안하고 좋아요 💕
📒 매콤 불고기 비빔 우동
📒 닭고기 덮밥
📒 도넛 만두
먹고 싶은게 많아 고민하다 매콤 불고기 비빔 우동
닭고기 덮밥과 도넛 만두 메뉴를 주문 했어요 😆
이만두비면에서만 맛 볼수 있는 매콤 불고기 비빔 우동
매콤한 불고기와 탱탱하고 쫄깃한 우동면이 맛있어서
자꾸만 들어가요~ 대표 메뉴이니 꼭 드셔 보세요 👍
닭 껍질 튀김도 함께 올려져 있어서 다양한 식감을
즐길 수 있는 닭고기 덮밥은 바삭한 닭 껍질 튀김과
닭다리 살에 매콤한 양념이 맛있어서 순삭한거 있죠 ☺️
마지막으로 그동안 먹어보지 못한 새로운 만두 도넛 만두
특제 소스에 찍어 먹거나 뿌려서 먹는 도넛 만두에요 ‼️
만두도 겉은 바삭하고 속도 속재료로 꽉 채워져 있어
별미 였어요 ~ 진짜 맛있어서 계속 먹고 싶었답니다 🫶
🔍 #수니_강북 #수니_수유
⏰ 영업시간
월~토요일 11:00 ~ 20:00
✅ 매주 일요일은 정기휴무 입니다
☎️ 전화번호
0507-1486-1348
🏷️ 이만두비면
📍 서울 강북구 한천로131길 21 1층
더 많은 카페와 맛집을 알고 싶다면 @sj190511 팔로우 💕
#수유역맛집 #수유맛집 #강북맛집 #강북구맛집 #만두맛집
#비빔면맛집 #덮밥맛집 #서울맛집 #서울데이트 #리뷰노트</t>
        </is>
      </c>
    </row>
    <row r="455">
      <c r="A455" t="inlineStr">
        <is>
          <t>#협찬, #군산호텔, #군산숙소, #군산여행, #군산호텔추천, #군산관광, #군산숙박, #군산호캉스, #군산호텔은파팰리스, #은파팰리스, #군산, #은파호수공원</t>
        </is>
      </c>
      <c r="B455" t="inlineStr">
        <is>
          <t>#협찬 🌸 군산여행 가성비에 가심비까지 만족한 숙소 🌸
🏨 호텔 은파팰리스 🏨
👨‍💼 HOTEL Eunpapalace 🤵‍♀
군산여행 숙소로 선택한 호텔 은파팰리스를 소개합니다! 은파호수공원 안에 위치해 근사한 호수뷰를 통창으로 감상할 수 있고, 아침 저녁으로 산책하기에도 참 좋아요.
아름다운 자연과 함께 힐링할수 있는 호텔이예요. 🌅
🛋 숙소 소개
🛏️ 광활한 실내와 신상 가전가구: 착한 가격에 팔방미인 호텔이라 만족도가 상당히 높았어요! 은파호수공원이 벚꽃으로 멋지게 핀다는데, 미리 예약하시길 추천드려요. 🌸
🖼 외관 &amp; 예약팁
🌲 커다란 소나무가 반기는 조경, 크루즈선을 닮은 외관까지!
프렌즈 스크린, 카페, 미술관, 웨딩홀까지 있는 복합문화센터로 규모가 상당해요. 📸
🛏 룸 투어
저는 스위트객실로 예약했는데 은파호수가 한눈에!
넓은 객실의 테라스에서 여유있는 시간을 보낼수 있었어요.
은파호수뷰가 정말 아름다웠답니다. 🌄
☕ 편의시설: 미니냉장고, 커피와 차, 옷장, 넷플릭스 연결 가능한 스마트TV까지! 깔끔한 욕실과 제공되는 어매니티가 좋았어요. 🧴
👶 패밀리 편의: 베이비가드, 공기청정기, 가습기, 키즈 어매니티도 요청하면 준비해줘요. 👍
🍽 조식 &amp; 레스토랑 파르베
7층에서 제공되는 조식은 인당 12천원, 체크인 때 예약하면 50% 할인돼서 6천원! 과일, 샐러드, 빵, 계란요리, 소세지, 요거트, 스프, 주스, 커피까지 구성도 알차고 맛있었어요. ☕
7층에 위치한 파르베 레스토랑은 가격도 합리적이고 은파호수뷰에서 근사한 식사를 할수 있어 추천드려요~
🌸 은파호수공원: 저녁먹고 은파호수 돌면서 향긋한 솔나무향 맡으니 몸도 건강해지는 느낌이 나네요. ☕
💤 Good night &amp; Sweet dream: 좋은 가격에 만족스러운 숙소, 강력 추천드려요! 💤
체크인 15:00 / 체크아웃 11:00
조식 운영 시간 : 07:00 ~ 10:00 (라스트오더 9:30)
조식 운영 장소 : 7층 파르베
은파팰리스 호텔
@hotel_eunpapalace
👨‍💼 HOTEL Eunpapalace 🤵‍♀️
- 호텔 은파팰리스 공식 인스타그램
📍 위치 : 군산시 은파순환길 20
🏨 예약 문의 : 063 467 7000
www.h-eunpapalace.com
#군산호텔 #군산숙소 #군산여행 #군산호텔추천 #군산관광 #군산숙박 #군산호캉스 #군산호텔은파팰리스 #은파팰리스 #군산 #은파호수공원</t>
        </is>
      </c>
    </row>
    <row r="456">
      <c r="B456" t="inlineStr">
        <is>
          <t>오늘 저에게 “언니 한마디만 해도 되요 ?크리스마스 선물 같아요🩵” 하고 내 맘 다 불질러놓고 떠나가신 여성분 찾습니다.
하루종일 너만 찾았다 ㅡㅡ</t>
        </is>
      </c>
    </row>
    <row r="457">
      <c r="A457" t="inlineStr">
        <is>
          <t>#협찬</t>
        </is>
      </c>
      <c r="B457" t="inlineStr">
        <is>
          <t>민희진룩 감성 모르는 사람 나가라🧢
오늘 아침 해 쨍쨍해서 기분 좋게 일찍 안산 올라갔다가
2차 산책으로 한강 오니까 갑자기 비가 쏟아지고 너무 춥고,,
지구한테 봄을 다시 압수 당한 걸까
알 수 없는 날씨다☔️🥲
#협찬</t>
        </is>
      </c>
    </row>
    <row r="458">
      <c r="A458" t="inlineStr">
        <is>
          <t>#협찬, #누클로젯, #누클로젯나시, #씨스루플라워나시, #강아지여름옷</t>
        </is>
      </c>
      <c r="B458" t="inlineStr">
        <is>
          <t>찌기 섹쉬한 망사 크롭티 입다 (?) 🥸ㅋㅋㅋ #협찬
아 너무 시원한 누클로젯 씨스루 플라워 나시!! 이뿌죵?
룽지네가 선물해준💛✨️
대기는 s사이즈 찌기는 m사이즈인데 살짝 껴요!
근데 닥스훈트라서 배꼽티입은것같아서
너무 귀여워서 한참 웃었어요🤣
고마워요 룽지네😊 이 귀여운 여름나시는 누클로젯에서 만날수있어요!
✨️칼라보정 대기는 쿨톤느낌으로 찌기는 웜톤느낌으로✨️
🏷@nu._.closet
🐾@roongji_nu
#누클로젯 #누클로젯나시
#씨스루플라워나시 #강아지여름옷</t>
        </is>
      </c>
    </row>
    <row r="459">
      <c r="A459" t="inlineStr">
        <is>
          <t>#협찬, #갈비아저씨, #덮밥스타그램, #한그릇요리, #한그릇음식</t>
        </is>
      </c>
      <c r="B459" t="inlineStr">
        <is>
          <t>#협찬 쌍둥이 고기덮밥👭🏻
틀린그림 찾기 해볼까연???
제육덮밥 &amp; 돼지불고기 뭐가 더 좋으세유?
점심에 남편이 집와서 밥먹는다 하믄
제일 좋아하는거 해줘야져?? (제육은 국룰)
...
두가지 한번에 한다고 팬을 세개 쓰긴 했거든요(계후포함)
🍳🍳🍳
타이밍 맞추려니 도저히 고기볶을 손이 부족해서
"자기가 제육 볶아∿∿∿" 젓가락 쥐어주고🥢
결국 해준게 해준게 아닌 머 고런 행복한 밥상이었습니다😌
...
제육과 돼지불고기는 갈비아저씨에서 보내주셨는데
1~2인분 기준 300g 3천원대!
개인적으로 돼지불고기가 더 맛났어요😋
📍갈비아저씨 스마트스토어
https://smartstore.naver.com/thegalbi
#갈비아저씨 #덮밥스타그램 #한그릇요리 #한그릇음식</t>
        </is>
      </c>
    </row>
    <row r="460">
      <c r="A460" t="inlineStr">
        <is>
          <t>#에스피오나지, #반팔, #협찬</t>
        </is>
      </c>
      <c r="B460" t="inlineStr">
        <is>
          <t>러프한 그래픽의 헤비웨이트 티셔츠✨
@espionage_kr
#에스피오나지 #반팔 #협찬</t>
        </is>
      </c>
    </row>
    <row r="461">
      <c r="A461" t="inlineStr">
        <is>
          <t>#협찬, #오와이, #남자데일리룩, #남자코디, #남자패션</t>
        </is>
      </c>
      <c r="B461" t="inlineStr">
        <is>
          <t>#협찬 @oy_official @oywear
오와이 매쉬 니트와 함께한 도쿄 여행🖤
#오와이 #남자데일리룩 #남자코디 #남자패션</t>
        </is>
      </c>
    </row>
    <row r="462">
      <c r="A462" t="inlineStr">
        <is>
          <t>#협찬, #매스티지데코, #월캐비닛, #노바레트로, #벽선반, #캐비닛, #수납장, #벽선반장, #홈스타일링, #거실인테이러, #원목가구, #interiordesign, #interior, #vlog, #roomvlog, #livingroom, #livingroomdecor</t>
        </is>
      </c>
      <c r="B462" t="inlineStr">
        <is>
          <t>#협찬
감성과 기능을 담은 라이프스타일 가구브랜드 매스티지데코(@masstige_deco)에서 매력적인 월 캐비닛을 선물로 보내주셨어요🤎
우리집 시그니처인 소파식탁세트도 매스티지데코 제품인데요!(완전 내돈내산💶) 매스티지데코는 제가 정말 좋아하는 브랜드예요! 그만큼 너무 행복했어요...🥹
인테리어를 하면서 취향을 찾아가다보니 저는 우드 가구를 좋아한다는 걸 알게 되었어요! 이번에 만나게 된 노바레트로 월 캐비닛은 기존 우리집 가구와 정말 찰떡같이 하나로 스며들었어요🫢
휑하게만 느껴졌던 거실 벽이 고민이었던지라 액자도 달아보곤 했었는데, 이 제품 어찌나 사이즈가 기가막히게 맞던지..운명일까요...?
월 캐비닛은 선반과 수납장의 공간도 은근히 넉넉해서 수납력도 좋고, 무엇보다 레트로함을 새롭게 재현한 디자인이 맘에 들었어요! 잘 만들어진 원목가구라 휘청임없이 단단하게 고정되어서 더욱 안심이구요!
평소 빈벽이 고민이신분들은 이런 월 캐비닛을 인테리어 가구로 활용해보셔도 정말 좋을 것 같아요! 적당한 높이와 사이즈로 부담없이 인테리어 하시기에 매력적인 가구인 것 같아요👍
오래오래 세월의 흔적을 묻혀가며 같이 갈 좋은 가구를 만나 기분이 조으네요^__^ 예쁘죵?✨
🏷️제품정보: 매스티지데코 노바레트로 월 캐비닛
#매스티지데코 #월캐비닛 #노바레트로 #벽선반 #캐비닛 #수납장 #벽선반장 #홈스타일링 #거실인테이러 #원목가구 #interiordesign #interior #vlog #roomvlog #livingroom #livingroomdecor</t>
        </is>
      </c>
    </row>
    <row r="463">
      <c r="A463" t="inlineStr">
        <is>
          <t>#kbs창원, #기상캐스터</t>
        </is>
      </c>
      <c r="B463" t="inlineStr">
        <is>
          <t>어느덧 1년😊✨💝
창원에 첫 발을 내딛은 게 어제 같은데
시간이 정말 빠르게 흘러서
벌써 365일을 채워
1년이라는 시간이 됐어요 :)✨
사실 지금도 늘 설레고 떨리고
제게 과분한 자리라고 생각해서
매일매일 행복하고 감사하고
벅찬 마음이 들때가 많아요✨
앞으로도 더 겸손한 마음으로
성장하는 기상캐스터가 될게요 :)😚✨
모두에게 감사드립니당 ! &gt;_&lt;
✨ 정말 생각지도 못했는데
회사로 1주년 꽃 보내준 엔젤 솔미
로비에서 정말 울컥해따구..🥹
정말 정말 고맙고 따랑해😍❤️
@5oh5oh5 💓💓💓💓💓
#kbs창원 #기상캐스터 #🌤</t>
        </is>
      </c>
    </row>
    <row r="464">
      <c r="B464" t="inlineStr">
        <is>
          <t>비오기 전 아침 운동 후딱!!</t>
        </is>
      </c>
    </row>
    <row r="465">
      <c r="B465" t="inlineStr">
        <is>
          <t>아무노래도 안나오고있습니다</t>
        </is>
      </c>
    </row>
    <row r="466">
      <c r="A466" t="inlineStr">
        <is>
          <t>#협찬, #화방넷, #swc틴트12색, #화방넷페인터즈, #화방넷페인터즈5기, #swc틴트12색, #신한화구, #문교틴케이스팔레트, #도자하나, #도자기파레트, #watercolor, #watercolorpainting, #landscape, #landscapepainting, #drawing, #painting, #헤렌드붓, #풍경수채화, #수채화, #경산수채화, #jj그림</t>
        </is>
      </c>
      <c r="B466" t="inlineStr">
        <is>
          <t>#협찬 #화방넷 #swc틴트12색
🌿신한 전문가 수채화물감 SWC 틴트12색
틴트는 화이트.블랙이 혼색이 되어있는 물감이다.
12색 중 뉴트럴 틴트은 명도가 블랙에 가깝게 제일 어둡고
나머지는 화이트의 혼색으로 명도가 밝다.
화이트가 섞여있기에 많은 색을 혼색하면
탁색이 되기에 조심해야한다.
벚꽃이 있는 풍경은 혼색을 많이하기보단
틴트 그 자체의 색에 물을 조절해서 채색하여
투명한 느낌을 살리려고 했다.
정원풍경은 그린계열의 다양한 색상을 내기위해
여러 색을 혼색해서 탁해진 부분 있었지만
밝은 부분을 화이트로 하이라이트를 주고
어두운 부분은 명암을 강하게 표현해서 탁함을 줄이려 노력했다.
🎨틴트물감과 수채 과슈의 차이점
틴트물감은 화이트가 혼색되어 불투명수채화이기에
수채과슈랑 같다라고 생각할 수 있지만…
틴트물감은 투명수채화의 불투명함이기에
색을 올리고 올려도 색을 완전히 덮을 수 없다.
이부분은 은폐력이 약해서 수정하기가 어렵다.
수채과슈는 불투명수채화이기에 은폐력이 좋아
밑색을 덮을 수 있기에 수정하기 편하다.
이런 차이점이 있기에 물감 구입하실 때 참고하세요.🥰
📍신한 SWC 틴트 12색
📍문교 틴케이스 팔레트
📍헤렌드브러쉬 .루벤스라이너 320플러스
해당 콘테츠 화방넷에서 제공받은 제품으로 작성하였습니다.
@hwabangnet
#화방넷페인터즈 #화방넷페인터즈5기 #swc틴트12색 #신한화구 #문교틴케이스팔레트 #도자하나 #도자기파레트 #watercolor #watercolorpainting #landscape #landscapepainting #drawing #painting #헤렌드붓 #풍경수채화 #수채화 #경산수채화 #jj그림</t>
        </is>
      </c>
    </row>
    <row r="467">
      <c r="A467" t="inlineStr">
        <is>
          <t>#카본몬스터, #카본몬스터, #얼루어탄소발자국챌린지, #GreenActionNow, #내탄내지, #얼루어포레스트</t>
        </is>
      </c>
      <c r="B467" t="inlineStr">
        <is>
          <t>[ 얼루어코리아 X 카본몬스터 ]
얼루어탄소발자국챌린지 에 참여하게 되었어요👐
🥤 공유하고 댓글만 써도 아메리카노! _____________
① 해당 릴스를 스토리에 공유하기
② 댓글에 "탄소발자국지우기" 작성하기
📌 이벤트 경품 : 아이스 아메리카노 👉 500명 추첨✔️
🎁 5,000원만 기부해도 10배 이상 경품이! _____________
① #카본몬스터 앱에서 "얼루어 챌린지" 후원하고 인증서 받기
② 카카오톡 채널 " 카본몬스터 " 검색 → 후원 인증서 보내기
📌 챌린지 경품 :
탄소 저감 프리미엄 LUSH 제품 👉 선착순 50명 ✔️
▶️ 이벤트/챌린지 기간 : 5/15(수) ~ 5/24(금)
▶️ 추첨/선정 발표 : 5/27(월) → 개별 DM 및 카카오톡
※ 얼루어 탄소발자국 챌린지 기부 금액 전액은
5월 28일 이촌 한강 생태공원 얼루어 포레스트 조성에
사용될 예정입니다.
📢 유의사항_____________
- 비공개 계정은 당첨에 제약이 발생할 수 있습니다.
#카본몬스터 #얼루어탄소발자국챌린지
#GreenActionNow #내탄내지 #얼루어포레스트</t>
        </is>
      </c>
    </row>
    <row r="468">
      <c r="B468" t="inlineStr">
        <is>
          <t>☀️
포항에서의 마지막 일출 - ♡
다음에 또 오께 …</t>
        </is>
      </c>
    </row>
    <row r="469">
      <c r="A469" t="inlineStr">
        <is>
          <t>#협찬, #맵탈케어, #라면추천, #라면먹방, #맵탱, #홍현희라면, #전참시라면, #전참시, #맵탱라면, #청양고추대파라면, #매운라면, #해장라면, #라면스타그램, #맵탱청양고추대파라면, #라면, #윤슬_먹방, #맛있으면, #먹스타그램, #맛스타그램, #비오는날, #협찬광고</t>
        </is>
      </c>
      <c r="B469" t="inlineStr">
        <is>
          <t>#협찬
전참시에서 홍현희가 넘 맛있게 먹은
맵탱청양고추대파라면을 먹어봤어요🍜🍜
홍현희 천뚱님이 정말 맛있게 먹는 모습보는데
침이 으악 넘 맛있어 보여서 저도 끓여서 먹어봤는데
으악 대박 저 맵찔이라서 스프 조금 넣었는데도 확실히
매운맛이 강하면서도 깔끔하니 넘 맛있었어요❤❤
한국인이 보편적으로 좋아하는 향신채의 풍미와
청양고추의 깔끔한맛이 정말 넘 매력적이예요🌶🌶
후레이크에 대파가 가득하고 채소를 활용한
채수 베이스의 육수로 시원하고 깔끔하고 매운향이
군침을 싸악 돋게 하는데 비주얼부터 환상이예요 ㅎㅎ
면발도 탱글하니 매운맛이 면에 쫘악 스며들어서 화끈함이
장난이 아닌데 마지막에는 국물에 밥을 말아서 라밥으로
먹었는데 감칠맛이 끼야악 오랜만에 라면 먹었는데 정말
넘 맛있어서 행복하고 비오는날이랑 완전 넘 잘어울리네요!!
매운거 좋아하는분들 해장으로 최고인
맵탱 청양고추대파라면 쿠팡에서 구매 가능하니까
꼭 한번 드셔보세요 정말 맛있어요✌🏻✌🏻
.
.
.
#맵탈케어 #라면추천 #라면먹방
#맵탱 #홍현희라면 #전참시라면
#전참시 #맵탱라면 #청양고추대파라면
#매운라면 #해장라면 #라면스타그램
#맵탱청양고추대파라면 #라면
#윤슬_먹방 #맛있으면 #먹스타그램
#맛스타그램 #비오는날 #협찬광고</t>
        </is>
      </c>
    </row>
    <row r="470">
      <c r="A470" t="inlineStr">
        <is>
          <t>#협찬, #물루, #담무네수제간식, #물루이벤트, #강아지수제간식, #강아지생일상, #강아지생일파티, #강아지생일케이크</t>
        </is>
      </c>
      <c r="B470" t="inlineStr">
        <is>
          <t>#협찬
설탕이 오늘 5월 15일 3번째 생일이야 🍼🐶
물루, 담무네간식에서 생일상 제공해줘서 생일 파티했어 🤍
엄마가 요즘 mz세대들이 한다는 마이크로 케이크를 준비해찌
모야 ㅋㅋ 내케이크인줄 알았드만 .. 아니더랑…그래도 괜찮아 !
낼 애견카페 가는걸로 합의 했어 😮‍💨
나 많이 사랑해줘서 늘 고마워 내친구들 앞으로도 잘부타캐 🫶🏻
@mulu.kr
#물루 #담무네수제간식 #물루이벤트 #강아지수제간식 #강아지생일상 #강아지생일파티 #강아지생일케이크</t>
        </is>
      </c>
    </row>
    <row r="471">
      <c r="A471" t="inlineStr">
        <is>
          <t>#협찬</t>
        </is>
      </c>
      <c r="B471" t="inlineStr">
        <is>
          <t>성수동가서 여기 안가면 바보 😑
너무 예뻐서 찍는 곳마다 인생샷 건지기 가눙 ••♥
#협찬 @villa__1990</t>
        </is>
      </c>
    </row>
    <row r="472">
      <c r="A472" t="inlineStr">
        <is>
          <t>#협찬, #수이진하이볼, #whamburg, #더블유함바그, #부산맛집, #서면맛집, #서면함바그, #전리단길, #전포공구길, #함바그, #함바그맛집, #함바그스테이크, #함박스테이크, #함박스테이크맛집, #수제함박스테이크, #먹팔, #선팔맞팔</t>
        </is>
      </c>
      <c r="B472" t="inlineStr">
        <is>
          <t>#협찬 ✨인생 함박스테이크를 여기서 만났어요✨
바로 여기! W hamburg 더블유함바그💕
전리단길, 또는 전포공구길이라고 부르는 곳
메인메뉴 3개만 있는 작은 가게 더블유함바그에 왔어요.
❤️오리지날 데미 함바그
💚청양 크림치즈 함바그
이렇게 두 가지를 주문했어요.
귀여운 애피타이저와 디저트 포함이에요.
주문하면 바로 조리를 시작해서
15~20분 정도 기다려야 해요. 소스의 깊은 맛과
고기의 부드럽고 쥬시한 맛을 내기 위해 시간이 걸린대요.
오픈 주방이라 정성껏 조리하시는 모습을 구경할 수 있어요.
기다리는 동안 기대감이 점점 상승하는 중🥰
❤️오리지날 데미 함바그
함박스테이크와 반숙프라이, 메쉬포테이토,
각종 야채들이 진한 소스 속에 숨어 있어요.
함박스테이크 속에는 크림소스도 숨어 있어요.
고기가 촉촉하고 부드러워서 너무 맛있어요!
소스도 대박 맛있어서 밥 추가해서(무료) 비벼 먹었어요.
(사람들이 다 밥을 추가로 부탁하는 이유를 알겠더라고요😂)
💚청양 크림치즈 함바그
스파게티 위에 두툼한 함바그를 올리고,
화이트크림소스와 청양고추를 뿌려 주는 메뉴예요.
꾸덕한 크림소스와 함바그, 스파게티 조합은 최고예요!
청양고추가 많이 맵지 않아서 더 좋았어요.
남편이 #수이진하이볼 을 주문했는데
이것도 너무 맛있다고 감탄 감탄!
바로 사장님께 맛있다고 말씀드리고,
함바그도 인생 함바그라고 말씀드렸어요🙌
5년 동안 전국과 일본을 돌아다니며 연구해서
만들어낸 수제함박스테이크라고 하시네요.
육즙이 팡팡 터지는 부드러운 함바그에
차별화된 소스의 깊은 맛과 풍미가 일품이었어요.
@whamburg0320
#whamburg #더블유함바그
#부산맛집 #서면맛집 #서면함바그 #전리단길 #전포공구길 #함바그 #함바그맛집 #함바그스테이크 #함박스테이크 #함박스테이크맛집 #수제함박스테이크 #먹팔 #선팔맞팔</t>
        </is>
      </c>
    </row>
    <row r="473">
      <c r="B473" t="inlineStr">
        <is>
          <t>다시 돌아온 개굴카지Ver.2🤣🐸
また戻ったカエルカジVer.2💚
Jakcet: @stussy
Top: @stussy
Bottom: @takeasy_official
Footwear: @newbalance
Cap🧢: @supremenewyork
Bag: @arcteryx</t>
        </is>
      </c>
    </row>
    <row r="474">
      <c r="A474" t="inlineStr">
        <is>
          <t>#협찬, #켈틱타이거, #광안리펍, #광안대교뷰맛집, #광안리맥주, #광안리피맥, #광안대교, #부산피맥, #부산맥주, #광안리여행, #부산여행, #광안리, #부산펍, #뷰맛집</t>
        </is>
      </c>
      <c r="B474" t="inlineStr">
        <is>
          <t>#협찬 광안대교뷰를 보며 피맥을 즐길 수 있는 켈틱타이거💕
켈틱타이거는 광안리에 위치한 브리티쉬 펍으로 멋진 광안대교뷰와 맛있는 음식과 술로 분위기에 취할 수 있는 공간이에요😍
EPL축구중계와 광안리 드론쇼명당자리에 위치해있어 광안리를 100% 즐기고 싶으신분들은 무조건 출동~
메뉴는 파스타, 피자 등 양식부터 맥주나 칵테일과 잘 어울리는 안주류까지 다양하게 준비되어있어요!
매콤한 시즈닝이 뿌려진 쉬림프 앤 칩스와 페퍼로니피자, 코젤다크를 주문했어요!☺️
바삭바삭한 통새우와 감자튀김이 함께나오는 쉬림프 앤 칩스!
바삭해서 맥주와 정말 찰떡궁합이라 무한흡입가능!🫢
페퍼로니피자는 고소한 치즈가 듬뿍올라간 피자에요!
페퍼로니양도 낭낭하고 무엇보다 치즈양이 어마무시해요~
100% 모짜렐라치즈를 사용해 짜지않고 고소한 치즈맛을 느낄 수 있답니다😊
흑맥주인 코젤다크와 잘 어울리는 페퍼로니피자에요~
광안리 불꽃축제나 드론쇼 볼때 정말 좋은 켈틱타이거에요~
단체석도 있어 단체모임장소로도 추천해요🥰
📍켈틱타이거
📍부산 수영구 광안해변로 177 2층
📍예약번호 0507-1385-8269
📍영업시간 15:00 ~ 03:00 (월요일휴무)
#켈틱타이거
#광안리펍 #광안대교뷰맛집 #광안리맥주 #광안리피맥 #광안대교 #부산피맥 #부산맥주 #광안리여행 #부산여행 #광안리 #부산펍 #뷰맛집</t>
        </is>
      </c>
    </row>
    <row r="475">
      <c r="B475" t="inlineStr">
        <is>
          <t>생일 날 받았던 존예 케이크....🤍
피드에 기록을 안할수가 없지!
.
.
.
@mui_cake_</t>
        </is>
      </c>
    </row>
    <row r="476">
      <c r="A476" t="inlineStr">
        <is>
          <t>#성수동, #성수카페, #성수카페, #좋반, #좋테, #첫줄, #일상, #06년생, #06, #협찬, #데일리룩, #데일리, #liker, #likesforlike, #followme, #followforfollowback, #selfie, #daily, #ootd, #いいね, #いいね返し, #フォロー, #日常, #韓国, #韓国カフェ</t>
        </is>
      </c>
      <c r="B476" t="inlineStr">
        <is>
          <t>공주님집같은 카페에 다녀온 날🌷
근데 나 초록색 잘어울리나,,🤤🍏
@enzoblues
카페 정보: @villa__1990
-
-
-
#성수동 #성수카페 #성수카페 #좋반 #좋테 #첫줄 #일상 #06년생 #06 #협찬 #데일리룩 #데일리 #liker #likesforlike #followme #followforfollowback #selfie #daily #ootd #いいね #いいね返し #フォロー #日常 #韓国 #韓国カフェ</t>
        </is>
      </c>
    </row>
    <row r="477">
      <c r="A477" t="inlineStr">
        <is>
          <t>#협찬, #콘치웨어, #콘치웨어앰버서더, #conchwear</t>
        </is>
      </c>
      <c r="B477" t="inlineStr">
        <is>
          <t>#협찬#콘치웨어#콘치웨어앰버서더
이 가디건을 보자마자 색감이 너무 예뻐서 깜짝 놀랐어요 !!
포근한 아이보리 색상인데 따뜻한 노란빛이 살짝 나서
더 더 귀엽고 예쁜 가디건 💛
협찬을 받아서가 아니라 핏 자체도 너무 예뻐서 자주 입을 거 같아요
커버가 잘 되어서 미운살, 팔뚝살 고민이신 분들에게도 찰떡 !!!!💛
지금 날씨에 입기 딱 좋은 “버니 볼레로 니트 가디건”
심지어 입으면 얼굴도 더 화사해보임 ✨
#conchwear @conchwear
콘치웨어 들어가셔서 할인코드 : dy 입력 하시면 5% 할인 됩니다.
6/3에 마감이니 품절 되기 전에 서두르세요!!!!🔥</t>
        </is>
      </c>
    </row>
    <row r="478">
      <c r="B478" t="inlineStr">
        <is>
          <t>➿🎶➿ nn</t>
        </is>
      </c>
    </row>
    <row r="479">
      <c r="A479" t="inlineStr">
        <is>
          <t>#등산, #한라산, #나어제하체했는데</t>
        </is>
      </c>
      <c r="B479" t="inlineStr">
        <is>
          <t>내일 한라산 가기 너무..😱
#등산 #한라산 #나어제하체했는데</t>
        </is>
      </c>
    </row>
    <row r="480">
      <c r="A480" t="inlineStr">
        <is>
          <t>#광고, #육아아이템, #익산맛집, #돌준맘, #백일상추천, #육아용품, #엘에이맘, #애스타그램, #외동맘, #미사맘, #진주맛집, #잡스타그램, #육아는아이템빨, #운동맛집, #인스타육아, #육아소통해요, #인스타그램, #모슬포맛집, #다둥맘, #제주협재맛집, #한남동맛집</t>
        </is>
      </c>
      <c r="B480" t="inlineStr">
        <is>
          <t>📌오늘도 출석완료!
.
머니쿤은 출석만 해도 쿤을 드려요~
당장 출첵하러 GOGO! 💨💨
.
자세한 사항은 프로필링크 클릭!
.
.
@moneycoon_official
#광고 #육아아이템 #익산맛집 #돌준맘 #백일상추천 #육아용품 #엘에이맘 #애스타그램 #외동맘 #미사맘 #진주맛집 #잡스타그램 #육아는아이템빨 #운동맛집 #인스타육아 #육아소통해요 #인스타그램 #모슬포맛집 #다둥맘 #제주협재맛집 #한남동맛집</t>
        </is>
      </c>
    </row>
    <row r="481">
      <c r="A481" t="inlineStr">
        <is>
          <t>#광고, #ARKET, #아르켓, #아이파크몰용산, #아르켓아이파크몰, #아르겟아이파크몰용산, #아르켓용산, #아르켓매장</t>
        </is>
      </c>
      <c r="B481" t="inlineStr">
        <is>
          <t>#광고 @arketofficial
5월31일 아르켓의 국내 6번째 매장이 용산 아이파크몰에서 오픈합니다
이번 시즌도 아르켓만의 미니멀하고 깔끔한 디자인으로 가득했답니다 ✨
매장 내 뉴노르딕 스타일의 카페도 즐겨보세요!
#ARKET #아르켓 #아이파크몰용산 #아르켓아이파크몰 #아르겟아이파크몰용산 #아르켓용산 #아르켓매장</t>
        </is>
      </c>
    </row>
    <row r="482">
      <c r="A482" t="inlineStr">
        <is>
          <t>#네일키드네일, #광고, #무드페블하드너, #무드페블하드너, #네일강화제, #네이키드네일, #올리브영네일</t>
        </is>
      </c>
      <c r="B482" t="inlineStr">
        <is>
          <t>여러분 요즘 네일 트렌드 아시나요(?) 바른 듯 안바른 듯 무심한 #네일키드네일 이 트렌디한 네일이고 하더라구요! #광고 이번에 롬앤에서 출시된 혈색 있는 건강한 손톱으로 연출해주는 무드 페블 하드너 네가지 컬러와 함께해 봤는데요, 잦은 네일로 얇디 얇아진 제 손톱을 단단하게 보호해주면서 매끈한 윤기를 선사해줘서 더 예뻐보이더라구요! 그리고 자연스럽게 어떤 룩에도 잘 어울리는 컬러라 더 마음에 들었답니다 (하트) 롬앤의 무드 페블 하드너와 건강하고 트렌디한 네일 같이해요 우리 !!
.🎉5/31 (금) 런칭🎉
5/31 ~6/6 올영세일 기간동안,
롬앤 new #무드페블하드너 를 런칭 최저가로 만나보세요!
정상가 8,000원 → 할인가 4,800원
#무드페블하드너 #네일강화제 #네이키드네일 #올리브영네일</t>
        </is>
      </c>
    </row>
    <row r="483">
      <c r="A483" t="inlineStr">
        <is>
          <t>#HAERINxDIORIVIERA, #뉴진스, #NewJeans, #해린, #Haerin, #ヘリン, #diorbeauty, #광고, #DIORIVIERA, #DIORSUMMER, #디올리비에라, #디올리비에라팝업스토어, #NewJeans, #뉴진스, #HAERIN, #해린, #NewJeans, #뉴진스, #ニュジ, #vanessakang, #HAERIN, #Haerinkang, #해린, #ヘリン, #뉴진스, #NewJeans, #ニュージーンズ, #해린, #Haerin, #ヘリン, #민지, #Minji, #ミンジ, #다니엘, #Danielle, #ダニエル, #하니, #Hanni, #ハニ, #혜인, #Hyein, #ヘイン</t>
        </is>
      </c>
      <c r="B483" t="inlineStr">
        <is>
          <t>HAERIN SPARKLES WITH DIOR
#HAERINxDIORIVIERA
#뉴진스 #NewJeans #해린 #Haerin #ヘリン
#diorbeauty
#광고 @dior
#DIORIVIERA #DIORSUMMER
#디올리비에라 #디올리비에라팝업스토어
#NewJeans #뉴진스 #HAERIN #해린
.
@newjeans.kittyz
#NewJeans #뉴진스 #ニュジ #vanessakang
#HAERIN #Haerinkang #해린 #ヘリン
.
#뉴진스 #NewJeans #ニュージーンズ
#해린 #Haerin #ヘリン
#민지 #Minji #ミンジ
#다니엘 #Danielle #ダニエル
#하니 #Hanni #ハニ
#혜인 #Hyein #ヘイン</t>
        </is>
      </c>
    </row>
    <row r="484">
      <c r="A484" t="inlineStr">
        <is>
          <t>#광고, #GS25, #브레디크골든시리즈, #골든카스테라, #GS25신상, #GS25빵</t>
        </is>
      </c>
      <c r="B484" t="inlineStr">
        <is>
          <t>#광고
[GS25 X 돌레]
.
GS25베이커리 브랜드 ‘브레디크’에서
신상 빵이 나왔다고 합니다!
GS25 브레디크 골든 시리즈의 신메뉴!
바로 브레디크 골든 카스테라 ⭐️⭐
.
골든 카스테라는 1등급 우유와
알프스 산맥에서 채취한 암염.
거기에 프랑스산 이즈니버터를 넣었단 말입니다.
한 마디로 맛이 없을 수 없는!
부들부들한 골든카스테라 어떠신가욥?!
.
5/30 - 6/30 GS Pay로 결제하면 1개를 더 주는 1+1 행사도 진행하고 있다고 해요!
.
[댓글 이벤트!]
.
댓글로 @친구를 태그 하시고, ‘브레디크 골든 카스테라’ 출시 소문을 마구 내주세요!
추첨을 통해 GS25 모바일 상품권을
선물로 드린다고 합니다!
.
이벤트 기간: 5월 31일 ~ 6월 7일!
당첨자 발표: 6월 14일 (GS25 인스타그램 채널 발표!)
경품: GS25 모바일 상품권 3천원권 (10명!)
.
이벤트 참여하시고, 상품권 받아가셔욥!
.
#GS25 #브레디크골든시리즈 #골든카스테라 #GS25신상 #GS25빵</t>
        </is>
      </c>
    </row>
    <row r="485">
      <c r="A485" t="inlineStr">
        <is>
          <t>#광고, #디스커버리반팔티, #냉감티셔츠, #기능성티셔츠, #반팔티셔츠, #티셔츠코디, #여름티셔츠</t>
        </is>
      </c>
      <c r="B485" t="inlineStr">
        <is>
          <t>#광고 시원하게 입고 도심 라이딩 🚴🚴‍♂️
여름에 액티브한 활동할 때는 시원하고 편안한게 최고죠 🏆
디스커버리의 우븐 티셔츠 셋업입고 자전거 타고 왔는데, 땀나도 티가 안나고 신축성도 좋아서 오랜만에 신나게 즐겼네여!
날씨 더워져도 야외활동 잘 즐겨봅시다이 🫶🏻
#디스커버리반팔티 #냉감티셔츠 #기능성티셔츠 #반팔티셔츠 #티셔츠코디 #여름티셔츠</t>
        </is>
      </c>
    </row>
    <row r="486">
      <c r="A486" t="inlineStr">
        <is>
          <t>#광고, #퓨어글로우틴트, #걸코어오버립, #크리미핑크, #베어립스, #각시크오버립, #로즈베이지, #긱앤모브, #heartpercent, #하트퍼센트, #올영기획세트, #오버립기획세트, #오버립펜슬, #립추천, #올영세일, #하트퍼센트립펜슬, #촉촉립, #글로우틴트, #립펜슬</t>
        </is>
      </c>
      <c r="B486" t="inlineStr">
        <is>
          <t>#광고 🎀 or 🕶️? 👼🏻립펜슬천국의 탱글 오버립 퐁당! 💦
👏🏻여러분~ 내일!! 오버립 명문 @heartpercent 가 이번 올영세일에 웜/쿨 𝗕𝗲𝘀𝘁 립펜슬 ➕ #퓨어글로우틴트 미니를 맛보기로 오버립 기획세트 출시할 예정입니다~~
✨🛍️ 나만의 오버립 무드 세트를~ 미리 소장해야지🫶🏻~~
🎀𝐆𝐢𝐫𝐥 𝐂𝐨𝐫𝐞 #걸코어오버립
🍧펜슬 2호 #크리미핑크 ➕ 🍓틴트 13호 #베어립스
이 립조합은 정말 걸리쉬한 무드 그 자체에요!! 🫧여리한 핑크 버블 낭낭~ (◠ᴥ◕ʋ) 립펜슬이 진짜 딸기 생크림처럼 부드럽고 맑은 누드 핑크라서 블러셔와 애교살 베이스로 활용도 굿굿~👍🏻나만의 걸 코어 무드 연출 완성~ 🩰🩷
🕶️𝐆𝐞𝐞𝐤 𝐂𝐡𝐢𝐜 #각시크오버립
🧇펜슬 6호 #로즈베이지 ➕ 🍇틴트 𝐧𝐞𝐰 컬러 #긱앤모브 청순한 장미빛 베이스부터 𝐂𝐨𝐨𝐥한 신규 틴트 컬러까지 나만의 Geek Chic 무드!! 정말 오묘한 립조합이에요~ 저도 바르자마자 분위기 확 시크해지는 착각(?!) ㅋㅋㅋ 🤭
&lt;🕶️긱시크&amp;🎀걸코어 오버립 기획세트 런칭‼️&gt;
▪️5월31일 ~ 6월6일까지
올리브영에서 하트퍼센트 전상품 𝟭𝟱% 할인~ ʕง•ᴥ•ʔง 🎉
🏷️ 오버립 기획세트 정가 14,000원 → 11,970원
▪️6월7일부터~
기획세트 10% 할인 진행 → 12,600원
.
.
.
#heartpercent #하트퍼센트 #올영기획세트 #오버립기획세트 #오버립펜슬 #립추천 #올영세일 #하트퍼센트립펜슬 #촉촉립 #글로우틴트 #립펜슬</t>
        </is>
      </c>
    </row>
    <row r="487">
      <c r="A487" t="inlineStr">
        <is>
          <t>#광고, #2, #블랙야크, #블랙야크익스트리머, #블랙야크반팔티, #냉감티셔츠, #기능성티셔츠, #반팔티, #운동복, #등산복, #여자반팔티</t>
        </is>
      </c>
      <c r="B487" t="inlineStr">
        <is>
          <t>#광고 @blackyak.official
봄바랑 살랑이는 날씨같지만
산에서는 이미 여름 날씨 체감하셨죠🌞
지금도 벌써 이렇게 더운데, 여름 산행에 대비하려면
냉감 티셔츠 필수!! 🧊🧊🧊
제가 이번에 🐃블랙야크🐃의 기능성 냉감 티셔츠
”아이스 코어 (ICE CORE)“ 를 입어봤는데요
다른 냉감 티셔츠와 다르다고 느껴졌던 부분은
달라붙지 않는다는거!
티셔츠의 안쪽면에 스트라이프 무늬는 뭘까? 했는데
&lt;입체적인 조직감을 원단 이면에 도드라지도록 재직해, 입었을 때 몸에 덜 감기는 착용감을 제공&gt;하는 기능이라고 하더라고요!
덕분에 더 시원하게 느껴지고,
달라붙지 않으니 땀이 나도 훨씬 더 빨리 마르는것 같아요!
뿐만아니라 폴리진(Polygiene)가공을 통하여 악취 근원을 차단했대요👍🏽
-&gt; 땀냄새 걱정 없는 상쾌함 -&gt; 세탁 빈도 줄여 환경 오염 줄이기!
무더운 여름이여도 시원하고 쾌적하게 등산을 즐기면서
환경까지 아끼고 싶은 블랙야크의 마음을 담은 🧊아이스 코어🧊
올 여름 산행 자주 함께하자💙🩵🍀
✔️원사(yarn) 속에 함유된 특수한 폴리머로 기존 냉감 나일론 원사 대비 약 1.5배 뛰어난 냉감성과 쾌적성을 제공
✔️폴리진(Polygiene)가공을 통하여 불쾌한 냄새를 유발하는 박테리아의 증식을 억제하여 악취의 근원을 차단
-&gt; 땀냄새 걱정없이 위생적이고 상쾌하게 즐길 수 있어, 세탁 양과 빈도를 줄여 물과 에너지를 현저하게 줄여 환경을 덜 오염시킬 수 있다는 장점
✔️입체적인 스트라이프 조직감을 원단 이면에 도드라지도록 재직해 입었을 때 몸에 덜 감기는 착용감을 제공
M아이스코어라운드티S#2
(1BYTSM4517MI), 95사이즈
&lt;위 포스팅은 블랙야크로부터 소정의 원고료를 제공 받아 진행하였습니다.&gt;
#블랙야크 #블랙야크익스트리머 #블랙야크반팔티 #냉감티셔츠 #기능성티셔츠 #반팔티 #운동복 #등산복 #여자반팔티</t>
        </is>
      </c>
    </row>
    <row r="488">
      <c r="A488" t="inlineStr">
        <is>
          <t>#광고, #산미작가, #산타는산미, #블랙야크, #블랙야크익스트리머, #블랙야크반팔티, #냉감티셔츠, #기능성티셔츠, #반팔티, #운동복, #등산복, #남자반팔티, #여자반팔티, #등산스타그램, #운동스타그램, #여행스타그램, #등산, #운동하는여자, #등산하는여자, #등산복코디</t>
        </is>
      </c>
      <c r="B488" t="inlineStr">
        <is>
          <t>#광고 @blackyak.official #산미작가 #산타는산미
날이 부쩍 더워진 요즘👚블랙야크 아이스프레시 티셔츠를 입고 산을 다녀왔어요🤗
저 원래 땀이 별로 안나는 체질이었는데
계속 산을 다니다보니 땀구멍이 열렸는지 요즘은 땀이 너무나서 산행이 힘들정도예요🥲
혈액순환이 잘된다는 뜻으로 좋게 받아들여야겠죠?😂
하지만 땀에 옷이 너무 젖어서 불편한점이 이만저만 아니예요
이번에 입은 티셔츠는 이름에서도 알수 있듯이 차가운 재질에
땀이 바로 말라 너무 시원하더라구요 !!
더군다나 악취차단이 가능한 폴리진 가공이 되어 있어 냄새걱정도 없구 ㅎㅎ
이티셔츠를 처음 만져봤을때 가장 놀랐던 부분이
티셔츠 안쪽에 입체적인 스트라이프 조직감이 재직되어 있던거였어요!
티셔츠 땀나면 몸에 찰싹 달라붙는데 몸 앞뒷면 안쪽에 입체감이 있는 이 조직감 덕분에 몸에 달라붙지 않는다는거 !!
여러모로 마음에 드는 이티셔츠 앞으로 자주 애용해줄 예정이예요💕
오늘만 다시 힘내면 주말이예요 !! 오늘도 화이팅😆
#블랙야크 #블랙야크익스트리머 #블랙야크반팔티 #냉감티셔츠 #기능성티셔츠 #반팔티 #운동복 #등산복 #남자반팔티 #여자반팔티
#등산스타그램 #운동스타그램 #여행스타그램 #등산 #운동하는여자 #등산하는여자 #등산복코디</t>
        </is>
      </c>
    </row>
    <row r="489">
      <c r="A489" t="inlineStr">
        <is>
          <t>#제품제공, #바리스타캠퍼이로운, #미니맥스스튜디오</t>
        </is>
      </c>
      <c r="B489" t="inlineStr">
        <is>
          <t>#제품제공
#바리스타캠퍼이로운 × #미니맥스스튜디오
캠핑가서 연탄향 가득한 양갈비바베큐😎어때요~?
얼마전 미니맥스스튜디오에서 출시한 그릴 지글 하프유닛
에 이어 원유닛 까지 출시되었어요~😍
igt에 쏙 들어가는 숯불그릴👍🏻
원유닛엔 연탄불향으로 화끈하게 초벌구이 해주고
하프유닛의 은은한 숯불에 천천히 구워먹는데 전문점
못지않은 시스템 아닌가요~?😖😖😖
한단에 물을 담으면 진짜 숯불구이전문점처럼 불쑈도 방지하고
차분하게 숯불구이를 즐길수 있어요~
전 불향 입히려고 원유닛엔 안했는데 둘의 차이가 확연히
느껴지더라구요~👍🏻
전용 가방으로 이동시 깔끔하고 편하게👍🏻
igt에 딱 맞는 크기로 원유닛 하프유닛 두 사이즈👍🏻
igt가 아니어도 단독사용이 가능한 접이식 고정 다리👍🏻
이열치열로 여름엔 더 찾게 되는 바베큐😎
편안하게 깔끔하게 전용그릴 장만하실 계획이라면
꼭!!미니맥스스튜디오 지글 이에요~😉👍🏻
제품정보🛒
igt에 찰떡!그릴
@minimaxstudio.official
전문점보다 더 맛있는 캠핑 양고기
@iamlambmani
변형없이 견고한 igt테이블
@hanscamping
테이블위에 착!!미니쿨러
@tabler.tabler</t>
        </is>
      </c>
    </row>
    <row r="490">
      <c r="A490" t="inlineStr">
        <is>
          <t>#광고, #렉슨, #렉슨조명, #렉슨테라스, #캠핑조명, #캠핑랜턴, #감성랜턴, #lexon, #campinglantern</t>
        </is>
      </c>
      <c r="B490" t="inlineStr">
        <is>
          <t>#광고 @lexonkorea 🤍
감각적인 디자인으로 유명한 렉슨에서 새롭게 출시한 3in1 테라스+💡
간단한 다이얼 조작으로 9가지 색상의 무드등을 즐길수 있고 조도조절도 간편하게 가능하며 150루멘의 최대밝기로 캠핑이나 차박등 메인조명으로도 부족함 없이 사용 가능할듯 하고 상단다이얼을 빠르게 다섯번 누르면 다양한 형태의 무브로 랜턴멍 가능 👍🏻
블루투스 5.0 탑재로 무드등과 스피커가 한방에 뚝딱 🙃
마지막으로 4000mAh 베터리로 간단한 충전이 가능한 보조베터리 역할까지 3in1 만능 테라스 + 꿀템 🤍
집 그리고 야외에서 두르두르 사용하기 좋은 이쁜 다기능 무드등 😆👍🏻
#렉슨 #렉슨조명 #렉슨테라스 #캠핑조명 #캠핑랜턴 #감성랜턴
#lexon #campinglantern</t>
        </is>
      </c>
    </row>
    <row r="491">
      <c r="A491" t="inlineStr">
        <is>
          <t>#광고, #LEMEME, #르메메, #르메메팝업</t>
        </is>
      </c>
      <c r="B491" t="inlineStr">
        <is>
          <t>#광고 이른 아침부터 단아한 원피스를 챙겨입고 오픈런으로 만나고 온 르메메. 이게 몇 달만인지. 히히 그만큼 넘 반가웠어요! 특히 지난번보다 포토존이 많아져서 아침의 피곤함도 잊었답니다. 프렌치 살롱 무드의 공간에서 만나볼 수 있는 르메메의 24SS 뉴 시즌 아이템! 5월 30일 목요일부터 6월 5일 수요일까지 더현대서울 지하 이층 아이코닉존에서 만나보세요~*
+ 팝업에서만 단독 판매되는 익스클루시브 제품과 다양한 할인 및 기프트 혜택도 꼭 챙겨가세요.🔑
#LEMEME #르메메 #르메메팝업</t>
        </is>
      </c>
    </row>
    <row r="492">
      <c r="A492" t="inlineStr">
        <is>
          <t>#광고, #앤투마스, #antomars, #골프, #골프웨어, #golfstagram, #golfswing, #골스타그램, #필드룩, #명랑골프, #오오티디, #ootd, #dailylook</t>
        </is>
      </c>
      <c r="B492" t="inlineStr">
        <is>
          <t>#광고
힙하고 예쁜 골프웨어 브랜드 @antomars_golf 💚
착용감 편한데 예쁘기까지🥰
특히 모자에 문구가 너무 귀엽고 맘에들어서 픽했습니다😝
.
.
.
#앤투마스 #antomars #골프 #골프웨어 #golfstagram #golfswing #골스타그램 #필드룩 #명랑골프 #오오티디 #ootd #dailylook</t>
        </is>
      </c>
    </row>
    <row r="493">
      <c r="A493" t="inlineStr">
        <is>
          <t>#광고, #reformation, #리포메이션, #지속가능패션, #ootd, #오오티디, #dailylook, #페스티벌룩, #데일리룩, #데이트룩, #여자원피스, #신상원피스, #원피스추천, #데님스커트</t>
        </is>
      </c>
      <c r="B493" t="inlineStr">
        <is>
          <t>@reformation @sivillage #광고
리포메이션은 패션과 지속가능성의 공존을 지향하는 혁신적인 라이프스타일 브랜드에요🖤
제가 착용한 스커트는 실크소재로 여리여리한 핏을 연출 할 수 있어요 :) 그리고 제 오픈숄더!!! 꼬임 디자인으로 오픈숄더 뿐만 아닌 다양한 스타일로 연출 기능하단점 ♡
빈티지 스타일에서 영감을 얻은 스타일리시한 디자인과 지속가능성에 기반한 소재가 만난 리포메이션의 컬렉션을 만나볼까요🪻🪺
#reformation #리포메이션 #지속가능패션 #ootd #오오티디 #dailylook #페스티벌룩 #데일리룩 #데이트룩 #여자원피스 #신상원피스 #원피스추천 #데님스커트</t>
        </is>
      </c>
    </row>
    <row r="494">
      <c r="A494" t="inlineStr">
        <is>
          <t>#광고, #유기농야채꽃다발, #파머스, #유기농데이, #친환경농산물꽃다발, #친환경농산물, #지구를지키는농부</t>
        </is>
      </c>
      <c r="B494" t="inlineStr">
        <is>
          <t>#광고 집으로 가는 발걸음이 가벼웠던 이유🥺
타이밍 딱 좋게 사랑하는 엄마 생신 때, 제공받게된
#유기농야채꽃다발 💐 @ecolove62
저희 어머님은 완전 실속주의셔서,, 사실 일반 진짜
꽃다발은 안좋아하시는데 이건 ‘찌개🥘‘해드신다고
너무 좋아해주셔서 저까지 덩달아 기분이 좋았어요🥺
“친환경 농산물 소비로 나와 가족, 지구의 건강을 지켜요!”
곧 있으면 유기농데이(6월 2일) 인데요!! 우리 모두 지구🌎,
건강한 밥상을 만들기 위해 친환경 먹거리에 관심을
가지고, 가치소비에 대한 동참 유도해주세요!
✅”유기농데이(6.2)는 이런 날이에요!”
=&gt; 친환경농업인 단체가 유기농업의 가치를 알리고
친환경농산물의 소비를 촉진하고자 유기농업과 발음이
비슷한 6월 2일을 유기농업 기념일로 지정한 날입니다.
✅”6월 1일(토) 서울 청계광장에 유기농데이 대축제가 열려요“
신선하고 건강하게 자란 친환경농산물을 바로 구매할 수
있는 #파머스 마켓, k팝 스타 출신 가수 홍찬미와 송나츠의
오가닉 스테이지를 비롯한 다양한 문화공연과 친환경 모종나눔
행사까지 만나보실 수 있답니다.
✅”친환경 농산물을 구매하면 왜 좋은가요?”
친환경 농산물을 사랑하는건 우리가 사는 지구를 지키는
중요한 인류의 캠페인입니다. 친환경농업은 무농약, 친환경
농법 사용으로 건강한 토양을 만들고 생물의 다양성을
증진하는 건강한 지구를 만드는데 힘쓰고 있습니다.
#유기농데이 #친환경농산물꽃다발 #친환경농산물 #지구를지키는농부</t>
        </is>
      </c>
    </row>
    <row r="495">
      <c r="A495" t="inlineStr">
        <is>
          <t>#광고, #ARKET, #아르켓, #아이파크몰용산, #아르켓아이파크몰, #아르켓아이파크몰용산, #아르켓용산, #아르켓매장</t>
        </is>
      </c>
      <c r="B495" t="inlineStr">
        <is>
          <t>#광고 FINALLY ! ARKET IN 용산🌹
오늘은 제가 정말 애정하는 브랜드인 @arketofficial 아르켓의 뉴 매장 소개인데요. 아르켓 한국 첫 매장이 바로 더현대 였었는데 그때 여의도 주민인 저는 얼마나 행복했는지 몰라요.. 근데 벌써 6번째 스토어가 바로 오늘! 용산 아이파크몰에 오픈을 한다고 합니다!⭐️특히 아르켓의 여름을 좋아하는 저는 이번에 가서 신제품들 맘껏 입어보고 또 왕창 사 왔는데요...헤헤
이번에 라이프 아티스트 커스텀 드로잉 티셔츠와 에코백도 만나 볼 수 있어서 꼭 한번 구경 가보세요!🎀
(디저트 맛집 아르켓 카페도 있다구요..☕!️)
📍용산 아이파크몰 패션파크 3F
#ARKET #아르켓 #아이파크몰용산 #아르켓아이파크몰 #아르켓아이파크몰용산 #아르켓용산 #아르켓매장</t>
        </is>
      </c>
    </row>
    <row r="496">
      <c r="A496" t="inlineStr">
        <is>
          <t>#광고, #어반사이드, #URBANSIDE, #어반사이드윈드스터너, #어반사이드이지모드컨버터블, #어반사이드등산스틱</t>
        </is>
      </c>
      <c r="B496" t="inlineStr">
        <is>
          <t>#광고 역시 인왕산은 일몰이랑 야등이죠🙏
넘예뻤던 어제 인왕산의 저녁, 어반사이드와 함께🧤
@urbanside.kr @urbanside_apparel
요즘 같이 낮에 더울 때 산행하기 힘드시죠!?
일몰시간이 늦어져서 퇴근하고도 가볍게
다녀올 수 있는 서울 인왕산 일몰, 야등 어떠세요‼️
📍대한민국🇰🇷 서울, 인왕산
🅿️ 서울 종로구 누상동 산 1-28, 주차 무료
저녁엔 바람이 솔솔🍃 정말 시원하다구요ㅎㅎㅎ
해가 떨어지고 저녁되면 낮보다 바람도 더 불고
급 쌀쌀해지니까 얇은 바람막이 챙겨주는건 센스👍
🥋 어반사이드 윈드스터너 30D 소프트쉘 바람막이
- 일본 Toray사의 혁신적인 Airtastic 30 Denia
원단을 사용하여 4계절 산행에서 최상의 성능을
발휘해줄 수 있는 바람막이
- 후드에 챙모자가 있고, 허리 스트링 조절이 가능하며
주머니도 총 3개가 있어서 편의성이 넘 좋았어요🙏
✔️함께 착용한 어반사이드 신제품 라인업
[ 바지 ] : 어반사이드 이지모드 컨버터블 2Way
=&gt; 요즘 산쟁이들이 선호하는 2WAY 형식으로
나온제품이라 상황에 따라 지퍼를 열었다가 닫았다가‼️
반바지로도 변신할 수 있어서 너무 유용한 바지에요👍
[ 스틱 ] : 어반사이드 스톤버스터 등산스틱
=&gt; 3단 접이식으로 나온 제품으로, 정말 가볍고
사용법이 쉬워서 데일리로 가져다니기 넘 좋아요!!
#어반사이드 #URBANSIDE #어반사이드윈드스터너 #어반사이드이지모드컨버터블 #어반사이드등산스틱</t>
        </is>
      </c>
    </row>
    <row r="497">
      <c r="A497" t="inlineStr">
        <is>
          <t>#광고, #스탠드오일, #standoil, #오피스코어룩, #29CM, #디토토트백, #데일리백, #여성토트백, #여성숄더백, #가방추천, #여자가방추천, #여자가방브랜드, #여자코디</t>
        </is>
      </c>
      <c r="B497" t="inlineStr">
        <is>
          <t>#광고 #스탠드오일 #standoil 29CM에서 5/30 단독 라인이 출시됐어용... 넘 예쁘자나 ㅠㅅ ㅠ 사진이 넘 이쁘게 다 잘나와서 뭐 고를지 엄청 고민했구용?ㅎㅅㅎ 입체적인 모양에 은은하게 광택감이 도는 이뿐 내 가방 여름에 들고 다니기 딱 좋겠따🤍 #오피스코어룩
#29CM 에서 6/12까지 2주간 쇼케이스플러스 기획전 진행합니다!
#디토토트백 #데일리백 #여성토트백 #여성숄더백 #가방추천 #여자가방추천 #여자가방브랜드 #여자코디</t>
        </is>
      </c>
    </row>
    <row r="498">
      <c r="A498" t="inlineStr">
        <is>
          <t>#광고, #메이커스마크, #독주타운, #이태원, #팝업</t>
        </is>
      </c>
      <c r="B498" t="inlineStr">
        <is>
          <t>이태원에 오픈했다는 힙끝판왕 독주타운🩸
남을 아랑곳하지 않고 본인만의 주관대로
행동한다는 의미의 독주(獨走)💖
핸드메이드 버번 위스키 메이커스 마크에서
독주의 길을 걷는 아티스트들의
공연과 전시는 물론 국내 정상급 바텐더가
매일 새롭게 선보이는 칵테일로
이태원의 밤을 불태우는 파티를 열었다고!🔥
신나는 디제잉과 메이커스 마크도 즐기고,
루프탑, 커스텀존, 굿즈존 등등
볼거리 즐길거리 잔뜩 준비완료라니
얼른 구경하러 가보자고~@@
-
🩸독주 타운(DOK-JU TOWN)🩸
📍 용산구 우사단로 42
📆 5/24 ~ 6/16 매주 금,토,일
⏰ 15:00 - 01:00 (금, 토)
⏰ 15:00 - 23:00 (일요일)
✔ @makersmark_kr
✔ 5월 25일, 6월 8일 토요일 레이브 파티 운영
*팝업 입장은 무료로 진행되며 19세 미만은 관람이 불가합니다.
*본 팝업은 만 19세 이상 법적 음주 가능 성인을 위한 행사입니다.
🚫 경고 : 지나친 음주는 뇌졸중, 기억력 손상이나 치매를 유발합니다. 임신 중 음주는 기형아 출생 위험을 높입니다.
-
#광고 #메이커스마크 #독주타운 #이태원 #팝업</t>
        </is>
      </c>
    </row>
    <row r="499">
      <c r="A499" t="inlineStr">
        <is>
          <t>#광고, #엄마의말그릇, #감동, #눈물주의, #육아공감</t>
        </is>
      </c>
      <c r="B499" t="inlineStr">
        <is>
          <t>⠀
수천 명을 펑펑 울린
엄마의 말
⠀
”이 사람이 나의 엄마라 행복했어요.“
⠀
⠀
&lt;엄마의 말 그릇&gt;
자세한 정보는 프로필 링크 클릭✔️
⠀
#광고 #엄마의말그릇 #감동 #눈물주의 #육아공감</t>
        </is>
      </c>
    </row>
    <row r="500">
      <c r="A500" t="inlineStr">
        <is>
          <t>#광고, #cpcompany, #TIMEVILLAS, #씨피컴퍼니, #타임빌라스, #타임빌라스수원</t>
        </is>
      </c>
      <c r="B500" t="inlineStr">
        <is>
          <t>#광고 타임빌라스 수원 C.P. COMPANY 스토어 오픈
이탈리아 프리미엄 스포츠 웨어 C.P. Company의 새로운 스토어가 2024년 04월 25일 타임빌라스 수원 2층에 오픈했습니다. 타임빌라스 수원 C.P. Company는 브랜드의 아이덴티티를 반영한 간결하며 기능적인 공간 인테리어와 아동을 위한 플레이 존으로 구성되었는데요. SS024 시즌 성인과 아동 컬렉션을 함께 만날 수 있습니다.
2024년 05월 31일(금)부터 2024년 06월 06일(목)까지 타임빌라스 수원 C.P. Company 스토어에서 C.P. Company 고객을 위한 렌즈 &amp; 고글 레이저 각인 서비스와 구매 고객 대상 다양한 프로모션까지 진행합니다. 가족과 함께 방문해 보세요.
📍매장주소: 타임빌라스 수원 2F C.P. Company, 경기도 수원시 권선구 세화로 134 (서둔동)
☎️문의전화: 031 8066 1717
-
@cpcompany #cpcompany #TIMEVILLAS #씨피컴퍼니 #타임빌라스 #타임빌라스수원</t>
        </is>
      </c>
    </row>
    <row r="501">
      <c r="A501" t="inlineStr">
        <is>
          <t>#광고, #뷰오리, #vuori, #더라이즈더샤인, #therisetheshine, #sivillage, #에스아이빌리지, #액티브웨어, #프리미엄스포츠웨어, #체릉클럽, #줘짜, #줘짜, #체체체가달린다, #트레일러닝커뮤니티, #트레일러닝클럽, #트레일러닝, #트레일런, #outsideisfree, #thisismygym, #유산소운동, #체체체, #트레일러너, #달리는여자, #운동하는엄마, #건강한여자, #운스타그램, #runstagramer, #trailrunning, #trailrunninglife, #trailrunninggirl</t>
        </is>
      </c>
      <c r="B501" t="inlineStr">
        <is>
          <t>#광고
운동복 같지 않은😳!
일상과 퍼포먼스를 넘나드는 새로운 액티브웨어
#뷰오리 입어봤어요😘
이 브랜드가
지금 캘리포니아에서 엄청 핫하다던데?🤩
제가 입은 착장은
챠랑챠랑한 느낌의
빌라카미(블랙)과 빌라쇼츠(카키)에요🌲🫶🏻
입은듯 안입은듯 가벼운 데다가
막 운동만 할 것 같은 강한 느낌이 아니라서
평상시에 하루랑 산책하고 달리기하기에도
넘 좋은 스타일이더라구요😘
실제 하루랑 이 날 5키로 걷고 달림🤣
타이트하거나 붙는 스타일이 아니라서
위 아래 xs도 충분히 여유가 있었어요
사이즈 참고하세요🩷
뷰오리 #vuori 는 @vuoriclothing
신세계인터네셔널 공식몰 @sivillage 에서
구매가능하다고 합니다⭐️
#더라이즈더샤인 #therisetheshine #sivillage #에스아이빌리지 #액티브웨어 #프리미엄스포츠웨어 #체릉클럽 #줘짜 #줘짜🔥 #체체체가달린다 #트레일러닝커뮤니티 #트레일러닝클럽
#트레일러닝 #트레일런
#outsideisfree #thisismygym #유산소운동 #체체체 #트레일러너 #달리는여자 #운동하는엄마 #건강한여자 #운스타그램 #runstagramer #trailrunning #trailrunninglife #trailrunninggirl</t>
        </is>
      </c>
    </row>
    <row r="502">
      <c r="A502" t="inlineStr">
        <is>
          <t>#광고, #더후, #궁중동안립밤, #더후립밤, #컬러립밤, #더후, #공진향미궁중동안립밤, #유주립, #THEWHOO, #립밤, #립밤추천, #koreanlips, #데일리메이크업, #립추천, #kbeauty, #メイク</t>
        </is>
      </c>
      <c r="B502" t="inlineStr">
        <is>
          <t>#광고
@thewhoo_official
연꽃 문양의 로고가 새겨져 고급스러우면서도 모던한
#더후 공진향미 #궁중동안립밤 👄
⠀
#더후립밤 은 풍부한 보습감을 기본으로 생기 있는
입술을 완성해 주는 스틱형 #컬러립밤 인데요 !
더후의 대표 궁중 비방인 공진비단이 건조한 입술에 
풍부한 보습과 영양을 보충해 주고 생기있는 컬러를 더해주어 
촉촉하고 윤기나는 입술을 완성해 준답니다. ,,,💕
⠀
더후 공진향미 궁중동안립밤은 총 5가지 컬러로 출시되어
본인의 톤에 맞게 색상을 다양하게 선택할 수 있는데요 !
자연스럽게 입술에 혈색을 더해주는 핑크
촉촉하게 꽃잎에 물든 것처럼 만들어 주는 레드
발색이 제일 진하게 올라오는 딥한 와인레드
쿨톤인 분들에게 추천하는 쿨톤 장미빛 로즈
저의 원픽 컬러이자 맑은 코랄 오렌지인 오렌지
⠀
고급스러운 컬러립밤을 찾고 있다면 데일리로 사용하기 좋은 
#더후 #공진향미궁중동안립밤 을 만나 보세요 🤍
⠀
⠀
⠀
⠀
⠀
#유주립 #THEWHOO #립밤 #립밤추천 #koreanlips
#데일리메이크업 #립추천 #kbeauty #メイク</t>
        </is>
      </c>
    </row>
    <row r="503">
      <c r="A503" t="inlineStr">
        <is>
          <t>#광고, #드렁크엘리펀트, #컬러세럼, #비골디, #오블루스, #디브론지, #비골디브라이트드롭스, #드렁크엘리펀트비골디</t>
        </is>
      </c>
      <c r="B503" t="inlineStr">
        <is>
          <t>#광고 드렁크엘리펀트만의 독보적인 컬러 세럼 삼총사를 소개합니다.💗 실제 유명 아이돌의 광채 비결템으로 알려진 ’비골디 브라이트 드롭스‘는 5%의 나이아신아마이드가 함유되어 피부에 매끄러운 광채를 완성하는 윤광 치트키 컬러 세럼이죠.
’오블루스 로지 드롭스‘는 로지피치빛의 컬러 세럼으로, 톤에 구애받지 않는 내추럴 로지 컬러의 글로우 치크를 연출해 주는데요.
뜨거운 태양 아래 건강하고 반짝이는 카카오광 피부를 쉽고 빠르게 연출해 주는 ’디브론지 안티폴루션 선샤인 드롭스‘도 있답니다.👀
취향대로 고를 수 있는 다양한 선택지의 드렁크엘리펀트 컬러 세럼을 오늘5월 31일(금)까지만 롯데ON에서
라이브 방송 기념 혜택 적용된 가격구성으로 만나보실 수 있으니 지금 바로 롯데ON에서 확인해 보세요.🐘
@drunkelephant
#드렁크엘리펀트 #컬러세럼 #비골디 #오블루스 #디브론지 #비골디브라이트드롭스 #드렁크엘리펀트비골디</t>
        </is>
      </c>
    </row>
    <row r="504">
      <c r="A504" t="inlineStr">
        <is>
          <t>#광고, #전시회를즐기다, #전즐</t>
        </is>
      </c>
      <c r="B504" t="inlineStr">
        <is>
          <t>#광고
Dreaming about Prague 프라하, 낭만을 꿈꾸다
-
현대백화점에서 체코를 테마로 한 이색적 체험형 전시 ‘Dreaming about Prague 프라하, 낭만을 꿈꾸다’가 열린다.
첫 번째 ‘하늘정원’에서 진행하는 ‘음악과 문학 Music · Literature(24.05.03 ~ 24.07.31)’ 행사는 도심 속 자연에서 즐기는 체코의 문화 예술, 그리고 민음사와 콜라보한 야외 도서관과 음악을 즐길 수 있다.
두 번째 ‘문화홀 : 미술 Art’ 프라하의 무하재단과 공식 협력한 ‘알폰스 무하展 : 봄의 끝과 여름의 시작이 만나(24.05.04 ~ 24.06.16) 전시회에서는 체코를 빛낸 국민 화가 알폰스 무하의 희귀 한정판 판화 작품, 미디어 아트, 석판화 체험존, 아트샵 등을 만나볼 수 있다.
세 번째 ’갤러리H : 미술 Art‘에서 진행하는 ’체코의 현대 미술, 얀 칼럽 Beyond the Atolls(24.05.02 ~ 24.06.16)‘ 전시회에서는 화려한 색감과 유선형의 비정형 캔버스로 몽환적인 꿈을 담는 체코 아티스트 얀 칼럽의 작품과 체코의 현대 미술을 즐길 수 있다.
추가로, 2024년 프란츠 카프카 사후 100주기, 야외 도서관을 찾아주신 분들께 현대백화점 무역센터점 X 민음사 특별 제작 도서 ’유형지에서‘를 선물로 증정하며 증정품은 10F 사은데스크에서 수령할 수 있다. 자세한 내용은 현대백화점 무역센터점(@thehyundai_tradecenter), 현대백화점(@the_hyundai)에서 확인할 수 있다.
-
장소 : 강남 현대백화점 무역센터점 (삼성역)
티켓 : 무료
-
전시회 정보는 #전시회를즐기다 #전즐</t>
        </is>
      </c>
    </row>
    <row r="505">
      <c r="A505" t="inlineStr">
        <is>
          <t>#광고, #CourageToBeReal, #CoachNY, #CoachKorea, #서울재즈페스티발</t>
        </is>
      </c>
      <c r="B505" t="inlineStr">
        <is>
          <t>#광고 @coach
#CourageToBeReal#CoachNY #CoachKorea#서울재즈페스티발
서울재즈페스티발에서 제일 핫한 코치부스 방문했어요
컬러풀한 포토존과 퀼팅태비백을 만나 볼 수 있어요
부스를 방문하면 다양한 이벤트에 참여할 수 있으니 꼭 참여 해 보세요💕</t>
        </is>
      </c>
    </row>
    <row r="506">
      <c r="A506" t="inlineStr">
        <is>
          <t>#광고, #협찬, #두뇌에너지, #에너지보충, #에너지츄어블, #임팩트에너지, #피로해소, #수험생선물, #운동, #타우린, #비타민제, #비타민추천, #광고, #제품제공, #협찬, #운동소통</t>
        </is>
      </c>
      <c r="B506" t="inlineStr">
        <is>
          <t>#광고#협찬
♥️임팩트에너지
🌼 활기찬 하루 에너지 충전에 필요한
4타우린, 비타민C, 포도당의 콜라보로 일상 활력 충전
🌼 물이 필요없어요~
츄어블 제형이므로 물 없이도 간편하게
씹어서 섭취가능
🌻이런 분들께 추천 드립니다
✔️수험생들에게
✔️업무로 힘든 동료들에게
✔️사랑하는 부모님들께
✔️매일 일상에서 지친 나에게도
자노탁트몰, 카카오선물하기, 네이버쇼핑에서도
구매 가능
👩‍⚖️일상애서도 가방에 넣고 다니면서
섭취하니 좋았습니다
운동시에도 비타민 충전해 주자구요
오늘은 불금이니 힘내시고
즐거운 주말 보내세요🫶
.
.
.
.
#두뇌에너지#에너지보충#에너지츄어블#임팩트에너지
#피로해소#수험생선물#운동#타우린#비타민제
#비타민추천#광고#제품제공#협찬#운동소통</t>
        </is>
      </c>
    </row>
    <row r="507">
      <c r="A507" t="inlineStr">
        <is>
          <t>#광고, #웨이크메이크, #wakemake, #블루코어</t>
        </is>
      </c>
      <c r="B507" t="inlineStr">
        <is>
          <t>#광고 Y2K의 절정, 돌아온 블루 메이크업 트렌드💙
Back to the 1999s! 트렌디하고 웨어러블하게 돌아온 웨이크메이크표 블루 메이크업 ❄️
메이크업씬의 컬러 트렌드를 선도하는 색조 브랜드 ‘웨이크메이크’에서
블루를 필두로 한 여름 시즌 한정 ‘1999’ 빈티지 컬렉션’을 출시하였습니다 👏🏻
데일리부터 포인트 메이크업까지 모두 가능한
‘블루 샌드 블러링‘ 아이팔레트 &amp; 볼드한 글로스로
Y2K 메이크업에 빠져볼까요? 
웨이크메이크 1999’ 빈티지 컬렉션!
오늘부터 진행되는 6월 올영세일에서
최저가로 만날수 있다고하니 놓치지 마세요😉
📌웨이크메이크 6월 올영세일
🗓️5월 31일(금) ~ 6월 6일(목)
▪️소프트 블러링 아이팔레트 34,000원 &gt; 23,560원 (*오늘 단 하루🔥 22,100원)
▪️워터 블러링 픽싱 틴트 16,000원 &gt; 10,900원 
▪️듀이 젤 맥시 글로스 14,000원 &gt; 10,900원
💙웨이크메이크 1999’ 빈티지 컬렉션
@wakemake_official
▪️블루를 필두로 한 y2k무드의 여름 시즌 한정 컬렉션
▪️데일리부터 포인트메이크업까지 모두 잡은 ‘블루 샌드 블러링’ 아이팔레트와 볼드한 글로스 구성
▪️시즌 한정 컬러로 판매 예정
#웨이크메이크 #wakemake #블루코어</t>
        </is>
      </c>
    </row>
    <row r="508">
      <c r="A508" t="inlineStr">
        <is>
          <t>#광고, #오닐, #오닐코리아, #여름반팔, #오더아카이브</t>
        </is>
      </c>
      <c r="B508" t="inlineStr">
        <is>
          <t>#광고 청량감 가득 채우는 중!!
🫧날씨가 더워지는 건 알고 있었지만
오늘 날씨 보니까 진짜 여름치 찾아온듯한 느낌☀️
일하다가 새까맣게 탈 것 같은 느낌이더라구요ㅠㅠ
내일부터 6월이니 사실 여름 맞긴 하죠?!
🫧아무튼 이런 여름을 맞이해서 오늘은
청량감을 가득 담은 여름 코디를 해봤어요💙
귀여운 프린팅을 담은 티셔츠와 찢청이 포인트로
파랗게 파랗게 물들였는데 어떤가요✌️
🫧상의는 오닐(@oneillkorea ) 제품으로
아치로고 프린팅이 스포티한 무드를 연출해주는데
실제로 CP소재를 사용해 활동성까지 좋아서 딱이라구?
요즘 데일리 출근룩 이너로 매일 쓰는 중...!
🫧바지는 오더아카이브(@archive_flow ) 제품으로
커브드 디테일이 있어 실루엣이 예쁘게 떨어지는 건 물론
데미지 디테일에 스노우 워싱&amp;샌스톤까지 입혀
빈티지한 무드가 물씬 느껴져서 마음에 쏙 들었어요🫶
요즘 이런 스트릿 느낌이 좋단 말이쥐✨
#오닐 #오닐코리아 #여름반팔 #오더아카이브</t>
        </is>
      </c>
    </row>
    <row r="509">
      <c r="A509" t="inlineStr">
        <is>
          <t>#협찬, #나이아가라고데기, #나이아가라고데기추천, #볼륨고데기, #다이렉트고데기, #뿌리볼륨, #뿌리볼륨살리기, #뿌리볼륨고데기, #뿌리볼륨살리는법, #옆볼륨, #헤어스타일링, #볼륨펌, #헤어꿀팁, #예스뷰티나이아가라고데기, #예스뷰티, #헤어스타일, #여자머리, #셀프뿌리볼륨, #히피펌고데기, #다이렉트기, #뿌리볼륨펌, #셀프스타일링</t>
        </is>
      </c>
      <c r="B509" t="inlineStr">
        <is>
          <t>#협찬
저는 숱이 적고 모발이 얇아서 항상 볼륨없이
머리가 축 쳐져서 늘 고민인데요
예스뷰티에서 업그레이드 버전으로 탄생시킨
크롬열판 나이아가라 속볼륨 고데기로
뿌리볼륨과 옆볼륨을 살리고 있어요
아무런 기술이 없어도 직관적으로 3초 꾹 눌렀다 때면
손쉽게 빵빵한 속볼륨을 만들어서 생기 있고 풍성한 헤어 스타일을 연출 할 수 있어 좋더라구요
아침 출근 준비시간에 볼륨을 살리느라 늘 오래걸렸는데
이제 빠르게 준비하고 있어요
그리고 분위기 변신을 하고싶은데 나이아가라 다이렉트펌을 계속 하고 계시기엔 부담되잖아요
언제든 나이아가라 고데기로 연출가능해서 기분전환하기도 좋아요
정가 119,000원 제품인데 5/27일부터 카카오메이커스에서
단독특가 58,000원으로 판매중이라고 해요
@yesbeauty_shop_official
위 계정으로 가면 프로필 링크에 “카카오메이커스 단독특가 업그레이드 속볼륨 나이아가라 고데기” 구매링크가 있으니 참고해주세요!
#나이아가라고데기 #나이아가라고데기추천 #볼륨고데기 #다이렉트고데기 #뿌리볼륨 #뿌리볼륨살리기 #뿌리볼륨고데기 #뿌리볼륨살리는법 #옆볼륨 #헤어스타일링 #볼륨펌 #헤어꿀팁 #예스뷰티나이아가라고데기 #예스뷰티 #헤어스타일 #여자머리 #셀프뿌리볼륨 #히피펌고데기 #다이렉트기 #뿌리볼륨펌 #셀프스타일링</t>
        </is>
      </c>
    </row>
    <row r="510">
      <c r="A510" t="inlineStr">
        <is>
          <t>#협찬, #MLB샌들, #MLB청키샌들, #MLB신발, #MLBKOREA, #엠엘비, #엠엘비청키러너샌들, #엠엘비샌들, #샌들, #신발, #여름샌들, #샌들추천, #샌들코디, #여름샌들추천, #고프코어, #여성샌들, #여자여름샌들, #데일리패션, #여름패션</t>
        </is>
      </c>
      <c r="B510" t="inlineStr">
        <is>
          <t>#협찬 오늘은 제가 신은 @mlbkorea MLB 청키러너 샌들 🩶소개할게요
슬금슬금 더워지는 날씨에 우리 샌들 필요하쟈나 캐주얼한 청키러너 샌들🪽
나 6CM 굽 높이 아웃솔 맘에 쏙 들어.. 절대 포기못해 .. ♥
MLB 팀 로고를 형상화해서 테크니컬한 무드까지 연출해주니까 취향 저격
#MLB샌들 #MLB청키샌들 #MLB신발 #MLBKOREA #엠엘비 #엠엘비청키러너샌들 #엠엘비샌들 #샌들 #신발 #여름샌들 #샌들추천 #샌들코디 #여름샌들추천 #고프코어 #여성샌들 #여자여름샌들 #데일리패션 #여름패션</t>
        </is>
      </c>
    </row>
    <row r="511">
      <c r="A511" t="inlineStr">
        <is>
          <t>#협찬, #완벌집, #경성대맛집, #부경대맛집, #대연동맛집, #부경대술집, #경성대고기집, #부경대고기집, #경성대술집, #부산고기집, #고기맛집, #부경대핫플, #돼지고기맛집, #돼지고기</t>
        </is>
      </c>
      <c r="B511" t="inlineStr">
        <is>
          <t>#협찬 냄새걱정없이 맛도리 돼지고기를 즐길 수 있는 완벌집💕
완벌집은 초벌이 아닌 완벌로 나오기때문에 고기를 직접 구울 필요없이 편하게 먹을 수 있어요!
옷에 냄새 배길 걱정이 없다는 점이 넘 좋아요😊
오직 삽결살, 껍데기만 판매하는 집으로 전문성과 맛도리성이 뿜뿜하죠~👍
기본찬들도 깔끔하고 정갈하게 나오고 고기와 곁들여먹을 수 있는 소스들이 다양하게 나와서 정말 좋아요!
완벌삼겹살과 양념완벌삼겹살로 주문했어요!😍
완벌집의 양념삼겹살은 특제양념으로 요리한 삼겹살이에요!
적당히 두툼한 삼겹살이 먹기좋게 익어서 나와서 질기지도 않고 맛있어요😖
표고버섯와사비와 조합이 정말 좋고 또띠아에 올리브를 올려서 싸먹어도 맛도리 그자체~
식사류로 된찌도 시켰는데 달달하고 구수한 된장찌개라 밥이 무한으로 들어가요~
인테리어도 고기집같지않게 아늑하고 모던해서 연인들 데이트코스로도 정말 좋은것 같아요!🥰
📍완벌집
📍부산 남구 용소로13번길 36 2층
📍예약전화 0507-1346-7807
📍영업시간 17:00 ~ 23:30
#완벌집
#경성대맛집 #부경대맛집 #대연동맛집 #부경대술집 #경성대고기집 #부경대고기집 #경성대술집 #부산고기집 #고기맛집 #부경대핫플 #돼지고기맛집 #돼지고기</t>
        </is>
      </c>
    </row>
    <row r="512">
      <c r="A512" t="inlineStr">
        <is>
          <t>#협찬, #배색양말, #예쁜양말, #여성양말, #양말추천, #삭스인, #SOCKSIN, #패션양말, #여자양말, #골지양말, #여성골지양말, #여성패션양말, #이쁜양말, #장목양말</t>
        </is>
      </c>
      <c r="B512" t="inlineStr">
        <is>
          <t>❤#협찬 #배색양말 #예쁜양말 #여성양말
유니크하고 세련된 컬러감✔️ 예쁜#양말추천 👍
ㆍ
ㆍ
♟ 그냥 딱 봐도 예쁜데 신으면 더 예쁘다구 ⁉️🌟
〰️ 고급스러운 소재와 골지 스타일 디자인으로
쫀쫀하고 탄력 좋은 양말로 신으면 흘러내리지 않아서
편안하고 안정감있는 착용감의 양말이예요❗️🌝💜
🏷 발가락, 뒤꿈치, 끝 라인, 바디 부분이 각각 다른
컬러로 디자인 되서 4가지 배색이 유니크하고 세련된
느낌이 들어서 더 예쁘고 컬러감이 좋아요 🙊
➰️ 길이감 있는 장목 기장 ⭐️⭐️
➰️ 밴딩 마감처리 꼼꼼하고 쫀쫀해서 흘러내리지 않아요
➰️ 고급스러운 골지 스타일의 디자인 ⭕️
🔻🔻🔻🔻🔻🔻🔻🔻🔻🔻🔻🔻🔻🔻🔻🔻🔻🔻
📍#삭스인 배색 골지 장목 양말 1 SET [ 3 EA ]
⚫️ 너무 두껍지도 얇지도 않은 스탠다드한 두께감 ✔
🌸 엄청 즐겨 신게 되고 가장 손이 많이 가서 다양한
스타일의 룩에 믹스매치해서 신고 다녀요
🎁 제품 #SOCKSIN 👉 @socks_in_2020
🛒 구매처 🛒
https://shopping.naver.com/window-products/style/10264667134
#패션양말 #여자양말 #골지양말
#여성골지양말 #여성패션양말
#이쁜양말 #장목양말
ㆍ
ㆍ
🔱  업체로부터 제공받은 제품입니다  🔱</t>
        </is>
      </c>
    </row>
    <row r="513">
      <c r="A513" t="inlineStr">
        <is>
          <t>#협찬</t>
        </is>
      </c>
      <c r="B513" t="inlineStr">
        <is>
          <t>240530
#협찬 @welluv_kor 🫧
오늘은 레그데이!! 요즘 무릎에서 소리가 나던데..
마침 딱 무릎보호대를 보내주신 웰럽 ✨✨
보시는 것처럼 짱짱하고 무엇보다 이쁨 😍!!
몸풀기때부터 차줬는데 무릎을 싹 감싸줘서
안전감 있게 하체 마무리 했습니다-!
운동 따로 했지만 끝나는 시간 같아서
해연언니랑 포케 먹으러 가기 💗 행보캠
어제는 우울했다가 운동으로 극뽁한 오늘 ⸝⸝⸝˘◡˘♡
내일도 화잇팅 🤟🏿
바프 D-23</t>
        </is>
      </c>
    </row>
    <row r="514">
      <c r="A514" t="inlineStr">
        <is>
          <t>#협찬, #브런치맛집, #브런치빈, #브런치, #테라스, #사진맛집, #뷰맛집, #노을맛집, #자부타임, #브런치카페, #테라스카페, #대형카페, #카페, #데이트, #맛집, #파스타</t>
        </is>
      </c>
      <c r="B514" t="inlineStr">
        <is>
          <t>#협찬 @brunchbean_official
저희 가족이 애정하고 자주 찾는 #브런치맛집 #브런치빈
오전에 #브런치 로 즐기기에도 넘 좋지만
이번에는 저녁 한끼 맛있게 먹으려고 브런치빈에 다녀왔어요
어머나 평일 저녁에 방문하니
조용하고 여유있게 즐길 수 있어서 좋더라구요
이야기도 나누고 맛있는 음식도 먹으니 기분이 좋아좋아😄
제가 방문한 브런치빈 명일점은
7층에 위치하고 있어서 창 밖 뷰도 좋은데
여기에 멋진 #테라스 가 있어서 저녁에 방문하니
예쁜 노을을 바라보며 근사하게 식사를 할 수 있었어요
브런치빈은 예쁜 인테리어로 이미 #사진맛집 인건 알지만
여긴 정말 #뷰맛집 #노을맛집 이에요
한가지 저만 아쉬운점은 테라스는 노키즈존이에요
얼마전 브런치빈을 다녀왔는데 그때와 확~ 달라진 메뉴들
신 메뉴들이 진짜 많아졌어요
신메뉴와 함께 즐기면 좋은 다양한 페어링 음료의 조합이
브런치빈을 또 오고 싶게 만들어요
다 먹고 싶은거 꾹꾹 참았답니다🤣🤣
다음에는 #자부타임 으로
멋진 테라스에서 여유롭게 즐겨야겠어요
🍽️브런치빈 명일점
📍서울 강동구 양재대로 1625 7층 1호
⏰09:00 - 21:00 (L.O 20:00) / B.T 14:50 -16:30
🚘1시간 30분 (무료주차)
#브런치카페 #테라스카페 #대형카페 #카페
#데이트 #맛집 #파스타</t>
        </is>
      </c>
    </row>
    <row r="515">
      <c r="A515" t="inlineStr">
        <is>
          <t>#삼소룡챌린지6</t>
        </is>
      </c>
      <c r="B515" t="inlineStr">
        <is>
          <t>#삼소룡챌린지6 가즈앙🩵</t>
        </is>
      </c>
    </row>
    <row r="516">
      <c r="A516" t="inlineStr">
        <is>
          <t>#협찬, #교자만두튀김, #바질라멘, #사케동, #연어덮밥, #복숭아사이다, #이토나무, #연산역맛집, #연산동맛집, #연산동라멘, #연산동혼밥, #연산동밥집, #리뷰노트, #맞팔해요, #먹팔해요</t>
        </is>
      </c>
      <c r="B516" t="inlineStr">
        <is>
          <t>#협찬 사랑스러운 바질라멘과 연어덮밥💞
일본 가정식 전문점 이토나무🥢
바질라멘을 먹을 수 있다고?!
신나게 달려간 곳. 연산동 이토나무🥢
제가 바질라멘을 무척 좋아하는데
은근히 찾기 어려운 메뉴여서
바질라멘을 먹을 수 있다는 것 자체가 기뻤어요😆
이토나무는 가게가 넓지는 않지만
인테리어가 귀엽고 화사하면서
메뉴들이 매력적인 곳이었어요.
신메뉴인 낫토덮밥도 궁금하더라고요.
1인세트, 2인세트, 4인세트 메뉴가 있어서
다양한 메뉴를 가성비 좋게 즐기기도 좋아요!
점심할인 메뉴들도 있었어요.
저희는 2인세트를 선택하고
바질라멘, 사케동, 복숭아사이다, 카스맥주를 주문했어요.
#교자만두튀김 과 요구르트도 주셨어요.
💚#바질라멘
진한 돈코츠 육수에 바질을 넣어서
고소하면서도 향긋해요.
차슈가 엄청 크고 두툼해서 만족🥰
면발은 부드러운 편이었어요.
맛있어서 국물까지 깨끗하게 싹 비웠답니다👏
🧡#사케동 #연어덮밥
정종과 다시마로 숙성한
쫀득한 식감의 생연어덮밥이에요.
연어는 숙성을 많이 하기보다는
신선하고 생생한 느낌이었어요.
양파가 맵지 않고 연어의 양이 많아서 좋았어요!
🩷#복숭아사이다
복숭아, 멜론, 수박 사이다 3종 세트가 있어서
다 맛있을 것 같아서 고심하다
복숭아사이다로 골랐는데 역시 맛있었어요!
🍜일본식 라멘 덮밥 좋아하시면 추천해요☺️
혼밥하기도 좋고 친구들이랑 이야기하기도 좋고
데이트하기도 좋은 곳 같아요💕
연산동 로컬맛집
#이토나무
@ittonamoo
#연산역맛집 #연산동맛집 #연산동라멘 #연산동혼밥 #연산동밥집 #리뷰노트 #맞팔해요 #먹팔해요</t>
        </is>
      </c>
    </row>
    <row r="517">
      <c r="A517" t="inlineStr">
        <is>
          <t>#협찬, #일상, #데일리, #데일리룩, #코디, #코디추천, #코디스타그램, #패션, #패션그램, #패션피플, #패션스타일, #오오티디, #ootd, #ootdfashion, #daily, #노티드소금빵, #크림소금빵, #소금빵맛집, #소금빵추천, #소금빵, #카페노티드, #강남카페추천, #카페신상, #카페투어, #카페스타그램, #카페리뷰, #빵굽는아내</t>
        </is>
      </c>
      <c r="B517" t="inlineStr">
        <is>
          <t>#협찬
노티드 귀여운 소금빵
동탄 '노티드 동탄'
노티드의 3번째 달달한 초대가 왔어요 ㅎㅎ
항상 빵순이, 빵돌이는 감사한 마음에 달려가죠~
이번에는 동탄 롯데백화점 지점에 갔어요 ㅋ
역시나 보기만 해도 행복해지는 노티드 시그니처 캐릭터에 투명한 진열대에 위생적이고 깔끔하게 관리되고 있는 도넛과 소금빵이 설레게해요 ㅎㅎ
임티 작가인 아내와 노티드 콜라보도 해보고싶네요 ㅋ
아내를 사랑스럽게 찍어주고 소금빵 종류별로 먹어봤어요 ㅎㅎ
이미 강남점 초대로 아는 맛이지만 원래 알수록 침샘이 먼저 반응하죠 ㅋ
시원한 아아 한모금 하고 제일 깔끔한 맛인 우유 생크림 소금빵부터 한입 물었어요~
기분 좋은 폭신함과 함께 생크림이 팡 터지면서 말랑말랑 느낌과 끝으로 갈수록 쫀닥쫀닥한 식감에 기분좋은 짭짤함이 화룡정점이죠~
모카번 연유 크림 소금빵도 겉면에 달콤 꼬소한 모카번 특유의 소보루 같은 식감에 달달한 연유가 어울러져 미각을 사로잡아요~
말차 크림 소금빵도 말차의 매력적인 풍미에 소금빵의 찰진 쫀득쫀득함이 마치 쑥떡처럼 맛있더라구요 ㅎㅎ
모양은 다 비슷하고 크림만 다른 소금빵이 아니라 각자 크림에 맞는 식감과 빵 풍미와 종류가 달라서 노티드의 깊은 연구로 만든게 맛으로 느껴져요 ㅎㅎ
믿고 먹는 귀엽고 개성 넘치는 맛있는 소금빵 즐기고 싶다면 '노티드' 아주 강력 추천해요^^
4+1 행사로 매장별 선착순으로 매일 갓구운 신선한 소금빵 착한 가격에 넉넉하게 먹을 수 있어요^^
동탄 롯데백화점 지하에서도 만날 수 있어요~
https://knottedstore.com/menu
방문주소: 경기 화성시 동탄역로 160 (오산동, 동탄역 롯데캐슬) 지하 1층 백화점 주차가능
#일상 #데일리 #데일리룩 #코디 #코디추천 #코디스타그램 #패션 #패션그램 #패션피플 #패션스타일 #오오티디 #ootd #ootdfashion #daily #노티드소금빵 #크림소금빵 #소금빵맛집 #소금빵추천 #소금빵 #카페노티드 #강남카페추천 #카페신상 #카페투어 #카페스타그램 #카페리뷰 #빵굽는아내</t>
        </is>
      </c>
    </row>
    <row r="518">
      <c r="A518" t="inlineStr">
        <is>
          <t>#협찬, #벌거벗은세계사, #벌거벗은세계사1, #영웅의빛과그림자, #웅진주니어, #타임워프역사만화, #나폴레옹, #링컨, #잔다르크, #에디슨, #어린이세계사, #어렵지않은역사, #세계사공부, #세계사, #tvn</t>
        </is>
      </c>
      <c r="B518" t="inlineStr">
        <is>
          <t>#협찬 #벌거벗은세계사
초등학교2학년이 된 래윤이는 우리나라의 역사뿐만아니라
세계 역사에 관해서도 관심이 생겼는데요~
그런 래윤이에게 딱딱하고 어려운 문장보다는 쉽고 재미있게 접할수있는 역사책이 뭐가 없을까 알아보던차에 웅진주니어에서 벌거벗은 세계사1권 영웅의 빛과 그림자를 보내주셨어요!^^
TVN의 프로그램 [벌거벗은 세계사]제작진이 기획하고
아이들 눈높이에 맞춰 웹툰으로 제작하여
슥~읽다가 보면 쉽고 재미있게 역사지식을 습득할수있는데요~
특히나 역사지식만의 나열이 아니라 악당과 영웅,그리고 함께 해결하는 친구들을 등장시키면서 아이들이 읽으면서도
빠져들게 만드는 매력이 있더라구요!!
1권은
알프스를 넘으려는 나폴레옹,
남북전쟁의 한복판에 선 링컨,
깃발을 들고 전쟁에 참여햐 잔 다르크,
새로운 도전을 맞은 에디슨!
이렇게 네인물의 이야기가 펼쳐지는데요!
래윤이는 특히 링컨 이야기를 몇번이나 다시 보더라구요!!
지금 시대에서는 상상할수 없는 인종차별과 노예해방,그리고 자유와 평등에 대한 몸부림이 충격적으로 다가온거같아요!!
책을 읽고나서는 친구들에게도 이 책을 소개해주고싶다고
학교에 가지고가고 싶다고 하는 래윤이 입니다🤗
@woongjin_junior
현재2권까지 나와있는데요!!
곧 2권 이야기도 들려드릴께요^^
#벌거벗은세계사1 #영웅의빛과그림자 #웅진주니어 #타임워프역사만화 #나폴레옹 #링컨 #잔다르크 #에디슨
#어린이세계사 #어렵지않은역사 #세계사공부 #세계사 #tvn</t>
        </is>
      </c>
    </row>
    <row r="519">
      <c r="A519" t="inlineStr">
        <is>
          <t>#협찬, #탄토탄토, #건대맛집, #건대데이트, #건대파스타, #파스타맛집, #건대입구맛집, #리뷰노트</t>
        </is>
      </c>
      <c r="B519" t="inlineStr">
        <is>
          <t>#협찬 인테리어가 너무너무 예뻐서 괜시리 마음 설레었던 건대맛집 &lt;탄토탄토&gt;
산뜻한 노랑컬러의 소파와 비비드한 주황 포인트가 들어간 인테리어가 여심 자극 제대로였어요😍
남편이도 들어가자마자 넘 예쁘다면서 ㅎㅎ
큰 유리창으로 햇살이 사르륵 들어오니 더 예쁘더라고요.
⠀
그래서인지 더욱 기대되었던 음식맛!!
두개만 시킬까하다가 오래 머물고 싶은 마음에
크림파스타와 스테이크, 그리고 라자냐를 주문했어요
⠀
트러플 폭탄 투하된 크림 파스타는
입안 가득 퍼지는 진한 트러플향에 꾸덕꾸덕한 크림소스가
어찌나 진하고 맛있던지~
씹는맛과 든든함을 채워주는 고기도 맛을 더해주었어요.
⠀
2만원대라는게 믿기지않을정도로 부드럽고 육즙 가득한 스테이크도
살살 녹는 느낌으로 너무 부드러웠고,
함꼐 곁들여 나오는 구운야채와 소스도 간이 짜지않고 정말 잘 어울리더라고요.
⠀
라자냐는뭐.. 당연히 실패없는맛!!!
⠀
시원한 모히또랑도 정말 잘어울렸고
하이볼이랑 먹어도 맛있겠더라고요^^
⠀
⠀
이정도 맛과 퀄리티에, 이런 분위기라면
가격도 착하다 싶을정도의 거품 쏙 뺀 가격대라
아주 만족스러운 식사였어요
⠀
다음에도 건대 데이트갈땬 &lt;탄토탄토&gt; 가려고요^^
⠀
⠀
⠀
⠀
📍탄토탄토
서울 광진구 아차산로33길 49 (화양동) 2층
⠀
⠀
⠀
⠀
#탄토탄토 #건대맛집 #건대데이트 #건대파스타 #파스타맛집 #건대입구맛집 #리뷰노트⠀</t>
        </is>
      </c>
    </row>
    <row r="520">
      <c r="A520" t="inlineStr">
        <is>
          <t>#협찬, #키덤스, #좋아요, #좋아요반사, #lfl, #육아, #일상스타그램, #일상, #아기, #아기스타그램, #baby, #육아스타그램, #23년생, #아기모델, #캐스팅디렉터</t>
        </is>
      </c>
      <c r="B520" t="inlineStr">
        <is>
          <t>#협찬
라온이가 #키덤스 에서 나온 프리미엄 수딩 로션을 사용해 봤어요!
키덤스 제품들은 키덤스만의 식물 복합 특허 성분으로 제품을 만들기 때문에 식물복합 특허성분이 민감하고 자극받은 피부에 진정도움을 주고 풍부한 보습감을 느끼게 해줘요.
또 화학성 방부제나 유화제, 인공색소 등 유해 화학 성분을 배제하고 제품을 생산하기 때문에 피부가 예민하고 민감한 아기들도 사용할 수 있어요.
특히 로션은 히알루론 성분과 같이 보습에 뛰어난 성분들이 함유되어 있어 건조한 피부에 충분한 보습감을 전달할 수 있어요😁
#좋아요 #좋아요반사 #lfl #육아 #일상스타그램 #일상 #아기 #아기스타그램 #baby #육아스타그램 #23년생 #아기모델 #캐스팅디렉터</t>
        </is>
      </c>
    </row>
    <row r="521">
      <c r="A521" t="inlineStr">
        <is>
          <t>#광고, #ootd, #fredperry, #fredperryshirt, #getready</t>
        </is>
      </c>
      <c r="B521" t="inlineStr">
        <is>
          <t>#광고
@fredperry
@ootd__kr
플레인 프레드페리 셔츠💙
🔗FRED PERRY🔗
- 전설적인 테니스 스타 프레드릭 존 페리가 설립한 FRED PERRY(프레드페리)는 영국을 대표하는 브리티시 클래식 브랜드입니다.
- 영국 모즈 문화의 중심이 된 프레드페리 셔츠는 서브컬처의 아이콘으로 자리잡았으며, 지금까지 클래식과 아이코닉함이 공존하는 다양한 컬렉션으로 선보이고 있습니다.
- 승리와 명예를 상징하는 월계관 로고에 담긴 브랜드 헤리티지를 느껴보세요.
- 프레드 페리의 플레인 피케셔츠.
- 50년대 Fred Perry가 착용하였던 오리지널 테니스 셔츠에서 영감을 받았다.
- 솔리드 컬러의 깔끔하고 베이직한 제품으로 투버튼의 셋인 플라켓 디테일을 사용하였고, 왼쪽 가슴에 배색 로렐 로고 자수로 포인트를 주었다.
- 특히 이번 시즌 영감이 된 휴가지의 분위기가 나는 컬러 배색이 특징이다.
데일리하고 깔끔하게 입을 수 있는게 장점‼️
#ootd #fredperry #fredperryshirt #getready</t>
        </is>
      </c>
    </row>
    <row r="522">
      <c r="A522" t="inlineStr">
        <is>
          <t>#협찬, #노워시트리트먼트, #내주폼, #제품제공, #사용후기, #감사합니다</t>
        </is>
      </c>
      <c r="B522" t="inlineStr">
        <is>
          <t>#협찬 #노워시트리트먼트 #내주폼
#제품제공 Nejoo Don’t Wash Treament #사용후기😉
곱슬에 얇고가는 모발이라 아주 난감한 소니아헤어😅
쫀쫀한 거품으로 편하게 치이익 해서
머리에 슉슉 발라주면 끝이라 사용하기 몹시 편리했음
정말 오일을 듬뿍발라도 금새 푸석한 편인데
가벼우면서도 차분해지고 윤기나져서 진짜 좋았음
부담스러운 향도 없었고
유해성분이 없다고하니 노워시여도 맘편히 쓸수있는느낌
통까지 너무 귀여운 맘에 쏙드는 제품임😁
보내주셔서 #감사합니다 잘쓰고있어요 @nejoo_kr
https://smartstore.naver.com/nejoo_kr</t>
        </is>
      </c>
    </row>
    <row r="523">
      <c r="A523" t="inlineStr">
        <is>
          <t>#협찬</t>
        </is>
      </c>
      <c r="B523" t="inlineStr">
        <is>
          <t>#협찬 @mynamic_sports
모두 ,, 제 얘기 좀 들어주세요 ,,, 제발제발제발
🚨인친님의 손목보호대 게시물을 보고 “부럽다” 라고 댓글 달았는데 글쎄 제가 협찬을 받았습니다……🤩🤩
가깨 하는 날 손목보호대는 필수~! 지만 저는 답답해서 잘 안했는데요…
마이나믹 손목보호대는 쫀쫀한 면 소재로 답답한 느낌 없이! 가볍고 손목을 잘 잡아줘서 아주 맘에 듭니다요🫶
착용도 보관도 다 쉬워버려잇!!!!!!!
거기다 디자인이 아주 간지힙짱짱한게 섹시컨셉인 저한테 딱 아닌가요후ㅋ😎</t>
        </is>
      </c>
    </row>
    <row r="524">
      <c r="B524" t="inlineStr">
        <is>
          <t>@sculptor_worldwide my one and only brand 🫂</t>
        </is>
      </c>
    </row>
    <row r="525">
      <c r="A525" t="inlineStr">
        <is>
          <t>#협찬, #카페노티드, #노티드소금빵, #크림소금빵, #소금빵맛집, #소금빵추천, #강남카페추천, #카페신상, #카페투어, #카페스타그램, #카페리뷰, #소금빵</t>
        </is>
      </c>
      <c r="B525" t="inlineStr">
        <is>
          <t>#협찬 #카페노티드
안녕하세요 초승맘입니다🤗
어제 엄마랑 올만에 데이트 했어용 힛
더워서 어디 다니기는 그래서 더현대에서
수다떨면서 시간 보냈어용💕
대구 더현대 리모델링 하고 카페 엄청 많이 생겼잖아요
저희는 지하 1층에 이벤트 홀 앞에 있는
&lt;카페노티드&gt; 에서 소금빵이랑 음료 먹었는데
노티드 크림 소금빵이 엄청난 인기라하더니
정말 사람도 많고 하더라구요!
그래서 포장해서 카페 밖에 다른자리에서 먹었어요
*노티드 소금빵은 지금 출시기념으로 4+1 이벤트중*
매장별로 매일 선착순 진행되는 프로모션이고
크림 가득 차있는 갓구운 소금빵은 매일 한정수량 판매!
늦게 가면 없을수도...
우유생크림, 황치즈크림, 피스타치오크림,
말차크림, 모카번연유크림
요렇게 다양하게 있는데
아아랑 먹어도 맛있는데
프루트티 스파클링 음료랑도 궁합이 좋아요!
저는 자몽유자캐모마일티스파클링!
시원하고 톡쏘고 상큼하게 맛있더라구요👍
사실 소금빵 예전에 친구가 맛있대서 먹어봤는데
훔....? 했던 기억이 있거든요
그런데 노티드 크림소금빵 먹어보고 오....!! 했다는요
진짜 ㅋㅋ 아 이게 소금빵이구나~~ 단짠단짠의 정석!
크림이 아주 가~득 하고!
어마도 맛있다고 좋아하셔서 기부니가 좋았지용
하나씩 먹고 나머지 집에 가져왔는데
초승남매도 잘먹고 신기했던게 남편이 잘먹음..
절대 안먹을줄알았는데 요런거 별로 안좋아하거든요
그런데 한입 맛보더니 무슨빵이냠서 맛있다고 다먹..ㅋ
이거슨 찐찐이라묘..ᰔᩚ
@cafeknotted
https://knottedstore.com/menu
⠀
⠀
#노티드소금빵 #크림소금빵 #소금빵맛집
#소금빵추천 #강남카페추천 #카페신상
#카페투어 #카페스타그램 #카페리뷰 #소금빵</t>
        </is>
      </c>
    </row>
    <row r="526">
      <c r="A526" t="inlineStr">
        <is>
          <t>#제품제공, #디자인앤쿠, #디쿠, #dku, #유아조리도구, #이유식조리도구, #조리도구, #조리도구세트, #아이랑요리, #딸이랑요리, #저녁만들기, #요알못</t>
        </is>
      </c>
      <c r="B526" t="inlineStr">
        <is>
          <t>#제품제공 수아의 우당탕탕 요리시간😁
디자인앤쿠 조리세트를 소개합니다🧚‍♂️
요알못인 암마가 늦었지만..요즘 요리를 시작했답니다!
블랙 세트로 받아서 수아와 함께 요리를 해보았는데 넘모 귀여웡..!
✔️미니 스파츌라
그립감 좋은 미니한 사이즈로 섞거나 덜어내기 좋아요✨️
수아의 유아식에만 사용하기로 했답니다🤭
✔️실리콘 국자
단단한 인서트를 실리콘이 감싸고있어서 내구성이 좋은 국자랍니다!
사이즈도 다양하고 열탕 소독까지 가능해서 좋아요😁
✔️베이비 도마
미니한 사이즈 보세요! 생선용 고기용 야채용 과일용으로 나눠쓰기 좋겠어요
실리콘 소재로 뜨거운 냄비 받침대로도 사용 가능해요💕
식세기, 전자레인지, 오븐에도 사용가능한 똑똑한 도마랍니당!
✔️베어브러시
팬 또는 냄비 스크래치 방지해주는 브러시에요!
열탕소독이 가능해서 위생적인 관리가되서 맘에 쏙 들어요!
수아도 같이 요리한다며 장난감 음식을 잔뜩 가지고 와서 넘 귀엽죠?
함께 감자도 담고 당근도 담고 섞으면서 즐거운 요리시간을 가졌답니당☺️
고마워💖 @designnku
#디자인앤쿠 #디쿠 #dku #유아조리도구 #이유식조리도구 #조리도구 #조리도구세트 #아이랑요리 #딸이랑요리 #저녁만들기 #요알못</t>
        </is>
      </c>
    </row>
    <row r="527">
      <c r="A527" t="inlineStr">
        <is>
          <t>#협찬, #오디티모드, #홍대셀프사진관, #셀프사진관, #흑백셀프사진관, #오디티모드홍대2호점, #캐트릿룩, #캐트릿, #스트릿패션코디, #무채색룩, #y2k패션, #카고, #카고바지, #흑청, #흑청바지, #여름코디룩, #시밀러룩코디, #반팔코디, #반팔추천, #나시코디, #패션인플루언서, #패션인스타그램</t>
        </is>
      </c>
      <c r="B527" t="inlineStr">
        <is>
          <t>#협찬 돌아보면~ 추억이 될 한 장면🤳🏻
@odt.mode 사진 제공
.
.
.
.
#오디티모드 #홍대셀프사진관 #셀프사진관 #흑백셀프사진관 #오디티모드홍대2호점 #캐트릿룩 #캐트릿 #스트릿패션코디 #무채색룩 #y2k패션 #카고 #카고바지 #흑청 #흑청바지 #여름코디룩 #시밀러룩코디 #반팔코디 #반팔추천 #나시코디 #패션인플루언서 #패션인스타그램</t>
        </is>
      </c>
    </row>
    <row r="528">
      <c r="B528" t="inlineStr">
        <is>
          <t>이제 말하기도 입 아파..
앞으로 딱 70년만 더 내 머리 해주라🙂
처음 도전해보는 머리였눈데 알잘딱깔센 테리 최고🫶
로제펌 하러 갔다가 중간에 맘 바꾼건 안비밀😆</t>
        </is>
      </c>
    </row>
    <row r="529">
      <c r="A529" t="inlineStr">
        <is>
          <t>#유기농데이, #친환경농산물, #친환경농산물꽃다발, #지구를지키는농부, #협찬</t>
        </is>
      </c>
      <c r="B529" t="inlineStr">
        <is>
          <t>🌱🌱🌱🌱🌱🌱🌱🌱🌱🌱🌱
🌱유기농 데이🌱
제가 광고,협찬, 공구는 하지 않지만
일년에 한번 협찬을 한번만 하고 있어요.😀
바로 우리 친환경 농산물을 알리는
‘유기농 데이 (6월2일)’에 대한 것입니다.
유기농데이란 친환경농업인 단체가
유기농업의 가치를 알리고
친환경농산물의 소비를 촉진하고자
유기농업과 발음이 비슷한
6월 2일을 유기농업 기념일로 지정했다고 하죠!😀
저의 책 [집밥예찬]에서도 알려드렸지만
유기농 식재료를 쓰려고 노력하는 것은
단순히 우리 건강을 챙기는 것을 넘어서
건강한 토양을 만들고
생물의 다양성을 증진하는 건강한 지구를 만드는일에
동참하는 일이기 때문입니다.🙏🏻
아울러
우리가 있는 그대로 아름답듯이
우리의 자연과 지구도 있는 그대로 아름답길
바라는 마음도 함께 있어요.
친환경 농산물 자조금관리 위원회에서
올해도 친환경농산물 꽃다발로 보내주셨어요.
알록달록 색이 아름다운 여름 채소들이
꽃다발보다 더 예쁘게 보이네요.😍
아울러 6월 1일 (토) 청계광장에서
친환경 농사를 짓는 농부님들이 파머스 마켓과
다양한 행사도 진행한다고 하니,
날씨 좋은 주말에 다녀오셔도 좋을 것 같아요! 🌱
@ecolove62
#유기농데이#친환경농산물#친환경농산물꽃다발#지구를지키는농부#협찬</t>
        </is>
      </c>
    </row>
    <row r="530">
      <c r="A530" t="inlineStr">
        <is>
          <t>#협찬, #쁘띠골프패치, #쁘띠골프패치, #여름골프준비물, #블카, #블록앤케어, #골프썬패치, #골프기미패치, #골프자외선차단패치, #썬패치, #신형쁘띠골프패치, #골프소통, #golf</t>
        </is>
      </c>
      <c r="B530" t="inlineStr">
        <is>
          <t>#협찬 알딸딸 라운드 😅🍷
1부 전반 돌고 30분 남았다는 캐디님 말씀듣고
그늘집에서 여유있게 사진찍고 이제 와인 한잔 마시려고 하고있는데 ~~~ 시간 잘못 계산하셨다고 달려오신 캐디님ㅋㅋㅋ
와인 짠 ~ 하자마자 원샷하고 카트 탔더니 얼굴이 발그레 취기가 올라왔네요 ㅋㅋㅋㅋ
다행히 썬패치 덕분에 조금은 정상인으로 나왔다는!
더운 여름 나비존 모공뿐만 아니라 기미도 지키며
그늘집 술 한잔에 얼굴 빨개지는 저처럼 알쓰들의
얼굴 상태도 지켜주는 썬패치 ㅋㅋㅋㅋ 🔥🔥
(급 광고 이해🫶)
리뉴얼되어 나온 #쁘띠골프패치 는 하이드로겔 패치만의 시원함은 물론 게임 끝나고 클럽하우스 들어와서까지 멀쩡히 붙어있을 정도로 접착력까지 좋아 너무 마음에 들었어요 !
패키지 뿐만 아니라 사이즈도 좀더 커진 리뉴얼 버젼의 쁘띠 골프 패치 ! 좋은건 나눠 써야 하니까 ~~ 동반자들에게도 하나씩 나누어주고 🥰 올 여름은 이 친구랑 함께 하게 될것 같습니다 ! 🫡
@blca_blockncare #쁘띠골프패치 너무좋당 🌸
#여름골프준비물 #블카 #블록앤케어 #골프썬패치 #골프기미패치 #골프자외선차단패치 #썬패치 #신형쁘띠골프패치 #골프소통 #golf</t>
        </is>
      </c>
    </row>
    <row r="531">
      <c r="A531" t="inlineStr">
        <is>
          <t>#강아지, #멍스타그램, #반려견, #dog, #믹스견, #개스타그램, #댕댕이, #puppy, #dogstagram, #멍멍이, #daily, #소통, #견스타그램, #강아지모델, #강아지그램, #독스타그램, #강아지협찬, #子犬, #instadog, #petstagram, #개, #좋아요, #선팔, #애견, #강아지스타그램, #멍스타그램, #협찬</t>
        </is>
      </c>
      <c r="B531" t="inlineStr">
        <is>
          <t>눈치빠른자식
-
-
-
#강아지 #멍스타그램 #반려견 #dog #믹스견 #개스타그램 #댕댕이 #puppy #dogstagram #멍멍이 #daily #소통 #견스타그램 #강아지모델 #강아지그램 #독스타그램 #강아지협찬 #子犬 #instadog #petstagram #개 #좋아요 #선팔 #애견 #강아지스타그램 #멍스타그램 #협찬</t>
        </is>
      </c>
    </row>
    <row r="532">
      <c r="A532" t="inlineStr">
        <is>
          <t>#협찬, #감자아일랜드, #감자맥주, #수제맥주, #롯데월드몰맛집, #잠실수제맥주, #맥주스타그램, #잠실맥주, #수제맥주추천, #롯데월드몰, #크로스핏, #로잉, #크로스핏터, #크로스핏하는여자, #크로스핏와드</t>
        </is>
      </c>
      <c r="B532" t="inlineStr">
        <is>
          <t>술 좋아하는 크로스핏터라면 참여 필수🏋🏻‍♀️
감자아일랜드🏝️비상! 보트탈출! 이벤트 🛶💨
-
로잉 최고 기록 갱신만 하면 6가지 수제맥주가 공짜‼️
로잉 타기만 해도 1,000원 상당의 감자화폐까지 받을 수 있다구요🫶🏻
일상복 입고 바로 참여할 수 있을정도로 참여하기 쉬운 이벤트였고,
직원분의 안내에 따라 안정하게 참여하였습니다🫡
5층에 위치한 이벤트존에서 참여하고 맛있는 감자맥주 즐겨보세요
-
📍롯데월드몰 5층 이벤트 공간
📍24. 5.27~6.9 am 11시~ pm 9시
-
@gamja_island @lotteworldmall_official
#협찬 #감자아일랜드 #감자맥주 #수제맥주 #롯데월드몰맛집 #잠실수제맥주 #맥주스타그램 #잠실맥주 #수제맥주추천 #롯데월드몰 #크로스핏 #로잉 #크로스핏터 #크로스핏하는여자 #크로스핏와드</t>
        </is>
      </c>
    </row>
    <row r="533">
      <c r="A533" t="inlineStr">
        <is>
          <t>#협찬, #일리고, #illigo, #데일리가방, #오프숄더코디, #이태원거리, #이코복스</t>
        </is>
      </c>
      <c r="B533" t="inlineStr">
        <is>
          <t>#협찬
어때 외쿡 같아?🇺🇸
.
.
요즘 매일 들고 다니는 일리고 가방과 발레코어 느낌의 상의까지🤍
일리고는 신상은 역시 믿고 본다~🤍
#일리고 #illigo #데일리가방 #오프숄더코디 #이태원거리 #이코복스</t>
        </is>
      </c>
    </row>
    <row r="534">
      <c r="A534" t="inlineStr">
        <is>
          <t>#협찬, #마이마인, #마이마인거치대, #수직촬영거치대, #촬영용거치대, #항공샷거치대, #항공샷삼각대, #핸드폰촬영거치대, #유튜브촬영장비, #유튜브촬영거치대, #pastel, #oilpastel, #pastelpainting, #그림</t>
        </is>
      </c>
      <c r="B534" t="inlineStr">
        <is>
          <t>#협찬 빛이 쏟아지는 오일파스텔 그림 3가지❣️(+서일페 티켓 이벤트) 평소에는 항상 같은 각도로만 찍다가, 이번에는 다양한 각도로 그림그리는 과정을 찍어보았어요💛
이번에 선물받은 마이마인 거치대는
-영상에서처럼, 원하는대로 자유로운 각도로 촬영할 수 있고
-받침이 크지 않은데도, 견고하고 묵직해서 안정적인 촬영이 가능했어요!
-거치대에 둥근 조명이 달려있어서, 그림자 없이 밝은 컨디션에서 촬영할 수 있구요.
사실 이런 거치대 제품을 여러가지 구매해서 써본 적이 있는데요... 받침이 화면에 잡힌다거나, 받침대가 작은걸 또 샀더니만, 휴대폰을 달면 무거워서 쓰러지고..😌 아쉬운 점들이 있었는데, 요 제품은 그런 불편했던 점을 싹 보완해서 나왔더라구요! 굿굿~~👍❤️
조명과 거치대를 따로 세팅하실 필요 없이, 요 제품 하나로 가능하니까 초보 크리에이터 분들께도 좋은 제품이라는 생각이 들었답니다.
마이마인은 콘텐츠를 만드는 사람들이
마이마인의 거치대를 통해 자신의 꿈을 이룰 수 있길 바라며
시작하게 된 브랜드‘ 라는 문구를 보았는데
제품을 써보니 그 마음이 진심이라는게 더 와닿았어요!👍
저도 그 마음을 받아, 팔로워 여러분들께서 원하는 꿈을 이루고, 콘텐츠 제작에 좋은 영감을 받으실 수 있도록
7월 서일페 티켓 이벤트 할게요! (7/4-7)
아래에 댓글로
-오늘 제가 사용한 거치대 이름과
-원하시는 요일(목금일/토)
적어주시면 총 10분을 뽑아 DM드리겠습니다.
ex) ㅇㅇㅇㅇ, 목
@mymine_official__
#마이마인 #마이마인거치대 #수직촬영거치대 #촬영용거치대 #항공샷거치대 #항공샷삼각대 #핸드폰촬영거치대 #유튜브촬영장비 #유튜브촬영거치대 #pastel #oilpastel #pastelpainting #그림</t>
        </is>
      </c>
    </row>
    <row r="535">
      <c r="A535" t="inlineStr">
        <is>
          <t>#광고, #제품제공, #모모래빗, #모모래빗에코씽씽, #모모래빗썸머, #통기대장에코씽씽, #여름기저귀, #팬티기저귀, #에코씽씽팬티, #모모래빗기저귀, #모모래빗팬티기저귀, #기저귀발진, #얇은기저귀, #썸머기저귀</t>
        </is>
      </c>
      <c r="B535" t="inlineStr">
        <is>
          <t>#광고 #제품제공
요즘 날씨가 정말 더워졌죠
그래서 기저귀도 신경을 많이 쓰게 되는데요
여름기저귀에서 가장 중요한 부분은
통기성, 흡수력, 두께, 착용감, 촉감 등인거 같아요
하민이는 이 모든 조건을 부합하는
모모래빗 NEW 에코씽씽 기저귀를 사용중이랍니다
초슬림 3단 통기로 공기가 24시간 씽씽~.ᐟ
통기성 실험을 해봤는데 공기가 통하는 모습을 보니
더욱 믿음이 가더라구요
꿉꿉한 열기과 습기를 밖으로 내보내주는
강력한 통기성! 영상으로 확인해보세요 ˃̵͈̑ᴗ˂̵͈̑
또 안심 씽씽쿨핏은 엉덩이만 쏙 감싸주는
넓은 힙 커버로 시원함은 지켜주고 안정감은 올려줘요
여름기저귀 고민중이라면 업그레이드 된
모모래빗 통기대장 NEW 에코씽씽 사용해보세요 ◡̈
@whittlestore_official
#모모래빗 #모모래빗에코씽씽 #모모래빗썸머 #통기대장에코씽씽 #여름기저귀 #팬티기저귀 #에코씽씽팬티 #모모래빗기저귀 #모모래빗팬티기저귀 #기저귀발진 #얇은기저귀 #썸머기저귀</t>
        </is>
      </c>
    </row>
    <row r="536">
      <c r="A536" t="inlineStr">
        <is>
          <t>#협찬, #큐원트루스위트알룰로스, #trusweet알룰로스, #알룰로스분말, #큐원, #알룰로스, #알룰로스추천, #알룰로스사용법, #대체당추천, #건강한단맛, #알룰로오스, #저칼로리</t>
        </is>
      </c>
      <c r="B536" t="inlineStr">
        <is>
          <t>#협찬 @qone.kr
맛 없는건 싫은 1인,,🙌🏻
그릭요거트를 좋아하지만
단맛이 빠지면 너무 섭섭하잖아요
건강한 단 맛을 낼 수 있는 큐원 트루스위트 알룰로스와
맛있는 한끼 함께하고 있어요~
큐원 트루스위트 알룰로스는
0칼로리 알룰로오스 성분이 함유되어
올리고당과 동일한 양을 사용하면 달달함은 챙기면서
저칼로리 건강한 단맛을 느낄 수 있었어요 ❤︎
담백한 바게트도 맛있지만
달콤한 그릭요거트 가득 발라먹으면
여기가 바로 지상낙원이랍니다.ᐟ.ᐟ
요리하기 적당한 농도라서
가족들을 위해 샌드위치 소스만들때도 애용하고,
반찬류할때도 어느것보다 손이 제일 많이 꿀템이에요
대체당으로 사용 가능한 TRU SWEET 알룰로스 분말도 있으니 사용 방법에 따라 다앙하게 사용해 보세요!!
&lt;큐원 트루스위트 알룰로스&gt; 판매원 (주)삼양사, 제조원 (주)삼양사 울산2공장 &lt;TRUSWEET 알룰로스&gt; 유통전문판매원 (주)삼양사, 제조원 (주)에버헬스케어 농업회사법인
#큐원트루스위트알룰로스 #trusweet알룰로스 #알룰로스분말 #큐원 #알룰로스 #알룰로스추천 #알룰로스사용법
#대체당추천 #건강한단맛 #알룰로오스 #저칼로리</t>
        </is>
      </c>
    </row>
    <row r="537">
      <c r="A537" t="inlineStr">
        <is>
          <t>#제품제공, #강아지일상, #강서맘, #애견모델, #인천맘, #임산부일상, #유아스타그램, #전업맘, #아기모델, #젊줌마, #신생아맘, #맘스타그램, #데일리그램, #연년생맘, #화보, #통영맘, #신사맛집, #20대맘, #대전맘, #새댁일상</t>
        </is>
      </c>
      <c r="B537" t="inlineStr">
        <is>
          <t>📌오늘도 출석완료!
.
머니쿤은 출석만 해도 쿤을 드려요~
당장 출첵하러 GOGO! 💨💨
.
자세한 사항은 프로필링크 클릭!
.
.
@moneycoon_official
#제품제공 #강아지일상 #강서맘 #애견모델 #인천맘 #임산부일상 #유아스타그램 #전업맘 #아기모델 #젊줌마 #신생아맘 #맘스타그램 #데일리그램 #연년생맘 #화보 #통영맘 #신사맛집 #20대맘 #대전맘 #새댁일상</t>
        </is>
      </c>
    </row>
    <row r="538">
      <c r="A538" t="inlineStr">
        <is>
          <t>#제품제공, #베이비무브, #베이비무브쿡마스터, #베이비무브쿡마스터, #베이비무브쿡마스터, #베이비무브쿡마스터, #국민육아템, #육아용품, #이유식제조기, #쿡마스터플러스, #출산선물, #육아용품, #국민육아템</t>
        </is>
      </c>
      <c r="B538" t="inlineStr">
        <is>
          <t>#제품제공
#베이비무브 #베이비무브쿡마스터
.
.
.
단아 이유식 만들기에 필수템인 #베이비무브쿡마스터 🫶🏻
식판 이유식은 입에도 안대는 울 집 딸랑구😭
일하랴 육아하랴 바쁜 애미인데
이유식제조까지해야하다니..🤦🏻‍♀️
이런 힘듦이 #베이비무브쿡마스터 하나면 해결 끝!!!!!!!!
이런 나를 위한! 전국 워킹맘&amp;육아맘들을 위한
#베이비무브쿡마스터 ♥️👍🏻
τнänκ чöü♥ @babymoov_korea
#국민육아템 #육아용품 으로 꼭 추천해요!
#이유식제조기 #쿡마스터플러스 #출산선물 #육아용품 #국민육아템</t>
        </is>
      </c>
    </row>
    <row r="539">
      <c r="A539" t="inlineStr">
        <is>
          <t>#제품제공, #육아맘환영, #여의도맛집, #하남맛집, #외동맘, #워킹맘소통, #제주애월맛집, #안산맛집, #제주맛집추천, #도치맘, #육아아빠, #논산맘, #센텀맛집, #형제맘, #경기맘, #김해맘, #공주맘, #이천맛집, #남포동맛집, #존맛, #일상스냅, #남양주맛집, #영종도맛집, #경산맘, #친스타그램</t>
        </is>
      </c>
      <c r="B539" t="inlineStr">
        <is>
          <t>기억하세요! 머니쿤은 완전무료!🙌
.
이렇게해서 뭐가 남냐구요? 고객들이 남습니다✨💖
.
자세한 사항은 프로필링크 클릭!
.
.
@moneycoon_official
#제품제공 #육아맘환영 #여의도맛집 #하남맛집 #외동맘 #워킹맘소통 #제주애월맛집 #안산맛집 #제주맛집추천 #도치맘 #육아아빠 #논산맘 #센텀맛집 #형제맘 #경기맘 #김해맘 #공주맘 #이천맛집 #남포동맛집 #존맛 #일상스냅 #남양주맛집 #영종도맛집 #경산맘 #친스타그램</t>
        </is>
      </c>
    </row>
    <row r="540">
      <c r="A540" t="inlineStr">
        <is>
          <t>#협찬, #즐나즙, #푸룬주스, #협찬, #제품제공, #즐나즙, #푸룬주스, #유산균, #아이간식, #영양간식, #건강주스, #푸룬주스추천, #온가족다같이, #일년내내푸룬주스</t>
        </is>
      </c>
      <c r="B540" t="inlineStr">
        <is>
          <t>#협찬 #즐나즙 #푸룬주스
💜즐거운 나의 즙 유산균 푸룬주스💜
얼마나 맛있으면
요즘 하은이가 뽀로로 보다 푸룬주스를 더 찾아요 .ᐟ.ᐟ
유산균 발효액을 넣어
배앓이는 줄이고 상쾌함은 유지되어
부드럽고 먹기 편한 새콤달콤 푸룬주스 랍니다 ෆ
식품 안전 관치 인증(HACCP) 을 받은
발효 전문 제조 시설에서 까다로운 기준으로 만들어져
아이도 어른도 온가족이 안심하고 먹을수 있어요 😊
위생적인 스파우트 파우치로 되어있어
외출할때도 편리하게 챙겨 다닐 수 있으니 손이 더 가더라구여 🤍
입맛 까다로운 아이를 위해
엄마가 직접 재료를 고르고 정성을 담아 만든 건강 주스 마시고 ⸒
우리 모두 상쾌하고 가벼운 하루 시작해보아요 ˃̶͈̑◡˂̶͈̑
🏷 @allyear.official
#협찬 #제품제공 #즐나즙 #푸룬주스 #유산균 #아이간식 #영양간식 #건강주스 #푸룬주스추천 #온가족다같이 #일년내내푸룬주스</t>
        </is>
      </c>
    </row>
    <row r="541">
      <c r="A541" t="inlineStr">
        <is>
          <t>#제품제공, #맛집투어, #영덕현지인맛집, #일상, #춘천맛집, #육아맞팔, #외동맘, #육아동지, #부산맛집, #원주맘, #맘스터치, #구리맛집, #워킹맘, #초보육아, #육아데일리, #육아빠, #서울숲맛집, #육아일기, #미국육아, #개린이일상, #남양주맘, #대구맘소통, #스시맛집, #이대맛집</t>
        </is>
      </c>
      <c r="B541" t="inlineStr">
        <is>
          <t>📢사장님! 옆집 사장님은 체험단에 몇십만원 썼다는데~ 무료인 곳 알려드릴까요? (속닥)
.
모집 비용, 수수료 아예 없는 💯무료 라구요!
.
더 늦기전에 머니쿤 캠페인 등록하러 슝슝 💨💨
.
자세한 사항은 프로필 링크 클릭!
.
.
@moneycoon_official
#제품제공 #맛집투어 #영덕현지인맛집 #일상💕 #춘천맛집 #육아맞팔 #외동맘 #육아동지 #부산맛집 #원주맘 #맘스터치 #구리맛집 #워킹맘 #초보육아 #육아데일리 #육아빠 #서울숲맛집 #육아일기 #미국육아 #개린이일상 #남양주맘 #대구맘소통 #스시맛집 #이대맛집</t>
        </is>
      </c>
    </row>
    <row r="542">
      <c r="A542" t="inlineStr">
        <is>
          <t>#제품제공, #포지티브펭귄</t>
        </is>
      </c>
      <c r="B542" t="inlineStr">
        <is>
          <t>#제품제공 #포지티브펭귄
포지티브펭귄의 베이비 플라워🌸(32/100)
170cm 65kg기준 L착용
포펭의 긍정바이브가 돌아왔어요 여러분🌊 늘 보는 사람으로 하여금 즐거운 바이브를 전달하는 포펭의 패턴들, 이번에는 사랑하는 반려견과 함께할 수 있는 디자인으로 돌아왔습니다. 리뷰 가보자~!
포지티브펭귄은 수영을 하는 사람들이 즐겁고 건강한 스포츠를 즐길 수 있게 좋은 소재와 밝은 디자인을 선보인다고 하는데요! 수영복의 이미지에서도, 브랜드 인스타그램에도 그 무드가 고스란히 묻어나와 참 좋아하는 수영복 브랜드랍니다🫶 보기만해도 기분좋아지는 핑크, 화이트, 옐로우 꽃들이 촘촘히 수놓아져있어요.
베이비플라워는 두겹 수영복으로 밝은 모래컬러 안감을 가지고 있어요. 겉감 컬러랑 정말 잘어울리는 누드톤이라 섬세함에 감동했습니다🥲 저는 핑크웨이브를 가지고 있는데 이것도 두겹수영복임에도 불구하고 정말 얇고 가벼운 느낌이었거든요! 원단을 살펴보니 겉감은 같은 혼용률을 가진 원단이더라고요. 폴리 83%+스판 17%로 편안한 착용감을 가지고 있습니다. 안감은 폴리 100%-&gt; 폴리 92%+스판 8%로 신축성이 조금 더 늘어났네요😉
170cm 65kg 기준 기슴선은 낮은편이고 레그컷도 높아요! 유교걸들은 살짝 멈칫할 수 있는 디자인인데 미들컷 수영복을 입다 하이컷 수영복을 입으면 고관절의 자유로움에 해방감을 맛볼 수 있답니다😉 저랑 같은 키를 가지고 계신다면 상체발달형-&gt; L, 마른편-&gt; M사이즈 추천드릴게요! 마른 편이시라면 타이백을 조여도 허리가 살짝 남는다고 느낄 수 있습니당! 수영, 프리다이빙을 시작한지 조금 되셨다면 과감하게 새로운 디자인도 도전해보시길 추천드려요💖 심지어 세상 발랄한 포펭이다? 다이빙타임 내내 수영복을 바라보며 기분좋은 시간 보내실 수 있을거에요😉
제가 아직 다이빙테스트 전이라 요 부분 리뷰는 하자마자 바로 추가해둘게요! 발랄하고 행복한 수중스포츠를 즐기고 싶다면 포펭과 함께🐧</t>
        </is>
      </c>
    </row>
    <row r="543">
      <c r="A543" t="inlineStr">
        <is>
          <t>#제품제공, #샌드위치맛집, #세화맛집, #의정부맛집, #반려견일상, #양평맛집, #삼겹살맛집, #통영맘, #청라맘, #미국맘, #샐러드맛집, #여의도맛집, #창원맘, #별내맘, #첨단맛집, #냥이일상, #목포맛집, #일상툰, #당진맘, #책육아그램, #강구항맛집, #나주맘</t>
        </is>
      </c>
      <c r="B543" t="inlineStr">
        <is>
          <t>기억하세요! 머니쿤은 완전무료!🙌
.
이렇게해서 뭐가 남냐구요? 고객들이 남습니다✨💖
.
자세한 사항은 프로필링크 클릭!
.
.
@moneycoon_official
#제품제공 #샌드위치맛집 #세화맛집 #의정부맛집 #반려견일상 #양평맛집 #삼겹살맛집 #통영맘 #청라맘 #미국맘 #샐러드맛집 #여의도맛집 #창원맘 #별내맘 #첨단맛집 #냥이일상 #목포맛집 #일상툰 #당진맘 #책육아그램 #강구항맛집 #나주맘</t>
        </is>
      </c>
    </row>
    <row r="544">
      <c r="A544" t="inlineStr">
        <is>
          <t>#제품제공, #다니엘센트, #인센스, #인센스홀더, #인테리어소품, #잭슨카멜레온, #레브소파, #도토리자매</t>
        </is>
      </c>
      <c r="B544" t="inlineStr">
        <is>
          <t>#제품제공
오랜만에 서울에 가서 친구를 만나고 종일 먹고 마시고 떠들고 했더니
손가락도 까딱하기 힘들정도로 완전 방전된 집순이
소파에 가만히 누워서 천천히 충전하는 중 🪫
공간에 은은하게 인센스 향이 퍼지면 몸도 마음도 편안해지는 기분
그냥 두기만해도 근사한 오브제처럼 멋지지만 인센스 연기가 흘러나오는 모습이 너모 매혹적이구 🤎
홀린 듯 계속 보고 있게 되는 매력으로 요즘 자주 켜두는 다니엘센트
인센스 홀더 ‘sanna’ @daniels_scent
.
.
.
#다니엘센트 #인센스 #인센스홀더 #인테리어소품 @daniels_scent
#잭슨카멜레온 #레브소파 @jacksonchameleon
#도토리자매</t>
        </is>
      </c>
    </row>
    <row r="545">
      <c r="A545" t="inlineStr">
        <is>
          <t>#제품제공, #웅족발, #오늘의집밥, #집밥요리, #집밥메뉴, #집밥레시피, #레시피공유</t>
        </is>
      </c>
      <c r="B545" t="inlineStr">
        <is>
          <t>#제품제공 ✔️ @matbi_official
오늘의 신혼 밥상은 족발+막국수+주먹밥🍙♥️
@matbi_official 에서 제공해 주신 #웅족발 로 맛있는
족발 한상 거하게 차려 먹었어요!!
맛도 가격도 다 잡은 웅족발 한접시들 대접해드리고 싶으네용😊
다들 족발 뭐랑 드세요?
막국수 vs 주먹밥
📍비빔 막국수 양념(1.5인분)
- 고춧가루 3T
- 설탕 2.5T
- 진간장 1T
- 식초 4T
- 매실액 2T
- 참기름 1T
- 다진마늘 1T
- 고추장 1T
- 연겨자 1t(생략가능)
#오늘의집밥 #집밥요리 #집밥메뉴 #집밥레시피 #레시피공유</t>
        </is>
      </c>
    </row>
    <row r="546">
      <c r="A546" t="inlineStr">
        <is>
          <t>#협찬, #티블레스, #스위트티로션</t>
        </is>
      </c>
      <c r="B546" t="inlineStr">
        <is>
          <t>#협찬 #티블레스 #스위트티로션
TEA 유용성분과 향을 담은 티 퍼퓸 바디케어제품
패키지가 너무 예뻐서 소품으로 써도될듯
예쁘고 향이 너무 좋아서 기분까지 좋아지는 제품
민감피부도 안심하고 사용 가능한 저자극 미산성 제품이라고함
편안하고 달달한 향이 가장 마음에 드는부분이였음😌
잘쓸게요 감사합니다🥰 @teabless_official</t>
        </is>
      </c>
    </row>
    <row r="547">
      <c r="A547" t="inlineStr">
        <is>
          <t>#제품제공, #기장맘, #서산맘, #경기맘, #둥이맘, #경리단길맛집, #독박육아, #구리맛집, #프리랜서모델, #도안맘, #맛집공유, #일상툰, #텍폴맘, #시드니일상, #워킹맘그램, #순천맘, #워킹맘스타그램, #압구정로데오맛집, #송파맘, #마포맛집, #스포츠모델, #스콘맛집, #월정리맛집, #여수맘</t>
        </is>
      </c>
      <c r="B547" t="inlineStr">
        <is>
          <t>📢사장님! 옆집 사장님은 체험단에 몇십만원 썼다는데~ 무료인 곳 알려드릴까요? (속닥)
.
모집 비용, 수수료 아예 없는 💯무료 라구요!
.
더 늦기전에 머니쿤 캠페인 등록하러 슝슝 💨💨
.
자세한 사항은 프로필 링크 클릭!
.
.
@moneycoon_official
#제품제공 #기장맘 #서산맘 #경기맘 #둥이맘 #경리단길맛집 #독박육아 #구리맛집 #프리랜서모델 #도안맘 #맛집공유 #일상툰 #텍폴맘 #시드니일상 #워킹맘그램 #순천맘 #워킹맘스타그램 #압구정로데오맛집 #송파맘 #마포맛집 #스포츠모델 #스콘맛집 #월정리맛집 #여수맘</t>
        </is>
      </c>
    </row>
    <row r="548">
      <c r="A548" t="inlineStr">
        <is>
          <t>#제품제공, #FINCA, #핀카, #핀카차렵이불, #무봉제차렵이불, #도토리자매</t>
        </is>
      </c>
      <c r="B548" t="inlineStr">
        <is>
          <t>#제품제공
어제 더운데 종일 여기저기 다니며 너무 많은 일을 했더니 대피곤이 와서 오늘은 침대에 착붙 🛌
마침 날도 흐릿하니 퐁신한 이불속에 포옥 감겨서 선재장면만 돌려보기 하기 올매나 좋은지 몰러😆 오늘 아주 종일 딱 붙어서 선재만 봐야지🙈
매 계절 함께 하는 핀카 @finca_planet
이번 시즌 역시나 디자인이며 컬러가 진짜 유니크한게 또 너모 예쁘구😻
늘 이불커버로만 써보다가 이번 시즌 차렵디자인이 너모 내 취향이라
요 스트라이프로 골랐는데 이래 퐁신하니 좋아서 일어나기가 싫으네
핀카는 같은 디자인도 코튼과 알러지케어 두 가지 타입의 원단 중에서 고를 수 있는데 내 취향은 알러지케어 원단쪽!
털복숭이들도 자주 와서 자기도 하고 피부에 닿는 매끄럽고 부드러우면서 찹찹한 느낌을 좋아하기 때문에….😁
근데 이 원단이 가볍고 퐁신한 차렵이랑 만나니 시너지가 최고다 🤩
요즘처럼 밤바람이 시원한때 감고자면 진짜 너모 포근하니 기분좋구
사계절용이라 좀 도톰한가 싶지만 에어컨 틀면 그땐 또 요 알러지케어 원단의 진가가 더 살아난다는!! 여름에도 퐁신한 차렵파 이시면 핀카 차렵 추천추천!🤩
💌 제품정보
- 핀카 코스모핑크 차렵이불
- 로즈핑크매트리스커버
🩷핀카 침구는 29CM에서도 만나실 수 있어요
.
.
.
#FINCA #핀카 #핀카차렵이불 #무봉제차렵이불 @finca_planet
#도토리자매</t>
        </is>
      </c>
    </row>
    <row r="549">
      <c r="A549" t="inlineStr">
        <is>
          <t>#협찬, #티블레스, #스위트미스트, #퍼퓸케어, #헤어미스트, #바디미스트</t>
        </is>
      </c>
      <c r="B549" t="inlineStr">
        <is>
          <t>#협찬 #티블레스 #스위트미스트
'차(茶)' 유용성분에 향기를 담은 #퍼퓸케어 라고 함
TEA추출물을 배합한 감각적인 티 퍼퓸
순해서 #헤어미스트 로도 #바디미스트 로도 쓸수있음
향기가 너무 좋고 예뻐서 너무 마음에 듬
보내주셔서 감사합니다🥰 @teabless_official</t>
        </is>
      </c>
    </row>
    <row r="550">
      <c r="A550" t="inlineStr">
        <is>
          <t>#제품제공, #유산소, #더단백, #프로틴음료, #헬스장, #헬스소통, #f45, #마이라이프체인징더단백, #더단백챌린저스7기, #단백질쉐이크, #운동일기, #운동일지, #운동하는직장인, #운동녀, #오운완, #유산소운동, #다이어트일기</t>
        </is>
      </c>
      <c r="B550" t="inlineStr">
        <is>
          <t>#제품제공 x 하체 깔짝.. #유산소 🙄
추천음악에 ‘한계’ 뜨는 거 뭐지.. 인스타가 나 관찰하나?
딱 하체만 하면 5분할 완벽한데🥺
오늘까지는 쉬어줘야 몸도 재정비하고 회복할 거 같아서
스쿼트 40kg‘15 / 50kg’15 / 60kg‘10 3세트 하고 줄행랑➰
어떻게 컨디션이 이렇게 확 떨어지지.. 호르몬은 신기해😳
그래도 더단백 챌린저스 행운의 7기!로서
누가 억지로 시킨 거 같아도, 빨래처럼 널어져도, 천계는 탄다🔥
스트레칭존 자리 안 나와서 사이클도 9분 추가!
운동 전후로 챙겨먹기 든든한 #더단백 #프로틴음료
오늘은 힘이 너무 안 나서 운동 전에 먹었는데
카라멜맛은 카라멜라떼 먹는 느낌? 이렇게 맛있어도 되나🥰
벌써 이번 주도 5월도 막바지네.. 참 고된 주였다..
마저 힘내서 불금 즐길 준비하자구☺️ 오늘도 수고했오!
#헬스장 #헬스소통 #f45 #마이라이프체인징더단백 #더단백챌린저스7기 #단백질쉐이크 #운동일기 #운동일지 #운동하는직장인 #운동녀 #오운완🏋️ #유산소운동 #다이어트일기</t>
        </is>
      </c>
    </row>
    <row r="551">
      <c r="A551" t="inlineStr">
        <is>
          <t>#제품제공, #그래놀라, #수퍼너츠, #차지키소스, #아보카도샐러드, #그릭요거트</t>
        </is>
      </c>
      <c r="B551" t="inlineStr">
        <is>
          <t>.
운동다녀와서 건강하게 챙겨 먹은 한끼예요
그릭요거트로 차지키소스를 만들어 놨는데
접시에 차지키소스 샤샤삭 깔아서
루꼴라, 아보카도, 사과, 방울토마토, 브로콜리니, 수박
그리고 제가 이번 주 내내 잘 먹고 있는 그래놀라까지
차지키소스와 같이 곁들여서 아주 맛있게 먹었답니다
차지키소스부터 만든 과정은 영상으로 올려볼게요
.
@supernuts.kr 에서 새롭게 출시한
고소하고 맛있는 슈퍼너츠 그래놀라를 보내주셨어요
인공 첨가물 없이 설탕 대신 코코넛 슈거를 사용한
당을 낮춘 저 당류, 저 나트륨, 저 트랜스지방 제품이예요
최적의 온도에서 천천히 구워진다고 하는데
정말 탄맛이 느껴지지 않고 식감도 부드럽네요
요거트와 조합이 가장 좋은 그래놀라
아침 대용이나 간식으로 챙겨보세요^^
@supernuts.kr
.
#제품제공 #그래놀라 #수퍼너츠 #차지키소스 #아보카도샐러드 #그릭요거트</t>
        </is>
      </c>
    </row>
    <row r="552">
      <c r="A552" t="inlineStr">
        <is>
          <t>#제품제공, #두잇, #duit, #두잇올데이랙, #두잇올데이보드, #올데이보드, #고양이스크래쳐, #펫테리어, #캣타워</t>
        </is>
      </c>
      <c r="B552" t="inlineStr">
        <is>
          <t>스크래쳐 맛집 @duit_korea 두잇에서
국민 고양이템 올데이보드 스크래쳐를 더해
신나는 놀이공간을 만들수 있는
”올데이랙“이 출시되었어요~😼
냥이와 함께할수 있는 사이드 테이블 활용은 물론,
어느 공간이나 잘 어울리는 심플한 화이트톤이라
펫테리어 하기에도 너무 좋은것 같아요!🐾🤍
두리는 올데이랙+올데이보드 조합으로 해주니
긁긁하다가도 기대서 잠들어요ㅋㅋㅋ🤣
우리 고양이들 힘에도 끄떡없이 튼튼한 철제프레임과
부드러운 곡선의 나무가 합해져
두리집사 마음에도 쏙 든답니다🍃
5/24~5/30
런칭기념 두잇 공식몰 올데이랙 반값할인과
올데이랙+올데이보드 세트 반값할인을 진행한다고 해요🤍
#제품제공 #두잇 #duit
#두잇올데이랙 #두잇올데이보드 #올데이보드
#고양이스크래쳐 #펫테리어 #캣타워</t>
        </is>
      </c>
    </row>
    <row r="553">
      <c r="A553" t="inlineStr">
        <is>
          <t>#제품제공, #하림, #역시하림, #계모임체험단, #하림직화무뼈닭발, #하림직화무뼈국물닭발, #직화무뼈닭발, #직화무뼈국물닭발, #무뼈닭발, #국물닭발, #레시피, #레시피소개, #황금레시피, #닭발, #닭발레시피, #닭발요리, #캠핑요리, #여행, #밀키트</t>
        </is>
      </c>
      <c r="B553" t="inlineStr">
        <is>
          <t>#제품제공 직화 무뼈닭발 한상 세트✨
요즘 날씨가 좋아서 여행이나 캠핑가시는 분들 많으시죠!
매번 고기나 비슷한 요리 해먹는거 약간 지겨우신 분들은
하림 직화닭발 한번 드셔보세요! 완전 추천❣️
그냥 먹어도 맛있지만 여기에 콘치즈와 주먹밥까지 곁들이면
한신포차 부럽지 않은 닭발세트 완성!
하림 직화 무뼈닭발과 직화 무뼈 국물닭발은
100% 국내산 닭발을 사용해서 안심하고 먹을 수 있는데요,
직화로 구워서 불맛이 살아있고 매콤함이 어나더레벨..✨
냉동보관이라 보관도 편리하고
전자레인지에 용기째로 돌리면 돼서 조리도 간편해요!
맥주나 소주는 물론 다양한 주종과도 어울리니
여행 캠핑 예정이신 분들은 하림 닭발 꼭 쟁여가세요👀
#하림 #역시하림 #계모임체험단 #하림직화무뼈닭발
#하림직화무뼈국물닭발 #직화무뼈닭발 #직화무뼈국물닭발
#무뼈닭발 #국물닭발 #레시피 #레시피소개 #황금레시피
#닭발 #닭발레시피 #닭발요리 #캠핑요리 #여행 #밀키트</t>
        </is>
      </c>
    </row>
    <row r="554">
      <c r="A554" t="inlineStr">
        <is>
          <t>#제품제공, #곽지맛집, #영덕맛집, #아들맘그램, #칼국수맛집, #연년생맘, #나주맘, #역삼맛집, #연산동맛집, #데일리스타그램, #애엄마그램, #여수맘, #스테이크맛집, #맛집인정, #영덕맛집추천, #애엄마, #모델견, #제주맛집추천, #단골집, #돌준맘, #연희동맛집, #충주맘, #유딩맘</t>
        </is>
      </c>
      <c r="B554" t="inlineStr">
        <is>
          <t>여름이 오기 전, 미리 시원한 소식 듣고가세요! 🌊🍉
.
체험단 지원금에 이용까지 무료로 가능한 머니쿤이 왔어요~!!
.
자세한 사항은 프로필 링크 클릭
.
.
@moneycoon_official
#제품제공 #곽지맛집 #영덕맛집 #아들맘그램 #칼국수맛집 #연년생맘 #나주맘 #역삼맛집 #연산동맛집 #데일리스타그램 #애엄마그램 #여수맘 #스테이크맛집 #맛집인정 #영덕맛집추천 #애엄마 #모델견 #제주맛집추천 #단골집 #돌준맘 #연희동맛집 #충주맘 #유딩맘</t>
        </is>
      </c>
    </row>
    <row r="555">
      <c r="A555" t="inlineStr">
        <is>
          <t>#제품제공, #리카리카, #likalika, #강아지산책, #강아지여름옷, #강아지쿨티, #진드기퇴치</t>
        </is>
      </c>
      <c r="B555" t="inlineStr">
        <is>
          <t>“망원동 진드기들은 들어라. 잔디에서 태어난 아이.
해충 방지 기능이 있는 아이템(짱귀여운 쿨티)을 습득했다. ”
⠀
잔디 위에서 지렁이 댄스를 즐겨 추는 몽희 집 앞으로 살포-시 도착한 리카리카 쿨티&gt;&lt;🩷색상이 정말 상콤하게 잘 빠졌는데 해외에서 해충 기피 기능성을 인증 받았다 하더라고요! 야들야들한 털뚱땡이들 살결 지키려면 해충스프레이까지 뿌려서 이중 삼중 무장해야 하는 거 아니냐며&gt;&lt;!!!!!신축성이 있긴 한데 쫄티마냥 쫀쫀하지는 않아서 입히면 핏이 되게 귀엽더라고요ㅜ..ㅜ 몽히가 입은 라임 색상 외에도 여름이 물씬 느껴지는 3가지 색상이 더 있다고 하니 얼른 리카리카 가서 구경해보세요⭐️
⠀
🏷️ 몽희 6.6kg / 등길이 35cm /2XL
⠀
⠀
#제품제공#리카리카#likalika#강아지산책#강아지여름옷#강아지쿨티#진드기퇴치
⠀</t>
        </is>
      </c>
    </row>
    <row r="556">
      <c r="A556" t="inlineStr">
        <is>
          <t>#제품제공, #투데스, #WPS, #TUDES, #투데스인센스홀더, #인센스홀더</t>
        </is>
      </c>
      <c r="B556" t="inlineStr">
        <is>
          <t>#제품제공 오늘의 힐링😌
쇠테리어 오브제로 유명한 투데스의 신제품 인센스 홀더가 출시됐어요!
도자기 브랜드 WPS의 트레이와 투데스의 멀티 인센스 홀더를 콜라보한 제품으로 유리 조각처럼 보이는 트레이는 수제작으로 만들어져 균열 표현이 상당히 디테일하더라고요!🪞
자세히 볼수록 아름답고 오묘한 분위기가 느껴졌고요.
투데스의 인센스 홀더는 양쪽으로 콘과 스틱을 사용할 수 있어 실용적이고
형태 자체만으로도 하나의 오브제가 될 수 있는 감각적인 제품인 것 같아요!
WPS X TUDES 인센스 홀더는 투데스 온라인 스토어에서 한정 수량으로 만나보실 수 있어요👋🏻
🏷️ @workplacesyo @tudes_official
#투데스 #WPS #TUDES #투데스인센스홀더 #인센스홀더</t>
        </is>
      </c>
    </row>
    <row r="557">
      <c r="A557" t="inlineStr">
        <is>
          <t>#더클라임신림, #제품제공, #피키바, #샐러디랩, #saladylab, #샐러디, #단백질, #단백질바, #프로틴바, #단백질바추천, #다이어트식품, #다이어트식단, #유지어터, #아침식사대용, #간편한식사, #피키바, #pickybar</t>
        </is>
      </c>
      <c r="B557" t="inlineStr">
        <is>
          <t>240530 #더클라임신림 #제품제공
🔴x8
꺄ㅑㅑ 초빨 스타트에만 50분을 불태운사람❤️‍🔥
기적처럼 해내따 혹시 #피키바 덕분인걸까? ˃̶͈̑◡˂̶͈̑
단백질 15.3g에 0.8g 초초초 저당 단백질바가 있다니요
맛있구 가볍고 운동 간식으로 딱이네요 쿄쿄😘
뉴벽 빨빨 초빨빼곤 다 짱쉽네염.. (대장빨강은 다음생에 할게~ㅋ)
문래팟 오늘도 최고야 사랑해 공주뿡들❤️
😽 @thor_suz @issussige @gang._.sick_ 💝
💪🏻 @saladylab.official #샐러디랩 #saladylab #샐러디 #단백질 #단백질바 #프로틴바 #단백질바추천 #다이어트식품 #다이어트식단 #유지어터 #아침식사대용 #간편한식사 #피키바 #pickybar</t>
        </is>
      </c>
    </row>
    <row r="558">
      <c r="A558" t="inlineStr">
        <is>
          <t>#제품제공, #침대, #평상형침대, #싱글침대, #원룸침대, #룬드침대, #누어침대, #누어</t>
        </is>
      </c>
      <c r="B558" t="inlineStr">
        <is>
          <t>#제품제공 옐로우와 핑크 조합은 예쁨 가득이죠ෆ⸒⸒
노랑노랑 포인트 제대로인 누어의 룬드 침대 프레임에
핑크이불 매치해봤어요🎀 귀여운 쿠션도 툭🐶💛
침대 프레임을 사용한지 꽤 되었는데
아직까지 너무 만족스러워요!
세심한 모서리 라운딩, 너무 높지 않은 안정감 있는 높이로
사용하기 편한 제품이랍니다ꔛ 컬러도 예쁘구요💛
5가지의 개성 넘치는 예쁜 컬러들로 준비되어 있어서
분위기에 맞게 고르기 좋겠더라구요🫶🏻
헤드 없는 예쁜 프레임을 찾고 계신다면
누어의 룬드 침대 프레임 꼭꼭 구경가보시길 추천드릴게요🧡
@nooer.co.kr
#침대 #평상형침대 #싱글침대 #원룸침대 #룬드침대 #누어침대#누어</t>
        </is>
      </c>
    </row>
    <row r="559">
      <c r="A559" t="inlineStr">
        <is>
          <t>#제품제공, #충주맘, #애개육아, #초보맘, #맘스타그램, #여주맛집, #라떼맛집, #제주중문맛집, #속초맛집추천, #하원후일상, #커피맛집, #전포동맛집, #논산맘, #다둥맘, #영등포맛집, #시니어모델, #방이동맛집, #삼형제맘, #건대맛집, #애스타그램, #석촌호수맛집, #인스타베이비, #아빠육아, #먹스타그램, #위례맘</t>
        </is>
      </c>
      <c r="B559" t="inlineStr">
        <is>
          <t>📢사장님! 옆집 사장님은 체험단에 몇십만원 썼다는데~ 무료인 곳 알려드릴까요? (속닥)
.
모집 비용, 수수료 아예 없는 💯무료 라구요!
.
더 늦기전에 머니쿤 캠페인 등록하러 슝슝 💨💨
.
자세한 사항은 프로필 링크 클릭!
.
.
@moneycoon_official
#제품제공 #충주맘 #애개육아 #초보맘 #맘스타그램 #여주맛집 #라떼맛집 #제주중문맛집 #속초맛집추천 #하원후일상 #커피맛집 #전포동맛집 #논산맘 #다둥맘 #영등포맛집 #시니어모델 #방이동맛집 #삼형제맘 #건대맛집 #애스타그램 #석촌호수맛집 #인스타베이비 #아빠육아 #먹스타그램 #위례맘</t>
        </is>
      </c>
    </row>
    <row r="560">
      <c r="A560" t="inlineStr">
        <is>
          <t>#전시회를즐기다, #전즐</t>
        </is>
      </c>
      <c r="B560" t="inlineStr">
        <is>
          <t>⠀
페데리카 티켓 이벤트 [100장]
-
[ 참여방법 ]
1. 전시회를즐기다 팔로우 및 게시물 좋아요 ❤
2. 댓글에 @친구 태그 시 자동으로 참여완료
※. 댓글 1개에 추첨 명단 1번 더 추가 (댓글 수 제한 없음)
[ 참여기간 ]
05월 29일 ~ 06월 04일
⠀
[ 당첨자 발표 ]
06월 05일 (50명 / 1인2매 / 추첨을 통해 고정댓글 발표)
-
파리 올림픽, 르로이 멀린, 뉴욕 타임스 등 여러 글로벌 매체들의 사랑 받고 있는 이탈리아 출신, 일러스트레이터 ‘페데리카 델 프로포스토’의 아시아 최초 개인 전이 개최한다. 페데리카는는 건축가이자, 일러스트레이터, 코믹 아티스트 그리고 비주얼 아티스트이며 현재 로마에서 활동 중이다. 그녀의 작품은 일러스트레이션, 건축, 만화 라는 세 가지 시각 예술의 영향을 받았다는 점이 특징이다. 그녀는 팝아트, 테크니컬 아웃라인 드로잉, 스토리텔링 스킬을 결합하여 자신만의 독자적인 스타일을 구축했다. 페데리카는 이번 전시를 통해 일러스트레이터로서 활동을 시작한 지난 10년간의 여정을 소개한다. 그녀의 작품은 자연스러움, 장난기, 활력, 단순함, 그래픽 디자인, 이야기, 그리고 만화적 요소들을 담고 있다. 작품 속 캐릭터 뿐만 아니라 배경마저도 생동감 있게 표현하여 건축과 인물 모두 이야기를 전하는 주체로 만든다. 매일 마주하는 익숙한 풍경들과 똑같은 사람들의 평범함에 특별함을 더하는 (extra + ordinary) 여정을 작가와 함께 떠나볼 수 있다.
-
장소 : 잠실 뮤지엄 209
기간 : 24.05.10 ~ 24.10.27
-
전시회 티켓 이벤트는 #전시회를즐기다 #전즐</t>
        </is>
      </c>
    </row>
    <row r="561">
      <c r="A561" t="inlineStr">
        <is>
          <t>#제품제공, #lador, #아도르, #아도르헤어미스트, #헤어미스트, #퍼퓸헤어미스트, #광채퍼퓸헤어미스트, #올리브영추천템, #헤어퍼퓸</t>
        </is>
      </c>
      <c r="B561" t="inlineStr">
        <is>
          <t>@lador_kr 💙🖤💙🖤💙
아도르의 광채퍼퓸 미스트 영롱츄…🫧컬러감부터 너무 청량하고 하루종일 은은한 금목서향이 머릿결에 남아서 기분까지 조아진다구요♡︎
이젠 올리브영에서도 ♥︎아도르♥︎ 만나보세요💙
#제품제공 #lador #아도르 #아도르헤어미스트 #헤어미스트 #퍼퓸헤어미스트 #광채퍼퓸헤어미스트 #올리브영추천템 #헤어퍼퓸</t>
        </is>
      </c>
    </row>
    <row r="562">
      <c r="A562" t="inlineStr">
        <is>
          <t>#제품제공, #피키다이어트, #피키다이어트추천인, #다이어트식단, #다이어트, #다이어터, #유지어터, #피키크루, #피키크루_임쵸</t>
        </is>
      </c>
      <c r="B562" t="inlineStr">
        <is>
          <t>#제품제공 | @pickydiet
주말에 먹었던 다이어트 메뉴🥩
고기, 채소, 면을 조화롭게 담은
소고기국수에 참치김밥, 치즈김밥이에요
얼큰하고 떠껀한거 땡기실 때 드셔보세요😉
소고기국수엔 홍두깨살을 써줬는데
홍두깨살은 마블링이 거의 없는 살코기 부위로
지방이 없고 단백질 함량이 높아
다이어트식단 메인재료로 쓰기 좋은 부위에요
지방이 없어 질길거라는 편견은 넣어두시구요🙅‍♀️
최고의 식감을 느낄 수 있는 최적의 두께로 썰어내
육질도 부드럽고 고소한 맛이 일품이랍니다🤗
2인분 기준 소고기 200g에 배추, 버섯, 양파,
당근, 쑥갓, 숙주 넣어 건더기는 듬뿍
국수는 현미쌀소면 써서 양을 줄여줬어요
포만감이 장난아니라 김밥은 춥서방 간식이 됨🤣
저처럼 국수 토핑으로 쓰셔도 좋고
전골이나 샤브샤브, 찜, 육전, 소고기말이 등
다양한 요리에 활용가능해요
사용한 홍두깨살은 피키다이어트 신선애 홍두깨살인데
제 프로필 추천인 가입링크로 가입하시면
아래 혜택 다 받으실 수 있어서
좀 더 저렴하게 구입하실 수 있어요!
맛있는 식단 같이 먹어요😊
.
.
.
👉 #피키다이어트 @pickydiet
🏷 추천인 가입링크로 가입시 혜택
✅️ 브랜드별 5% 할인쿠폰 4종 지급
(1am, 맛있닭, 잇메이트, 프로틴어스)
✅️ 2,500원 할인쿠폰 지급(15,000원 이상 구매시)
#피키다이어트추천인 #다이어트식단 #다이어트 #다이어터 #유지어터 #피키크루 #피키크루_임쵸</t>
        </is>
      </c>
    </row>
    <row r="563">
      <c r="A563" t="inlineStr">
        <is>
          <t>#제품제공, #아산맘, #애월맛집, #육아초보, #일상코디, #하루일상, #여주맛집, #딸맘소통, #시흥맘, #노원맘, #광주맘, #망원동맛집, #백일상, #젊줌마일상, #울산맘스타그램, #슈퍼맘, #안산맘, #금능맛집, #아들딸맘, #안성맘</t>
        </is>
      </c>
      <c r="B563" t="inlineStr">
        <is>
          <t>열심히 모은 쿤으로 뭘 하지?🤔
.
💰통장에 쏘옥! 출금하기?!
vs
🍗치킨 기프티콘으로 교환하기!?
.
눈치 보지말고 내가 원하는 대로 바꿔 사용하자쿤~!
.
.
@moneycoon_official
#제품제공 #아산맘 #애월맛집 #육아초보 #일상코디 #하루일상 #여주맛집 #딸맘소통 #시흥맘 #노원맘 #광주맘 #망원동맛집 #백일상 #젊줌마일상 #울산맘스타그램 #슈퍼맘 #안산맘 #금능맛집 #아들딸맘 #안성맘</t>
        </is>
      </c>
    </row>
    <row r="564">
      <c r="A564" t="inlineStr">
        <is>
          <t>#제품제공, #당케하임, #집꾸미기, #오늘의집, #인테리어, #가구추천, #수납장, #수납장인테리어, #가구, #가구배치, #핑크수납장, #핑크템, #핑크인테리어</t>
        </is>
      </c>
      <c r="B564" t="inlineStr">
        <is>
          <t>#제품제공 요 공간도 약간의 변화를 주었어요💡
원래 자리잡고 있던 가구들은 다른 곳으로 옮겨주고
배치를 바꿔주니 새로운 느낌에 두근두근🧸✨
왼쪽의 핑크 수납장은 옮긴지 얼마 되지 않아서
그대로 두었답니다🙈🤍
요 수납장은 핑크 뿐만 아니라 화이트와
옐로우 컬러도 있으니 집 분위기에 맞게 고르실 수 있어요
거기에 믿을 수 있는 국내 생산 100%..!🫣
저는 다리 없는 버전 사용중이지만
다리 있는 버전도 예쁘답니다💛
디자인도 깔끔해서 인테리어적으로도 좋고
안쪽 공간도 넉넉해서 이것저것 수납하기 딱이에요ෆ⸒⸒
@dankeheim
#당케하임 #집꾸미기 #오늘의집 #인테리어 #가구추천 #수납장 #수납장인테리어 #가구 #가구배치 #핑크수납장 #핑크템 #핑크인테리어</t>
        </is>
      </c>
    </row>
    <row r="565">
      <c r="A565" t="inlineStr">
        <is>
          <t>#협찬, #제품제공, #오트베이지, #로즈베이지, #카라멜베이지, #베어립스, #살몬베이지, #카라멜베이지, #베어립스, #하트퍼센트, #립펜슬, #도트온무드립펜슬, #하트퍼센트립펜슬, #올리브영, #오특, #올영, #도트온무드퓨어글로우틴트, #퓨어글로우, #누디립, #누드립, #오버립, #heartpercent, #가을뮤트, #가을뮤트립</t>
        </is>
      </c>
      <c r="B565" t="inlineStr">
        <is>
          <t>하트퍼센트 Heart Percent #협찬 #제품제공 @heartpercent
🤍𝐷𝑂𝑇𝐸 𝑂𝑁 𝑀𝑂𝑂𝐷 𝐿𝐼𝑃 𝑃𝐸𝑁𝐶𝐼𝐿
〈도트 온 무드 립 펜슬〉
𝟬𝟯 𝗢𝗔𝗧 𝗕𝗘𝗜𝗚𝗘 #오트베이지
오버립 필수템! 자연스러운 그레이지 음영 컬러
같은 컬러 슬림 버전은 입술에만 사용 했었는데
이건 좀 더 통통해서 눈밑 그림자나 코 쉐딩으로
활용하기도 완전 좋았어요
𝟬𝟲 𝗥𝗢𝗦𝗘 𝗕𝗘𝗜𝗚𝗘 #로즈베이지
흰기 있는 뉴트럴한 장미빛 베이지
전체적으로 무난한 느낌이라 평소 화사한 립을
좋아하신다면 입문용 립펜슬로 추천!
𝟭𝟮 𝗖𝗔𝗥𝗔𝗠𝗘𝗟 𝗕𝗘𝗜𝗚𝗘 #카라멜베이지
붉은기 섞인 브라운 베이지 컬러
특히 가을웜 립들과 조합이 괜찮았고
바닐라코 누드 베이지보다 노란기 돌아요
𝟭𝟯 𝗕𝗔𝗥𝗘 𝗟𝗜𝗣𝗦 #베어립스
카라멜 베이지에서 붉은기 들어간 로즈 베이지
바닐라코 누드 베이지보다 핑크빛 돌고
베어 립스 틴트랑 같이 바르면 더 이뻤어요
𝟮𝟬 𝗦𝗔𝗟𝗠𝗢𝗡 𝗕𝗘𝗜𝗚𝗘 #살몬베이지 ✦𝕞𝕪 𝕡𝕚𝕔𝕜✦
제 픽은 살몬 베이지로 정했습니다
누디립들과 조합하기 완전 찰떡이에요!!!
바로 최애 립펜슬 등극🫶🏻
🤍𝐷𝑂𝑇𝐸 𝑂𝑁 𝑀𝑂𝑂𝐷 𝑃𝑈𝑅𝐸 𝐺𝐿𝑂𝑊 𝑇𝐼𝑁𝑇
〈도트 온 무드 퓨어 글로우 틴트〉
𝟭𝟮 𝗖𝗔𝗥𝗔𝗠𝗘𝗟 𝗕𝗘𝗜𝗚𝗘 #카라멜베이지
웜톤에 강추드리는 내추럴한 누디 베이지 컬러
탁하지 않고 여리여리 맑은 느낌의
소프트 누디립을 찾는다면 바로 요거!
𝟭𝟯 𝗕𝗔𝗥𝗘 𝗟𝗜𝗣𝗦 #베어립스
그레이지 한 방울 떨어뜨린 물탄 느낌의 뮤트 핑크
투명하게 올라오지만 컬러 쌓이면 진해졌어요
여름뮤트가 딱 좋아할 그런 컬러예요
🫒올리브영 오특 할인🫒
도트 온 무드 립 펜슬
🔥6/3(월) 단 하루🔥
14,000원 ⇨ 10,500원 (25% 할인)
#하트퍼센트 #립펜슬 #도트온무드립펜슬 #하트퍼센트립펜슬
#올리브영 #오특 #올영 #도트온무드퓨어글로우틴트
#퓨어글로우 #누디립 #누드립 #오버립 #heartpercent
#가을뮤트 #가을뮤트립</t>
        </is>
      </c>
    </row>
    <row r="566">
      <c r="A566" t="inlineStr">
        <is>
          <t>#제품제공, #광고, #이니스프리, #그린티선세럼, #그린티수분선세럼, #수분세럼자차, #수분선크림, #수분선세럼, #촉촉한선크림, #파룸체험단, #선크림추천, #올리브영선크림, #이니스프리선크림, #beauty, #kbeauty, #kbeautyaddict, #kskincare, #daily</t>
        </is>
      </c>
      <c r="B566" t="inlineStr">
        <is>
          <t>#제품제공 #광고 #이니스프리
온냐들✨시아예요🩵
ㅋㅋㅋㅋㅋㅋㅋㅋㅋㅋㅋㅋㅋㅋㅋㅋㅋㅋㅋㅋㅋ온냐들~~~~
제주 요즘 핫더위라 썬크림 시급했는데
이니스프리에서 그린티 씨드 세럼의 수분력에 선의 기능까지 합한 하이브리드 선세럼 출시 두둥🩵
썬케어 뿐만 아니라 즉각적인 수분 광채효과까지 더해지니까 올여름 요걸로 정착해볼게요 시아추천템✨
이거 올리브영 추천템인데 안쓴다구..?
#그린티선세럼 #그린티수분선세럼 #수분세럼자차 #수분선크림 #수분선세럼 #촉촉한선크림 #파룸체험단 #선크림추천 #올리브영선크림 #이니스프리선크림 #beauty #kbeauty #kbeautyaddict #kskincare #daily</t>
        </is>
      </c>
    </row>
    <row r="567">
      <c r="A567" t="inlineStr">
        <is>
          <t>#제품제공, #올리브영틴트, #홀리카홀리카, #하트크러쉬베어글레이즈틴트, #유리알광택틴트, #쏘피치, #바이빈, #올영틴트, #올영틴트추천, #촉촉틴트, #올리브영추천템, #올영세일추천템, #올영세일틴트추천, #광택립추천, #뉴트럴립, #미지근립, #미지근톤</t>
        </is>
      </c>
      <c r="B567" t="inlineStr">
        <is>
          <t>#제품제공 광택 폭발 #올리브영틴트 추천🫧
입술 광택 예쁜립 추천해주세요! 하면
전 이걸 추천드립니다 🙇🏻‍♀️(광고아님)
#홀리카홀리카 #하트크러쉬베어글레이즈틴트 💫
광이 계속계속 차오르는 #유리알광택틴트 인데요!
기존 컬러들 중엔 사실 딱 맘에 드는 컬러가 없어서
아쉬워하고 있었는데,
요번 신상들은 색감이 뉴트럴하구
조금은 더 라이트하게 뽑혀서 제 취향이더라구요🤍
3컬러 다 발라봤으니 요번 올영세일때
광택틴트 하나 사려고 했던 분들은
한 번 구경해보시와요😏🫶🏻
09 #쏘피치
10 룰루
11 #바이빈
@holikaholika_official
#올영틴트 #올영틴트추천 #촉촉틴트
#올리브영추천템 #올영세일추천템
#올영세일틴트추천 #광택립추천
#뉴트럴립 #미지근립 #미지근톤</t>
        </is>
      </c>
    </row>
    <row r="568">
      <c r="A568" t="inlineStr">
        <is>
          <t>#제품제공, #키도러블, #고양이흡착식판, #키도러블흡착식판, #키도러블빨대컵, #키도러블스텐수저포크, #아기식판추천, #아기식판세트, #어린이집식판추천</t>
        </is>
      </c>
      <c r="B568" t="inlineStr">
        <is>
          <t>#제품제공
⠀
⠀
⠀
키도러블 고양이 흡착식판 세트
⠀
⠀
⠀
🐱 고양이 흡착식판
요 귀여움 가득한 흡착식판 어떤가요!?
색상부터 디자인까지 귀여움과 사랑스러움이 가득한 키도러블이 새롭게 런칭한
고양이 흡착식판과 빨대컵 스텐스푼세트랍니다 !
⠀
고양이 귀에 있는 디바이더는 빼서 사용할 수 있어
활용도가 정말 높더라구요 !
심지어 어떤 흡착식판은 아이들이 힘주면 훅 빠지던데
강력한 흡착력으로 아이들에게 안심하고 줄 수 있었어요!
⠀
한국 미국 독일 유럽연합 등 국제 인증을
모두 통과한 안전한 유아식기로
아이들에게 안심하고 맛있는 식사를 차려줄 수 있답니다 !
⠀
⠀
🍼 빨대컵
성장 단계에 맞춰 사용 할 수 있고
흘림 방지 설계로 아이들이 들고 마셔도
흘림 걱정 없어 너무 좋았어요 !!
특히 아이들 구강구조에 맞춰진 디자인이라 그런지
저희 아이들이 요 빨대컵을 너무 좋아해서
하나 더 주문해야겠더라구요 !!
⠀
⠀
🥄 스텐스푼포크
노란색의 사랑스러움이 가득한 스푼과 포크는
제가 만져도 그립감이 정말 좋았어요 !!
귀여운 디자인에 안전한 마감처리는 물론 !
외출시에도 들고다니기 편하게 케이스에 보관하여
위생적이고 편리하게 들고 다닐 수 있어
요즘 외출시에 꼭 챙겨다니는 필수템이랍니다 !
⠀
⠀
귀여움과 사랑스러움이 가득한
키도러블의 고양이 흡착식판 세트는
활용성도 편리성도 거기에 귀여운디자인까지
모두 사로잡은거 같아요 !
⠀
아이도 어른도 너무 만족할만한 식기세트 찾고 계신다면
키도러블 고양이 흡착식판 세트는 어떠실까요!?
⠀
⠀
⠀
⠀
🏷️ 𝙏𝙝𝙖𝙣𝙠𝙨 𝙩𝙤. @kidorable_korea
⠀
⠀
⠀
#키도러블 #고양이흡착식판 #키도러블흡착식판 #키도러블빨대컵 #키도러블스텐수저포크 #아기식판추천 #아기식판세트 #어린이집식판추천
⠀
⠀
⠀</t>
        </is>
      </c>
    </row>
    <row r="569">
      <c r="A569" t="inlineStr">
        <is>
          <t>#제품제공, #소화기, #캠핑용소화기, #대동소방소화기, #대동소방, #차량용소화기, #캠핑용품, #캠핑용품추천, #캠핑필수템, #소화기추천, #이쁜소화기, #만두아빠, #캠핑</t>
        </is>
      </c>
      <c r="B569" t="inlineStr">
        <is>
          <t>#제품제공 × 아니 소화기가 이렇게 이쁘다니..
➡️ 국내 유일 대동소방 0.6kg 소화기
직업이 불끄는 일이다보니 소화기 전문가 만두아빠 입니다
항상 차량 트렁크에는 소화기 3개는 필수로 비치해두고
비상시 대비를 하며 다니고 있어요😜
이제 캠핑때도 소화기 필수인거 아시져?
불멍할땐 항상 화로대 옆에 소화기 비치 필수입니다
항상 분말소화기는 빨간색상만 보셨을텐데
대동소방 소화기는 디자인도 이쁘고
화이트 색상도 있어서 너무 이쁘더라구요
부피도 작고 너무 이쁜 소화기라서 인테리어 용으로도
최고일듯 싶어요!!
아파트 차량 캠핑 등등 화재가 발생 할 수 있는곳라면
선택이 아닌 필수입니다!!
✔️국내 유일 0.6kg 소화기로 작고 가벼움
✔️어떤 위기상황에도 남녀노소 쉽게 사용가능
✔️주요 부품에 금속을 사용하여 높은 내구성
✔️특허받은 고성능 분말 약제로 높은 소화 능력
✔️심플한 디자인으로 어떤 공간에도 어울리는 디자인
제품 문의는 @daidongfire_official
#소화기 #캠핑용소화기 #대동소방소화기 #대동소방
#차량용소화기 #캠핑용품 #캠핑용품추천 #캠핑필수템
#소화기추천 #이쁜소화기 #만두아빠 #캠핑</t>
        </is>
      </c>
    </row>
    <row r="570">
      <c r="A570" t="inlineStr">
        <is>
          <t>#제품제공, #등운동, #영국비건협회공식인증, #리즈쉐이크, #비건쉐이크, #한끼쉐이크, #다이어터, #단백질쉐이크, #식사대용쉐이크, #프로틴, #토리, #곡물쉐이크, #곡물라떼, #운동기록, #운동맞팔, #운동일기, #헬스하는여자, #다이어트소통</t>
        </is>
      </c>
      <c r="B570" t="inlineStr">
        <is>
          <t>#제품제공 x #등운동 클리어✨
이렇게 평일 사이에 하루 쉬는 거 너무 좋쟈나☺️
늦잠 자구~ 간단하게 식단하구~ 소화시킬 겸 카페 갔다가
컨디션 좋을 때 후딱 헬장 출석🎵
오랜만에? 등운동 했더니 자극이 더 잘 느껴지는 거 같아
원암 하이로우 하는데 원하던 부위에 자극이 팍⚡️
햇빛 받으면서 웨이트는👌🏻 유산소는..🙂‍↔️
그래도 어제 교촌 먹었으니까 인클라인 런닝 40분 완료🔥
3️⃣4️⃣ 가방에 파우치형 쉐이크는 하나씩 있어야지?!
한의사가 배합한 성분으로 #영국비건협회공식인증 도 받은
#리즈쉐이크 ✨ 디자인도 귀엽구 쑥맛이라 취향 저격이야🥰
오늘도 운동 끝나자마자 한사바리~
5️⃣ 조용한 카페 + 더치커피 = 천국🫶🏻
날이 밝으니까 하루가 더 길게 느껴지고, 여유롭다아
또 내일 금요일이여서 출근이 두렵지 않아(?)
모두 마저 화이팅해서 안전득근하고 푹 쉬도록 하자구👋🏻
#비건쉐이크 #한끼쉐이크 #다이어터 #단백질쉐이크 #식사대용쉐이크 #프로틴 #토리 쑥라떼 #곡물쉐이크 #곡물라떼 #운동기록 #운동맞팔 #운동일기 #헬스하는여자 #다이어트소통</t>
        </is>
      </c>
    </row>
    <row r="571">
      <c r="A571" t="inlineStr">
        <is>
          <t>#제품제공, #taktaktaktak, #탁탁탁탁, #예삐, #김예삐, #닥스훈트, #닥스훈트예삐, #dachshund, #강아지수영복, #swimwear, #하이틴수영복, #highteen, #비키니, #모노키니, #강아지비키니, #헤어곱창끈, #헤어슈슈, #커플템, #상큼발랄, #키링걸, #포켓걸, #치명적인뒷태</t>
        </is>
      </c>
      <c r="B571" t="inlineStr">
        <is>
          <t>#제품제공 #taktaktaktak #탁탁탁탁
소중한 친구들과 함께하는 모든 순간이 “탁탁탁탁” 사진 찍는 순간들처럼 기억 되기를 바라는 마음으로 귀여운것만 가득 만드는 너와 나의 소중한 모든 순간 ”tak! tak! tak! tak!“에서 예삐에게 “highteen swimwear” 를 선물로 보내주셨어요!
탁탁탁탁의 하이틴 스윔웨어는 비키니, 모노키니 두가지 디자인으로 제작되어 색상은 오렌지, 민트 두가지가 있어요! 비키니 상, 하의와 모노키니 모두 S사이즈부터 2XL 까지 있어요.
몸무게 5.4 목 27 가슴둘레 42 등 33인 닥스훈트 예삐는 하이틴스윔웨어 비키니 디자인, 민트색상으로 상, 하의 모두 L사이즈로 착용했습니다🩵
하이틴 스윔웨어 비키니 상의는 크롭 기장에 라운드 고리가 포인트! 비키니 하의는 치마안쪽에 찍찍이 벨크로로 제작되어 입히기 불편함없이 입혔어요. 모노키니는 벨크로를 부담느낄 친구들을 위해 원피스형태로 제작된 스윔웨어라 친구들에게 맞는 디자인으로 골라서 입히면 댈거같아요!
하이틴 비키니만 입혀도 너무 귀여운데 하이틴 헤어슈슈까지 세트로 해주면 귀여움은 백만, 천만배가 된다는건 안비밀,,,🩵 헤어슈슈는 엄마 머리끈으로 사용해도 귀여워서 커플템으로도 좋은듯해요!
@taktaktaktak_official
#예삐 #김예삐 #닥스훈트 #닥스훈트예삐 #dachshund
#강아지수영복 #swimwear #하이틴수영복 #highteen #비키니 #모노키니 #강아지비키니 #헤어곱창끈 #헤어슈슈 #커플템 #상큼발랄 #키링걸 #포켓걸 #치명적인뒷태 #👙</t>
        </is>
      </c>
    </row>
    <row r="572">
      <c r="A572" t="inlineStr">
        <is>
          <t>#제품제공, #포켓샐러드, #샐러드, #샐러드맛집, #샐러드정기배송, #샐러드배달, #온더테이블, #플레이팅, #onthetable, #시라쿠스, #사브르, #사브르커트러리</t>
        </is>
      </c>
      <c r="B572" t="inlineStr">
        <is>
          <t>#제품제공 지난 주말의 브런치 테이블🥗
포켓샐러드로 차려 본 초간단 상차림이예요. 뜯어서 플레이팅만 한건데 제가 한 시간 공들여 차린 것보다 나은 비주얼🫢
절단된 샐러드 채소는 금방 상할 수 있는데 포켓샐러드는 진공 포장으로 깔끔하고 신선함이 오래 가서 좋더라구요. 23가지나 되는 샐러드가 있어서 취향껏 고를 수도 있고 생각보다 가격도 넘 좋아서(2주 주6일 정기배송이 5만원대!) 혼자 먹는 점심은 애써 차리는 수고를 덜 수 있는 포켓샐러드 자주 이용해야겠어요😋
.
.
@pocketsalad_official
#포켓샐러드 #샐러드 #샐러드맛집 #샐러드정기배송 #샐러드배달 #온더테이블 #플레이팅 #onthetable #시라쿠스 #사브르 #사브르커트러리</t>
        </is>
      </c>
    </row>
    <row r="573">
      <c r="A573" t="inlineStr">
        <is>
          <t>#제품제공, #차량용방향제추천, #고체방향제, #차량용방향제, #더제로디그리스, #차량용디퓨저, #차량방향제, #자동차방향제, #송풍구방향제, #고급차량방향제, #차방향제, #차량디퓨저, #차량방향제추천</t>
        </is>
      </c>
      <c r="B573" t="inlineStr">
        <is>
          <t>❤#제품제공 #차량용방향제추천 #고체방향제
은은하게 발향되는 고체향 송풍구 #차량용방향제 👍
ㆍ
ㆍ
♟ 차량 내부 공기를 쾌적하고 향기롭게 ⁉️🌟
〰️ 차 문을 열었을 때 불쾌한 냄새 때문에 괴로워본적
누구나 한번쯤은 있지 않을까 싶어요❗️🌝
액체타입 디퓨저도 써봤는데 햇빛이 강할때는 향기가
변하는 단점이 있어서 이번에 고체타입으로 끼워봤어요💜
🏷 지난 15년 동안 북미 자동차 커뮤니티에서 가장
인기있는 두가지 향을 직접 연구하고 개발했다고 해요🙊
➰️ 차량 송풍구 바람에 의해 은은하게 발향되는 타입⭐️⭐️
➰️ 차안의 쾌쾌한 냄새를 잡아주고 산뜻하고 쾌적하게 유지가능
➰️ 클립 타입으로 설치가 간편해요 ⭕️
*️⃣ 리필용 고체향을 구입해서 지속적으로 사용할
수 있고 갈아끼우기도 쉬워요~ 전면 뚜껑과 본품이
자석으로 강력하게 착 붙어서 안정적이고 뚜껑을
떼어내고 끼우기만 하면 되서 설치방법 초간단‼️
🔻🔻🔻🔻🔻🔻🔻🔻🔻🔻🔻🔻🔻🔻🔻🔻🔻🔻
📍더제로디그리스 자동차 디퓨저 1세트 [ 마린스쿼시 ]
⚫️ 방향제 본품 ➕️ 고체향 1팩 ✔
🌸 송풍구에 꽂아쓰는 짧은 클립형 타입
향기가 시원하면서도 상쾌하고 은은하게 오래 지속되요
🎁 제품#더제로디그리스 👉 @thezerodegrees__official
▪️안전확인대상생활화학제품을 받아 안심하고 사용가능
#차량용디퓨저 #차량방향제 #자동차방향제
#송풍구방향제 #고급차량방향제 #차방향제
#차량디퓨저 #차량방향제추천
ㆍ
ㆍ
🔱  업체로부터 제공받은 제품입니다  🔱</t>
        </is>
      </c>
    </row>
    <row r="574">
      <c r="A574" t="inlineStr">
        <is>
          <t>#제품제공, #협찬</t>
        </is>
      </c>
      <c r="B574" t="inlineStr">
        <is>
          <t>Yurrisy X Witchu 💫
유리시의 별똥별에서 영감을 받아서 만드신⭐️
스타라이트 3공 바인더를 제공받았어요!
별쉐입의 지퍼와 글리터 커버가 너무나도 잘 어울렸던 바인더🫶
좋아하는 키링으로 채워넣거나 키꾸할 수 있어 너무 좋았어요💚
저는 PVC속지로 받아봤는데요!
선명하고 깔끔한 소재라서 보관하면서 포카 보기도 좋았습니다☺️💚
#제품제공 #협찬</t>
        </is>
      </c>
    </row>
    <row r="575">
      <c r="A575" t="inlineStr">
        <is>
          <t>#어묵무침, #오뎅무침, #어묵, #집밥레시피, #홈쿡, #신혼집밥, #저온압착참기름, #저온압착, #옛날참기름, #100, #제품제공</t>
        </is>
      </c>
      <c r="B575" t="inlineStr">
        <is>
          <t>냉장고에 넣어도 촉촉한 어묵무침 레시피👇
어묵을 볶아서 냉장고에 넣어놓으면 딱딱해지는데
이렇게 무쳐먹으면 냉장고에 넣어도 촉촉 부들부들 하더라구요😌
남편이 이거 먹고 반해서
회사 점심 반찬으로 왕창 싸갔어요ㅎㅎ
이번에 @okbunkim_official에서 보내주신 참기름을 사용해봤는데요
참기름 향이 진하고 너무 고소하더라구요!
처음 착유한 기름만을 사용해서 침전물이 적고
발암물질로부터 안전한 저온 압착으로 영양소도 보존하고 있다고하니
안심하고 맛있게 무쳐먹을 수 있었어요☺️
다들 부들부들한 어묵무침 맛있게 만들어 보세요🫶
📝재료
어묵 300g
대파
고춧가루 2스푼
설탕 1스푼
다진마늘 1스푼
간장 2스푼
멸치액젓 1스푼
올리고당 1스푼
참기름 1스푼
📝레시피
1. 어묵을 길게 잘라서 끓는 물에 30초 데쳐주세요
2. 찬물에 헹궈주고
3. 위에 있는 양념 재료를 모두 넣고 무치면 완성!
#어묵무침 #오뎅무침 #어묵 #집밥레시피 #홈쿡 #신혼집밥 #저온압착참기름 #저온압착 #옛날참기름 #100%참기름 #제품제공</t>
        </is>
      </c>
    </row>
    <row r="576">
      <c r="A576" t="inlineStr">
        <is>
          <t>#제품제공, #강아지옷, #강아지하네스, #안젤라펫</t>
        </is>
      </c>
      <c r="B576" t="inlineStr">
        <is>
          <t>말괄량이 삐삐뽕빵😘
귀여워죽겠넴☺️
곧 출시될 안젤라펫 핑크핑크한 신상 하네스
뽕빵이가 먼저 입어봤어요 너무 잘 어울리죠😚
@angela_pet_
#제품제공 #강아지옷 #강아지하네스 #안젤라펫</t>
        </is>
      </c>
    </row>
    <row r="577">
      <c r="A577" t="inlineStr">
        <is>
          <t>#협찬, #브로이스터, #등산, #등산그램, #산스타그램, #도봉산, #신선대</t>
        </is>
      </c>
      <c r="B577" t="inlineStr">
        <is>
          <t>#협찬 @broister
스토리에 새옷 잔뜩 생겼다고 자랑했던 바로 그 제품🩵
바로 꺼내입고 도봉산 ㄷㅏ녀왔습니다🍀
기능성티 / 면티(면90 폴리10 이라 일반 면 100 보다는 조금 더 편한 느낌!) 두가지 소재로 출시됐는데 색상은 다양해요!
포인트는 그래픽!!! 제가 입고 있는 티셔츠는 어떤 산이게요〰️❔
흰티는 기능성, 회색은 면티인데 같은 산이에요&gt;______&lt;
아무때나 갈 수 없는 그곳,, 백두산 입니다!! 천지 그래픽 멋있쥬!
그 외에도 북한산, 지리산, 설악산 등 여러가지 산이 있어요!
저는 금강산과 백두산중에 고민하다가 백두산 골랐는데
금강산의 버건디+옐로우 프린팅도 예쁘고
남산의 오렌지+네이비 프린팅도 예쁘고
말해뭐해 그냥 다 예쁘더라고요..&gt;_________&lt;
해당 산 갈때마다 꺼내입고 싶은 느낌,,💛💙🧡💚🩵
여러분도 구경해보세요오👀👍🏽👍🏽👍🏽
#브로이스터 #등산 #등산그램 #산스타그램
⛰️#도봉산 #신선대 해발 726m
🗓️ 2024. 06. 01 맑음☀️
📍 도봉탐방지원센터-&gt; 마당바위-&gt; 신선대(정상)-&gt; 마당바위-&gt; 도봉탐방지원센터(원점회귀)
🐃 블랙야크 명산100 🔘
🏳️ 국립공원 여권 스탬프 (북한산 국립공원) 🔘
💟 신선대 페플 100경 🔘
⏰ 총 4시간 소요 (📸+쉬는시간 포함)
💰주차: 도봉산 공영주차장
🎟️입장료 : ✖️
🚗네비: 도봉탐방지원센터
🏃🏽‍♀️뚜벅 : 도봉산역 1번출구
🚻 들머리(=날머리)에 화장실 있음
🥘 도봉산두부 : 두부보쌈 + 파전에 막걸리 먹었는데 파전이 엄청 두꺼워서 처음 봤을땐 으음,, 했지만 먹어보니 엄청 바삭하고 속까지 잘 익어서 맛있게 먹었습니다!!</t>
        </is>
      </c>
    </row>
    <row r="578">
      <c r="A578" t="inlineStr">
        <is>
          <t>#제품제공, #쿼시, #Quash, #키티버니포니, #쿼시XKBP, #인테리어, #인테리어소품</t>
        </is>
      </c>
      <c r="B578" t="inlineStr">
        <is>
          <t>#제품제공 6월 맞이 쿼시와 데스크, 선반 대청소✨
청소할 때 애용하고 있는 쿼시와 패브릭 브랜드 키티버니포니가 만나 귀엽고 감각적인 패키지로 출시됐어요! 🧻🐰
내가 써도 좋지만 제품 구성이 좋아서 집들이 선물로 구매해도 좋겠더라고요🎁
세정롤티슈와 청소포, 주방세제, 키친 타올로 이루어진 밀러세트와
동물 패턴으로 제작된 미니세정롤티슈 3개가 담긴 키티버니포니 세트로 만나보실 수 있어요.
기프트 박스도 예뻐서 수납 정리함으로 센스있게 활용해도 좋을 것 같아요📦🙌🏻
🏷️쿼시 X 키티버니포니 @quash_official @kittybunnypony
#쿼시 #Quash #키티버니포니 #쿼시XKBP #인테리어 #인테리어소품</t>
        </is>
      </c>
    </row>
    <row r="579">
      <c r="A579" t="inlineStr">
        <is>
          <t>#제품제공, #유산소운동, #틴베이크, #프로틴스콘, #단백질스콘, #저당스콘, #건강한간식, #다이어트간식, #다이어트소통, #유지어터식단, #다이어트맞팔, #다이어트일기, #운동하는직장인, #운동복, #건강관리, #운동계정</t>
        </is>
      </c>
      <c r="B579" t="inlineStr">
        <is>
          <t>#제품제공 x #유산소운동 8282🎵
막내랑 제부가 본가에 내려온다구 해서 웨이트 패쓰~
마침 하체가슴근육통 때문에 몸에 힘주는 것도 아팠는데
오히려 잘 쉬었지 모🤭
2️⃣ 냉동실 들어가기 전, #틴베이크 #프로틴스콘 떼샷!
예전에 서포터즈 활동할 때부터 냉동실 쟁여템이었는데🥰
좋은 기회가 생겨서 또 스콘 선물 한 가득 받았어
신제품 쑥, 단호박, 얼그레이 중 원픽은 쑥🌱
내가 또 한 할미입맛하기 때문에 쑥 스콘? 절대 못 참지
향긋하고 꾸덕하고 말모말모🤤
3️⃣ 급한 마음에 냉동실 꺼내자마자 먹었더니 넘 딱딱..
아무리 얼먹이 좋아도 조금은 시간을 두고 먹자구🙄
오늘 푹 쉬어줬으니 내일은 등이든 어깨든 잘 먹을 예정이야
또 모레 쉬는 날이니까 얼마나 좋게🤭
다들 수고 많았구 근성장 근회복하는 밤 보내👋🏻
#단백질스콘 #저당스콘 #건강한간식 #다이어트간식 #다이어트소통 #유지어터식단 #다이어트맞팔 #다이어트일기 #운동하는직장인 #운동복 #건강관리 #운동계정</t>
        </is>
      </c>
    </row>
    <row r="580">
      <c r="A580" t="inlineStr">
        <is>
          <t>#gift, #제품제공, #코콘, #침구, #침구추천, #여름침구, #린넨침구, #cozyhome, #다묘가정, #규리의집</t>
        </is>
      </c>
      <c r="B580" t="inlineStr">
        <is>
          <t>여름이면 더 부지런히 자주 교체해주어야 하는 침구들, 나는 린넨 소재를 애정해 린넨 이불을 가장 많이 사용한다☺️ 코콘의 잔잔한 꽃 패턴의 빈티지 플로랄 린넨 이불로 내츄럴하면서도 사랑스러워진 나의 침실 🛏️
오래 사용하던 이불처럼 몸에 익숙하게 부드럽게 착 감기는 린넨 이불을 폭닥하게 두르고 있는 기분은 정말 행복🥰 좋은 소재는 고양이들도 바로 알아차려 침대순이 집사를 따라 침대냥이들이 되어버린다. 침대에 누워 이것저것 하며 보내는 시간은 너무 행복하고 소중해🤍
린넨으로 침구를 교체하니 여름이 더욱 실감난다. 하루의 시작과 마무리를 하는 곳인 만큼 따뜻하고 편안하게, 그리고 예쁨까지 더한 나의 침실 기록📝
🏷️ @cocon.kr
#gift #제품제공 #코콘 #침구 #침구추천 #여름침구 #린넨침구 #cozyhome #다묘가정 #규리의집</t>
        </is>
      </c>
    </row>
    <row r="581">
      <c r="A581" t="inlineStr">
        <is>
          <t>#제품제공, #고양이플러팅, #미친딸기, #뜨냥, #야옹이신문, #고양이장난감</t>
        </is>
      </c>
      <c r="B581" t="inlineStr">
        <is>
          <t>#제품제공 마루 플러팅 어떤데😎
이렇게 끈적거리는(?) 음악에도 잘 어울리는 고양이라니ㅎㅎㅎ
너무 부비적대서 마루 볼 패이는 줄 알았어요…
@ddeu_nyang 미친딸기는 @catnews_park 내새꾸매력포인트 이벤트에 당첨되어 받았답니다❣️
마루의 매력포인뚜 짧은 다리가 궁금하시다면 피드 고고
#고양이플러팅 #미친딸기 #뜨냥 #야옹이신문 #고양이장난감</t>
        </is>
      </c>
    </row>
    <row r="582">
      <c r="A582" t="inlineStr">
        <is>
          <t>#제품제공</t>
        </is>
      </c>
      <c r="B582" t="inlineStr">
        <is>
          <t>#제품제공
옐로베베 대전점
요즘 너무 잘입히는 옷들 중 하나가
옐로베베에서 구매한 옷들이에요!! 🤍
색감이며 착용감이며
아이들도 너무 편해하고
무엇보다 엄마 취향 저격 🤍
일요일까지였던 세일기간이
3일 연장됐다고 하니 다들 달려가서
예쁜옷 저렴하게 겟하세용!
저도 3일안에 또 방문해서
여름옷 잔뜩 쟁여와야겠어요!! ☺️
𝙏𝙝𝙖𝙣𝙠𝙨 𝙩𝙤 @yellobebe_daejeon</t>
        </is>
      </c>
    </row>
    <row r="583">
      <c r="A583" t="inlineStr">
        <is>
          <t>#제품제공, #머슬핏니트</t>
        </is>
      </c>
      <c r="B583" t="inlineStr">
        <is>
          <t>#제품제공 1) 풍성한 어깨 실루엣 2) 그걸 팔에서 단단하게 잡아주는 밴딩 3) 그리고 자글자글한 셔링까지
우아함의 정점을 달리는 #머슬핏니트 입니다.
복부의 핏이 여유롭습니다. 하지만 밴딩이 짱짱해서
밑위가 있는 바지와 조합 시 감쪽같이 배를 감추고 슬림한 핏을 연출할 수 있는 것도 강점. 3040분들은 제가 무슨 이야기하는지 다 아시죠?</t>
        </is>
      </c>
    </row>
    <row r="584">
      <c r="A584" t="inlineStr">
        <is>
          <t>#제품제공</t>
        </is>
      </c>
      <c r="B584" t="inlineStr">
        <is>
          <t>#제품제공
아이들이 더위를 많이 타서 듀라론 냉감패드를 깔아줬는데
시원한 이불은 찾지 못해 못 덮어주다
시원한 쿨링감이 느껴지는 ❛이몽 듀라론 냉감블랭킷❜ 를
알게되서 이불덮고도 시원하게 잘 수 있게됐어요 ◡̎
닿자마자 차가운 듀라론 냉감이불이라
더위를 많이 타는 아이들이 덮어도 답답해하지 않고
시원하니 놀 때도 가지고 놀아요.ᐟ
크기도 커서 아이들은 물론 제가 덮어도 넉넉해요ෆ
먼지 없는 고밀도 원단 블랭킷으로
빠른 건조는 물론 청결하게 사용 가능해서
올 여른 쾌적하게 지낼 수 있을 것 같아요ෆ
🏷️ @emong_official</t>
        </is>
      </c>
    </row>
    <row r="585">
      <c r="A585" t="inlineStr">
        <is>
          <t>#협찬, #제품제공, #헬로마망, #포토자석, #냉장고자석, #대두자석, #돌잔치소품, #자석제작, #아기사진, #육아, #육아맘</t>
        </is>
      </c>
      <c r="B585" t="inlineStr">
        <is>
          <t>#협찬 #제품제공
이런 고퀄리티는 처음이햐😍
얼굴, 전신 각각 또는 섞어서
내가원하는 구성으로 선택할 수 있어요
5mm 도톰한 우드락으로 안정감있게
붙였다 뗏다 할 수 있는 다용도 자석 .ᐟ.ᐟ
현관문이나 냉장고에 붙여두니
볼 때마다 행복해지네요❣️
친정, 시댁 부모님들께 선물로 드려도 좋아하시겠어요🎁
𝐓𝐡𝐚𝐧𝐤 𝐲𝐨𝐮, @hello_maman_
#헬로마망 #포토자석 #냉장고자석 #대두자석
#돌잔치소품 #자석제작 #아기사진 #육아 #육아맘</t>
        </is>
      </c>
    </row>
    <row r="586">
      <c r="A586" t="inlineStr">
        <is>
          <t>#협찬, #WAIKEl, #와이케이</t>
        </is>
      </c>
      <c r="B586" t="inlineStr">
        <is>
          <t>#협찬 @waikeiofficial
와이케이 메쉬 져지 반팔티셔츠☁️
앞에 말티즈가 포인트인 져지🐶
매쉬재질로 되어있서 시원하게입을수있으면서도 통풍이 잘되서 너무나좋다! 완전 가벼워서 편하게 입을수 있을거같다👍🏻
(말티즈 진짜 졸귀탱이네😛)
#WAIKEl #와이케이</t>
        </is>
      </c>
    </row>
    <row r="587">
      <c r="A587" t="inlineStr">
        <is>
          <t>#협찬, #포878, #수니_강북, #수니_수유, #매운쌀국수맛집, #수유쌀국수, #수유역쌀국수, #수유역맛집, #수유맛집, #강북맛집, #서울맛집, #서울맛집추천, #맛집추천</t>
        </is>
      </c>
      <c r="B587" t="inlineStr">
        <is>
          <t>#협찬 | @pho_878_
수유역 베트남 음식 맛집 #포878 에 다녀 왔어요
파란색 글씨의 간판이 깔끔하고 눈에 띄더라구요 😄
매장 내부는 반오픈형 주방에 혼밥 가능한
다찌 테이블도 있고, 2인, 4인용 테이블도 있어요
그리고 화장실도 내부에 있어서 깔끔 하답니다 😆
📒 소고기 쌀국수
📒 나시고랭
📒 새우 팟타이
주문한 메뉴는 소고기 쌀국수, 나시고랭, 새우팟타이 👍
직접 끓인 육수로 깔끔하고 시원한 대표 메뉴인
소고기 쌀국수 ~ 위에는 청양고추도 올라가 있고
소고기와 숙주 그리고 면 모두 듬뿍 들어 있어서
양도 푸짐하고 국물이 진하고 깔끔해서 존맛탱 😍
동남아 대표 음식 나시고랭은 계란후라이 위에
저염 명란젓을 올려 주신답니다 ~ 밥이 땡겨서
주문한 메뉴인데 양도 푸짐 넉넉하고 불향 가득
풍미도 깊어서 너무 맛있게 먹은거 있죠 🥰
마지막으로 태국식 볶음 쌀국수인 새우팟타이 🍤
쌀국수, 청양고추와 듬뿍 뿌려진 땅콩가루
통통한 새우랑 함께 쉐킷쉐킷 잘 섞어서 냠냠 😋
새우팟타이는 언제나 사랑입니다 ~ 헤헷 😘
🔍 #수니_강북 #수니_수유
⏰ 영업시간
월~토요일 11:00 ~ 22:00
✅ 매주 일요일은 정기휴무 입니다
🅿️ 주차안내
주차장 있어요 ‼️
☎️ 전화번호
0507-1490-8791
🏷️ 포878 수유 본점
📍 서울 강북구 오패산로77길 12 1층 101호
더 많은 카페와 맛집을 알고 싶다면 @sj190511 팔로우 💕
#매운쌀국수맛집 #수유쌀국수 #수유역쌀국수 #수유역맛집
#수유맛집 #강북맛집 #서울맛집 #서울맛집추천 #맛집추천</t>
        </is>
      </c>
    </row>
    <row r="588">
      <c r="A588" t="inlineStr">
        <is>
          <t>#협찬, #캠핑, #피크닉, #커피, #바닐라빈크림라떼, #커피앳웍스, #월악산유스호스텔</t>
        </is>
      </c>
      <c r="B588" t="inlineStr">
        <is>
          <t>#협찬
지난번 바다 캠핑장을 갔을때 다들 해루질을 나가고 낮잠자고 할때 커피타임을 즐기고 싶었어요
그늘이 좋은 나무 아래로 작은 테이블과 의자를 들고 간 캠핑속의 작은 캠크닉
커피앳웍스 X 월악산 유스호스텔의 콜라보 캠크닉 세트와 함께 했어요
여름과 어울리는 쨍한 색상
편하게 쓸 수 있는 아메리칸 빈티지 무드의 디자인
✔️  액상 콜드브루 스틱 커피 (1BOX,10개입)
✔️  바닐라빈 시럽 스틱 (1BOX,10개입)
✔️  메쉬 파우치 1EA
✔️  핸드 타월 1EA
✔️  스테인리스 캠프컵 1EA
실온보관이 가능한 향이 좋은 콜드브루 커피와 오후의 나른함을 날려줄 달달한 바닐라빈 시럽
파우치도 커피를 다먹으면 이런저런 작은 물건을 담아 다니기 너무 예쁠거 같아요
캠크닉 세트 함께 즐겨보세요 😀
제품문의
@cw_coffeeworks
@woraksanyh
- 커피앳웍스 홈페이지 : https://coffeeatworks.kr/goods/goods_view.php?goodsNo=1000000100
- 29CM : https://content.29cm.co.kr/brand-news/22731?product_sort=featured
#캠핑#피크닉#커피#바닐라빈크림라떼#커피앳웍스#월악산유스호스텔</t>
        </is>
      </c>
    </row>
    <row r="589">
      <c r="A589" t="inlineStr">
        <is>
          <t>#힐링여행, #협찬</t>
        </is>
      </c>
      <c r="B589" t="inlineStr">
        <is>
          <t>#힐링여행 #협찬
알까기대전 중인 아빠와 딸🧔🏻‍♂️💚👧🏻
어린이날 비가 오던 날이였는데
많은 분들이 외부 족욕탕을 이용하고 계시더라구요💚
비오는날 가기에도 참 좋아요🌿
실내는 말할 것도 없구요👏🏻👏🏻
요가를 할 수 있는 룸부터 텐트가 있는 공간,
곳곳에 누워서 편히 쉴 수 있는 공간이 실내외로
많은데 남편이 참 좋아하구요🤭(몰래 혼자 쉬고있는 남편 잡으러? 찾으러 다녀야..😇)
올해는 주말이라 사람이 많았던 날이라
작년사진과 영상(2,3,5,7)도 같이💚💚
한여름엔 리조트내에 수영장도 오픈하고💦💦
부모님도 참 좋아하셨던 곳이라 추천드립니다🤍🤍
🌿미리내리조트 @sns.mirinaecamp
경기 양평군 지평면 월산저수지길 21 ⠀
⠀
✔️6월오픈예정이였던 카라반은 내부사정으로
연기되었다네요🥲🙏🏻
⠀
⠀</t>
        </is>
      </c>
    </row>
    <row r="590">
      <c r="A590" t="inlineStr">
        <is>
          <t>#모노맨션, #네컷사진, #네컷포즈</t>
        </is>
      </c>
      <c r="B590" t="inlineStr">
        <is>
          <t>머리하는 날은 네컷 찍는 지정된 날 아닌가요?😎
#모노맨션 #네컷사진 #네컷포즈</t>
        </is>
      </c>
    </row>
    <row r="591">
      <c r="A591" t="inlineStr">
        <is>
          <t>#협찬, #matincox, #마틴콕스, #여름모자, #버킷햇, #여자모자, #신상모자, #무신사모자, #캐주얼모자, #모자</t>
        </is>
      </c>
      <c r="B591" t="inlineStr">
        <is>
          <t>#협찬 업힐 끼고 9km 달리기
나약한 런린이는 그동안 업힐을 피해 양재천만 뛰었는데
오늘따라 하천에 날벌레 군단이 엄청나서
공원 업힐을 달릴 수 밖에 없었다
덕분에 좋은 훈련👍
달리기 후 쿨다운 산책은 덤
요즘 한낮에 햇살이 뜨거운데
버킷햇으로 스타일도 살리고 자외선도 피하고🕶
.
.
마틴콕스 공식몰 최대 20% 단독 할인 행사 중
(추가 15% 할인코드 MBXVQ24)
@matincox #matincox #마틴콕스 #여름모자 #버킷햇 #여자모자 #신상모자 #무신사모자 #캐주얼모자 #모자</t>
        </is>
      </c>
    </row>
    <row r="592">
      <c r="A592" t="inlineStr">
        <is>
          <t>#오운완, #광고, #협찬, #콘치웨어</t>
        </is>
      </c>
      <c r="B592" t="inlineStr">
        <is>
          <t>#오운완 #광고 #협찬 #콘치웨어
저희 이제 집 사진 올릴 정도로 친한 거 맞죠..?
ㅋㅋㅋㅋㅋㅋㅋㅋㅋㅋㅋ
화요일은 화르르르르륵 넘어가는 중!
리본 스트링 슬리브리스 딥캐러멜 색상
너무 매력적,,,,,,🤎🫢🤎
저같은 망손이 리본 묶어도 넘 예뻐요!
쫀쫀해서 수영복으로 입어도 될 거 같은 재질✨
딱! 어제 언급했던
아이콘 골지 크롭 가디건이랑 입으면
찰떡같아요💓💓💓
저 이제 반올림 50키로인데요?
이제 찐 50으로 열심히 가보겠습니다!
갑자기 대만 여행 전에 또 여행이 잡혀서
열심히 헬스장 출석하는 중!☀️</t>
        </is>
      </c>
    </row>
    <row r="593">
      <c r="B593" t="inlineStr">
        <is>
          <t>잔병이 많은 요즘 ! 끄아아아아아아 목소리돌려줘🫠🫠😱😱😭😭🥹🥹</t>
        </is>
      </c>
    </row>
    <row r="594">
      <c r="A594" t="inlineStr">
        <is>
          <t>#협찬, #뮤토, #뮤토캣그라스, #캣그라스, #고양이캣그라스, #고양이풀, #캣글라스, #캣그라스키우기, #고양이간식, #캣닢키우기, #고양이간식추천, #뮤토데일리, #데일리캣그라스, #뮤토그린스, #캣그라스먹방, #냥집사맞팔</t>
        </is>
      </c>
      <c r="B594" t="inlineStr">
        <is>
          <t>#협찬 세상 편한 뮤토 캣그라스🌱 대박이에요!
솜이도 냠냠 신났어요😸
캣그라스 키워서 먹이시는 집사님들!
며칠 동안 고생해서 씨앗 심고 키워놓으면
하루 만에 다 먹거나.. 시들어서 버리거나..
속상했던 적 없으신가요.
뮤토 데일리 캣그라스는
받아서 바로 먹일 수 있고
물을 주지 않고도 2주 이상 신선함을 유지하는
세상 편한 캣그라스예요🥰
캣그라스는 고양이들이 잘 먹는
귀리싹, 보리싹 등을 말하는데요,
장기능을 활성화해서 몸속에 쌓인
헤어볼을 제거하는 데 큰 도움을 줘요.
또, 캣그라스를 뜯어 먹는 것 자체만으로도
스트레스를 해소하는 재밌는 사냥놀이가 된대요😻
뮤토는 원래 샐러드용 채소를
전문적으로 재배하는 곳이라
친환경인증, GAP인증은 기본!
오로지 물로만 재배해서 안전하고 깨끗해요.
냉장고에 보관하던 캣그라스를
물에 한 번 헹군 다음 창문걸이 화분에 담아
창문이나, 유리, 벽에 붙여 놓으면
솜이가 왔다 갔다 하면서 잘 먹더라고요💚
솜이는 캣그라스를 좋아하는데
너무 많이 먹으면 토해서 조금씩 주거든요.
남은 캣그라스는 그냥 냉장고에 보관하는데
지금 일주일 넘게 생생하게 잘 살아 있어요.
줄어들기는커녕 오히려 더 풍성해지는 느낌이에요.
관리가 너무 깔끔하고 쉬워서 대만족이에요🙌
반려동물 신선식품🌱
#뮤토 #뮤토캣그라스
@mutogreens
#캣그라스 #고양이캣그라스 #고양이풀 #캣글라스 #캣그라스키우기 #고양이간식 #캣닢키우기 #고양이간식추천 #뮤토데일리 #데일리캣그라스 #뮤토그린스 #캣그라스먹방 #냥집사맞팔</t>
        </is>
      </c>
    </row>
    <row r="595">
      <c r="A595" t="inlineStr">
        <is>
          <t>#협찬, #천호맛집, #천호술집, #천호회식, #폭립, #파스타맛집, #데이트, #리뷰노트</t>
        </is>
      </c>
      <c r="B595" t="inlineStr">
        <is>
          <t>천호역 폭립파스타 맛집 ‘이태리 클라쓰’ #협찬
@italyclass.official
오늘은 천호역에 위치한 파스타위에 폭립이 올라가는
폭립파스타 맛집 이태리 클라쓰를 소개하겠습니다
저는 폭립바질올리오, 쉬림프 로제리조또, 콘마요피자를
주문했습니다
주문을하면 식전빵이랑 샐러드가 기본적으로 나오고요
폭립바질올리오는 알리올리오에 바질과 폭립이 들어가있는데
비쥬얼부터 기대가됩니다 바질 향이 너무 세지않아서
바질을 꺼려하시는분들도 쉽게 드실 수 있을거같아요
너무 제 취향이더라구요😍
쉬림프 로제리조또는 제가 리조또를 안 좋아하는데
리조또 밥알 하나하나 살아있고 꾸덕한 소스에 느끼하지않고
살짝 매콤하니 계속 들어가더라구요 너무 고소해요
그리고 통통한 새우도 3개 올려져있어요
콘마요피자는 이런 피자를 파는 곳은 저는 처음 봤어요
평소에 콘치즈에 환장하시는 분들 꼭 드셔보세요
피자위에 콘마요치즈가 듬뿍 들어가있어서 단짠단짠이고
빵부분은 기본으로 치즈크러스트가 들어가있어서 진짜 최고👍🏻
천호역에서 분위기있는 데이트장소를 찾고계시다면 이곳 추천드릴게요👍🏻👍🏻👍🏻
🍞이태리 클라쓰 천호본점
주소: 서울 강동구 올림픽로70길 51 2층
사진속메뉴: 폭립바질올리오
쉬림프 로제리조또
콘마요피자
영업시간: 11:30~23:00 ⏰
브레이크타임: 14:30~16:30
#천호맛집 #천호술집 #천호회식
#폭립 #파스타맛집 #데이트 #리뷰노트
이글은리뷰노트를통하여본업체에서제품또는
서비스를제공받아작성된글입니다.</t>
        </is>
      </c>
    </row>
    <row r="596">
      <c r="A596" t="inlineStr">
        <is>
          <t>#협찬, #베베데코, #마미품, #옆잠베개, #마미품옆잠베개, #태열베개, #땀띠방지, #냉감원단, #듀라론, #에어매쉬, #육아스타그램, #육아템, #육아템추천, #출산선물, #출산선물추천</t>
        </is>
      </c>
      <c r="B596" t="inlineStr">
        <is>
          <t>#협찬
❝베베데코 마미품 옆잠베개❞
잘 먹고 잘 자는 유준이인데
엄마는 태열로 고민이 컸어요 ᵒ̴̶̷̥́ _ᵒ̴̶̷̣̥̀
한 자세로 5-6시간씩 자니까
뒷목에 땀띠도 더 나더라고요➰
옆으로 자면 더 서늘하고
두상도 예뻐질거 같고 무엇보다
엄마가 안아주는듯한 그 편안한
자세가 안정감이 있을텐데,
마미품 옆잠베개가 딱이네요 ❛˓◞˂̵✧
듀라론 소재라서 쿨한 냉감이
느껴지고 베개 부분에는 비드폼이
들어있어서 안락한 느낌 &gt;◡&lt;
지퍼를 채워 사이즈 조절도 되고
침대의 가드나 터미타임용 쿠션으로도
활용도가 만점임 아이템이네용 𖤐
-
제품제공 @bebedeco_store
#베베데코 #마미품 #옆잠베개 #마미품옆잠베개 #태열베개 #땀띠방지 #냉감원단 #듀라론 #에어매쉬 #육아스타그램 #육아템 #육아템추천 #출산선물 #출산선물추천</t>
        </is>
      </c>
    </row>
    <row r="597">
      <c r="A597" t="inlineStr">
        <is>
          <t>#협찬</t>
        </is>
      </c>
      <c r="B597" t="inlineStr">
        <is>
          <t>#협찬 올 여름 슬리퍼 이걸로 종결함...!
@laslow.official 에서 “킬로 터널 슬라이드” 를 제공받았습니다 (●´ω｀●)
▫️진짜 이제는 완전 여름이 온 것 같아요...
오늘도 일 하다가 쪄 죽는 줄 알았다니까요?!
그래서 그런지 상하의가 모두 가벼워지는데
이제 신발도 가벼워져야 하지 않겠어요⁉️
▫️그렇게 선택한 제 신발은 바로 라슬로 제품🫶🏻
예전에는 겨울 패딩 신발로 맛도리였는데
올 여름은 슬라이드로 맛도리더라구요?
▫️일단 가장 먼저 무게감이 미쳤어요...!
분명 신었는데 안 신은 기분이랄까? 겁나 가벼워🎶
뿐만 아니라 착화감 역시 정말 뛰어나더라구요
인솔에 라텍스가 들어가서 그런지 완전 푹신😆
▫️이런 와중에 키높이도 3cm 있어서 더 매력적이라구?
게다가 디자인 역시 크로스된 형태로 되어있어서
포인트로 좋아 더욱 마음에 들었어요
진짜 가볍고 편한 올 여름 슬라이드 찾으셨다면
라슬로(@laslow.official ) 제품 어떠신가요!!</t>
        </is>
      </c>
    </row>
    <row r="598">
      <c r="B598" t="inlineStr">
        <is>
          <t>웃짜궁😆</t>
        </is>
      </c>
    </row>
    <row r="599">
      <c r="A599" t="inlineStr">
        <is>
          <t>#협찬, #베베누보, #통풍쿨시트, #유모차시트, #여름쿨시트, #유모차라이너, #윈디쿨시트, #다이렉트통풍쿨시트</t>
        </is>
      </c>
      <c r="B599" t="inlineStr">
        <is>
          <t>#협찬 ❝ 더운 여름을 시원하게 ˃̵͈̑ᴗ˂̵͈̑♡ᩚ ❞
❛ 베베누보 다이렉트 윈디 통풍 쿨시트 ❜
이제 낮 기온이 30도에 육박하는 무더위가 시작됐어요-.ᐟ.ᐟ
그렇지만 가정보육 중인 저는 매일 산책을 나가지 않으면
넘치는 아들램 체력을 도저히 감당할 수 없는데요.. ᵒ̴̶̷̥́ ‧̫ ᵒ̴̶̷̣̥̀
무더운 여름, 어떻게 하면 시원하게 야외활동을 할 수 있을까
고민하던 저에게 베베누보에서 쿨시트를 선물해주셨어요❤︎
❛ 베베누보 다이렉트 윈디 통풍 쿨시트 ❜ 는
4개의 통풍팬이 분당 4500RPM 회전하고
유모차, 카시트 등등 다양하게 설치할 수 있는
호환성이 뛰어난 쿨시트인데요-.ᐟ.ᐟ
구멍이 뚫린 곳에서만 바람이 나오는게 아니라,
구멍을 통해 나온 바람이 에어메시의 바람길을 따라
골고루 퍼져 전체적으로 시원할 수 있도록 만들어주는
베베누보만의 8년간 노하우를 담은 설계로 제작되었다고 해요!
게다가 4개의 통풍팬이 무게분산 하도록
최적의 밸런스로 배치되어 있어서 그런지
쿨시트가 아래로 흘러내리는 일 없이
안정적으로 잘 고정되어 있어서
사용하기 편하더라구요-.ᐟ.ᐟ
그리고 KC인증 받은 소재에 쿠션감도 부드러워서
등 배김 없이 편안하게 앉아있을 수 있고
무엇보다 통풍팬을 분리해서 쿨시트만 세탁이 가능하니
관리하는데 부담이 없는 점이 가장 좋더라구요👍🏻💕💕
무더위에도 땀띠 걱정 없이
시원하게 산책할 수 있게 해줘서
고마워요-.ᐟ.ᐟ 베베누보-.ᐟ.ᐟ
🏷ᵀʰᵃⁿᵏ ʸᵒᵘ @bebenuvo_official
#베베누보 #통풍쿨시트 #유모차시트 #여름쿨시트
#유모차라이너 #윈디쿨시트 #다이렉트통풍쿨시트</t>
        </is>
      </c>
    </row>
    <row r="600">
      <c r="A600" t="inlineStr">
        <is>
          <t>#협찬, #콘트로바날레, #CONTROBANAL3, #데님반바지, #하프팬츠, #카고쇼츠, #카고반바지, #바지맛집, #스타일메이트</t>
        </is>
      </c>
      <c r="B600" t="inlineStr">
        <is>
          <t>여름에 버뮤다 필수다잉?😉
.
.
@contro_banal3_lab
캐주얼하게 이쁘게 입을 수 있는
카고 데님 반바지를 찾았다면
후회없는 선택입니다요😉
.
.
#협찬 #콘트로바날레 #CONTROBANAL3 #데님반바지 #하프팬츠 #카고쇼츠 #카고반바지 #바지맛집 #스타일메이트</t>
        </is>
      </c>
    </row>
    <row r="601">
      <c r="A601" t="inlineStr">
        <is>
          <t>#산미작가, #산타는산미, #협찬, #보노, #보노스프, #콘스트, #스프, #VONO, #아침을후하게보노, #아침을후하게, #간편식, #등산식, #등산음식, #등산, #산스타그램, #등산스타그램, #여행스타그램, #운동하는여자, #등산하는여자, #관악산, #산행식, #hiking, #trekking</t>
        </is>
      </c>
      <c r="B601" t="inlineStr">
        <is>
          <t>#산미작가 #산타는산미 #협찬 @vono_kr
일상에 지치거나 마음이 답답하면 찾게 되는 산⛰️
제가 제일 많이 찾는 장소는 관악산이예요
가볍게 산을 올라 풍경을 바라보며 간단하게 챙겨간 간식먹으면 기분이 너무 좋아져요😌
산 피크닉을 즐기러갈때는 주로 빵과 차를 챙겨가는데요,
요즘에 콘스프에 빠져있어서 콘스프와 빵을 챙겨갔답니다🥐
빵이랑 스프 조합 말해모해요🤭
바람 솔솔 불어오는 바위에 앉아 달콤고소한 옥수수향이 가득한 스프를 호로록 마시니 금방 행복해지는거 있죠? ㅎㅎ
VONO는 원재료의 영양이 녹아있는 맛있는 스프로서
끓는 물을 붓기만 하면 어디서나 가볍게 즐길 수 있는 컵스프예요 !
무려 40년 스프 제조 노하우가 있어서 물에 쉽게 풀어지며 깔끔하게 마실수 있답니다
콘스프는 해비하지 않고 적당히 포만감이 느껴져서 아침식사 대용으로 후다닥 먹기에도 최고👍
🥣VONO 컵스프
✅먹는방법 : 가루에 끓는 물 150ml를 붓고 15초 정도 저은 후 1분간 기다리기
✅맛종류 : 콘스프, 체다치즈, 포르치니, 크림스프, 어니언, 클램차우더, 옥수수알 그대로, 단호박
✅ 1박스 3개입
#보노 #보노스프 #콘스트 #스프 #VONO #아침을후하게보노 #아침을후하게 #간편식 #등산식 #등산음식
#등산 #산스타그램 #등산스타그램 #여행스타그램 #운동하는여자 #등산하는여자 #관악산 #산행식 #⛰️ #hiking #trekking</t>
        </is>
      </c>
    </row>
    <row r="602">
      <c r="A602" t="inlineStr">
        <is>
          <t>#협찬, #벌거벗은세계사, #역사만화, #초등세계사, #초등학습, #벌거벗은한국사, #초등한국사, #웅진주니어, #책읽는이유, #도서추천, #세계사추천, #학습만화</t>
        </is>
      </c>
      <c r="B602" t="inlineStr">
        <is>
          <t>#협찬 @woongjin_junior
세계사에 숨은 이야기를 낱낱이 벌거벗기는
타임 워프 역사 만화
📘벌거벗은 세계사 1 영웅의 빛과 그림자
지난번 2권을 먼저 읽고 나서 1권 내용이 궁금해서
도저히 참을 수 없었기에 바로 읽어봤어요
역사를 왜곡하려는 범죄자 케이를 쫓아
과거로 타임 워프 하는 서준, 테오, 한나
1권 영웅의 빛과 그림자에서는
우리가 위인, 영웅이라 불리는 인물의 위대한 면모와
위인전에서는 볼 수 없었던 우리가 알지 못하는
숨은 이야기를 알 수 있어서 더 흥미로웠던 것 같아요
알프스 산맥을 앞에 두고 고민에 빠진 나폴레옹
남북 전쟁의 한복판에서 비장의 카드를 꺼낸 링컨
깃발을 들고 전쟁에 뛰어든 잔 다르크
새로운 도전을 맞은 에디슨
이들에게 어떤 일이 일어날지 책과 함께 타임 워프 해볼까요?
시작은 쉽게 ❗️
과정은 흥미롭게 ‼️
우리가 몰랐던 놀라운 역사의 두 얼굴⁉️
✔️역사 X-파일
생각할 거리를 던져주는 질문과 깊이있는 개념 설명
풍부한 사진 자료로 심화 학습을 할 수 있어요
✔️역사배틀
대립 국가나 라이벌이였던 인물의 대치되는 사상이나
생각을 통해 더 넓은 시각을 키울 수 있어요
✔️벌거벗은 역사 단톡방
책에서 다룬 인물 또는 사건이 일어날 당시 우리나라와 세계에서
일어난 주요 이슈를 일목요연하게 정리하여
한눈에 그 시대의 세계 흐름을 이해할 수 있어요
엄마 아빠는 잘 알고 있는
tvN 대표 역사 교양 프로그램 벌거벗은 세계사
저희 아이들은 책으로 먼저 읽고
티비를 찾아 보게 되었는데
책으로 읽고나서 그 내용이 나온 방송을 찾아서 보니
아 맞아 하면서 고개를 저절로 끄덕이게 되고
더 재미있게 세계사 이야기를 함께 할 수 있어서
참 좋은 것 같아요
1,2권을 다 읽고 나니 앞으로 출시될 시리즈들이
더 기대되고 빨리 읽고 싶어진답니다🤗
#벌거벗은세계사
#역사만화 #초등세계사 #초등학습
#벌거벗은한국사 #초등한국사
#웅진주니어 #책읽는이유
#도서추천 #세계사추천 #학습만화</t>
        </is>
      </c>
    </row>
    <row r="603">
      <c r="A603" t="inlineStr">
        <is>
          <t>#협찬, #널디, #NERDY, #반팔티셔츠, #블랭크스몰로고반팔티셔츠</t>
        </is>
      </c>
      <c r="B603" t="inlineStr">
        <is>
          <t>#협찬 @nerdyofficial
여름이니까 쨍하게🍊
스몰로고 볼캡 + 부드러운 터치감에 내구성 좋은 널디 반팔티
#널디 #NERDY #반팔티셔츠 #블랭크스몰로고반팔티셔츠</t>
        </is>
      </c>
    </row>
    <row r="604">
      <c r="A604" t="inlineStr">
        <is>
          <t>#협찬, #오양지, #서울맛집, #맛집, #맛집추천, #먹스타, #양재맛집, #mukbang, #일상, #맛집소개</t>
        </is>
      </c>
      <c r="B604" t="inlineStr">
        <is>
          <t>#협찬 부담없는 가격에 한우 소고기를 먹을 수 있는 오양지에 다녀왔어요
소고기 부위 중 비교적으로 대중적이지 않은 양지를 활용해 한우양지로스, 양지수육, 치마육회, 양지무침, 양지를 이용한 국물 메뉴까지 다섯 가지의 양지 요리를 파는 양재동 소고기 맛집!
기본 찬으로는 매콤 고소한 상추 무침, 상큼한 갓절임, 잘 익은 깍두기, 새콤한 백김치와 고추냉이, 소금, 특제소스가 나왔어요.
한우양지로스는 업진양지, 차돌박이, 한우삼겹살로 3종의 고기와 숙주, 미나리가 같이 나왔고 부위 모두 지방이 많아 육즙이 많으며 고소해 풍미가 가득했고 식감은 부드러우면서 쫄깃했으며 솥뚜껑 같은 불판에 구워 고기의 기름이 중간으로 모인 곳에 숙주와 미나리를 굽는 형식이라 기름을 가득 머금어 더욱 맛있었어요.
깍두기볶음밥은 다 볶아져 나와 불판에 올려 눌은 뒤 먹으면 됐고 매콤한 양념이 된 밥이라 기름진 고기를 먹고 먹으니 더욱 맛있으며 깍두기의 아삭한 식감과 소고기의 고소한 맛이 좋았어요.
양재#오양지
🔎서울 서초구 남부순환로350길 19-6 1층
✔️한우양지로스(100g) 19,000원 X3
깍두기볶음밥 5,000원
#서울맛집 #맛집 #맛집추천 #먹스타
#양재맛집 #mukbang #일상 #맛집소개</t>
        </is>
      </c>
    </row>
    <row r="605">
      <c r="B605" t="inlineStr">
        <is>
          <t>날씨요정｡⋆ʚ♡⃛ɞ 🧚‍♀️</t>
        </is>
      </c>
    </row>
    <row r="606">
      <c r="A606" t="inlineStr">
        <is>
          <t>#협찬, #위크나인, #weeknine, #수영복, #여름, #모노키니, #수영복착샷</t>
        </is>
      </c>
      <c r="B606" t="inlineStr">
        <is>
          <t>시크함과 사랑스러움이 공존하는 수영복 🤍🖤
@week9_official
𝙒𝙀𝙀𝙆𝙉𝙄𝙉𝙀 | 𝙃𝙀𝙔𝙇𝙀𝙔 𝙈𝙊𝙉𝙊𝙂𝙍𝘼𝙈𝙈𝙀𝘿 𝙈𝙊𝙉𝙊𝙆𝙄𝙉𝙄
▪︎ 헤일리 모노그램 모노키니 블랙 S
▪︎ 로우컷
▪︎ 어깨끈 조절 O / 패드 추가 O
🩱 167cm · 50kg · torso 144cm
상체가 마른 근육 부족 웨이브 체형
스포티한 분위기와 러블리함을 동시에 느낄 수 있는 위크나인을 아시나요?
워터스포츠에 필요한 다양한 용품을 만나볼 수 있어 제가 애정하는 브랜드예요 🥰
✔️ 디자인
힙한 위크나인 로고 패턴과 귀여운 리본 패턴이 완벽한 조화를 이루고 있는 디자인이에요
블랙 앤 화이트로 심플하지만 투박하지 않은 느낌이라 손이 정말 자주 갈 것 같아요.
시크한데 페미닌한 느낌까지 드는 유니크한 디자인 🖤
✔️ 착용감
강습용 수영복은 아니지만 짱짱한 원단이 라인을 잘 잡아줘서 좋았어요.
로우컷으로 물놀이에도 노출 걱정 없고, 조절 가능한 어깨끈으로 핏을 조절할 수 있는게 장점이에요!
개인적으로는 디자인이 너무 취향저격이라 강습용 수영복도 만들어주시길 기도해봅니다 🥰
#협찬 #위크나인 #weeknine #수영복 #여름 #모노키니 #수영복착샷</t>
        </is>
      </c>
    </row>
    <row r="607">
      <c r="A607" t="inlineStr">
        <is>
          <t>#협찬, #제품제공, #크리넥스, #마이비데, #마이비데클린케어</t>
        </is>
      </c>
      <c r="B607" t="inlineStr">
        <is>
          <t>#협찬 #제품제공
크리넥스 마이비데 클린케어
아이부터 어른까지 사용하면 좋은
크리넥스 마이비데 클린케어
캐모마일 추출물, 벚꽃 추출물, 녹차 추출물등
식물유래성분이 함유되어있고
플라스틱 프리원단으로 만든 생분해 물티슈라
환경에게도 피부에게도 좋은 것만 가득가득:)
작년 마이비데 키즈를 만나고
응아물티슈 응아물티슈 노래를 부르고 다니는 강이,
이번에도 크리넥스 마이비데 박스를 보고
응아물티슈라면서 너무 좋아하더라구요~
도톰해서 적은 장수로도 쉽게 닦을 수 있고,
스티커가 없는 캡을 적용하여 분리배출까지 간편하고,
FCS 인증받은 박스까지 사용하는 착한 마이비데!
정말 1년 넘게 찐팬이 될 만하죠?
늦게 알수록 너무 아쉬운 마이비데
끈적끈적 습한 더운 여름철에
더더욱 빛을 발하니 꼭꼭 사용해보세요:)
@kleenex_kr
.
#크리넥스 #마이비데 #마이비데클린케어</t>
        </is>
      </c>
    </row>
    <row r="608">
      <c r="A608" t="inlineStr">
        <is>
          <t>#협찬, #ootd, #selfie, #outfit, #오오티디, #포즈간츠, #poseganch, #포즈간츠모션</t>
        </is>
      </c>
      <c r="B608" t="inlineStr">
        <is>
          <t>#협찬 원색이 자꾸 좋아지는 요즘
가볍지만 굽이 있어 키가 더 커보이는 메리제인 스니커즈와 함께 @poseganch
#ootd #selfie #outfit #오오티디 #포즈간츠 #poseganch #포즈간츠모션</t>
        </is>
      </c>
    </row>
    <row r="609">
      <c r="A609" t="inlineStr">
        <is>
          <t>#슬로우애시드, #ootd, #협찬, #반팔티셔츠</t>
        </is>
      </c>
      <c r="B609" t="inlineStr">
        <is>
          <t>청량🌊🩵
@slowacid.official
#슬로우애시드 #ootd #협찬 #반팔티셔츠
상의: @slowacid.official
바지: @agod_official_</t>
        </is>
      </c>
    </row>
    <row r="610">
      <c r="A610" t="inlineStr">
        <is>
          <t>#협찬, #오즈키즈, #iloveozkiz, #등원룩, #아기옷코디, #키즈패션, #아들옷, #남아옷, #아들코디, #유아가디건, #바람막이, #유아바람막이, #키즈바람막이</t>
        </is>
      </c>
      <c r="B610" t="inlineStr">
        <is>
          <t>#협찬
정말 이름만큼 가벼워 더-욱 손이 자주가는
오즈키즈 에어핏 바람막이 ෆ
에어컨이 쎄게 나오는 실내에서도,
외출해서 언제 불어올지 모르는
바람막이용으로도 아주 딱이더라구요 ꕀ
무엇보다 부피가 크지 않아
가방에 챙겨다니기 너무 좋고,
소매부분은 고무줄 처리되어 있어
활동하기에도 편해보였어요 .ᐟ
뭉슈는 정사이즈로 입혀봤는데,
한 사이즈 업해도 힙하고 이쁘게
입힐 수 있을 것 같아요 ꔛ
▫️뭉슈 86cm, 12 kg, 100 size
𝑻𝒉𝒂𝒏𝒌𝒔 𝒕𝒐.. @ozkiz_official
/
#오즈키즈 #iloveozkiz #등원룩 #아기옷코디 #키즈패션
#아들옷 #남아옷 #아들코디 #유아가디건 #바람막이
#유아바람막이 #키즈바람막이</t>
        </is>
      </c>
    </row>
    <row r="611">
      <c r="A611" t="inlineStr">
        <is>
          <t>#협찬, #도드람, #도드람한돈, #도드람캔돈, #캔삼겹살, #세계최초, #도드람캔삼겹살, #도드람한돈삼겹살, #캠핑, #캠핑요리, #캠핑메뉴, #캠핑고기, #캠핑세트, #간편삼겹살, #캠핑용고기, #캠핑스타그램, #캠핑그램, #camping, #campingfood, #キャンピング</t>
        </is>
      </c>
      <c r="B611" t="inlineStr">
        <is>
          <t>#협찬 @dodram.official
국내 1등 한돈브랜드 “도드람”에서 세계최초로
캔타입의 한돈 삼겹살을 출시했어요 🤍
이 아이디어 진짜 어쩌면 좋아요? ㅋㅋㅋ
한입크기로 잘려있어 굽기도 편하고 먹기도편하고...
500ml 맥주 캔과 동일한 사이즈로 공간활용도도 좋더라구요!
기존스티로폼패키지보다 보관과 적재 휴대가 간편하고
무엇보다 맛있어서 또 사먹을거같아요🤍🤍
한캔에 1인분 300g으로 생각보다 많이 들어있고,
안전캡과 더스트캡으로 이중 뚜껑으로 되어있어안심!
구매는 도드람몰과 도드람한돈 네이버 브랜드스토어에서 가능하니
다들 구경가보세여 💨💨
#도드람 #도드람한돈 #도드람캔돈 #캔삼겹살 #세계최초 #도드람캔삼겹살 #도드람한돈삼겹살 #캠핑 #캠핑요리 #캠핑메뉴 #캠핑고기 #캠핑세트 #간편삼겹살 #캠핑용고기 #캠핑스타그램 #캠핑그램 #camping #campingfood #キャンピング</t>
        </is>
      </c>
    </row>
    <row r="612">
      <c r="A612" t="inlineStr">
        <is>
          <t>#협찬, #콘치웨어, #conchwear</t>
        </is>
      </c>
      <c r="B612" t="inlineStr">
        <is>
          <t>#협찬 X @conchwear
오픈카라 베이직 골지티 (스카이블루)
#콘치웨어 #conchwear</t>
        </is>
      </c>
    </row>
    <row r="613">
      <c r="A613" t="inlineStr">
        <is>
          <t>#이규민, #용평, #리조트, #여행, #방송인, #배우, #키즈모델, #아역배우, #TVcf, #광고모델, #촬영, #광고, #방송, #모델, #배우, #cf모델, #TV광고, #kidsmodel, #키즈인플루언서</t>
        </is>
      </c>
      <c r="B613" t="inlineStr">
        <is>
          <t>신나게 놀자!
우리 규민이 여행 시작!~♡
#이규민 #용평 #리조트 #여행 #방송인 #배우 #키즈모델 #아역배우 #TVcf #광고모델 #촬영 #광고 #방송 #모델 #배우 #cf모델 #TV광고 #kidsmodel #키즈인플루언서 @kyu2015</t>
        </is>
      </c>
    </row>
    <row r="614">
      <c r="A614" t="inlineStr">
        <is>
          <t>#광고, #KEENKOREA, #KEEN, #킨, #킨슬라이드, #킨샌들, #여름샌들, #여름슬리퍼, #슬리퍼, #여자샌들, #여름샌들추천, #여름슬리퍼추천, #여름코디</t>
        </is>
      </c>
      <c r="B614" t="inlineStr">
        <is>
          <t>#광고 love the nature 🍃 w/ @keenkorea 🌳🧘🏼‍♀️🦜🌿🪵🪻
킨의 best item 요기 (YOGUI) 🥥 와 푸르른 초록 타임 💚 귀여운 디자인과 편안한 착화감은 덤. 킨은 언제나 사랑이지
.
.
.
.
.
#KEENKOREA #KEEN #킨 #킨슬라이드 #킨샌들 #여름샌들 #여름슬리퍼 #슬리퍼 #여자샌들 #여름샌들추천 #여름슬리퍼추천 #여름코디</t>
        </is>
      </c>
    </row>
    <row r="615">
      <c r="A615" t="inlineStr">
        <is>
          <t>#광고, #산토리하이볼명가100, #마요네즈, #논현맛집, #이자카야, #논현동맛집, #하이볼맛집, #맛타고라스논현, #맛타고라스논현동, #맛타고라스하이볼, #맛타고라스이자카야</t>
        </is>
      </c>
      <c r="B615" t="inlineStr">
        <is>
          <t>논현동 마요네즈.
(MZ세대가 이 가게에 열광하는 이유.)
_
#광고 #산토리하이볼명가100
스폰서인 ‘@hey.highball 빔산토리코리아‘에서 진행하는 ’하이볼명가 100‘ 중 다섯곳을 소개하는 미션. 그 네번째. 마요네즈.
_
지방에서 성공한 F&amp;B 브랜드가 서울에서도 성공한 케이스는 생각보다 많지 않습니다. 근데 유독 대구에서 탄생한 브랜드들이 서울에서 성공한 케이스가 많더라구요. 오랜기간동안 젊은세대들에게 사랑을 받았던 미즈컨테이너, 토끼정, 서가앤쿡 등등. 그리고 오늘 소개해드리는 마요네즈까지. 왜 대구에서 온 브랜드들이 유독 수도권에 안착을 잘했을까에 대한 이유는 모르겠습니다만 상기에 언급드린 브랜드들의 공통점은 확실하고 독특한 브랜드 아이덴티티 기획 및 구축. 그리고 밀고싶은 시그니처 메뉴 하나를 일단 비쥬얼과 볼륨, 그리고 맛을 최대한 끌어올리고 가격은 합리적으로 가져가는 전략을 가지고 있는듯 합니다. 차선으로 고를수있는 사이드들도 풍부하구요. 마요네즈도 그런의미에서 최신 대구출신 브랜드라 궁금했고 가맹점 포함 벌써 전국에 30개의 매장이 있으며 산토리 하이볼명가에도 여러지점이 이름을 올리고 있어 스터디겸 궁금해서 방문해보았습니다.
_
마요네즈는 한판세트를 메인으로 가져가는데요. 2~4명까지 커버 가능한 양에 옵션을 가장 비싼걸 넣어도 4만원이 넘지않는 가격. 한판에서 마약옥수수, 감튀, 주먹밥구이, 랜덤꼬치 5종(꼬치에 대한 재고이슈도 덜고 기획 좋은듯)은 기본으로 깔리면서 동일하구요. 안주를 하나 골라서 채워넣는 느낌인데 저희는 매콤튤립닭발튀김을 선택. 닭발튀김은 또 처음이라 궁금해서 주문해봤습니다. 하나하나 간단하게 집어먹거나 퍼먹기 좋은 안주류들로 구성이 되어있고 닭발튀김은 뭔가 어렸을때 먹던 튀김의 질감이라고 해야할까요. 바삭보다는 포슬포슬한 텍스쳐에 매콤함이 탁치면서 닭발의 쫄깃함이 느껴지기 시작하는데 먹기 편하게 발가락쪽은 뼈가 없는 무뼈닭발이고 발목쪽은 뼈가있는 독특한 셋팅이라 발목잡고 한입에 베어물어도 불편하지 않은점이 장점. (상상을 해봐도 튀김옷과 뼈마디를 입안에서 분리하는건 쉽지않죠.)
_
여기서 빠지면 섭섭한 우리들의 친구 가쿠 하이볼. 가격대는 일반 가쿠 하이볼을 제공하는 업장들과 비슷한 8000원 수준. 근데 독특하게 노란 스트로우를 꽂아서 주시네요. 왠지 더 힙해보이는 매직.. 여기에 가쿠 하이볼 전용 디스펜서에서 뽑아낸 강탄산의 하이볼을 빨대로 마시니 타격감이 더 응축되는 느낌. (더 빨리 취하는것 같기도 하고..) 가쿠 하이볼은 역시 하이볼명가에서 마시는게 정답인듯.
_
음식은 대체적으로 달달한 편입니다. 저는 나이가 들면서 슴슴한 간을 즐기기도 하지만 개인적으로 단맛과 짠맛 둘중에 하나를 고르라고 한다면 짠맛의 타격감을 좀더 선호하는 편인데요. 이곳은 단맛에 열광하는 요즘세대에 간을 맞춘 느낌이기도 하고. 일단 단맛이 지배적이라는 점. 참고만 해주세요.
_
그러나! 아무리 단맛이 비선호라고 하던들 ’오늘의 아이스크림‘은 꼭 드시고 마무리 하시길 바랍니다. 이날은 포도봉봉을 얼려놓은듯한 셔벗이 나왔는데 굉장히 맛있었어요. 깔끔하고 맛있는 마무리 보장.
_
[경고:지나친 음주는 뇌졸중, 기억력 손상이나 치매를 유발합니다. 임신 중 음주는 기형아 출생 위험을 높입니다.]
_
#마요네즈
#논현맛집
#이자카야
#논현동맛집
#하이볼맛집
#맛타고라스논현
#맛타고라스논현동
#맛타고라스하이볼
#맛타고라스이자카야</t>
        </is>
      </c>
    </row>
    <row r="616">
      <c r="A616" t="inlineStr">
        <is>
          <t>#광고, #디스커버리반팔티, #냉감티셔츠, #기능성티셔츠, #반팔티셔츠, #티셔츠코디, #여름티셔츠, #프레시벤트</t>
        </is>
      </c>
      <c r="B616" t="inlineStr">
        <is>
          <t>#광고
@discoveryexpedition_kr
휴일아침엔 러닝이지🏃🏻‍♀️‍➡️🏃🏻‍♀️‍➡️🏃🏻‍♀️‍➡️
아침 저녁으로 러닝하기 딱 좋은 요즘
액티브한 스포츠 활동부터 도심 고프코어룩으로도 스타일링 가능한 디스커버리 오버핏 우븐소재 반팔티셔츠 셋업 입구
러닝 다녀왔어요!
접촉 냉감 기능성을 갖추어 더욱 시원하고 쾌적한 착용감을
제공하는 프레시벤트 기능성 우븐 티셔츠!
땀이나도 들러붙음 없어 러닝할때 입으니 최고🤍
#디스커버리반팔티#냉감티셔츠#기능성티셔츠#반팔티셔츠#티셔츠코디#여름티셔츠#프레시벤트</t>
        </is>
      </c>
    </row>
    <row r="617">
      <c r="A617" t="inlineStr">
        <is>
          <t>#광고, #더우프앤, #더우프앤펫호텔</t>
        </is>
      </c>
      <c r="B617" t="inlineStr">
        <is>
          <t>#광고
🏷️더위크앤리조트 @theweekend_resort
&amp; 더우프앤 펫호텔 @thewoof_and
친구들 오랜만이야👧🏻🐶
앙꼬가 올해 첫 여름 휴가를 을왕리에 위치한 더위크앤리조트 에서 보내고 왔어🫧
📍을왕리에 위치한 애견동반 호텔 더위크앤리조트 안에는 우리 친구들을 위한 호텔! 바로 더우프앤 펫호텔이 있어요.
✔️더우프앤 내부엔 자유롭게 뛰어놀 수 있는 룸, 트레이닝이 가능한 룸, 호텔링 룸으로 나뉘어져 있으며 펫호텔 내부에는 소형견부터 대형견 그리고 다견룸까지 꼼꼼하고 세심하게 구성되어 있어요.
✔️더우프앤에서는 펫호텔 이용 및 보딩케어가 가능하며, 견주님들이 을왕리 조개구이 혹은 더위크앤 리조트 내 워터파크를 즐기는 동안 우리 친구들은 호텔에서 우쭈쭈 브랜드 전문코치 선생님들과 신나는 시간을 보낼 수 있어요.
✔️보딩케어 서비스에는 전문 코치 선생님들과 함께 산책-&gt; 예절교육 or 트레이닝 -&gt; 자유시간 -&gt; 휴식까지 전문적으로 코스가 이루어져 있어 우리 친구들이 신나게 놀고 휴식까지 취할 수 있어요.
✔️더위크앤리조트 애견동반 객실에는 반려견을 위한 논슬립 타일바닥, 식기, 슬라이드 계단, 배변패드까지 마련이 되어있어요.
✔️애견동반객실이 있는 테라스동 루프탑에는 펫파크가 마련이 되어있으며, 그 뒤로 산책로가 이어져 있어 야외배변 강아지 앙꼬에겐 정말 좋은 환경이었어요.
✔️앙누가 더위크앤리조트 시설 이용 중 가장 인상 깊었던 부분은 앙꼬와 함께 이용 가능했던 조식 뷔페와 케이지OR 유모차만 있다면 리조트 내부를 강아지와 함께 돌아다닐 수 있다는 부분(아쿠아벤처 제외), 그리고 반려견과 함께 이용 가능한 엘레베이터가 있었다는 점이었어요.
✔️조식 뷔페의 경우 반려견 동반 좌석이 따로 마련 되어있어 전용 캐리어가방 혹은 유모차가 있다면 친구들과 함께 편하게 이용 가능해요! (호텔 프론트에서 유로서비스로 유모차 이용도 가능해요!)
추가로 인천공항과도 가까워 해외 여행 일정 있으신 견주님들께서 더우프앤 호텔을 이용하면 우리 친구들은 호캉스를 누릴 수 있다는 점😚
반려인과 반려견 모두를 위해 다양한 시설을 갖춘 을왕리 애견동반호텔 더위크앤리조트 &amp; 더우프앤 펫호텔🩵
여름휴가 계획을 아직 못세운 친구들은 더위크앤리조트
꼭 메모해둬🫡
#더우프앤 #더우프앤펫호텔</t>
        </is>
      </c>
    </row>
    <row r="618">
      <c r="A618" t="inlineStr">
        <is>
          <t>#광고, #샤넬뷰티, #샤넬향수, #N5드롭, #n5drop</t>
        </is>
      </c>
      <c r="B618" t="inlineStr">
        <is>
          <t>#광고
샤넬하면 향수.. 🖤 그중에서도 샤넬의 아이코닉한 향수 &lt;N°5 L'EAU&gt;가 새롭고 미니멀한 디자인으로 6월 14일 공식 출시된다고 하네요🤍
N°5 L'EAU 드롭은 리미티드 에디션으로 기존 보틀과는 다르게 투명하고 섬세함이 돋보였는데요
보틀이 맑고 투명해서 물방울을 연상시키는것과 더불어 산뜻하고 생기넘치는 플로럴한 향이더라구요
미니멀한 디자인과 함께 한손에 들어오는 파우치도 역시나 샤넬 스러웠어요🤍
샤넬의 N°5 L'EAU와 함께 생동감 넘치고 긍정적인 향을 일상에 한방울 선물해보세요
#샤넬뷰티 #샤넬향수 #N5드롭 #n5drop</t>
        </is>
      </c>
    </row>
    <row r="619">
      <c r="A619" t="inlineStr">
        <is>
          <t>#광고, #별마당도서관, #스타필드, #스타필드코엑스몰, #전시, #강연, #공연, #팝업스토어, #핫플, #전시회추천, #무료강연, #무료전시, #책스타그램, #북스타그램, #실내데이트, #박목월, #코엑스몰, #주말나들이, #카누, #김씨네과일, #팝업</t>
        </is>
      </c>
      <c r="B619" t="inlineStr">
        <is>
          <t>#광고
여러분~ 스타필드 코엑스몰 별마당 도서관이 올해가 7주년인 거 아셨나요? 7주년을 맞이하여 열리는 전시와 이벤트를 소개해드릴려고 합니다!! 주목주목✌️
책을 좋아하는 분들이라면 꼭 가봐야할 전시 ‘책을 펴다, 시를 품다’ 포인트 알려드려요!
✏️첫번째 박목월 시인의 특별 전시
✏️두번째 열린아트공모전 대상작 전시
✏️세번째 스페셜 강연&amp;공연, 색다른 팝업스토어
입니다☺️
1️⃣ 박목월 시인의 특별 전시 [시로 엮은 순간들]
박목월 시인의 미공개 시 21편과 대표작 7편을 만날 수 있어요!
박목월 시인의 목소리로 미공개 시를 청취할 수 있었는데요. 이게 넘 좋았어요! 그리고 친필 노트가 인상적이었답니다.
박목월 시인의 ‘자연에 대한 시’는 가드닝 존에서 감상할 수 있게 꽃으로 꾸며놓았더라고요.
이 모든 곳에서 인생샷 건지기 가능😋
교양있는 사람이 된 느낌~ 교양미 뿜뿜 할 수 있어요!
2️⃣ 제 6회 별마당 도서관 열린아트공모전 대상작 [신제현 – Let Me In]
별마당 도서관에서 진행한 열린아트공모전에서 대상을 받은 작품이 도서관 한 가운데에 전시되어 있어요! 이곳은 전시를 감상 할 수도 있고 쉬어갈 수 있는 곳이기도 해요. 많은 분들이 이 전시 작품 앞에서 사진도 찍고 감상도 하고 쉬어가더라고요. 문이 사방으로 있는데요. 문을 통해 예술가들의 창작성과 작품의 세계로 들어가는 느낌이 들었어요!
3️⃣ 팝업스토어 [김씨네 과일, 카누]
7주년을 맞이해서 다양한 팝업스토어도 열렸어요!
김씨네 과일가게에서는 별마당 도서관 7주년을 기념해서 과일 한정판 티셔츠를 판매하고 있어요! 너무 귀염뽀짝!! 원하는 장식을 골라 티셔츠 위에 셀프로 디자인 및 제작할 수 있는 체험도 할 수 있답니다🍒
박목월 시인의 시와 함께하는 카누 캡슐 커피 시음회 도 참여했어요!
평소 커피 취향에 맞춰서 나에게 가장 어울리는 커피를 맛볼 수도 있답니다☕️
시음 커피도 맛보고 포토존에서 사진도 찍을 수 있어서 너무 좋았어요!! 팝업스토어에서 한정 특별할인가로 카누 캡슐 커피 구매할 수 있어요. 그리고 현장 SNS 이벤트 진행 중이니 방문하면 꼭 이벤트 참여해보셔요!!
이외에도 매주 특별한 강연과 공연이 준비되어 있어요. 별마당 도서관 계정에서 자세한 일정 확인하시고, 도서관의 문화를 만끽해보시길 바래요!!
@starfield.library
7주년 행사는 5/31~6/29 입니다! 저는 시간되면 꼭 한번 더 방문해보려고 해요💓
#별마당도서관 #스타필드 #스타필드코엑스몰 #전시 #강연 #공연 #팝업스토어 #핫플 #전시회추천 #무료강연 #무료전시 #책스타그램 #북스타그램 #실내데이트 #박목월 #코엑스몰 #주말나들이 #카누 #김씨네과일 #팝업</t>
        </is>
      </c>
    </row>
    <row r="620">
      <c r="A620" t="inlineStr">
        <is>
          <t>#광고, #켈로그, #시리얼리얼리, #켈로그시리얼, #리빙센스, #쿠킹클래스, #원데이클래스, #만들기클래스, #육아정보</t>
        </is>
      </c>
      <c r="B620" t="inlineStr">
        <is>
          <t>#광고 [ 켈로그 X 리빙센스 : 시리얼리얼리 클래스 ]
시리얼은 정크푸드다? 당이 높다?
아이들 아침식사로 적합하지 않다
전부 ❌ 입니다.......!
120여 년 역사를 자랑하는 켈로그 시리얼은
처음부터 환자식을 위해 만들어진 식품이에요!
일단 튀긴 공정 없이 오븐으로 구워서 만들어져요
당도가 높은 거 아닌가? 걱정하시는데
일반적인 아침식사로 시리얼 30g이라고 쳤을 때의
당은 사과의 1/3 정도 밖에 되지 않더라구요! 💦
1일 영양 권장량 (지방, 단백질, 탄수화물, 각종 비타민, 식이섬유, 아연, 철분, 엽산 등) 이 가득 채워져있는데
시리얼 1그릇 = 현미1.5공기, 삶은계란 1.5개, 치즈2개, 마른미역 2인분, 토마토1.3개, 느타리버섯250g 을 먹는 것과 같다는 것......😱😱😱😱
각종 잘못된 정보들로 인해
오해 받던 켈로그에서 시리얼 리얼리 클래스를 열었어요!
아이들은 촉감놀이를 비롯해 시리얼 집 만들기, 보틀만들기와 퀴즈타임을 가졌고, 엄마들은 올바른 영양정보에 대해 알아보는 시간이 있었어요! 🤍
마지막으로 켈로그 시리얼로 만든 푸드 케이터링 시식을 즐기며 뽑기놀이도 진행했답니다..💗💗💗
엄마로서 정말 유익한 시간이었어요! 🙏
켈로그 뉴트리션 전문가님도 아침식사로 시리얼을 추천하신다니
저도 이제 죄책감 없이 시리얼 자주자주 줘야겠어요!!!!!! ❤️‍🔥❤️‍🔥❤️‍🔥
@kelloggs_korea #켈로그 #시리얼리얼리 #켈로그시리얼 #리빙센스 #쿠킹클래스 #원데이클래스 #만들기클래스 #육아정보</t>
        </is>
      </c>
    </row>
    <row r="621">
      <c r="A621" t="inlineStr">
        <is>
          <t>#광고, #양양, #유채꽃밭, #송이밸리자연휴양림, #오산리선사유적박물관, #강원특별자치도, #강원특별자치도여행, #강원여행의달</t>
        </is>
      </c>
      <c r="B621" t="inlineStr">
        <is>
          <t>#광고
6월에 꼭 방문해야할 강원특별자치도!!
양양에도 유채꽃밭이 있다는거 알고 계셨나요?🌼
노오랗게 활짝핀 유채꽃 너무 예쁘죠💛 주소 아래에 남겨놓을게요 ^^
강원도가 특별자치도로 공식 명칭이 변경되면서, 강원특별자치도 출범 1주년 기념과 함께 “6월 여행의 달”로 볼거리, 놀거리 장소를 무료개방 한다지뭐에요!
그중에서도 저는 양양을 가봤는데요,
해파랑길 44코스를 따라 드라이브하며 짚라인 체험과 역사유적 안에서 트레킹을 했어요
-송이밸리자연휴양림 무료개방❗️방문해서 하늘나르기로 스트레스를 확~ 날려버리고! 특히 산속으로 레일을 타고 올라가 바다로 향하며 나를때 희열감은 잊지 못 할 거같아요🫶🏻
-오산리선사유적박물관 또한 무료개방❗️들과 바다와 호수, 산으로 둘러싸여 트레킹코스가 너무 잘 되어있어서 오감이 즐거웠고 움집 구경, 투호체험 등 할게 많아서 지루할 틈이 없더라구요
우리 등산러분들 강원특별자치도에 등산하러 가신다면 저처럼 꼭 양양에 방문해서 트레킹은 물론 바다구경, 액티비티도 놓치지말고 두마리토끼를 꼭 잡으시길🐰😉
📍유채꽃밭 장소 : 낙산대교 옆 유채꽃밭
🚘강원도 양양군 손양면 가평리 29-16, 주차무료
📍송이밸리자연휴양림
🚘강원 양양군 양양읍 고노동길 98-50, 주차장무료
📍오산리선사유적박물관
🚘 강원 양양군 손양면 학포길 33 오산리선사유적박물관, 주차장무료
📷 촬영일 : 24년 5월 22일 (수)
본 콘텐츠는 강원특별자치도와 강원관광재단의 지원을 받아 제작되었습니다.
#양양 #유채꽃밭 #송이밸리자연휴양림 #오산리선사유적박물관
#강원특별자치도 #강원특별자치도여행 #강원여행의달</t>
        </is>
      </c>
    </row>
    <row r="622">
      <c r="A622" t="inlineStr">
        <is>
          <t>#광고, #랑콤, #랑콤UV, #랑콤UV엑스퍼트, #톤업UV, #톤업선크림, #로지블룸, #펄리브라이트, #톤업크림, #톤업크림추천</t>
        </is>
      </c>
      <c r="B622" t="inlineStr">
        <is>
          <t>화잘알 이라면 무조건 한 번은 써봤을 랑콤 선크림 #광고
20년 연속 독보적1위 랑콤 선크림이
차단 효과는 더 강력하게! 피부는 더 순하게!
업그레이드 되었어요~🫧
@lancomeofficial
핑크핑크한 UV EXPERT 톤업 ROSY BLOOM은
자외선 차단과 톤업을 동시에🌸
예쁜 장미 빛 컬러로 톤업되고 하루종일 지속되는 생기를 느껴 보세요.
UV EXPERT 톤업 PEARLY BRIGHT는
자외선 차단과 톤업 보정 효과는 물론
은은한 진주 빛 컬러로 우아하게 광채가 하루종일 지속되는 맑은 톤업 효과를 느낄 수 있어요.✨
화사한 여름철 더 화사한피부를 연출하고 싶다면 랑콕 UV EXPERT 톤업 선크림을 잊지 마세요🤍
#랑콤 #랑콤UV #랑콤UV엑스퍼트 #톤업UV #톤업선크림 #로지블룸 #펄리브라이트 #톤업크림 #톤업크림추천</t>
        </is>
      </c>
    </row>
    <row r="623">
      <c r="A623" t="inlineStr">
        <is>
          <t>#kimchaewon, #chaewon, #le_sserafim, #lesserafim, #feanot, #김채원, #채원, #러블리더, #아기치타, #채채, #푸푸, #쌈무, #쌈무요정, #쌈아치, #모닝채원, #김도독, #르세라핌, #핌둥이, #피어나, #짐빔, #광고, #キムチェウォン, #ルセラフィム</t>
        </is>
      </c>
      <c r="B623" t="inlineStr">
        <is>
          <t>06/05 채원이 인스타 게시물❤️
@_chaechae_1 JIMBEAM하세요🌟
채원이가 그러라면 그래야짘ㅋㅋ🥰
#kimchaewon #chaewon #le_sserafim #lesserafim #feanot #김채원 #채원 #러블리더 #아기치타 #채채 #푸푸 #쌈무 #쌈무요정 #쌈아치 #모닝채원 #김도독 #르세라핌 #핌둥이 #피어나 #짐빔 #광고 #キムチェウォン #ルセラフィム</t>
        </is>
      </c>
    </row>
    <row r="624">
      <c r="A624" t="inlineStr">
        <is>
          <t>#광고, #골프치는여자, #골프웨어추천, #에코골프어패럴, #eccogolfapparel</t>
        </is>
      </c>
      <c r="B624" t="inlineStr">
        <is>
          <t>필드 위 공쥬님 등장이효 ⛳️👑🏌️‍♀️ #광고
올해 첫 론칭한 덴마크 헤리티지 골프웨어
에코골프어패럴이 국내에 먼저 선보였는데요!
골린이 시절부터 엄마 따라
편안한 에코 골프화를 색깔별로 쟁여두었던 에코골프 살앙🫶🏻
골프웨어로 다시 만나니 감회가 새로웠답니다 !
기능성과 스타일까지 놓치지 않은
스타일리시 퍼포먼스 에코골프어패럴!
덕분에 롱게임 오잘공 대잔치 하고 온 것은 안비밀 🥰
앞으로도 @eccogolf_apparel 많.관.부 💋
#골프치는여자 #골프웨어추천 #에코골프어패럴 #eccogolfapparel</t>
        </is>
      </c>
    </row>
    <row r="625">
      <c r="A625" t="inlineStr">
        <is>
          <t>#광고, #락피쉬웨더웨어, #락피쉬성수플래그십스토어, #락피쉬성수, #민주킴, #레인부츠</t>
        </is>
      </c>
      <c r="B625" t="inlineStr">
        <is>
          <t>비가 와도 괜찮아! #광고 이번 주말의 비 소식이 달갑지만은 않지만요, 이렇게 사랑스러운 레인코트와 부츠가 있다면 반갑게 맞이할 수 있을 것 같아요.
비와 바람에 꽃잎이 날려 온몸에 붙어버린 모습을 표현한 민주킴과 락피쉬웨더웨어 콜라보, 정말 낭만적이지 않나요🌼
6월 11일에 온라인 발매되어요. 지금은 오프라인 매장에서 예약 판매 중인데 10% 할인된 가격으로 만날 수 있답니다. 입고 보고 둘러볼 수 있는 곳은 락피쉬웨더웨어 성수! (서울시 성동구 연무장길 40)
#락피쉬웨더웨어 #락피쉬성수플래그십스토어 #락피쉬성수 #민주킴 #레인부츠</t>
        </is>
      </c>
    </row>
    <row r="626">
      <c r="A626" t="inlineStr">
        <is>
          <t>#협찬, #광고, #품장, #인천맛집, #인천장어맛집, #인천장어, #서울근교맛집, #을왕리맛집, #인천맛집추천, #왕산해수욕장맛집, #인천공항맛집, #영종도맛집, #경기도맛집, #품장을왕리점</t>
        </is>
      </c>
      <c r="B626" t="inlineStr">
        <is>
          <t>#협찬 #광고
살면서 먹은 장어중에 제일 맛있었던 장어맛집 방문했던썰 푼다❤️
나주에서 유명하고 맛있다고 입소문탄 #품장 장어맛집이 을왕리에도 생겼다구요!✨✨✨
가독성좋게 정리해서 써드리자면!
1. 원하는 장어 키로,가격별로 정해서 먹을수 있음
2. 매장내부가 시~원하고 큼직큼직한데다가 테이블도 커서 여럿이서 가도 널널하게 식사 가능
3. 장어뿐만아니라, 장어탕, 열무국수, 비빔국수 등등 사이드메뉴가 본메뉴만큼이나 맛있음
4. 야채,반찬은 셀프바가 있어 원하는대로 눈치보지않고 리필이 가능하다는점
5. 김치가 맛있음..(칼국수집 김치 못지않음ㅠㅠ입맛 토종한국인 그잡채인 저는 너무 행복했음)
6. 화장실도 너무 깨끗하고 화장실조차 에어컨빵빵함
7. 편리한 주차
식당청결과, 화장실등등 여러 시설에 민감한 저조차도 너무만족했고, 살면서 먹은 장어중에 손에 꼽히는 장어맛집으로 인정했습니다...감격ㅠㅠ내돈내산 재방문의사 1000000%입니다❣️❣️
서울과 가까운 위치로 드라이브겸 을왕리로 오셔서 장어도 맛보시고, 바로옆에 제가 전에 올렸던 비클래시카페도 있어서 카페까지 클리어 가능해서 하루 데이트 깔꼼하게 가능할것같아요! 근처에 왕산해수욕장도 있구요!!
여러분 장어먹으러 한번 꼭! 방문해보세요&gt;___ㅇ왕추천!
#인천맛집 #인천장어맛집 #인천장어 #서울근교맛집 #을왕리맛집 #인천맛집추천#왕산해수욕장맛집 #인천공항맛집 #영종도맛집 #경기도맛집 #품장을왕리점</t>
        </is>
      </c>
    </row>
    <row r="627">
      <c r="A627" t="inlineStr">
        <is>
          <t>#광고</t>
        </is>
      </c>
      <c r="B627" t="inlineStr">
        <is>
          <t>#광고 🐰충격! 말랑뽀용 핑크토끼 케이스 실존!
연핑크 광인 컵떤매거진이 한눈에 반한 ॱ˚ʚ 어트커맨드 ɞ˚ॱ
갓기천사 토끼공주st 무드를 찾고 있던 분들을 위해 소개합니다. 말랑 포근한 감성이 돋보이는 폰케이스부터 퐁실한 키링까지, 어트커맨드 특유의 사랑스러운 무드에 푹 빠져 보세요! ᙏ̤̮ @utcommand
❶ 내 휴대폰을 지켜줄, 작고 귀여운 토끼들!
❷ 핑크 + 리본 + 토끼 = 🤍
❸ 사랑이 몽실몽실 피어날 것 같은 키링 𓂃 𓂂𓏸
❹ 뽀용핑크말랑포근갓기공주를 위한 폰케이스
❺ 어트커맨드에서만 볼 수 있는 말랑콩떡 아기토끼
❻ 핑크 한스푼 곁들인 올여름 필수템 ໒꒱⋆ﾟ
폰케이스와 함께 사용하면 더 잘 어울려요!
❼ 쿨한 실버템에 어트커맨드만의 감성을 더한 스마트톡
𝖨𝗍‘𝗌 𝗆𝗒 𝖼𝗎𝗉 𝗈𝖿 𝗍𝖾𝖺! ᯓᡣ𐭩
취향 탐험가를 위한 폰꾸 매거진
@cupoftea_mag
@cupoftea_mag
@cupoftea_mag</t>
        </is>
      </c>
    </row>
    <row r="628">
      <c r="A628" t="inlineStr">
        <is>
          <t>#댓글이벤트, #광고, #랩노, #선밀크, #선크림, #선크림추천, #썬크림, #썬크림추천, #비건화장품, #비건선크림, #비건썬크림, #수분선크림, #톤업선크림</t>
        </is>
      </c>
      <c r="B628" t="inlineStr">
        <is>
          <t>#댓글이벤트 #광고 [랩노X더블유의 소소생각] 순한 선크림 추천☀️
토닥이들, 오랜만에 광고죠? ㅎㅎ 제 피부가 워낙 예민하고 건조한 편이라서
선크림 잘못 쓰면 얼굴이 다 뒤집어졌거든요. 잘 맞는 선크림을 찾는 게 이렇게 힘들 줄이야😢
그런데 랩노 선크림은 이런 제 피부에도 순하고 촉촉하게 잘 맞아서 얼마나 기뻤는지 몰라요.
이제 더는 여름 햇살을 두려워하지 않아도 될 것 같아요.
선크림 잘 챙겨 바르고, 산책도 더 열심히 하려고요.
⠀
마침 툰으로 소개해 드린 제품들이 6월 한 달 동안 ~36% 세일+행사 제품 구매 시 ‘무료 배송’ 행사 중이라고 하니, 이번 기회에 여름 대비템으로 선크림 쟁여놓는 건 어떠세요?
제 프로필에 구매 링크 남겨놓을 테니 한번 구경해 보세요💜
⠀
💧랩노 비건원터 라인은?
생명력이 넘치는 청정 바다 속 식물에게 영감을 받아 탄생했어요!
⠀
📍진정 보습광! 저자극 민감 피부용 -&gt; 랩노 비건워터 카밍 선밀크
📍자연 톤업광! 메이크업 베이스 겸용 -&gt; 랩노 비건워터 스킨 톤업 선크림
📍촉촉 수분광! 투명한 데일리용 -&gt; 랩노 비건워터 수분 선크림
⠀
건강한 피부를 위한 비건+무향 포뮬러+저자극 인증까지!!
⠀
🎁토닥이들만을 위한 제품 증정 댓글 이벤트🎁
이 게시물에 댓글로 ‘제품 기대평’을 적어주세요(간단해도 OK!)
총 10분을 추첨해 ‘비건워터 카밍 선밀크’ 본품을 증정합니다. 많관부🍀
#랩노 #선밀크 #선크림 #선크림추천 #썬크림 #썬크림추천 #비건화장품 #비건선크림 #비건썬크림 #수분선크림 #톤업선크림</t>
        </is>
      </c>
    </row>
    <row r="629">
      <c r="A629" t="inlineStr">
        <is>
          <t>#광고</t>
        </is>
      </c>
      <c r="B629" t="inlineStr">
        <is>
          <t>#광고
빙그레 아이스크림(@bingicecream.official)이 요거트 아이스크림 ‘요맘때’ 출시 20주년을 기념하여 광고 캠페인을 새롭게 선보였습니다.🍦 요맘때를 최애 아이스크림이라고 밝혔던 있지(@itzy.all.in.us)의 채령(@chaerrry0)을 광고 모델로 발탁, 6월 5일 채령의 생일에 맞춰 광고 영상을 온에어 했는데요.✔️ 영상은 요거트 아이스크림이라는 핵심 속성을 ’요것(Yogurt)‘이라는 단어의 중의적 의미로 풀어냈습니다. 꿀을 활용한 허니 신제품 3종도 출시했다고 하죠.🍯 지금 빙그레 유튜브와 빙그레 아이스크림 공식 계정에서 만나보세요. 📸 빙그레 아이스크림</t>
        </is>
      </c>
    </row>
    <row r="630">
      <c r="A630" t="inlineStr">
        <is>
          <t>#광고, #세이키세, #SEKKISEI, #화이트UV젤, #수분자차, #수분브라이트닝, #써머뷰티</t>
        </is>
      </c>
      <c r="B630" t="inlineStr">
        <is>
          <t>#광고 @sekkisei.kr
‘눈처럼 밝게 빛나는 피부’를 의미하는 세이키세(SEKKISEI)는 자연에서 엄선된 100종 이상의 허브 성분과 지속적인 연구 성과를 기반으로 맑고 투명하게 빛나는 피부를 선사하는 글로벌 뷰티 브랜드인데요 !
여름에도 밝게 빛나는 투명한 피부. 세이키세가 제안하는 써머 뷰티 리추얼 3종 제품을 소개해 드려요 💙
먼저 세이키세의 써머 뷰티 NEW 선 케어 ‘클래식 화이트 UV젤’ 출시 되었는데요. 젤 제형으로 뭉침없이 부드럽게 스며들고 백탁없이 촉촉한 수분 밀착으로 가볍고 산뜻하게 마무리되어 강력하게 UV를 차단해 준답니다☀️
여름에도 끈적이지 않는 산뜻한 텍스처와 저자극 제품으로 부담 없이 매일 사용 가능한 ‘브라이트닝 에센스 로션’과 바르자마자 수분이 가득 충전되어 지친 피부에 마르지 않는 촉촉함을 선사하는 수분 크림 ‘허벌 젤’🫶🏽 여름철 함께 사용 하기 좋은 써머 뷰티 리추얼 3종 추천해요🩵💙
올 여름 세이키세와 함께 맑고 화사한 피부를 지켜주는 건 어떨까요, 여러분 세이키세 하세요 ! 🥰
#세이키세 #SEKKISEI #화이트UV젤 #수분자차 #수분브라이트닝 #써머뷰티</t>
        </is>
      </c>
    </row>
    <row r="631">
      <c r="A631" t="inlineStr">
        <is>
          <t>#광고, #바른치킨, #바른치킨10만회원기념이벤트, #치킨, #현미치킨, #치킨먹방, #치킨추천, #치맥, #순살치킨</t>
        </is>
      </c>
      <c r="B631" t="inlineStr">
        <is>
          <t>엄마가 지치는 날 ~ 😅 #광고
가족들 제일 좋아하는 치킨배달했어요~
요번에는 반반×스프라이트 세트 시켜봤는데
먹는 순간 너무 맛있고 기름이 정말 깨끗하구나 느껴지더라구요 ~
그리고 한 가지 더 꿀 정보!!!
여러분 "바른치킨 10만 회원 돌파 기념! 이벤트 알고 계셨나요?
오직 '자사앱'에서만 진행하는 특별이벤트!"중이에요
무려 경품이 워터밤 티켓!!!!!! 7일까지만 진행되는 이벤트라고 하니까 아래 내용 꼭 참고 하셔서 응모해보세요~
⭐️바른치킨 먹고~ 워터밤 가자~⭐️
◻️참여기간:~6/7(금)까지
◻️참여방법
1.바른치킨 자사액 어플로 "반반×스프라이트 세트"를 구매한다.
ㆍ오직 자사앱으로만 주문 가능해요!
ㆍ스프라이트 세트 제품에 한해 참여가 가능합니다!
2.자사앱으로 리뷰쓰고, 리뷰 캡쳐본을 응모폼을 통해서 제출한다.
◻️경품:워터밤2024티켓(서울15매/부산 15매)
ㆍ티켓 1매당 동반1인 입장가능
◻️응모폼은 자사앱 이벤트 안내란에 있어요~
요 반반세트는
바삭하고 고소한 현미바삭과 특제 양념치킨을 동시에 즐길수 있어서 굳~
그리고 진짜 신문 같은 바른치킨 시그니처! 메뉴판! 메뉴 정보를 한 눈에 볼 수 있어 편하더라구요
거기다 치킨 실번제를 도입한 국내 최초 브랜드로 믿음직스럽기까지~오늘 다들🍗바른치킨으로 이벤트도 하고 치킨도 먹고? 어떠신가요~
@barunchicken_official
#바른치킨 #바른치킨10만회원기념이벤트 #치킨
#현미치킨 #치킨먹방 #치킨추천 #치맥 #순살치킨</t>
        </is>
      </c>
    </row>
    <row r="632">
      <c r="A632" t="inlineStr">
        <is>
          <t>#광고</t>
        </is>
      </c>
      <c r="B632" t="inlineStr">
        <is>
          <t>#광고 @yslbeauty
loveshine factory💖
지민이 옆에 오징어돼서 과감히 나 짤라버림 ㅜㅡㅜ
너무해 @katarinabluu</t>
        </is>
      </c>
    </row>
    <row r="633">
      <c r="A633" t="inlineStr">
        <is>
          <t>#광고, #디어에이, #디어에이컨실러, #올영세일추천템, #디어에이블러셔, #플러피블러쉬</t>
        </is>
      </c>
      <c r="B633" t="inlineStr">
        <is>
          <t>#광고 @dear.a_kr 🐼☁️🍬
기관지가 안조아서 판다인 저는 컨실러가 꽤나 중요한데요
디어에이 신규 팔레트가 출시되어서 가져와봤어요 (+블러셔!)
다크서클과 그늘이 많은 얼굴을 컨실러로 밝혀주고
색조 팡팡 블러셔까지 얹어서 메이크업 해보았는데요,
컬러가 다양해서 부위별로 커버가 가능해서 좋았고
내장 퍼프가 마음에 들었어요
촉촉한데 커버력이 엄청나요 Σ(‘◉⌓◉’)
그리고 블러셔 제 픽은 2호 퍼스트크러쉬 + 3호 튀튀 조합!
퍼스트크러쉬가 좀 더 코랄끼돌아서 메인으로 발라주고
튀튀로 약간 쿨톤느낌 가미해줬서요
제가 사용한 디어에이 퍼펙트 커버 컨실러 팔레트를
올영 빅세일 특가로 만나보세요 ੈ✩‧₊˚
#디어에이 #디어에이컨실러 #올영세일추천템 #디어에이블러셔 #플러피블러쉬</t>
        </is>
      </c>
    </row>
    <row r="634">
      <c r="A634" t="inlineStr">
        <is>
          <t>#광고, #잭다니엘스, #잭다니엘스스타필드수원, #잭스하이볼칵테일바, #스타필드팝업</t>
        </is>
      </c>
      <c r="B634" t="inlineStr">
        <is>
          <t>#광고 / @jackdaniels_kr
요즘 하이볼 즐기기 좋은 날씨에 맞춰
JACK’S 하이볼 &amp; 칵테일 바가 오픈했어요✨
스타필드 수원 별다방 도서관에 오픈한 JACK‘S BAR에서
도서관 뷰를 보며 칵테일과 하이볼도 즐길 수 있다는 사실!
세종류의 칵테일이 있었는데,
저의 원픽은 허니 오트와 잭 파인애플이예요!
고소하면서도 부드러웠던 허니오트와
상큼한 맛이 인상적인 잭 파인애플 둘다 맛있더라구요!
치즈, 버터쿠키와도 페어링이 참 좋고,
세 종류의 다른 잭다니엘도 경험할 수 있어요!
잭 다니엘스, 잭 허니, 잭 애플 모두 바틀구매 가능하고
바틀 구매시 전용 에코 백도 받으실 수 있으니
방문하셔서 잭다니엘의 매력의 빠져보세요 :)
🕐2024.06.04(Tue)-2024.09.01(Sun)
10:00-22:00
* 경고문구
- 경고: 알코올은 발암물질로 지나친 음주는 간암, 위암 등을 일으킵니다.
- 임신 중 음주는 기형아 출생 위험을 높입니다.
#잭다니엘스 #잭다니엘스스타필드수원
#잭스하이볼칵테일바 #스타필드팝업</t>
        </is>
      </c>
    </row>
    <row r="635">
      <c r="A635" t="inlineStr">
        <is>
          <t>#광고, #hfm, #에이치에프엠, #hfm팝업, #성수팝업, #하고하우스성수, #여름코디, #여름코디추천, #여자코디, #데일리룩, #팝업, #성수, #성수팝업스토어, #하고하우스, #팝업스토어</t>
        </is>
      </c>
      <c r="B635" t="inlineStr">
        <is>
          <t>#광고 하고 하우스 성수에서 진행 중인 @hfm.seoul 팝업••♥️ hfm 24summer 2차 아이템 선공개 (6/10 온라인 오픈)로 먼저 만나보고 왔는데요. 컬리한 텍스쳐와 비비드한 컬러감, 스트라이프 패턴이 돋보이는 반팔 니트&amp; 슬리브리스가 눈에 띄어 입어봤더니 얇고 가벼운데다가 시원한 터치감으로 여름까지 쭉 입기 좋겠더라구요. 거기다 슬림해 보이기까지 ! 그리고 화이트 셋업도 예뻐서 같이 ~ 🤍 더 입어보고 싶었는데 시간이 없어 아쉬웠다는. . 6/5 ~ 11일 팝업 기간 동안 hfm 24 s/s ~최대 30% OFF ! 인스타 공식 계정 팔로우 및 태그, 스토리 업로드 시 사은품 증정/ 구매 고객 대상 기프트 당첨 스크래치 카드 이벤트도 있으니 구경 다녀오세요🙂‍↕️
📍 서울 성동구 성수2가 289-295 2층
#hfm #에이치에프엠 #hfm팝업 #성수팝업 #하고하우스성수 #여름코디 #여름코디추천 #여자코디 #데일리룩 #팝업 #성수 #성수팝업스토어 #하고하우스 #팝업스토어</t>
        </is>
      </c>
    </row>
    <row r="636">
      <c r="A636" t="inlineStr">
        <is>
          <t>#광고, #모브번, #진저번, #문샤워, #BBIA, #삐아, #AI에디션, #AI메이크업, #AI트임라이너, #AI애쉬라이너, #AI필터라이너, #AI윤곽스틱, #AI쉐딩, #AI하이라이터</t>
        </is>
      </c>
      <c r="B636" t="inlineStr">
        <is>
          <t>@bbia.official #광고 AI 필터 보정한 거 같은 메이크업을 가능하게 해준 삐아..어때요? 저 처음으로 얼굴에 점 찍어봤어요! 얇고 섬세한 초슬림 펜촉이라 정교하게 아이라인은 물론 점까지 연출이 가능하더라구요! 그리고 문 샤워로 애굣살에 영롱한 반짝임을 더해주고 모브 번 젤아이라이너로 눈매 음영은물론 입꼬리,오버립까지 연출해봤어요 마지막으로!! 라스트 윤곽스틱 하이라이터로 코끝 눈 앞에 입체감을 줘서 좀 더 AI 스럽게 (?)ㅎㅎ 메이크업 해봣습니다 웜/쿨 최적화 컬러 쉐딩과 하이라이터라서 톤에 맞게 할 수 있어서 더 좋더라구요!
오늘 제가 소개드린 삐아 신제품 AI에디션을 6월 올영세일에서 런칭특가로 만나보세요 ♥
5/31 ~ 6/6 예정인 올리브영 6월 세일 단독 런칭
♥라스트 펜 아이라이너 슬림 1+1 기획세트
올리브영 단독 1+1 기획 SET 10,500원 (동일 컬러 구성) 6/6(목) 오특 예정 (9,500원 판매 예정)
라스트 오토 젤 아이라이너 NEW 컬러
(#모브번,#진저번,#문샤워)&gt; 9,000원 + 7,200원 (20% OFF)
라스트 윤곽 스틱&gt; 15,000원+ 9,900원 (34% OFF)
#BBIA #삐아 #AI에디션 #AI메이크업 #AI트임라이너 #AI애쉬라이너 #AI필터라이너 #AI윤곽스틱 #AI쉐딩 #AI하이라이터</t>
        </is>
      </c>
    </row>
    <row r="637">
      <c r="A637" t="inlineStr">
        <is>
          <t>#광고, #shotonsnapdragon, #갤럭시, #갤럭시S24, #갤럭시AI</t>
        </is>
      </c>
      <c r="B637" t="inlineStr">
        <is>
          <t>해외여행 혼자 가서 인생샷 남기는 기똥찬 방법👀🫧 #광고
-갤럭시와 함께라면 혼자 해외여행 가서도 인생샷 쌉가능🤳🏻
릴리가 영어를 잘 못하는데 뉴질랜드 여행 가서
저 없이도 인생샷을 찍어왔더라구요!!😮
혹시 해외여행 가고 싶은데 언어를 못해서 망설여지거나,
여행지에 혼자 가서 셀카만 찍고 오신 적 있으신가요?
💬 그럼 갤럭시 [AI 통역]기능 한번 사용해 보세요!!
인터넷 없이도 실시간 통역이 되는 게 진짜 꿀인데
심지어 16개국 언어까지 지원돼요
이제 중국, 일본, 러시아, 베트남 어딜 가도 걱정 없어요 &gt;_&lt;
✅ 빅스비나 상단 퀵패널에서 빠르게 진입 가능
✅ 인터넷 없어도 언제 어디서든 사용 가능
✅ 마이크 버튼 1회 클릭만으로 화자 전환, 빠르게 목소리 인식
✅ 총 16개국 언어 지원!!!
그리고 혹시나 찍어준 사진이 마음에 안 들어도!
🏞️ [생성형 편집]을 활용하면 돼요
삐뚤어진 사진 수평 맞추면 생기는 빈 공간도
AI가 알아서 자연스럽게 채워주고,
인물 위치를 이동하거나 크기를 조정할 수가 있어요
놀라움의 연속이지 않나요..?
스마트폰으로 인생샷 찍기 넘 좋은 시대가 됐어요👍✨
==========================
📷갤럭시S24 울트라 (Galaxy S24 Ultra)
모든 사진과 보정은 스마트폰으로 하였습니다.
All filming and correction were done with a smartphone
#shotonsnapdragon #갤럭시 #갤럭시S24 #갤럭시AI</t>
        </is>
      </c>
    </row>
    <row r="638">
      <c r="A638" t="inlineStr">
        <is>
          <t>#광고, #탐나불린, #탐나불린탐구단, #탐나는싱글몰트, #나의첫싱글몰트</t>
        </is>
      </c>
      <c r="B638" t="inlineStr">
        <is>
          <t>#광고
전세계 싱글 몰트 브랜드 중 20~23년동안 성장률 1위를 기록한 탐나불린에서 앰버서더인 [탐구단]을 선정해 이번에 함께하게 되었어요.
위스키를 접할 기회들은 있었지만 잘 모르고 접근하기도 힘들었는데 탐구단 활동을 통해 좀 더 쉽게 접할 수 있게 되어 기대가 됩니다.
탐나불린은 4종(더블 캐스크, 셰리 캐스크, 저먼 피노누아 캐스크, 쇼비뇽 블랑 캐스크)으로 세분화된 캐스크 숙성 방식으로 다양하게 접해볼 수 있는 게 특징인데요.
탐나는 저먼 피노누아 캐스크가 저에게는 색다른 위스키가 될 것 같아요!
앞으로 4개월 간 ‘탐나는 위스키‘ 탐나불린과 함께 나만의 위스키 취향을 찾아가볼 예정이니 기대해주세요.
19세 이상의 법적음주허용 소비자를 위한 콘텐츠입니다.
경고: 지나친 음주는 뇌졸중, 기억력 손상이나 치매를 유발합니다. 임신 중 음주는 기형아 출생 위형을 높입니다.
#탐나불린 #탐나불린탐구단 #탐나는싱글몰트 #나의첫싱글몰트</t>
        </is>
      </c>
    </row>
    <row r="639">
      <c r="A639" t="inlineStr">
        <is>
          <t>#광고, #별마당도서관, #스타필드, #스타필드코엑스몰, #전시, #강연, #공연, #팝업스토어, #핫플, #전시회추천, #무료전시</t>
        </is>
      </c>
      <c r="B639" t="inlineStr">
        <is>
          <t>#광고 스타필드 코엑스몰 별마당 도서관의 개관 7주년을 맞아 ‘책을 펴다, 시를 품다’ 행사가 개최됩니다. @starfield.library
별마당 도서관은 ‘일상 속에서 예상하지 못한 기쁨과 설렘, 행운을 만났다’는 방문객들의 이야기에 주목해 이번 7주년 행사를 기획하였습니다.
&lt;책을 펴다, 시를 품다&gt; 행사는 박목월 시인의 특별 전시와 열린아트공모전 대상작 전시를 비롯해 스페셜 강연&amp;공연, 색다른 팝업스토어(카누, 김씨네 과일)를 만나볼 수 있는데요.
박목월 시인의 특별 전시는 [시로 엮은 순간들]이라는 제목 하에 올해 3월 세상에 공개된 박목월 시인의 미공개 시 특별전입니다. 미공개 시 21편과 대표작 7편을 선보이며, 다양한 체험(박목월 시인의 친필 노트 감상, 박목월 시인의 목소리로 미공개 시 청취 등)을 할 수 있습니다.
열린아트공모전 작품 전시는 [신제현 - Let Me In]이라는 제목 하에 제 6회 별마당 도서관 열린아트공모전 대상작 전시입니다. 책의 내용으로 빨려 들어가듯, 문을 통해 예술가들의 흥미로운 세계관과 작품의 세계로 들어가 볼 수 있습니다.
카누 팝업스토어는 박목월 시인의 시와 함께하는 카누 캡슐 커피 시음회입니다. 인스타그래머블한 카누 캡슐 커피 포토존과 팝업 한정 특별할인가로 판매되는 카누 캡슐 커피, 현장 SNS 이벤트가 마련되어 있습니다.
김씨네 과일 팝업스토어는 플리마켓에서 시작해 스타필드 팝업스토어까지 점령한 MZ 맞춤 팝업스토어입니다. 별마당 도서관 7주년 기념 한정판 티셔츠 및 굿즈가 있으며 원하는 장식을 골라 티셔츠 위에 셀프로 디자인, 제작 할 수 있는 체험 콘텐츠가 있어 재밌습니다.
이 외에도 ‘7인의 명사, 7개의 인생질문’을 주제로 진행되는 ‘명사초청특강’에서는 명사들의 인생 이야기를 함께 나눕니다. 성공한 덕후부터 트렌드 세터까지 탄탄한 팬덤을 보유한 연사들과 만나는 ‘팬덤 토크’도 매주 토요일에 진행됩니다. 매주 일요일 별마당 도서관을 아름다운 선율로 가득 채울 스페셜 공연도 펼쳐집니다.
복잡하고 바쁜 일상 속 행운같은 순간들을 만날 수 있으니 꼭 방문해 보세요!
📍스타필드 코엑스몰 별마당 도서관 7주년 행사
✔️서울 강남구 영동대로 513 스타필드 코엑스몰 B1
✔️2024.05.31.(금)~2024.06.29.(토)
✔️10:30-22:00 (매일)
✔️주차 가능
#별마당도서관 #스타필드 #스타필드코엑스몰 #전시 #강연 #공연 #팝업스토어 #핫플 #전시회추천 #무료전시</t>
        </is>
      </c>
    </row>
    <row r="640">
      <c r="A640" t="inlineStr">
        <is>
          <t>#광고, #성수카페, #그린룸카페, #성수그린룸, #성수카페추천, #성수맛집, #성수가볼만한곳, #성수데이트, #성수맛집추천, #성수디저트, #성수디저트카페, #서울숲, #서울숲카페, #서울숲데이트코스, #그린룸성수, #grinroom, #grinroommate</t>
        </is>
      </c>
      <c r="B640" t="inlineStr">
        <is>
          <t>#광고 @grinroom.kr
성수에서 가장 큰 루프탑 카페 “GRINROOM“을 소개해 볼게요
비록 비가 와서 해가 짱짱한 그린룸은 못 봤지만 ~ 그래도 비 올 때 가도 분위기 좋더라고요 와인색 바닥과 자박자박 오는 비가 통유리 덕분에 잘 보이고 맑은 날에는 광합성 하기 딱 좋아 보이더라고요 ☀
날이 좋을 때에 테라스에서 남산 타워가 보이는 도시&amp;지하철 이 보이는 뷰라고 하더라고요 비가 올 때면 밖에 조명과 함께 우산을 들고 찍어보면 나쁘지 않아요
GRIN의 사전적 의미는 소리 없이 활짝 웃다라는 의미로 특정인만 사용하는 그린룸(Greenroom)의 공간보다는 GRIN이라는 모두가 편안하게 즐기며 미소 지을수 있는 공간이란 듣기만 해도 저절로 웃음이 나오는 의미를 가졌다고 해요💗
이름도 예쁜 그린룸에서 저는 베이글과 수제로 만든 레몬에이드 그리고 시그니처 메뉴인 그라니따를 먹어봤어요 ☕️
글루텐프리를 지향하는 저로써는 너무나 반가웠던 저는 밀가루를 먹으면 배가 좀 아파지는데 역시 글루텐프리 베이글이라서 그런지 배가 하나도 안아프고 엄청 쫄깃하더라구요 !
베이글은 역시 크림치즈를 빼놓을 수 없죠 ~ 어니언 차이브랑 같이 먹어봤어요 촉촉한 크림치즈 맛이 아주 부드럽게 느껴졌어욤
요기 진짜 음료 맛집이에요 수제로 만든 레몬청의 레몬에이드는 진짜 최고 ㅜㅜ 🍋 너무 시지도 달지도 않은 딱 달달하면서 시원한 상큼 그잡채인 그런 레몬에이드였어요 너무 셔 두 못먹는데 인위적이지 않아서 그런지 딱 좋았어욤 😚
그리고 그라니따라는 시그니처 메뉴는 진짜 딱 ! 더위사냥맛이였어요 !!! 밑에는 아메리카노에 달달한 크림을 잔뜩 올려놓은 !!! 젤 중요한 크림안에 쫀득한 아메리카노 얼음이 있어서 퍼먹다 보면 어느세 바닥이 보여요 🤣 지인짜 맛있는 메뉴 !
아무튼 성수동 카페는 그린룸이에요 !! GRINROOM💗
📍그린룸 GRINROOM
▪️서울 성동구 왕십리로 136 3층
⏰월휴무 11:00 - 21:00 (금토만 11시까지)
☎️0507-1424-0746
.
.
.
#성수카페 #그린룸카페 #성수그린룸 #성수카페추천
#성수맛집 #성수가볼만한곳 #성수데이트 #성수맛집추천
#성수디저트 #성수디저트카페 #서울숲 #서울숲카페
#서울숲데이트코스 #그린룸성수 #grinroom #grinroommate</t>
        </is>
      </c>
    </row>
    <row r="641">
      <c r="A641" t="inlineStr">
        <is>
          <t>#협찬, #몬테라체어, #CVT2, #여름캠핑, #캠핑세팅, #캠핑체어, #캠핑체어추천, #캠핑용품, #캠핑장비, #캠핑기어, #아웃도어, #아웃도어라이프, #캠핑룩, #캠핑, #캠핑스타그램, #캠핑룩코디, #camping, #campinglife, #camper, #キャンピング椅子, #キャンピング</t>
        </is>
      </c>
      <c r="B641" t="inlineStr">
        <is>
          <t>#협찬 @monterra_official
몬테라 CVT2 체어의 한정판 컬러 헤이즈 그레이 🩶
뛰어난 내구성! 쉬운 설치로 딱 맘에 들었던 CVT2
각도 조절 기능이 있어 기대 있으니 여기가 무릉도원..? 🧘🏻
등받이 부분에는 메쉬를 적용하여 시원하게 사용가능하고
사이드에 포켓이 있어 핸드폰이나 잡동사니 넣기 유용하더라구요
뒷주머니도있어 체어커버 넣기 딱 ✨
스몰, 라지 두가지 다사용해보니 두가지다 넘 맘에드는것...🥸
원래 사용하던 의자보다 사이즈가 더 커서 엄청 편하더라구요?
라지사이즈 일단 강추임 👀
다양한 컨셉에도 잘어울리고 무엇보다
한 정 판으로 판매 하니 놓치지마세호 👍🏻🤍🩶
#몬테라체어 #CVT2 #여름캠핑 #캠핑세팅 #캠핑체어 #캠핑체어추천 #캠핑용품 #캠핑장비 #캠핑기어 #아웃도어 #아웃도어라이프 #캠핑룩 #캠핑 #캠핑스타그램 #캠핑룩코디 #camping #campinglife #camper #キャンピング椅子 #キャンピング</t>
        </is>
      </c>
    </row>
    <row r="642">
      <c r="A642" t="inlineStr">
        <is>
          <t>#협찬, #인템포무드, #반바지</t>
        </is>
      </c>
      <c r="B642" t="inlineStr">
        <is>
          <t>#협찬 @intempomood
카펜더 디테일의 흑청 데님 쇼츠🕶️
#인템포무드 #반바지</t>
        </is>
      </c>
    </row>
    <row r="643">
      <c r="A643" t="inlineStr">
        <is>
          <t>#협찬, #스완두, #스완두마리5, #스완두마리5, #스완두카시트, #카시트추천, #Swandoo</t>
        </is>
      </c>
      <c r="B643" t="inlineStr">
        <is>
          <t>#협찬 1일 1외출하는 우리가족한테 찰떡인 #스완두
월화수목금토일 매일 매일 외출하는 우리 가족🧑‍🧑‍🧒👶🏻
은우가 외출해서 사람구경, 풍경구경 하는걸
너무 좋아하기때문에, 우리가족에겐
카시트가 정말 중요한 육아템중에 하나!❤️‍🔥❤️‍🔥
차에서 컨디션 안좋으면 엄빠도 아기도 너무 힘든데
은우가 #스완두마리5 카시트에서는
이동시간동안 잠도 잘자고, 편하게 장난도 치고
무엇보다 안전하게 외출할 수 있어서 너무 좋다🫶🏻
하차시에 안전벨트가 헤드레스트에 자동으로 붙는 기능🥹
써봐도 써봐도 진심으로 좋다 ㅋㅋㅋ 다시 태울때 너무 편함…
헤드레스트의 메모리폼도 은우가 편해하는 것 같고
시트의 감촉이 너무 좋아서 자꾸 손을 대고 있고 싶어진다💙
오래 닿아있어도 덥지 않은 재질이라 여름이 두렵지 않다!
유럽 안전인증 받은 카시트는 역시 다르다❤️‍🔥
프리미엄 디테일 카시트 스완두🫶🏻 @swandoo_kr
#스완두마리5#스완두카시트#카시트추천#Swandoo</t>
        </is>
      </c>
    </row>
    <row r="644">
      <c r="A644" t="inlineStr">
        <is>
          <t>#써틴먼스, #13month, #gift</t>
        </is>
      </c>
      <c r="B644" t="inlineStr">
        <is>
          <t>#써틴먼스 #13month #gift</t>
        </is>
      </c>
    </row>
    <row r="645">
      <c r="A645" t="inlineStr">
        <is>
          <t>#협찬</t>
        </is>
      </c>
      <c r="B645" t="inlineStr">
        <is>
          <t>#협찬
@funky_pet_ : 동결건조 간식
🐻나 곰제니, 맛있는 동결 앞에선 존심도 없다 이거야~~🙏🏻
펑키펫의 동결건조 간식들은 불필요한 첨가물없이
100% 원물 그대로 만들어지는 건강간식이에요💫
제니의 최애간식은 바삭한 치킨트릿인데요🐔
사료토핑이나 훈련간식으로 많이 급여하고 있어요!!
단백질 강화에도 탁월해서 그런가 제니의 몸매가
예사롭지않은 그뉵돼지 몸매죸ㅋㅋㅋㅋㅋ🐽
(그뉵돼지가 아니라 그저 많이 먹는 돼지인듯..🐷)
열빙어는 칼슘이 풍부하고 댕댕이들 뿐만아니라
냥이들에게도 최적인 간식🐈🐈🐈‍⬛🐈‍⬛
급속 동결건조로 영양소는 그대로 보존하고
바삭한 식감으로 아이들이 맛있게 먹을 수 있는
펑키펫의 동결건조 간식들 제니가 완전 강력추천💐</t>
        </is>
      </c>
    </row>
    <row r="646">
      <c r="A646" t="inlineStr">
        <is>
          <t>#협찬, #WARR, #와르</t>
        </is>
      </c>
      <c r="B646" t="inlineStr">
        <is>
          <t>#협찬
@waar_style
바지 잘 하는 건 알았지만 치마도 맛집이옸네 와르,, ღ
밑단 커팅 디자인이며 워싱까지 힙하고 유니크한 느낌 잔뜩이라
뭐랑 입어도 예쁘더군뇨,, 🤍
와르 데님 제품만 몇 번 째인지
질이며 디자인이며 믿고 함 입어주세오 진쨔 최고얌,,
아직 남은 컷들이 많아오 다 들고 올테니
또 봐요 우리
.
.
.
#WARR #와르</t>
        </is>
      </c>
    </row>
    <row r="647">
      <c r="A647" t="inlineStr">
        <is>
          <t>#협찬, #산아래주막, #수니_도봉, #수니_도봉산, #도봉맛집, #도봉산맛집, #도봉구맛집, #서울맛집, #맛집추천, #서울맛집추천, #도봉산역맛집, #불고기맛집, #연탄불고기</t>
        </is>
      </c>
      <c r="B647" t="inlineStr">
        <is>
          <t>#협찬 | @sanaraejumak
도봉산 맛집으로 유명한
#산아래주막 에 다녀 왔어요 🤗
실내 테이블은 손님이 많아서 담지 못했지만
등산후 에어컨 바람에 시원하게 드시고 싶으면
실내에서 드셔도 좋고, 사진속 처럼 예쁜 야외
테라스 옆에 계곡이 있어서 많이 덥지 않고
날씨 좋은날엔 선선한 야외 테라스에서 초록
풍경과 계곡 물 소리를 들으며 드셔도 좋답니다 👍
📒 고추장 연탄 불고기 2인분
📒 설하담
고추장 연탄 불고기 2인분과 술은
처음 마셔보는 설하담 주문 했어요 😍
2023년 청와대 답례품으로 제공된 설하담
부산 영도 흰여울문화마을에서 직접 수제로
빚어 만들어 인공 감미료를 첨가하지 않고
쌀 함유랑을 3~4배 올려 스윗하고 부드러워
마신후에도 숙취가 덜해서 취향저격이였어요 😊
고추장 연탄 불고기 주문하면 기본으로 나오는
수많은 반찬들 ~ 완전 대박이죠 ~ 대박 💕
쌈채소, 두부, 묵사발, 소세지, 궁채절임
떡볶이, 꼬막무침, 김치, 파김치 등등 ‼️
12첩 반상 부럽지 않게 푸짐하게 한상이 나와요
메인 메뉴인 연탄에 구운 고추장 연탄 불고기는
구운 옥수수도 예쁘게 데코되어 있고 고기 위에는
삼도 두개가 올라가 있고 고기 밑에는 숙주와
양파등 야채도 함께 있어요 ~ 불맛 가득 매콤한
고추장 연탄 불고기는 정말 사랑이죠 헤헷 😝
🔍 #수니_도봉 #수니_도봉산
⏰ 영업시간
수~일요일 12:00 ~ 19:00
✅ 매주 월,화요일 정기휴무 입니다
☎️ 전화번호
02-954-5550
🏷️ 산아래주막
📍 서울 도봉구 도봉산길 65-17
더 많은 카페와 맛집을 알고 싶다면 @sj190511 팔로우 💕
#도봉맛집 #도봉산맛집 #도봉구맛집 #서울맛집 #맛집추천
#서울맛집추천 #도봉산역맛집 #불고기맛집 #연탄불고기</t>
        </is>
      </c>
    </row>
    <row r="648">
      <c r="A648" t="inlineStr">
        <is>
          <t>#240608, #climbing, #bouldering, #workout, #training, #クライミング, #ボルダリング, #클라이밍, #볼더링, #운동, #협찬, #운동하는남자, #오운완, #강손짐, #손상원클라이밍짐, #손상원클라이밍짐강남점</t>
        </is>
      </c>
      <c r="B648" t="inlineStr">
        <is>
          <t>#240608 손짐 강남
🌸(6/7)
ㅂㄴㄲㅈㄴ ㅁㅊ ㅋㄹㅍ…
지니의 브러시질은 없던 프릭션을 만들어줌! 🔥
.
.
#climbing #bouldering #workout #training #クライミング #ボルダリング #클라이밍 #볼더링 #운동 #협찬 #운동하는남자 #오운완 #강손짐 #손상원클라이밍짐 #손상원클라이밍짐강남점</t>
        </is>
      </c>
    </row>
    <row r="649">
      <c r="A649" t="inlineStr">
        <is>
          <t>#협찬</t>
        </is>
      </c>
      <c r="B649" t="inlineStr">
        <is>
          <t>#협찬 @formediet_online
혹시 다들 배고프면 예민해지시나요,,
아무래도 전 그래요 ,,, 스껄
요즘 참으로 귀찮고 1분이라도 빨리 밥 먹고 싶어서 세상 대충 식단 먹었는데 !!
마침 포르미에서 반칙 도시락을 보내주셨더요….🫶
종류도 진짜 많고 전자렌지에 4분만 돌려서 그냥 뚝딱 먹기만 하면 되니까 아주 나는 행복해요 ,,,,,,
저는 밥 조금 더 추가해서 같이 먹는데,, 요 반칙 도시락 밥 짱맛탱에 닭가슴살 세상 부드럽고 그냥 다 진짜 맛나걸랑요 ㅠㅠㅠ
다욧트 하는 자기님들한테 그냥 진짜 제발 추천해요 ,,,,,,,,, ✨
그리고 냐는 오늘 등과 이두를 쀼셧타 20000..</t>
        </is>
      </c>
    </row>
    <row r="650">
      <c r="A650" t="inlineStr">
        <is>
          <t>#huggywuggy, #daily, #제주, #데일리</t>
        </is>
      </c>
      <c r="B650" t="inlineStr">
        <is>
          <t>가방 자랑좀 할께요😁✌🏻
#huggywuggy #daily #제주 #데일리</t>
        </is>
      </c>
    </row>
    <row r="651">
      <c r="A651" t="inlineStr">
        <is>
          <t>#협찬, #제리스타일, #제리스타일영양제, #강아지영양제, #반려견영양제, #jerrystyle, #맛있는영양제, #군침영양제, #동물병원영양제, #영양제추천, #동물병원영양제</t>
        </is>
      </c>
      <c r="B651" t="inlineStr">
        <is>
          <t>영양제야 컴온컴온~
#협찬
@jerrystyles_official
우리는 20살넘게 건강할려고 영양제 잘 챙겨 먹는데요~ 제리스타일이서 파우치형으로 새로 나와서 어디든 갈때면 요거 꼭챙겨다녀요~!!
나나쩰리가 너무 맛있게 잘먹어서 보니 소고기함량이 높더라구요~
아무리 몸에좋아도 안먹으면 너무 힘든데 정말 맛닜게 잘먹어 맘에들어요!
수의사가 설계한 국산 프리미엄 영양제 제리스타일이 파우치형태로 새로 나와서 30프로 세일하고 네개이상주문시 기프트박스와 무료배송으로 만날수 있습니다!!
#제리스타일 #제리스타일영양제 #강아지영양제 #반려견영양제 #jerrystyle #맛있는영양제 #군침영양제 #동물병원영양제 #영양제추천 #동물병원영양제</t>
        </is>
      </c>
    </row>
    <row r="652">
      <c r="A652" t="inlineStr">
        <is>
          <t>#제품제공, #코르벨르, #아이스팩파우치, #인견블랭킷, #강아지블랭킷</t>
        </is>
      </c>
      <c r="B652" t="inlineStr">
        <is>
          <t>너무 귀엽게 잘 잔다 우리 애기..🤍
#제품제공
코르벨르 @corbeille_official 인견 아이스팩 파우치와인견 블랭킷으로 아몽이의 애기력 up!
흡습성과 통기성이 뛰어나 열기를 빠르게 날려주어 뛰어난 냉감을 자랑한다는데... 이거 완전 사실입니다.. 아이스팩 넣어두니 너무 시원해요... 절대 언니가 뺏어 쓴 게 아니고...😏
파우치 안감이 방수 원단이라 물기가 밖으로 새어 나오지 않아요!
내부에 맺힌 물은 슥슥 닦아내면 끝!
블랭킷은 우리가 흔히 아는 냉장고 원단이에요! 아이스팩을 넣은 파우치와 함께 사용하니 냉기가 스며들어 더 시원해지더라고요!
무엇보다 원단 패턴이 너무 다채롭고 귀여워서.. 푹 빠졌어요..💘
완전 언니 취향의 패턴.. 아몽이도 취향이겠죠..?&gt;&lt;
⠀
⠀
🏷️ 코르벨르 @corbeille_official
#코르벨르 #아이스팩파우치 #인견블랭킷 #강아지블랭킷</t>
        </is>
      </c>
    </row>
    <row r="653">
      <c r="A653" t="inlineStr">
        <is>
          <t>#협찬, #케이드코코, #아뚜아, #아베끄뚜아6기, #케이드코코, #유아의류, #키즈패션, #아동의류, #키즈스타일, #유아의류추천, #키즈패션추천, #아동의류추천, #아베끄뚜아, #아베끄뚜아서포터즈, #아뚜아6기</t>
        </is>
      </c>
      <c r="B653" t="inlineStr">
        <is>
          <t>#협찬
스트로베리 패턴과 두겹의 날개소매가 사랑스러운 #케이드코코
스트로베리 윙 슬리브 드레스 🍓
시원하고 쾌적한 소재로
더운 여름 몸에 달라붙지 않은 여유로운 핏으로
사랑스러운 코디 연출이 가능해요😘
.
.
.
🏷️ @avectoi_kids
👧 은별 118cm/19kg / 120사이즈 착용
.
.
.
*본 게시물은 직접 구매한 고객의 리뷰가 아닌, 아베끄뚜아 서포터즈의 활동을 콘텐츠로서 제공하여 소비자에게 정확한 정보를 전달하고자 함.
이를 분명히 합니다.
.
.
.
#아뚜아 #아베끄뚜아6기 #케이드코코
#유아의류#키즈패션#아동의류#키즈스타일#유아의류추천 #키즈패션추천#아동의류추천#아베끄뚜아#아베끄뚜아서포터즈 #아뚜아6기</t>
        </is>
      </c>
    </row>
    <row r="654">
      <c r="A654" t="inlineStr">
        <is>
          <t>#협찬, #순수곡물발효효소, #숭인내추럴팜, #순수곡물발효효소, #숭인내추럴팜, #효소</t>
        </is>
      </c>
      <c r="B654" t="inlineStr">
        <is>
          <t>#협찬 #순수곡물발효효소
요즘 제 지인들이라면
다 알고 있는 제 효소 사랑😊
원래 효소 잘 안챙겨 먹는데
#숭인내추럴팜 의 효소를 만나고 나서
꼭꼭 챙겨먹고 있어요 ! :)
일단 순수 곡물로 되어있어서
맛도 좋고 목넘김도 부드러워요! :)
소화도 잘되고 면역기능에도
도움을 준다고 하네요!😙
순수곡물 발효효소 강추입니다 !
#순수곡물발효효소 #숭인내추럴팜 #효소</t>
        </is>
      </c>
    </row>
    <row r="655">
      <c r="A655" t="inlineStr">
        <is>
          <t>#협찬, #glfr장갑, #GLFR장갑, #쌍둥이골프선수, #김가언프로, #김가현프로, #골프스윙, #세인트나인골프웨어, #골프룸장갑, #오토플랙스, #드라이버스윙</t>
        </is>
      </c>
      <c r="B655" t="inlineStr">
        <is>
          <t>📢 무서워서 밀지말어...잘~친거야!!😅
저희의 따뜻한스승님~유재철프로님 목소리입니다👍그리고
저희가 #협찬 받고 있는 골프장갑 #glfr장갑 에서
좋은 프로모션이 있어 알려드리려구요🫡
내용은 아래와 같습니다:
@golf_room 프로필 링크에서 6월 프로모션으로 #GLFR장갑 구매시 장갑 비용상당의 하이드로겔 썬패치를 증정하고 있습니다 증정은 썬패치 소진시까지 6월 한달동안 진행한다고 합니다 착용감 뛰어나고 합리적 가격의 골프장갑을 썬패치와 같이 득템 할 수 있는 기회를 가지세요😄👍
.
.
#쌍둥이골프선수 #김가언프로 #김가현프로 #골프스윙 #세인트나인골프웨어 #골프룸장갑 #오토플랙스 #드라이버스윙</t>
        </is>
      </c>
    </row>
    <row r="656">
      <c r="A656" t="inlineStr">
        <is>
          <t>#협찬, #출근룩, #데일리, #데일리코디, #데일리룩, #데이트룩, #오오티디, #오늘뭐입지, #daily, #dailylook, #ootd</t>
        </is>
      </c>
      <c r="B656" t="inlineStr">
        <is>
          <t>#협찬 내 스타일대로 입어본 레터프롬문👚👗
레터프롬문의 리조트 컬렉션이 오픈되어 요리조리 코디해 보았어요➿⛵️
오늘은 두 번째 룩이 더 끌리는군요..🩵🩶
.
.
.
#출근룩 #데일리 #데일리코디 #데일리룩 #데이트룩 #오오티디 #오늘뭐입지 #daily #dailylook #ootd</t>
        </is>
      </c>
    </row>
    <row r="657">
      <c r="A657" t="inlineStr">
        <is>
          <t>#협찬, #리뷰노트, #슬라이스룸, #슬라이스룸강동, #강동구맛집</t>
        </is>
      </c>
      <c r="B657" t="inlineStr">
        <is>
          <t>#협찬 피자 이렇게 맛있고 힙해도 되나요?🍕
가게는 힙하고 깔끔한데
피자맛은 와…. 꿀맛
아주아주 헤비하게 올려주시는 토핑덕분에
자꾸자꾸 먹고싶어져요 🫶🏻
올림픽공원 근처라 테이크아웃해서
공원 피크닉 가도 좋을것같아요 !!
-
🔎 강동구 “슬라이스룸 강동점” @sliceroompizza
▫️다양한 특별 메뉴가 있는 프리미엄 피자맛집
▫️홀, 테이크아웃 둘다 가능 ! 사이즈는 3가지
▫️퍼스널 사이즈로 혼피자 가능한 1인 사이즈 있어요
▫️아낌없는 토핑들로 도우가 무너질 지경
▫️반반피자도 가능하고 엣지 변경도 가능
▫️슬라이스콘 &amp;쉬림프 베스트 메뉴인데 저도 추천추천
📍근처 올림픽공원 피크닉에 포장해가는것도 좋을듯
-
➰ 리뷰노트를 통하여 서비스 제공받았습니다
#리뷰노트 #슬라이스룸 #슬라이스룸강동 #강동구맛집
-</t>
        </is>
      </c>
    </row>
    <row r="658">
      <c r="A658" t="inlineStr">
        <is>
          <t>#협찬, #이사도라문, #이사도라문스핀오프, #인어공주, #판타지, #자기긍정, #정체성, #자아탐구, #나다움, #잠자리동화, #재미동화, #사춘기, #재혼가정, #디즈니프린세스, #디즈니공주, #교사추천, #도서추천, #아울북</t>
        </is>
      </c>
      <c r="B658" t="inlineStr">
        <is>
          <t>#협찬 @owlbook21
전세계 500만 어린이를 열광시킨
이사도라문 작가의 새로운 인어 공주 판타지
📗이사도라문 프린세스 에메랄드 1권 어느 날 공주가 되다
평범한 인어 소녀 에메랄드
엄마가 인어 왕국의 오스터 왕과 재혼을 하면서 공주가 되었어요
새로운 가족
낯선 왕실 생활
공주이기에 해야만 해야하는 일들
이 모든일이 에메랄드는 기쁘지만은 않은데…
공주가 되고 첫번째 일정을 해야하는 에메랄드
인어 왕국에서 열리는 바다 퍼레이드에서
왕실 마차를 타고 퍼레이드 하기
모든 인어들이 참여해서 즐기는 큰 축제로
왕실 전통에 따라 화려한 머리장식을 쓰고
마차 퍼레이드 해야하는데 에메랄드는 잘 할 수 있을까요?
영국 2023 메이드 포 맘스(Made for Mums) 어워드
베스트 이야기책 부문 은상 수상작
재혼 왕족으로 공주가 된 인어 공주 에메랄드의 이야기
우리가 익히 알고 있던 인어 공주와는
달라도 너무 다른 에메랄드
에메랄드의 왕실 이야기를 통해
우리 사회의 다양한 모습들을 바라보는
열린 마음과 자세 따뜻한 시선
나와 다른 사람을 존중하는 마음까지도
이 책을 통해 배울 수 있을 것 같아요
👑 에메랄드와 바다 퍼레이드에 함께 해보는건 어때요?
책을 읽고 독후 활동으로 나만의 멋진 왕관을 만들어봐요
책속에 있는 비법서를 참고하여
세상에 하나뿐인 나만의 멋진 왕관 만들기
나만의 멋진 왕관을 만들었다면
지명이처럼 부채 만들기는 어떠세요?
시원한 바닷속이 떠오르지 않나요?
재미있게 책도 읽고 다양한 활동까지 일석이조
역시 독서는 언제나 너무 즐거워요
#이사도라문 #이사도라문스핀오프
#인어공주 #판타지
#자기긍정 #정체성 #자아탐구
#나다움 #잠자리동화 #재미동화
#사춘기 #재혼가정
#디즈니프린세스 #디즈니공주
#교사추천 #도서추천 #아울북</t>
        </is>
      </c>
    </row>
    <row r="659">
      <c r="A659" t="inlineStr">
        <is>
          <t>#신혼부부데이트중, #돈두커피, #전포카페, #서면카페</t>
        </is>
      </c>
      <c r="B659" t="inlineStr">
        <is>
          <t>♣️♠️☕️
블랙라떼 맛있어서 재방문할 예정
신랑도 시그니처 메뉴에 실패를 많이 맛본뒤로
무조건!! 아아만 시키는데 내꺼 먹더니
눈이 동그래지는 맛🤩
포토스팟이 곳곳에 있어서 주말 바람쐴겸
#신혼부부데이트중
💌부산 부산진구 전포대로223번길 14-1 2층
#돈두커피 #전포카페 #서면카페
3번째 짤… 항공샷 따라 해봤는데 부끄러워하는 30대…🤫</t>
        </is>
      </c>
    </row>
    <row r="660">
      <c r="A660" t="inlineStr">
        <is>
          <t>#아모띠, #아르기닌, #고함량아르기닌, #아르기닌6000, #셀몰, #필리브아르기닌, #필리브, #피지컬100, #아모띠이르기닌</t>
        </is>
      </c>
      <c r="B660" t="inlineStr">
        <is>
          <t>이번에 좋은기회로 피지컬 100 시즌2 우승자 아모띠님이 드시는 필리브를 경험 해봤습니다 !!
* 고용량 섭취를 하는 것을 추천! 6000mg 으로 부족함 없는 필리브 아르기닌
* 언제 어디서든 섭취하기 편하도록 액상형으로 나왔을뿐만 아니라 포도맛으로 맛까지 잡았습니다!
* 필수 아미노산 류신 / 발린 / 이소류신 뿐만 아니라
단백질미 11.0 G이나 함류되어 1포만으로도 하루 단백질 20% 섭취 가능!
* 최대 1포 600원대로 부담 없는 가격
* 생활속 에너지부스터를 원하시는분들께 추천
제 프로필링크에서 자세한 내용 확인해 주세요
#아모띠 #아르기닌 #고함량아르기닌 #아르기닌6000#셀몰 #필리브아르기닌 #필리브 #피지컬100 #아모띠이르기닌</t>
        </is>
      </c>
    </row>
    <row r="661">
      <c r="A661" t="inlineStr">
        <is>
          <t>#협찬, #나트랑리조트, #나트랑숙소, #나트랑아나만다라깜란, #베나자, #아나만다라리조트, #AnaMandaraCamRanh, #아나만다라깜란, #나트랑, #베트남나트랑, #나트랑여행, #나트랑아나만다라리조트</t>
        </is>
      </c>
      <c r="B661" t="inlineStr">
        <is>
          <t>#협찬 🌴✨ 나트랑 아나만다라 깜란 리조트 강력추천 ✨🌴
안녕하세요!
😊 네이버 여행 인플루언서 고미리레입니다!
오늘은 베트남 나트랑의 럭셔리 리조트, 아나만다라 깜란 리조트를 소개해드릴게요. 깜란국제공항에서 차로 12분 거리에 있으며, 조용한 해변에 위치한 완벽한 휴양지랍니다. 강력 추천드려요! 💕
🛌 룸타입: 씨뷰 원베드룸 스위트
거실과 침실이 분리된 넓은 공간
멋진 오션뷰와 프라이빗 발코니
세련되고 깔끔한 인테리어
넓은 화장실과 지속 가능한 어메니티 제공
🏊 수영장
넓고 아름다운 수영장
풀바에서 시원한 생맥주 한 잔! 🍻
일출을 볼 수 있는 최고의 장소 🌅
프라이빗 해변과 선베드
🍽 조식 &amp; 런치
베트남 전통 양식의 예쁜 레스토랑
김밥, 김치, 국 등 다양한 음식
베트남식 커피와 다양한 음료
코스 요리로 나오는 런치, 최고! 🍲
💆 스파
3박 이상 예약 시 60분 무료 스파
고급스러운 스파 시설에서 편안한 마사지
따뜻한 차와 수제 요거트 제공
👶 키즈풀 &amp; 피트니스센터
아이들을 위한 놀이 공간
여행 중에도 건강관리 가능한 피트니스센터
✨ 프로모션 안내 ✨
아나 썸머 이스케이프 프로모션 🏖️
룸 타입별 최대 40% 할인
연박 시 다양한 특전
허니문 혜택 및 스페셜 오퍼
공항 왕복 픽업 샌딩 서비스 무료 🚗
📅 6월 30일까지 진행! 미리 예약하고 혜택 받아가세요~
나트랑 여행 준비 중이시라면 베나자 카페 가입하셔서 다양한 정보와 혜택 받아가세요. 나트랑 숙소, 투어, 마사지, 맛집, 기념품샵 등 정보가 가득! 🎁
아나만다라 깜란 리조트에서 편안한 휴식과 특별한 여행 보내세요! 🏖️✨
자세한 내용은 블로그 고미리레에서 확인해주세요 ▼
[프로모션] 나트랑 깜란 에바손 아나만다라 스페셜 오퍼 특가! ~ 24/10/31
여행 준비는 베나자에게 맡기고 편하게 다녀오세요~ ^^ 💖
@anamandara.camranh
#나트랑리조트 #나트랑숙소 #나트랑아나만다라깜란 #베나자
#아나만다라리조트 #AnaMandaraCamRanh #아나만다라깜란
#나트랑 #베트남나트랑 #나트랑여행 #나트랑아나만다라리조트</t>
        </is>
      </c>
    </row>
    <row r="662">
      <c r="A662" t="inlineStr">
        <is>
          <t>#협찬, #셀리턴, #익스럭스, #PEMF, #목어깨마사지기, #전신마사지기, #목마사지기, #종아리마사지기</t>
        </is>
      </c>
      <c r="B662" t="inlineStr">
        <is>
          <t>#협찬 @cellreturn.official
딱딱하게 뭉친 근육, 익스럭스 사용하고 확 풀렸어요!!
익스럭스는 독자적인 PEMF 기술로 목 속 깊은 근육을 케어해주고 자세교정, 스트레칭 완화 등에 효과를 주는 마사지 제품인데요.
전원 버튼을 켜고 단계만 조절하면 되니까 사용하기 편하고 그립감도 그렇고 다른 마사지기보다 더 안전해보였어요~ 겔 패드/ 겔 크림 등 소모품 비용이 많이 드는 타제품과 달리 유지비가 안든다는 점도 마음에 들었구요.
앉아서 근무하는 시간이 많아서 그런지 목이랑 어깨에 무리가 갔었는데, 퇴근후 가볍게 사용해주니 정말 시원하고 몸이 가벼워진 느낌이 들더라구요.
올해초 출시하자마자 엄청난 관심을 받았다는데 그럴만한 이유가 있어요. 부모님께 선물하기에 좋은 ’효도템‘으로 추천드려요~!
#셀리턴 #익스럭스 #PEMF #목어깨마사지기 #전신마사지기 #목마사지기 #종아리마사지기</t>
        </is>
      </c>
    </row>
    <row r="663">
      <c r="A663" t="inlineStr">
        <is>
          <t>#여행, #여행스타그램, #도쿄여행, #오사카여행, #일본여행, #촬영, #촬영문의, #협찬, #협찬문의, #일반인모델, #프리랜서모델, #대구, #대구맛집, #대구카페, #메이크업, #프로필스튜디오, #프로필촬영</t>
        </is>
      </c>
      <c r="B663" t="inlineStr">
        <is>
          <t>🐶🐶
.
.
.
#여행 #여행스타그램 #도쿄여행 #오사카여행 #일본여행 #촬영 #촬영문의 #협찬 #협찬문의 #일반인모델 #프리랜서모델 #대구 #대구맛집 #대구카페 #메이크업 #프로필스튜디오 #프로필촬영</t>
        </is>
      </c>
    </row>
    <row r="664">
      <c r="A664" t="inlineStr">
        <is>
          <t>#협찬, #NCOVER, #앤커버, #반팔티, #여름티셔츠, #여름코디, #반팔코디, #ootd, #여름데일리룩, #하이틴룩, #긱시크룩</t>
        </is>
      </c>
      <c r="B664" t="inlineStr">
        <is>
          <t>#협찬 @ncover_korea
여름엔 컬러풀 해야지 내 레드리본 탐나지❣️
#NCOVER #앤커버 #반팔티 #여름티셔츠 #여름코디 #반팔코디 #ootd #여름데일리룩 #하이틴룩 #긱시크룩</t>
        </is>
      </c>
    </row>
    <row r="665">
      <c r="A665" t="inlineStr">
        <is>
          <t>#협찬</t>
        </is>
      </c>
      <c r="B665" t="inlineStr">
        <is>
          <t>#협찬
시후와 라온이가 홍천 알파카랜드에 다녀왔어요😃</t>
        </is>
      </c>
    </row>
    <row r="666">
      <c r="A666" t="inlineStr">
        <is>
          <t>#제품제공, #협찬, #아기간식, #유아간식, #젤리, #얼려먹는젤리, #자일리톨, #자일리톨젤리, #여름간식, #건강한간식</t>
        </is>
      </c>
      <c r="B666" t="inlineStr">
        <is>
          <t>#제품제공 #협찬
제주로 내려오고나서 더 행복한 요즘 🏝️
산책도 더 많이 하고 여유로운 일상을 보내는 중인데요 !
⠀
⠀
요즘같이 더운 날씨에 산책하면서 간식으로 먹기 최고인
룩트 킨디 얼려먹는 젤리 너무 추천해요 ❤︎ ❤︎ ❤︎ ❤︎
⠀
⠀
설탕없이 자일리톨로 건강한 단맛을 낸 자일리톨 아이스바로
젤리 1포당 유산균이 2억마리나 있어 아이들의 장건강까지
챙길수있답니다 ! 맛도 파인애플 , 샤인머스캣, 망고, 사과
총 4가지로 골라먹는 재미까지 더해지는 간식 !
⠀
⠀
오늘 도엽이 몰래 저혼자 3개먹은거 안비밀 쿄쿄..
⠀
⠀
💌 @lukt_kindy
#아기간식 #유아간식 #젤리 #얼려먹는젤리
#자일리톨 #자일리톨젤리 #여름간식 #건강한간식</t>
        </is>
      </c>
    </row>
    <row r="667">
      <c r="A667" t="inlineStr">
        <is>
          <t>#협찬, #펫후, #펫후사료, #고양이동결건조, #동결건조사료, #기호성좋은사료, #노령묘사료, #고양이사료, #고양이사료추천, #고양이습식사료, #고양이먹방, #냥팔</t>
        </is>
      </c>
      <c r="B667" t="inlineStr">
        <is>
          <t>#협찬 솜이의 야생본능을 깨운 생생한 맛💕
펫후 동결건조 사료 + 솜이의 머리 털기😼
솜이는 맛있는 음식을 먹을 때
가끔 이렇게 머리를 털듯이 흔들거든요.
이유를 찾아보니 육식 동물인 고양이가
고기를 찢어서 먹는 습관 때문이래요.
그만큼 본능적으로 맛있게 느껴진다는 거겠죠?
일반 사료 먹을 땐 안 그러는데
동결건조 사료를 먹을 때 그러는 걸 보면
맛이나 냄새가 생생해서 그런가 봐요😸
Dr.HOOH 맞춤솔루션 고양이 동결건조 사료
🐟피쉬 이뮨 (치킨 이뮨도 있어요)
솜이는 동결건조 간식을 워낙 좋아해서
동결건조 사료도 잘 먹더라고요💕
명태 생육 함유량이 89%로 아주 높아서
북어 트릿 좋아하는 냥이라면 잘 먹을 거예요🙌
동결건조 방식은 영양소 파괴가 적고
맛과 향이 살아있어서 기호성도 높은 게 특징!
제가 맡아봐도 향이 진짜 진해요.
식감도 차이가 컸어요. 씹으면 바삭바삭!
부드럽고 습기를 잘 흡수해서
물에 타면 죽처럼 변해요.
그래서 습식으로 만들어 줄 수도 있답니다.
색이 불그스름한 건 비트를 넣어서 그렇대요.
비트 외에도 베타글루칸, 오메가3, MSM
프로폴리스, 노도섬, 유산균 등을 넣어서
이뮨(면역력)에도 신경을 쓴 사료라고 하니
잘 먹고 아프지 말고 건강하길!🥰
@pethooh
#펫후 #펫후사료
#고양이동결건조 #동결건조사료 #기호성좋은사료 #노령묘사료 #고양이사료 #고양이사료추천 #고양이습식사료 #고양이먹방 #냥팔</t>
        </is>
      </c>
    </row>
    <row r="668">
      <c r="A668" t="inlineStr">
        <is>
          <t>#협찬, #리뷰노트, #언더풀, #건대파티룸, #워터룸</t>
        </is>
      </c>
      <c r="B668" t="inlineStr">
        <is>
          <t>#협찬 6시간동안 즐기는 여유로운 여름휴가 🌴
도심에서 문열고 들어갔더니 갑자기
트로피칼 휴양지가 나왔어요 🤭
심지어 엄청 넓고 최대 15인까지라서
여러가족 모임하기에 딱 👍🏻👍🏻👍🏻
수영장 정말 커서 아이 어른 다 들어가도
충분한 시이즈라 너무 좋았어요!!
비오거나 너무 더울때 야외물놀이 힘들잖아요
그때 도심속 휴양지로 가보는거 어때요?
-
🔎 광진구 “언더풀” @under_pool
▫️건대, 어린이대공원 근처 프라이빗 대형 워터풀
▫️6시간 이용으로 오전, 오후, 올나잇 가능
▫️배달되는거 짱 많고 주변 포장, 픽업도 많아요
▫️기준인원 8명에 최대 15명이라 넓고 쾌적
▫️투명, 구명조끼, 스윔수트, 탈수기 다다 구비
▫️수건, 샤워수건 넉넉하게 있어서 마음 편안해요
▫️보드게임, 파티용품, 스크린, 닌텐도까지 완벽!
▫️풀장 크기 넓고 높이는 미리 말하면 조절도 가능
▫️주차가 살짝 난이도 있지만 초초초보만 아니면 가능해요
📍6월까지 리뷰작성시 3만원 페이백 이벤트 중
🗣️tmi
윤윤이네는 시간이 너무 맘에 들었어요 !!
오전이 11-5시까지 6시간 이용이라 좋더라구요
보통 워터룸 오전 9-10시부터 2-3시 이용이 많은데
그러면 아침 먹이고 정신없이 부랴부랴 출발해야하고
워터룸 끝나고도 집가기도 어디 또 가기도 애매한데
여기는 5시에 다 씻고 나와서 집가서 저녁먹고
이닦고 자면 아주 스케쥴 👍🏻👍🏻👍🏻👍🏻👍🏻
6시간 이용인것도 좀더 길어서 여유롭고 좋더라구요!
-
➰ 리뷰노트를 통하여 서비스 제공받았습니다
#리뷰노트 #언더풀 #건대파티룸 #워터룸
-
✔️ 도움이 되셨다면, 팔로우 좋아요 댓글 !
-
@ssunning_8720
@ssunning_8720
외출육아, 독박육아 정보를 공유합니다
-</t>
        </is>
      </c>
    </row>
    <row r="669">
      <c r="A669" t="inlineStr">
        <is>
          <t>#서래마을맛집, #서래마을이자카야, #서래마을일식, #신반포맛집, #서래마을, #서래마을맛집추천, #리뷰노트, #협찬, #고등어봉초밥, #사시미맛집, #고료리토키서래마을점, #고료리토키</t>
        </is>
      </c>
      <c r="B669" t="inlineStr">
        <is>
          <t>프라이빗하게 맛있는 회를 즐길 수 있는
고료리토키 서래마을점입니다!
✅프라이빗한 룸과 창가 테이블이 있어서
단체 모임이나 데이트를 즐기기에 좋은 곳이에요
✅일본에서 10년넘게 요리를 배워오신
주방장님께서 직접 오픈된 주방에서
사시미를 손질해주셔서 더욱 믿음이 가는
고료리토키 사시미입니다.
✅한점한점 진짜 쫄깃하구 너무 맛있어서
연어도 완전 부드럽고 종류가 다양해서
물리지 않고 다 먹을 수있었어요!
싱싱한게 느껴져요☺️
✅고등어봉초밥 꼭 먹어보고 싶었는데🍣
아쉽게도 품절이라 먹지는 못했지만🥹
고등어봉초밥 비주얼도 끝내주고 맛도 끝내준다고
하니 꼭 드셔보시길 바래요~
✅카모로스라고 들어보셨나요? 숙성된
오리고기를 타다키처럼 내어주시는데👍
양파에 홀그레인 머스타드 한점 올려서
먹으면 꿀맛입니다..! 쫀득해요
✅카바야키(민물장어)는 진짜 너무 부드럽고
간절임이 잘되어있어서 너무 맛있었구🍶
오이스틱 보리된장! 이게 진짜 물건입니다 ㅋㅋ
한없이 들어가요 보리된장이 너무 맛있더라구요
✅소바아이스크림! ⭐️⭐️
처음에는 소바?으잉? 했는데
와.. 진심 제가 여태까지 먹은 아이스크림중
탑쓰리에 들어갈정도로 맛있었어요
자꾸 생각나는 맛이에요 꼭 드셔보세요!
⭐️고료리토키 서래마을점⭐️
✔️사시미(소) [55.0]
✔️고등어봉초밥 [30.0]
✔️카바야키 [21.0]
✔️오이스틱 보리된장 [7.0]
✔️소바 아이스크림 [6.0]
📍가게위치
서울 서초구 서래로 39 2층
신반포역 4번출구
⏰17:00-01:00 00시에 라스트오더
🅿️국민은행앞 2층 아티장베이커스앞에서 발렛
#서래마을맛집 #서래마을이자카야 #서래마을일식 #신반포맛집 #서래마을 #서래마을맛집추천 #리뷰노트 #협찬 #고등어봉초밥 #사시미맛집#고료리토키서래마을점 #고료리토키</t>
        </is>
      </c>
    </row>
    <row r="670">
      <c r="B670" t="inlineStr">
        <is>
          <t>💡Profile
.
.
.
@io.studio_
@garden_chuji_
@garden_jiyeon_
@garden_mihee</t>
        </is>
      </c>
    </row>
    <row r="671">
      <c r="A671" t="inlineStr">
        <is>
          <t>#제품제공, #한끼그래놀라, #통곡물그래놀라, #그래놀라추천, #조니스그로서리, #그릭망고</t>
        </is>
      </c>
      <c r="B671" t="inlineStr">
        <is>
          <t>그릭망고컵🥭
#제품제공
⠀
⠀
챠하🥋
티슈브레드성공한 숲입니다🥋허허잇
⠀
야미야미얌얌얌〰︎쏘야믜🎧🎼🎤
⠀
오널은 무엇이냐
망고컵〰︎〰︎
@jonisgrocery '한끼그래놀라' 를받았기때무네יִ!
느으으으무 신난다이거여요
그래놀라는 좋은거 사묵어야ִ ִ ִ ִ ִ ִ ִ ִ ִ ִ ִ ִ
쩐내없이 맛좋은거아시듀‽‽‽💁🏻‍♀️
바삭바삭ㅠㅠㅠㅠ식감쳐돌이로써 돌아버려͵͵͵͵͵͵
새로나온 진한카카오맛도 왜캐맛있나요😮‍💨 손이가요손이가͵͵͵͵͵͵͵͵͵
⠀
망고컵 만들어볼분은〰︎〰︎🥭
망고 윗대가리를칼로빙그를를를르릐 도려내고
양쪽으로 비틀면 망고 윗대가리가 뾱יִיִיִ
그러구나서 망고뼈(‽)를 살살 칼집내주고 돌리면서빼주깅
그럼 망고뼈가 뾱יִיִיִיִיִיִיִ
⠀
이제 그안에 먹고싶은 그릭or아이스크림+오나오
뭐 아무거나 넣어주세요
그라고〰︎〰︎냉동실에 한 10분정도만 넣어뒀다가
껍질에붙은 망고 긁어내면서 같이퍼먹으면 굳🌷
⠀
ִ
ִ
ִ
⠀
어제 생파바빈이랑 스노피 구매처 공유해드렸는데͵͵͵
분명 즈가올릴때만해도 있었는데‽‽‽‽‽‽
늦게본분들이 품절이라고͵͵͵͵͵͵͵͵͵͵͵͵😨͵͵͵͵͵͵͵͵͵יִיִיִיִ
어쨌거나 저쨌거나 구매성공한 테마파크회원님덜יִיִיִ
같이 외쿡언니들처럼 멋드러지게무거보댜〰︎〰︎👓
⠀
⠀
⠀
⠀
#한끼그래놀라 #통곡물그래놀라 #그래놀라추천 #조니스그로서리 #그릭망고
⠀</t>
        </is>
      </c>
    </row>
    <row r="672">
      <c r="A672" t="inlineStr">
        <is>
          <t>#협찬, #그레이멜린, #클렌징오일</t>
        </is>
      </c>
      <c r="B672" t="inlineStr">
        <is>
          <t>#협찬 #그레이멜린 카놀라 크레이지#클렌징오일
피부에 오돌토돌한 부분 아니라
미세먼지까지 없애주는 순한 클렌징오일이라고 함
피부 친화적 식물성오일만을 사용해서
눈시림 없고 순한데 잘 지워지는 클렌징이라하고함 (카놀라오일 95%)
(영상참고) 실제로 펌핑해서 사용해봤는데
너무 끈적이고 무거운 제형이 아니고
가볍고 부드러워서 사용해보니
피부 자극이 느껴지지 않고 촉촉하니 사용감이 좋았음
특히 소니아는 아이메이크업을 많이하는편인데
말끔히 지워지지않아서 다음날도 팬더되고
벅벅문질러서 자극이 많은 집에있던 제품과달리
순하게 말끔히 지워져서 그게 특히 소니아 맘에쏙
(녹이면서 피지조절도 해주기 때문에 트러블 관리에도 좋음)
미세먼지 세정력 99.181% / 모공 속 노폐물 제거 99% / 피부결 노폐물 98%
엄청 대왕 큰 대용량이 와서 깜짝놀랐음
1+1이라 든든
올리브영에서 할인판매 하고있다고함
너무 만족스러워요 잘쓸게요 감사합니다🥰 @graymelin</t>
        </is>
      </c>
    </row>
    <row r="673">
      <c r="A673" t="inlineStr">
        <is>
          <t>#오운완, #헬챙일기, #협찬, #제품제공, #에이블짐, #몰든, #엠버서더, #몰든엠버서더, #대회준비, #디스크, #헬스장, #헬스타그램, #운동일기, #운동계정, #운동소통, #운동맞팔, #운동하는여자, #웨이트하는여자, #자기관리하는여자, #피트니스, #운동하는남자, #운동하는커플, #커플운동, #파트너운동, #gym, #fitness, #fitnessmotivation, #bodypositive, #gymgirl</t>
        </is>
      </c>
      <c r="B673" t="inlineStr">
        <is>
          <t>헬챙 🔱 몰든( @malden_official )
20240603 #오운완 #헬챙일기 ✨D-75
#협찬 #제품제공
🎀 @ablegym_shinnonhyeon
일주일만에 돌아온 운동피드와 그 이유 ... 이제는 말한다 !
지난 월요일 운동하며 평소처럼 내가 쓴 원판 빼다가 디스크가 터졌고
처음 느껴보는 엄청난 고통과 하반신이 아예 뜻대로 안움직이고
덜덜 떨리고 순간적으로 별의 별생각에 엄청 힘들고 아팠는데
병가내고 운동쉬고 약먹고 하다가 빠른속도로 고통이 회복되어
다시 운동 돌아 올 수 있게 되었다 🥲
운동 컴백과 동시에 이젠 몰든 엠버서더가 되어 컴백성공 💖
오늘부터 또 새롭게 6월 월요일 시작을 할 수 있게 되어서
이 모든 영광과 기회에 너무 감사하며 하늘이 도왔다 생각한다
그리고 아픈 나를 간호해주고 요양시켜준 오빠가 있어 다행이다 🥰🍼
아무튼 몰든과 함께 헬챙 이제는 다치지말고 무사고로 안전히
다시금 운동 정진 가보자고 ! 얼마 안남았으니 깍 깨물자
오늘은 에이블짐에서 🔥하빈져스 4기 분을 만났는데
그..맞죠?! 하더니 맞나 아닌가 긴가민가 해서 고민했다면서 ㅋㅋㅋㅋㅋ😂
왜이렇게 살이 빠졌냐며 잠시 스몰톡 좀 했는데 기분이 좋았다
생각보다 다이어트가 잘 되어가고 있긴 하구나 싶어서 ㅠㅠ 감동 🥹
여러분들도 다치지말고 항상 익숙해도 조심하며 안전운동하길
다치니까 정말 슬프고 일상생활이 안되서 착잡하더라구요 ...
모쪼록 다들 항상 다침없이 안전 득근하길 바래 🙏🏻
그리고 난 몰든과 달려보겠어
⠀
-
•엑스 스트랩 브라탑
•S
•BLACK
-
#에이블짐 #몰든 #엠버서더 #몰든엠버서더 #대회준비 #디스크
#헬스장 #헬스타그램 #운동일기 #운동계정 #운동소통 #운동맞팔
#운동하는여자 #웨이트하는여자 #자기관리하는여자 #피트니스
#운동하는남자 #운동하는커플 #커플운동 #파트너운동
#gym #fitness #fitnessmotivation #bodypositive #gymgirl
⠀</t>
        </is>
      </c>
    </row>
    <row r="674">
      <c r="A674" t="inlineStr">
        <is>
          <t>#제품제공</t>
        </is>
      </c>
      <c r="B674" t="inlineStr">
        <is>
          <t>#제품제공 @roundabout__official
🫸🏻구운 야채 마리네이드와 라운드어바웃 오리지널 카레🫷🏻
오리지널 일본 카레에 오븐에 구운 야채를 마리네이드해서
같이 먹어보았는데요, 아-주 맛있었어요✨
일본 정통 방식을 고수해서 만든 카레 제품이고
멸균처리한 레토르트 카레라 실온에서 비교적 장기간
보관할 수 있고 조리가 간편해서 매우 좋더라구요😌
오리지널, 토마토치킨, 키마, 스파이시 4가지 종류라서
골라먹는 재미도있고 패키지 디자인도 해리포터 책같은
분위기가 물씬 풍겨서 계속 쌓아두고싶은..(?)📚🤔
사실 진짜 맛있는 카레는 별다른 토핑이 필요하지 않잖아요?
밥에 슥슥 비벼먹는 자체로 너무 맛있었답니다🥹
근데 같이 판매하는 마늘 후레이크는 정말 잘 튀겨진..
마늘 향이 향이 풍미가 풍미가 바삭바삭함이 굿뜨!
깊고 진한 풍미의 일본 정통 카레 좋아하시면
라운드어바웃 제품 드셔보세요🫶🏻
오프라인 매장도 있답니다👀
맛점😋 그리고 수요팅💪🏻
아! 구운 야채 마리네이드는
좋아하는 야채 썰어 소금, 후추, 올리브오일, 건조 허브에
재워두고 170도 오븐에서 30분 구웠다가 꿀, 올리브오일,
화이트 발사믹, 다진마늘, 다진 파슬리, 페페론치노 가루 넣고
매매 잘 섞어주면 끝😎</t>
        </is>
      </c>
    </row>
    <row r="675">
      <c r="A675" t="inlineStr">
        <is>
          <t>#제품제공, #녹색의마음, #초록도토리, #도토리자매</t>
        </is>
      </c>
      <c r="B675" t="inlineStr">
        <is>
          <t>#제품제공
여름의 초록 🌱 녹색의 마음 💚
나는 죽어가지만 식물들은 살아나는 계절이라 새 초록이들을 데려왔다
나의 취향은 늘 고사리, 아스파라거스, 립살리스 그 어드메쯤 🌱
새 식물은 새 화분에 🫶🏻
한때는 투박한 토분이 싫어서 투명한 유리화분에 키우는 걸 좋아했는데
요즘 취향은 컬러풀한 플라스틱 화분
그 중에서도 최애는 플라스틱 아크 @plasticark_ 의 유니크한 더티팟
플라스틱 업사이클링을 통해 오랜 시간 가치있는 활용을 고민하는
브랜드 플라스틱 아크의 더티팟은
자원재활용의 의미도 크지만 특유의 컬러감과 디자인이 아조 매력적이다
기존의 흙이 비치는 플라스틱 화분과 달리 두께감이 상당해서 튼튼하고
예뻐 😻
함께 보내주신 펫보울 역시 재생플라스틱 제품으로 유해물질이 발생하지 않아 털복숭이들의 식기로 안전하고 전자렌지 사용도 가능하다고!
그치만 너무 예뻐서 그냥 내꺼하기로! 털복숭이들 미안 🙈
그냥 둬도 예쁘고 소품이나 사탕 등 간식을 담아둬도 좋다구우 😁
.
.
.
#녹색의마음 #초록도토리
#도토리자매</t>
        </is>
      </c>
    </row>
    <row r="676">
      <c r="A676" t="inlineStr">
        <is>
          <t>#제품제공, #두뇌에너지, #에너지보충, #에너지츄어볼, #임팩트에너지, #피로해소, #수험생선물, #운동, #타우린</t>
        </is>
      </c>
      <c r="B676" t="inlineStr">
        <is>
          <t>#제품제공 꼭두새벽부터 일어나 등산하러 가면,
매일 챙겨 먹는 🍋비타민을 못 챙겨 먹을 때가 있는데요!
빈속에 먹기 어려운 비타민, 물없이 빈속에도 츄어블 제형으로
초간단! 맛있게!🙂비타민을 씹어서 섭취할 수 있는
⚡️임팩트 에너지⚡️
레몬부터 먹었는데 상큼하니 맛있어서
한 번 먹으면 두세개는 입에 털어 놓게 되네요
피로회복에 도움을 주는 성분 가득한 임팩트 에너지 챙겨먹고
완등~ 하산 완료했어요✌🏻
#두뇌에너지 #에너지보충 #에너지츄어볼 #임팩트에너지 #피로해소 #수험생선물 #운동 #타우린</t>
        </is>
      </c>
    </row>
    <row r="677">
      <c r="A677" t="inlineStr">
        <is>
          <t>#제품제공, #말론샵, #배드말론, #고양이식기, #아메리칸숏헤어, #아메숏, #고양이, #귀여운고양이, #고양이일상, #고양이그램, #고양이스타그램, #고양이집사, #캣, #캣스타그램, #냥스타그램, #냥, #반려묘, #미묘, #아깽이, #개냥이, #캣초딩, #아기고양이, #집사, #릴스, #육묘일기, #육묘, #좋아요, #냥이, #cat, #catlover</t>
        </is>
      </c>
      <c r="B677" t="inlineStr">
        <is>
          <t>#제품제공 밥그릇에 들어갈 기세ㅋㅋㅋㅋ👀
예쁜 식기에 먹으면 기분이 좋그든요!
춘배가 사용한 색상은 피치 베이지/세이지 그레이🫶🏻
@marlonshop_ @badmarlon
.
.
.
.
#말론샵 #배드말론 #고양이식기 #아메리칸숏헤어 #아메숏 #고양이 #귀여운고양이 #고양이일상 #고양이그램 #고양이스타그램 #고양이집사 #캣 #캣스타그램 #냥스타그램 #냥 #반려묘 #미묘 #아깽이 #개냥이 #캣초딩 #아기고양이 #집사 #릴스 #육묘일기 #육묘 #좋아요 #냥이 #cat #catlover</t>
        </is>
      </c>
    </row>
    <row r="678">
      <c r="A678" t="inlineStr">
        <is>
          <t>#제품제공, #협찬, #더스테스포츠타올, #스포츠타올, #수영타올, #가벼운타올, #예쁜타올, #더스테타올</t>
        </is>
      </c>
      <c r="B678" t="inlineStr">
        <is>
          <t>@duste.official #제품제공 #협찬
수영 다닐땐 습식타올을 들고 다니는게 편하지만
날이 더워지면 습식타올이 위생적인 문제가 좀 걱정되더라구요!
그래서 전 여름철엔 스포츠타올을 선호하는편이에요~
그리고 기왕이면 예쁘면 더 좋잖아요✨
오늘 소개해드릴 타올은 #더스테스포츠타올 이에요!
🏷️광촉매 코팅
각종 세균 및 오염물질들을 분해시켜주는 신소재로
고급 스포츠 브랜드에서 사용되는소재입니다.
🏷️40*90 넉넉한사이즈
사이즈가 큰데 얇고 가벼워 부피가 작아 수영바구니에 쏙
들어가요!
사용해보니 확실히 흡수력이 뛰어나고 빠르게 말라서 수영뿐
아니라 야외 스포츠 활동시에도 탁월할 것같아요!
실제로 어제 남편 골프라운딩에 챙겨주니 너무 좋았었다하더라구요!!😊 패키지가 예뻐 선물하기도 좋을 것 같아요!
(사진 좀 찍어오라 챙겨보냈는데 한장도 안찍어온거 실화…🤦🏻‍♀️
써보니 너무 좋았어!!! 라는 나도 아는 얘기만…후 말모..)
못생긴 스포츠 타올은 이제 그만!
디자인과 기능 모두 잡은 스포츠 타올로
감각적인 스포츠 라이프를 즐겨보세요💚🩵
#스포츠타올 #수영타올 #가벼운타올 #예쁜타올
#더스테타올</t>
        </is>
      </c>
    </row>
    <row r="679">
      <c r="A679" t="inlineStr">
        <is>
          <t>#제품제공, #리카틸, #lyckatill, #노트북거치대, #맥북거치대, #거치대추천, #서재, #데스크셋업, #desksetup</t>
        </is>
      </c>
      <c r="B679" t="inlineStr">
        <is>
          <t>❥115 #제품제공 | 맥북유저 고효율 비법✨⠀
⠀
맥북은 정말 이쁘고 또 이쁘지만,⠀
가장 불편했던건 외부 기기를 연결할 때⠀
별도의 허브가 필요한 점이에요!!⠀
⠀
리카틸 노트북 거치대를 만나고 고민종결🔔⠀
⠀
맥북과 찰떡인 컬러(실버, 스그)인데다가⠀
거치대 자체에 8가지 허브가 내장되어있어서⠀
바로바로 원하는 작업을 할 수 있어요—!!!⠀
⠀
맥북유저에겐 그저 빛 ✨⠀
⠀
🏷️리카틸(@lyckatill._.official ) X5 Pro 노트북거치대 8in1 HUB 거치대⠀
⠀
⠀
#리카틸 #lyckatill #노트북거치대 #맥북거치대 #거치대추천 #서재 #데스크셋업 #desksetup ⠀⠀</t>
        </is>
      </c>
    </row>
    <row r="680">
      <c r="A680" t="inlineStr">
        <is>
          <t>#제품제공, #앙클로젯, #몸빼바지, #촌캉스, #촌캉스룩, #할매패션, #꽃무늬</t>
        </is>
      </c>
      <c r="B680" t="inlineStr">
        <is>
          <t>#제품제공 이번 사진 미쳤다📸✨
난닝구에 배바지를 입은듯 귀여운 할매룩 몸빼바지👵🏻
출발은 즐겁고 좋았으나,,,
땡볕에 옥수수 농사 짓다가 지친 아리😢
마지막 표정이 킬포🤣🤣
아리랑 촌캉스가서 농사 같이 지을 멍멍이 모여라✨✨
🏷️ @ang_closet_official
#앙클로젯 #몸빼바지 #촌캉스 #촌캉스룩 #할매패션 #꽃무늬</t>
        </is>
      </c>
    </row>
    <row r="681">
      <c r="A681" t="inlineStr">
        <is>
          <t>#제품제공, #홀리카홀리카, #멜팅블러립팟, #틴티드밀크크림블러쉬, #밀크광블러셔, #블러셔추천, #틴트추천, #쿨톤메이크업</t>
        </is>
      </c>
      <c r="B681" t="inlineStr">
        <is>
          <t>#제품제공 @holikaholika_official
#홀리카홀리카 에서도 드디어 립 팟이🤤
멜팅 블러 립 팟+틴티드 밀크 크림 블러쉬 전 색상 발색
#멜팅블러립팟 은 퐁실퐁실 블러리한 질감의 팟 타입 립
뭉침이나 얼룩 없이 블렌딩이 용이한 제형이라
치크로 사용해도 예쁜 제품
타사 팟 타입 립들과 비교했을 때
상대적으로 겉표면이 단단해서
브러쉬나 손으로 눌렀을 때 한 번에 덕지덕지 묻어나오지 않아
양 조절 하기가 쉬워요
제 원픽은 레들리 색상☺️
맑고 화사한 사과~체리 그 사이의 선명한 레드라
웜쿨 크게 타지 않는 봄 브라이트, 겨울 브라이트에게 특히 추천!
두 번째로 마음에 들었던 넥타 색상은
봄웜 착붙 코랄 오렌지로, 외색보다 실제 입술에 발랐을 때
형광기가 살짝 느껴져서 더 싱그럽고 상큼한 느낌
#틴티드밀크크림블러쉬 는 생각보다 단단한 제형으로,
한 번에 많은 양이 묻어 나오지 않아서 양 조절이 쉬운 치크
유분감이 거의 느껴지지 않는 묘하게 보송한 질감이라
베이스가 녹거나 벗겨지지 않고 깔끔하게 발려요
가볍고 보송한 질감이 피부에 스미듯 발색되고,
마무리감은 끈적임 없이 내 피부 광처럼 은은한 광이 돌아요
블러리한 느낌이 들면서도 약간의 광감이 느껴져서
묘하게 피부 좋아 보이는 제형
파우더 처리 따로 안 해도 머리카락 달라붙지 않고,
모공이나 요철 부각 없는 크림 치크라는 점이 가장 맘에 들어요
케이스 안에 퍼프가 내장되어 있어서
갖고 다니면서 수정용으로 쓰기 좋음
전반적으로 밀키한 느낌이 감도는 색 구성인데
이 블러셔는 특히 쿨톤 색감을 기깔나게 잘 뽑았어요..!!!!
5호 프리티 쿨은 양 조절에 따라 여름 라이트, 겨울 브라이트에게
가장 추천하고,
06 타로 라떼는 여러 번 덧발라도 채도가 올라오지 않고
희뿌연 느낌이 잘 살아서 여름 뮤트에게 잘 어울릴
라벤더+모브 한 방울
프리티 쿨 색상은 외색부터 꽤나 형광기가 가득 느껴지는
확신의 쿨 핑크인데,
얼굴에 얹으면 생각보다 채도나 형광기가 확 올라오지 않고
적당히 뽀샤시하면서 생기있는 쿨 핑크로 발색되더라고요
(겨울 비비드 진단 받은 필자 기준)
립 팟은 6월 올영 세일 기간동안 할인 예정이고,
제형, 색감 모두 잘 뽑혀서
이번 올영 세일 구매템으로 강력하게 추천드림다
-틴티드 밀크 크림 블러쉬 17,000
-멜팅 블러 립 팟 14,000➡️9,120 (~6/6까지)
#밀크광블러셔 #블러셔추천 #틴트추천 #쿨톤메이크업</t>
        </is>
      </c>
    </row>
    <row r="682">
      <c r="A682" t="inlineStr">
        <is>
          <t>#제품제공, #씽크에어, #제습기, #건조기, #장마, #방꾸미기, #홈스윗홈, #cozyhome, #homesweethome, #roomdecor, #livingroom, #plants</t>
        </is>
      </c>
      <c r="B682" t="inlineStr">
        <is>
          <t>#제품제공 다가올 장마철 필수템✨ 씽크에어 TADH180 제습기 덕분에 이제 장마철 습기가 두렵지 않아요🤩
식물을 많이 키우다 보니 습도를 조금 높게 유지하는 게 좋지만, 여름 특히 장마철이 되면 습도가 과해 생활하기 불편했는데 이제 제습기도 생겼으니 올 장마철부터는 쾌적한 공기로 생활할 수 있을 거 같다🤍 특히 빨래 자연 건조하는 우리 집은 더더 필수템!
컴팩트한 디자인과 물통도 5L 대용량인데 호스 연결해서 자동으로 물 뺄 수도 있고, 바퀴가 달려있어 이동도 용이해서 더 만족👏 사계절 내내 건강한 공기로 생활할 수 있을 거 같아 너무 좋다🫶🏻
@thinkair_official
#씽크에어 #제습기 #건조기 #장마 #방꾸미기 #홈스윗홈 #cozyhome #homesweethome #roomdecor #livingroom #plants</t>
        </is>
      </c>
    </row>
    <row r="683">
      <c r="A683" t="inlineStr">
        <is>
          <t>#제품제공, #의자왕, #아기소파, #소파디자인, #거실스타그램, #집꾸미기, #이기키우는집</t>
        </is>
      </c>
      <c r="B683" t="inlineStr">
        <is>
          <t>#제품제공
.
이런 아기소파는 처음이에요!!!!!!
진짜 너무 예쁘지 않나요?????
의자왕님께서 직접 원목으로 꼼꼼히 제작해주신 덕분에
은우도 좋아하고 으른이 앉아도 너무 편해요 대박
진심 저 여기에만 앉는다니까요?????💙
색감도 여러가지이고 제가 좋았던 점은 피드백이나 궁금한점을 바로바로 말씀주신다는 점! 소통이 저에겐 중요하거든요~
게다가 인테리어도 헤치지않고 요즘에 흔하디 흔한 그런 소파디자인이 아니기때문에 유니크함을 느낄 수 있어요
요 소파는 늦은 나이까지도 오래오래 사용할 수 있고
견고해서 최고랍니다🫶
@chair_king88
#의자왕 #아기소파 #소파디자인 #거실스타그램 #집꾸미기 #이기키우는집</t>
        </is>
      </c>
    </row>
    <row r="684">
      <c r="A684" t="inlineStr">
        <is>
          <t>#제품제공, #강아지의류, #강아지티셔츠, #강아지데일리룩, #강아지ootd, #누클로젯</t>
        </is>
      </c>
      <c r="B684" t="inlineStr">
        <is>
          <t>#제품제공 여름엔 스트라이프 티셔츠지!
율무가 라임색 티셔츠를 한달간 정말 자주 입었는데 초록초록한 잔디 위에서 사진이 너무 예쁘게 나오더라구🌱
면 티셔츠지만 팔통이 넓고 원단이 얇아서 요즘 날씨에 입기 좋고
반팔티셔츠, 민소매원피스 두가지 타입이어서 다견집 멈머들은 커플룩으로도 좋아!
핑크,블루,라임 세가지 색상이 있는데 율무 원픽은 청량한 라임색이야🍀
@nu._.closet
#강아지의류 #강아지티셔츠 #강아지데일리룩 #강아지ootd #누클로젯</t>
        </is>
      </c>
    </row>
    <row r="685">
      <c r="A685" t="inlineStr">
        <is>
          <t>#제품제공, #cactusdonutmarket</t>
        </is>
      </c>
      <c r="B685" t="inlineStr">
        <is>
          <t>#제품제공 #cactusdonutmarket
대교에서 사진 찍기 너무 힘들어 바람ㅠㅠㅠ🌪️
티랑 바지 이쁘쥬~? 요새 아주 주구장창 입었답니다✌🏻</t>
        </is>
      </c>
    </row>
    <row r="686">
      <c r="A686" t="inlineStr">
        <is>
          <t>#제품제공, #딥티크, #헤도니스틱썸머, #일리오헤어미스트, #시트로넬캔들, #딥티, #llio, #diptyques</t>
        </is>
      </c>
      <c r="B686" t="inlineStr">
        <is>
          <t>#제품제공 @diptyque
여름 그 자체를 담은 것 같은 딥티크의 신제품 ’헤도니스틱 썸머 컬렉션‘🍋🍐 너무 좋아 킁킁❣️ 캔들 바꾸자마자 오빠가 “집에서 좋은냄새 나” 진짜 너무 좋다 ☺️🫶🏻 내 머리카락에서도 상큼한향이 하루종일✨
#딥티크 #헤도니스틱썸머 #일리오헤어미스트 #시트로넬캔들 #딥티 크캔들 #llio #diptyques</t>
        </is>
      </c>
    </row>
    <row r="687">
      <c r="B687" t="inlineStr">
        <is>
          <t>🫧
하.. 진짜
누가 이렇게 매일 예쁘래 🫶🩷
( 3주전 사진 이제서야 올리는중… )</t>
        </is>
      </c>
    </row>
    <row r="688">
      <c r="A688" t="inlineStr">
        <is>
          <t>#제품제공, #라비베베</t>
        </is>
      </c>
      <c r="B688" t="inlineStr">
        <is>
          <t>#제품제공 #라비베베
⠀⠀⠀⠀⠀⠀⠀⠀⠀⠀⠀⠀⠀⠀⠀⠀
라비베베 스윔고글 베이지 신상 컬러
작성중
⠀⠀⠀⠀⠀⠀⠀⠀⠀⠀⠀⠀⠀⠀⠀⠀
⠀⠀⠀⠀⠀⠀⠀⠀⠀⠀⠀⠀⠀⠀⠀⠀
⠀⠀⠀⠀⠀⠀⠀⠀⠀⠀⠀⠀⠀⠀⠀⠀
ᴛʜᴀɴᴋꜱ ᴛᴏ ♡
⠀⠀⠀⠀⠀⠀⠀⠀⠀⠀⠀⠀⠀⠀⠀⠀
🏷️ 라비베베
@lavibebe_official
⠀⠀⠀⠀⠀⠀⠀⠀⠀⠀⠀⠀⠀⠀⠀⠀
⠀⠀⠀⠀⠀⠀⠀⠀⠀⠀⠀⠀⠀⠀⠀⠀
⠀⠀⠀⠀⠀⠀⠀⠀⠀⠀⠀⠀⠀⠀⠀⠀</t>
        </is>
      </c>
    </row>
    <row r="689">
      <c r="A689" t="inlineStr">
        <is>
          <t>#제품제공, #하투투, #heartto_official, #강아지옷, #애견의류</t>
        </is>
      </c>
      <c r="B689" t="inlineStr">
        <is>
          <t>#제품제공
💟 ’하투투‘ 자카드 끈나시 &amp; 케이프💟
하투투에서 끈나시와 케이프를 받았는데
언니가 케이프를 치마로 변신 시켜줬지롱✨
투피스처럼 치마로 입으니까 더 이쁘죵⁉️
얇은 자카드 원단으로 여름에도 답답하지않고
예쁘게 입을 수 있으니 최고👍🏻👍🏻
아리는 S사이즈 착용 했어용~~
🏷️ @heartto_official
#하투투 #heartto_official #강아지옷 #애견의류</t>
        </is>
      </c>
    </row>
    <row r="690">
      <c r="A690" t="inlineStr">
        <is>
          <t>#제품제공</t>
        </is>
      </c>
      <c r="B690" t="inlineStr">
        <is>
          <t>#제품제공 @puppy_neofit
물놀이 시즌 스따뚜✌🏻
지만 인간 혼자 물에 젖은 개 두마리 뒷감당할
엄두가 안나니까 튜브는 선택이 아닌 필수죠,,,,😇
튜브는 이왕이면 더 예뿌고 긔엽고 상큼한걸루😉
성인 여자가 올라가도 가라앉지 않았으니까
대형견들까지도 완존가능할듯 합니다👌🏻</t>
        </is>
      </c>
    </row>
    <row r="691">
      <c r="B691" t="inlineStr">
        <is>
          <t>멘트 고갈 .. 🐻☘️</t>
        </is>
      </c>
    </row>
    <row r="692">
      <c r="A692" t="inlineStr">
        <is>
          <t>#도시락, #점심도시락, #두유면, #lunchbox, #bento</t>
        </is>
      </c>
      <c r="B692" t="inlineStr">
        <is>
          <t>불지않는 오이비빔국수 도시락🥒
이벤트로 당첨된
두유면으로 만든 비빔국수!
점심에도 안불어서 맛있게 먹었어요
☑️도시락통&amp;사용제품은 프로필링크에 있습니다
#도시락 #점심도시락 #두유면 #lunchbox #bento</t>
        </is>
      </c>
    </row>
    <row r="693">
      <c r="A693" t="inlineStr">
        <is>
          <t>#제품제공, #제품제공, #네스틱, #포인더오즈, #유아식식기, #이유식식기, #반려동물식기, #고양이식기, #이유식식판</t>
        </is>
      </c>
      <c r="B693" t="inlineStr">
        <is>
          <t>#제품제공
💖유동,유자,효주의 커플 식기💖
아기 키우시는 분들은 다 알고 계시는 네스틱 식기 :)
네스틱 식기는 에코젠 소재로 가볍고
전자레인지, 식세기, 열탕소독까지 가능해요 !
유동,유자가 사용하는 포인더오즈의 식기도
가볍고, 전자레인지, 식세기, 열탕소독 가능하답니다 !!
4가지 컬러로 원하는 컬로를 다양하게 매치 가능해요
파스텔 색상이라 넘 예쁘답니다
그리고 그릇 밑에 있는 스탠드는 적층이 가능해
2단으로 사용가능합니다!
(유동, 유자는 1단으로도 가능....!!)
유동,유자,효주의 첫 커플템
엄마꺼두 갖고싶네 ,,,&gt;_&lt;
꼭 아기집사와 커플이 아니더라도
냥님들이나 댕님들에게 추천ㅎㅐ요!!!!!
#제품제공 #네스틱 #포인더오즈 #유아식식기 #이유식식기
#반려동물식기 #고양이식기 #이유식식판</t>
        </is>
      </c>
    </row>
    <row r="694">
      <c r="A694" t="inlineStr">
        <is>
          <t>#협찬리뷰, #열광집, #쥬아픽_협찬, #열광집김포구래점, #구래동맛집, #김포맛집, #김포맛집추천, #김포구래동맛집, #구래동술집, #구래동핫플, #구래동회식, #김포가볼만한곳, #김포데이트, #김포핫플레이스, #김포낙지, #김포보쌈, #김포하이볼, #김포밥집, #구래동밥집, #구래동맛집추천, #먹스타맞팔, #먹스타소통</t>
        </is>
      </c>
      <c r="B694" t="inlineStr">
        <is>
          <t>#협찬리뷰 ✍🏻🗒
협찬 속에서 만난 오늘의 맛집은 ๓´˘`๓ 💭
▶️ 27년 이어온 손맛! 직화낙지·보쌈·잔치무침 맛집 #열광집
🍱 열광집 한상세트 ￦ 49,000원
[ 열광보쌈 + 직화낙지볶음 + 쟁반막국수 ]
이 정도 양이면 너무 혜자스럽지 않나요 !?😍
3가지 메뉴를 모두 맛보기에 너무나도 좋은 세트메뉴 입니다.
❛ 가성비 너무 좋은데..? ❜ 가 절로 나와요..👍🏻
보쌈은 드시다가 식으면 데워 먹을 수 있어서 좋았습니다!!
야들야들하니, 너무 부드러워요~💛
낙지볶음은 큰거 2개 들어가 있는데, 탱글탱글 하죠 !?
살짝 매콤한맛인데, 보쌈과 함께 먹는거라 매콤한게 더 좋더라구요.
🔥불맛🔥이라서 맛있는 매콤함이었답니다. ( ˘⌣˘ )
나의 사랑 막국수..ෆ 보쌈 먹을때 빠짐 너무 섭하죠.
전 야채 많은 막국수 좋아하는데, 야채 많아서 좋았어요.💪🏻
한상세트 종류가 다양하다보니 술 안주로도 제격이예요~❤️
제가 갔던날엔 앞 테이블에 남자 4분이서
반주로 드시던데, 술이 어찌나 땡기던지...ㅋㅋㅋ
반찬도 깔끔해서 좋았어요.
낙지를 좋아하는 저로써는 김포가 가까우니까
조만간 또 가보려고요~🏃🏻‍♀️🏃🏻‍♀️
✓ 다양한 메뉴를 드셔보고 싶으신분 !? 🙋🏻‍♀️
✓ 담백함과 매콤함 둘다 즐기고 싶으신분 ?! 🙋🏻‍♂️
✓ 난 메뉴 비주얼도 너무 중요하다 !? 🙋🏼
열광집 너무너무 추천합니다. ٩( &gt;ω&lt; )و
-ˋˏ ༻ #쥬아픽_협찬 ༺ ˎˊ-
🔎 주소 : 경기 김포시 김포한강8로 398 1층 112호
☎️ 전화번호 : 031-981-3929
🕰 영업시간 : 매일 11시 ~ 24시
└ 𝐋𝐚𝐬𝐭 𝐎𝐫𝐝𝐞𝐫 : 23시
#열광집김포구래점 #구래동맛집 #김포맛집 #김포맛집추천
#김포구래동맛집 #구래동술집 #구래동핫플 #구래동회식
#김포가볼만한곳 #김포데이트 #김포핫플레이스 #김포낙지
#김포보쌈 #김포하이볼 #김포밥집 #구래동밥집 #구래동맛집추천
#먹스타맞팔 #먹스타소통</t>
        </is>
      </c>
    </row>
    <row r="695">
      <c r="A695" t="inlineStr">
        <is>
          <t>#광고, #펠트, #펠트골프, #PELT, #PELT골프, #골프, #골프웨어</t>
        </is>
      </c>
      <c r="B695" t="inlineStr">
        <is>
          <t>#광고 @peltgolf
올화이트 펠트는 처음 입어봤는데 어쩜🤍🤍
너무 이쁘잖아요🫶
펠트입고 굿샷까지 행복한 하루🫶🫶
#펠트#펠트골프#PELT#PELT골프 #골프#골프웨어</t>
        </is>
      </c>
    </row>
    <row r="696">
      <c r="A696" t="inlineStr">
        <is>
          <t>#제품제공, #틴베이크, #틴베이크단호박스콘, #틴베이크쑥스콘, #틴베이크얼그레이스콘, #스콘, #맛도리조합, #플틴스콘, #스콘맛집, #단백질스콘, #프로틴스콘, #다이어트스콘, #저탄수, #빵식단, #빵스타그램, #단백질식단, #혈당관리, #저탄수스콘, #단백질식단</t>
        </is>
      </c>
      <c r="B696" t="inlineStr">
        <is>
          <t>@teinbake #제품제공
⠀
⠀
요즘 저의 피드를 보시면 아시겠지만.. 쿠키, 스콘에 아주 단단히 빠져서
식사 대용으로 요래 조래 조합으로 맛있고 든든하게 챙겨 먹고 있는데요!
요즘 저의 주말 낙이랍니다 ..🤎
#틴베이크 스콘 전제품 중에 저는 인기가 많아 다시 재출시 된
1️⃣ 단호박 스콘 / 2️⃣ 쑥 스콘 / 3️⃣ 얼그레이 스콘
이렇게 총 세 가지를 제일 먼저 먹어봤어요! 🥨
⠀
🏷️ #틴베이크단호박스콘
일단 제일 먼저 습관적으로(?) 향을 맡아 봤는데 스콘 겉에서 단호박 향이
나지는 않지만 한입 깨물면 단호박 향이 확 - 올라오면서 입 안에서 오물오물 씹는 내내 나 단호박 스콘임 !!!!!! 하면서 자기주장을 하더라고요👊🏻🤤
호박씨가 꽤 많이 들어있는데 같이 씹히는 이 호박씨가
단호박 스콘의 풍미를 더 살려준다는 느낌이 들었고
덕분에 고소함도 배가 되고 단호박이랑 조합이 좋았습니다 🧡
단 맛은 거의 없었고, 저는 얼먹했는데 식감은 가루 파스스하게 부서지는
완전 건조한 스콘의 느낌보다는 약간 치덕 + 꾸덕 + 건조가 합쳐진
느낌이랄까?!!!?!?! 제 생각과는 약간 다른 식감이었어서 말로 설명하긴
어렵네유,, 드셔보시길 추천❕❕
⠀
🏷️ #틴베이크쑥스콘
쑥.. 🍃 요놈 역시 단호박 스콘처럼 씹으면 씹을수록 쑥 향이
더 올라오면서 맛이 진하게 느껴지더라고요!
단호박 스콘 먹고나서 쑥 스콘 먹은건데 이 두 개 까지 먹어보고 나서
‘ 아 틴베이크는 재료 본연의 맛들을 되게 잘 살리는구나 ‘ 라는 생각이
확 들었답니다 💚
쑥 스콘 역시 제 기준 단맛은 하나도 없는데 또 완전 냅다 쓰기만 한 쑥맛은 아니라 꿀떡 꿀떡 넘어가고 쑥린이도 먹기 쉬울 거 같다고 생각했어요 👧🏻
저는 원체 할미입맛인지라👵🏻 슴-슴한 느낌에 자극적이지 않고
쑥향이 나름 진하게 느껴지는 게 완전 합격 💯!!!!
🏷️ #틴베이크얼그레이스콘
얼그레이 스콘도 역시나! 한 입 베어무는 순간 얼그레이 향이 아주 자연스레 입 안에 맴돕니다.., 씹는 내내 향은 느껴지지만 제 기준 엄청 쎄게 향이
느껴지는 거 같지는 않았어요! 그래서 난 얼그레이 좋아한다, 얼그레이 향을 더 느끼고 싶다 하시는 분들은 얼그레이 티 우려서 같이 먹어도 좋을 것
같다는 생각이 들었습니다🫖✨
역시나 단맛은 거의 느끼지 못했고 저는 어느 정도 당도 충전해 주는
사람이라 바나나에 초코청크를 토핑으로 ( 🍌+🍫=🖤 ) 올려서 같이
먹었는데 생각보다 얼그레이 스콘이랑 잘 어울려서 대. 만. 족🪄
⠀
⠀⠀
⠀
🥨 틴베이크 스콘 체크 포인트! ✔️
⠀
▫️식단관리 중에 먹어도 되는 프로틴 빵빵한 스콘
👉🏻 한 개만 먹어도 단백질 22g ⭕️
▫️대두 / 통밀가루 / 알룰로스 사용
👉🏻 탄수화물 ⬇️ 당 ⬇️ / 단백질 ⬆️
▫️저 탄수화물 식단 다이어터도 부담 없는 한 끼 가능!
게시물 사진에는 없지만 제가 평소에 즐겨 먹는 #스콘 #맛도리조합 👩🏻‍🍳
▪️ 🥛 그릭요거트 + 사땅몬 + 스콘 조합❕
▪️ 🥣 아몬드브리즈 or 두유 + 큐브로 잘라 얼린 스콘 말먹❕
이렇게도 있답니다 히히
⠀
⠀⠀
⠀
제가 제일 먼저 맛 본 세 가지 스콘들이 잠시 단종 됐던 메뉴들인데
스콘 마니아분들께서 계속 재출시를 요청하셔서 다시 돌아온 스콘이래요🪄
저처럼 재료 본연의 맛을 좋아하시는 분들이시라면💭
요 세 가지는 🌟한정판🌟이라고 하니 서둘러서 드셔보시길!
⠀
⠀
아 참 ! 그리고 끝으로 두 가지 소식 전달해 드립니다 📢
📌 틴베이크 [ 전제품 15% 할인 ] 행사 🎊
📌 여름시즌을 끝으로 베스트셀러 딸기샌드스콘 단종 💬
( 이번주까지 판매 예정 🚨 )
⠀
⠀
한 브랜드에서 할인 하는 거.. 흔치 않은 일인 거 아시죠?
근데 또 전제품 다 해당이라구요,,?
어차피 먹을 스콘 미루지 말고 혜택 좋을 때 같이 먹어욥🩵
⠀
⠀
⠀
#플틴스콘 #스콘맛집 #단백질스콘 #프로틴스콘 #다이어트스콘 #저탄수
#빵식단 #빵스타그램 #단백질식단 #혈당관리 #저탄수스콘 #단백질식단</t>
        </is>
      </c>
    </row>
    <row r="697">
      <c r="A697" t="inlineStr">
        <is>
          <t>#논산, #피크닉, #피크닉매트, #피크닉소품, #논산여행, #충청도, #충청도여행, #충남여행, #충남가볼만한곳, #협찬광고, #협찬리뷰, #협찬제품, #탑정호, #작약, #작약꽃, #탑정호수변생태공원, #원형피크닉매트, #원형돗자리, #아리_논산</t>
        </is>
      </c>
      <c r="B697" t="inlineStr">
        <is>
          <t>한적한 작약 꽃밭에서 피크닉🧺💗
탑정호 수변 생태 공원에는 작은 작약 꽃밭이 있어요🫶🏻
지금 막 예쁘게 피어나고 있는 중이라 주말에 데이지랑 같이 보러 가시면 진짜 예쁠 것 같아요💕
함께한 원형 피크닉 매트는 @4_simple 어느 감성에나 잘 어울려서 요즘같은 피크닉 시즌 필수품✨
양면 방수되는 제품이어서 맘에 드는 곳 아무데서나 막 앉아두 되고 최대 3인까지 앉을 수 있는 넉넉한 크기까지🙌🏻
짱짱 가벼운 제품이라 종이 인간인 아리도 혼자 들고 나들이가요🤭
📍 논산 탑정호 수변 생태공원
🚗 주차 가능
💰 입장료 무료
🚩 충남 논산시 부적면 부적로 721-10
🗓️ 촬영일 23년 5/9
*제품을 제공받아 작성한 솔직한 후기입니다 @4_simple
#논산 #피크닉 #피크닉매트 #피크닉소품 #논산여행 #충청도 #충청도여행 #충남여행 #충남가볼만한곳 #협찬광고 #협찬리뷰 #협찬제품 #탑정호 #작약 #작약꽃 #탑정호수변생태공원 #원형피크닉매트 #원형돗자리
#아리_논산</t>
        </is>
      </c>
    </row>
    <row r="698">
      <c r="A698" t="inlineStr">
        <is>
          <t>#협찬리뷰, #조만간식당, #조만간식당을왕점</t>
        </is>
      </c>
      <c r="B698" t="inlineStr">
        <is>
          <t>#협찬리뷰
오션뷰에 감동한번
맛에 감동 한번
꼬막한판은 바다앞에서 먹어야 제맛이지👍
- 위치 -
조만간 식당 을왕점
인천공항에서 차로 15분 정도
거리에 있어 접근성이 좋더라고요!
근처에 요새 핫한 인스파이어리조트도
가는 길에 볼 수 있었어요.
바로 앞에 왕산해수욕장이 위치해 있어
식사 후 바다 산책을 즐기기도 good!
-주변 카페 추천-
메이드림카페, 카페림(배우정겨운님 카페)
-운영시간/주차-
영업시간 : 매일 11:00 - 20:00
주소 : 인천 중구 용유서로423번길 29 2층
주차장 : 건물 뒤 차단기 안쪽 주차장 이용/ 만차 시 건너편 주차장 혹은 공영 주차장 이용 가능
-대표 메뉴 -
꼬막 한판
39,000원
육회 한판대표
42,000원
꼬막 막국수
18,000원
육회 막국수
20,000원
#조만간식당 #조만간식당을왕점</t>
        </is>
      </c>
    </row>
    <row r="699">
      <c r="A699" t="inlineStr">
        <is>
          <t>#프로스펙스, #엑스핀, #X, #러닝화, #러닝, #제품지원</t>
        </is>
      </c>
      <c r="B699" t="inlineStr">
        <is>
          <t>부상 이후 러닝화 선택에 예민해진 요즘,
썬데이서울 덕분에 프로스펙스 러닝화 엑스핀을 신어보았다.
일단 엄청 가벼운데도 쿠셔닝과 탄성이 좋아 놀랐다. 발목 안정성이 좋을 뿐만 아니라 유연성이 가미된 미드솔로 발의 움직임이 아주 편하다.
더구나 디자인도 내 스타일이라 일상화로도 손색이 없네🤭
K-러닝화 흥해라❤️‍🔥
Thx to @prospecs_official @ssdayseoul_running
#프로스펙스 #엑스핀 #X-FIN #러닝화 #러닝 #제품지원</t>
        </is>
      </c>
    </row>
    <row r="700">
      <c r="A700" t="inlineStr">
        <is>
          <t>#협찬, #셀럽부스터, #티타늄잘하는곳, #천호피부과, #잠실피부과메이린의원천호, #메이린클리닉, #티타늄리프팅, #조각주사, #셀럽부스터, #천호피부과</t>
        </is>
      </c>
      <c r="B700" t="inlineStr">
        <is>
          <t>#협찬 @maylin_cheonho
예뻐지는게 제일 좋은 퓨리는
세계 최초 티타늄리프팅 센터로 지정된 메이린에서
티타늄리프팅 받고 왔어요🫶🫶
티타늄 리프팅은 피부 탄력 및 피부 톤 개선에 도움을 주는데요,
원조이신 원장님께 받고 오니
바로 즉각적으로 올라오는 리프팅 효과!!!
역시!! 원조 원장님께 받아야해요👍👍👍
그리고 시술 후 얼굴에서 윤광이 흐르고 탄탄&amp;쫀쫀해지는 효과로
셀럽들과 연예 인들 사이에서 유명하다고해요!!
다들 너무 친절하시구 프라이빗하게 1인실에서
단독 관리 받으니까 너무 기분 좋았어요🩶
#셀럽부스터 #티타늄잘하는곳 #천호피부과 #잠실피부과메이린의원천호 #메이린클리닉 #티타늄리프팅 #조각주사 #셀럽부스터 #천호피부과</t>
        </is>
      </c>
    </row>
    <row r="701">
      <c r="A701" t="inlineStr">
        <is>
          <t>#협찬, #협찬리뷰, #두암예찬, #소갈비찜, #소갈비찜, #두암동맛집, #동명동, #동명동카페, #코다프롤로그, #f4f</t>
        </is>
      </c>
      <c r="B701" t="inlineStr">
        <is>
          <t>퇴근하자마자, 기분 전환행 💓💗 요즘 학생상담 하느라 2주 가까이 초과근무 폭탄💣🧨 워라밸이 없었던 나의 삶,,🥹 오늘은 모처럼 평일 저녁 데이트🫶🥰 #협찬 받아 방문해서 먹어본 소갈비찜🍖 보글보글 끓는 소갈비 먹고, 치즈볶음밥까지🧀🍘 고기도 너무너무 부드럽고, 장소도 깨끗하고, 데이트코스로 딱✅👏 그리고 내가 좋아하는 카페☕️ 맛있는 커피먹고, 내가 요즘 빠진 디저트까지💚 다시 내일 또 힘내서 일해야징❤️‍🔥
#협찬리뷰 #두암예찬 #소갈비찜 #소갈비찜🍖 #두암동맛집 #동명동 #동명동카페 #코다프롤로그 #f4f</t>
        </is>
      </c>
    </row>
    <row r="702">
      <c r="A702" t="inlineStr">
        <is>
          <t>#협찬, #지화효소, #지화효소후기, #효소계정관장, #최혜선효소, #협찬마스터, #지화효소다이어트, #지화효소변비, #지화효소쿠팡, #지화효소홈쇼핑</t>
        </is>
      </c>
      <c r="B702" t="inlineStr">
        <is>
          <t>#협찬
식욕이 폭발해서 매일 과식하다 보니
소화도 잘 안되고 장실도 못 갔던 요즘..!
지화 효소를 알게 돼서 꾸준히 먹어봤는데
확실히 과식한 후에도 더부룩한 느낌이 없더라구요
후기에서 효소계의 정관장이라던데 진짜 맞는거같아요!
🌱탄수화물 분해 곡물효소
(현미, 검정콩 등 12종 곡물발효효소 함유)
🌱파인애플 속 천연 단백질 분해 효소
(브로멜라인)
🌱지방, 콜레스테롤 제로
(콤부차 효소)
📌100% 국내산 분유를 사용해서 아이들도 안전하게 섭취가능
#지화효소 는 쿰쿰한 냄새도 안 나고
맛도 분유 맛이라 호불호 없이 섭취 가능하니
다들 영양과 맛 둘 다 챙기시길 바라요~❤️‍🔥
#지화효소후기 #효소계정관장 #최혜선효소 #협찬마스터 #지화효소다이어트 #지화효소변비 #지화효소쿠팡 #지화효소홈쇼핑
https://smartstore.naver.com/jihwa_enzyme</t>
        </is>
      </c>
    </row>
    <row r="703">
      <c r="A703" t="inlineStr">
        <is>
          <t>#광고, #FJ, #풋조이코리아, #아쿠쉬네트코리아후원, #풋조이</t>
        </is>
      </c>
      <c r="B703" t="inlineStr">
        <is>
          <t>#광고 @footjoykorea x @pureee_golf
풋조이 멤버들과 함께한 풋조이 봄 라운딩🌸🌸
다같이 맞춰입구 란딩하니 시선 한몸에 받았자나요~~
옷도 맘에 쏘옥🫶
편안한 신발도 맘에 쏘옥🫶
날씨만큼이나 행복한 하루였어요
#FJ #풋조이코리아 #아쿠쉬네트코리아후원 #풋조이</t>
        </is>
      </c>
    </row>
    <row r="704">
      <c r="A704" t="inlineStr">
        <is>
          <t>#하이브, #플래터, #콤보세트, #소고기맛집추천, #데이트하기좋은곳, #마시멜로우구이, #디저트까지완벽</t>
        </is>
      </c>
      <c r="B704" t="inlineStr">
        <is>
          <t>오랜만에 데이트~♡
#하이브 #플래터 #콤보세트
#소고기맛집추천 #데이트하기좋은곳
#마시멜로우구이 #디저트까지완벽</t>
        </is>
      </c>
    </row>
    <row r="705">
      <c r="A705" t="inlineStr">
        <is>
          <t>#가성비1위, #품질1위, #차량용충전기, #주파집, #맥세이프, #주파집맥세이프, #아이폰충전기, #갤럭시충전기, #차량용고속충전기, #차량용고속충전기추천, #이거조아, #꿀템, #찰떡, #만족도1위, #협찬, #협찬리뷰, #놀러와체험단, #체험단시대</t>
        </is>
      </c>
      <c r="B705" t="inlineStr">
        <is>
          <t>주파집차량용 충전기 [제품리뷰]
차량용 충전기 주파집 맥세이프 무선충전기 협찬받았는데요!!
저는 솔찍한 리뷰를전해드리고자 차량두개로 테스트했구요
일부러흔들어보았어요!!
진짜안떨어지더라구요
아주 끈질긴아이에요!!
제가제품 협찬받기전 살펴보았을때 충전이안돼요 !! 이런글을보았는데
충전저는잘돼고있었어요~
그러나 아이들이 잡아당겨서 줄이 사망....
그래서대체 집에서가지고가서다시끼니깐돼더라구요
그리고 충전이느려요!!!
차량용 충전젠더도 고속이따로있어요 ~
바꿔보셔요~ 바꾸니깐더빨라여~~~
전완전만족♡
#가성비1위 #품질1위 #차량용충전기 #주파집 #맥세이프 #주파집맥세이프
#아이폰충전기 #갤럭시충전기 #차량용고속충전기 #차량용고속충전기추천
#이거조아 #꿀템 #찰떡 #만족도1위 #협찬 #협찬리뷰 #놀러와체험단
#체험단시대</t>
        </is>
      </c>
    </row>
    <row r="706">
      <c r="A706" t="inlineStr">
        <is>
          <t>#숙소제공, #경주숙소, #경주자쿠지숙소, #경주황리단길신상, #황리단길숙소, #경주한옥숙소, #경주독채한옥, #경주감성숙소, #경주스테이, #무우운</t>
        </is>
      </c>
      <c r="B706" t="inlineStr">
        <is>
          <t>#숙소제공 @muuunstay
안개와 구름이 벗이 되는 곳!!
경주 독채한옥 감성숙소 무우운스테이예요🤍
황리단길에서 오릉 돌담길을 지나 오면 독채한옥 숙소를 만나 보실 수 있는데요, 무우운은 전체적으로 톤 다운된 나무를 사용해
인테리어가 더욱 차분하고 고급스러웠답니당✨✨
안개실과 구름실 2타입 모두 독채 숙소라
프라이빗하게 넓은 정원까지 즐길 수 있는 곳이예요!!
무우운 오시면 꼭 추천드리고 싶은 것은 글램핑 바비큐인데,
사장님께서 직접 불까지 피워주셔서 너무 편리했어요🤍
무우운의 두번째 큰 장점은 조식이 제공되는데요,
크로아상 샌드위치, 수프, 과일 그리고 주스까지
정말 정성스럽고 이쁘게 준비해 주셨어요🫶🫶🫶
사장님의 센스와 세심함이 묻어나는 곳!!
경주 배동에 위치한 경주 무우운
경주 독채 한옥 감성숙소로 추천해요👏👏
📌 경주 무우운 @muuunstay
•경상북도 경주시 포석로 828-17
•전화번호 : 0507-1342-1554
•체크인 15:00 체크아웃 11:00
•룸타입 : 구름실 / 안개실
•침실, 주방, 욕실, 사우나, 캠핑존, 미니자쿠지, 엘지스타일러, 발뮤다 토스터기, 캡슐커피 머신, 냉장고, 정수기,다이슨, 이솝 어메니티, 빔프로젝터, 스탠바이미
•주차가능
#경주숙소 #경주자쿠지숙소 #경주황리단길신상 #황리단길숙소 #경주한옥숙소 #경주독채한옥 #경주감성숙소 #경주스테이 #무우운</t>
        </is>
      </c>
    </row>
    <row r="707">
      <c r="A707" t="inlineStr">
        <is>
          <t>#고엑스오, #고엑스오골프웨어, #봄골프웨어, #여성골프웨어, #여성골프웨어추천, #골프웨어추천, #골프맨투맨, #골프팬츠, #골프아우터, #골프모자, #골프니트, #골프스커트, #골프치마, #여성라운딩룩, #여자필드룩</t>
        </is>
      </c>
      <c r="B707" t="inlineStr">
        <is>
          <t>고엑스오 골프웨어 매번 예쁘다고 생각했었는데
저랑 잘 어울리나요?🙈
역시 소재도 디자인도 너무 마음에 드네요🤎
캬캬~~계속 입고 싶은걸요?🙈🙈
이번 커플 착장은 친한 오라버니와 함께 @jeung_hoon
@goxo_golf
#고엑스오 #고엑스오골프웨어 #봄골프웨어 #여성골프웨어 #여성골프웨어추천 #골프웨어추천 #골프맨투맨 #골프팬츠 #골프아우터 #골프모자 #골프니트 #골프스커트 #골프치마 #여성라운딩룩 #여자필드룩</t>
        </is>
      </c>
    </row>
    <row r="708">
      <c r="A708" t="inlineStr">
        <is>
          <t>#이거봐라, #벨라마론, #틱톡목걸이, #마그네틱목걸이, #마그네틱주얼리, #마그네틱, #틱톡, #목걸이선물추천</t>
        </is>
      </c>
      <c r="B708" t="inlineStr">
        <is>
          <t>#이거봐라〰️
세상에 마상에 세상에 마상에
내가 머리털 나고 첨으로 목걸이 선물을 받아따 🤍🎶
안그래두 목걸이 사고싶어서 통장만 뒤적거렸는데
마침 이렇게 내맘에 드는 실버 목걸이를 ..🙈
요 목걸이는 저 큐빅이 자석이라서
상황에 따라 붙혔다 뗐다 하며 레이어드로 사용 가능!
너무신나서 회사에서 언박싱하구 자랑함 ㅋㅋㅋㅋ
다들 이쁘데여 사댱님 벨라마론 흥해라 💍💎
🫧💍
-와디즈단독 기절 특가로 67% 할인 이벤트 진행중 진행중-
기간 (5/28 ~ 6/30)
-‘수퍼 얼리버드 이벤트’~(6/9까지 쇼츠이벤트)
+’알림신청’ 고객님에 한해 추가 3,000원 할인혜택과 무료배송까지 !!
1.와디즈 알리신청과 지지서명란에 간단한 멘트만 적어주시면 끝!
추첨을 통한 이벤트를 진행하오니 많은 관심과 참여를 부탁드립니다
💎 와디즈 펀딩 100% 달성 시 스타벅스 쿠폰 20명 !
💎와디즈 펀딩 300% 달성 시 벨라마론 에코백 증정 !
펀딩 종료 후 정상가 (180,000원) 로 돌아갑니다.
올 여름 다가오기 전 GOD성비 [패션 종결템]목걸이 득템 기회 놓치지마세요 ~!!
#벨라마론
@vellamaron_official
@vellamaron
@nailhanson_vellamaron
#틱톡목걸이 #마그네틱목걸이 #마그네틱주얼리 #마그네틱 #틱톡 #목걸이선물추천</t>
        </is>
      </c>
    </row>
    <row r="709">
      <c r="A709" t="inlineStr">
        <is>
          <t>#돌끝맘, #돌아기, #12개월아기, #육아정보, #육아정보공유, #육아소통, #육아소통환영, #아기협찬, #아기협찬환영, #협찬리뷰, #협찬후기, #협찬모델, #아기모델, #육아일상기록, #딸맘, #딸맘소통, #욱아템공구, #공구마켓, #보블리베베</t>
        </is>
      </c>
      <c r="B709" t="inlineStr">
        <is>
          <t>성경이가 어디서 새로운 표정을 배워와따..
누구얔ㅋㅋㅋㅋㅋㅋㅋㅋ
진짜 틈만나면 저표정으로 쳐다보는데
웃겨죽겠네ㅋㅋㅋㅋ
혹시 이유 아시는분 계실까여?
조만간 턱빠지겄어요ㅋㅋㅋㅋ
일단 전 아닙니돠..😗
.
.
.
.
#돌끝맘 #돌아기 #12개월아기 #육아정보 #육아정보공유 #육아소통 #육아소통환영 #아기협찬 #아기협찬환영 #협찬리뷰 #협찬후기 #협찬모델 #아기모델 #육아일상기록 #딸맘 #딸맘소통 #욱아템공구 #공구마켓 #보블리베베</t>
        </is>
      </c>
    </row>
    <row r="710">
      <c r="A710" t="inlineStr">
        <is>
          <t>#협찬, #당떡땡, #당신은지금떡볶이가땡긴다, #로제떡볶이, #신상떡볶이, #떡볶이추천</t>
        </is>
      </c>
      <c r="B710" t="inlineStr">
        <is>
          <t>#협찬 치킨에 떡볶이 조합 이걸 누가 참어잉~🥵🌀
당떡땡 치떡set 두 번째 시켜먹는 메뉴인데 어쩜 저번보다 더 맛있어졌는지(아 진자로) 치킨은 먹기 좋게 순살치킨인데 이게 다 🍗닭다리살••• 바삭하고 부드러운데 같이 오는 트러플 솔티 파우더 뿌려서 먹으니까 저는 더 맛있게 느껴졌어요! 주문접수되면 바로 튀겨서 조리되고 떡볶이 또한 어묵에 소시지 토핑까지 야무지게 넣어서 즉시 조리되니 뜨끈달콤허이 직입니다-.
국물떡볶이라 떡볶이 국물에 치킨 푹 찍어먹고 떡이랑 어묵 같이 싸먹으면 조합 대바깁니다요 다들 꼭 드셔보시길ʸ(ᴖ́◡ु⚈᷉)♡⃛
-
#당떡땡 #당신은지금떡볶이가땡긴다 #로제떡볶이 #신상떡볶이 #떡볶이추천</t>
        </is>
      </c>
    </row>
    <row r="711">
      <c r="A711" t="inlineStr">
        <is>
          <t>#제품제공</t>
        </is>
      </c>
      <c r="B711" t="inlineStr">
        <is>
          <t>#제품제공 @sleepyeyes.official @cartridgeservice_
옷가게를 운영했을 때 고객님들께 여름철 반팔 티로 코디가 지겨웠다면 반팔 니트나 반팔 니트 가디건을 추천하는 편이였다 왜냐하면 통풍 자체도 잘되고 활용도 또한 좋으며 좀 더 신경 썼다는 걸 어필할 수 있기 때문이다 이번 니트 가디건 진짜 진국이다 다들 여름 니트 가디건은 요녀석으로!!!🥴</t>
        </is>
      </c>
    </row>
    <row r="712">
      <c r="A712" t="inlineStr">
        <is>
          <t>#광고</t>
        </is>
      </c>
      <c r="B712" t="inlineStr">
        <is>
          <t>#광고
처음 받아보고 만져보자 마자
너무 부드럽다..! 라는 말이 먼저 나왔었어요
어깨부분과 옆 뒤라인을 넓게 잘 잡아줘서
바디 라인도 자연스럽게 정리되며
쫀쫀한 재질이라서 흔들림없이 가슴도 잘 잡아줘요
입은듯 안입은듯 너무 편한 브라
내 피부처럼 싸악 감기는
더 조이의 라드핏 브라 시그니처입니다♥︎</t>
        </is>
      </c>
    </row>
    <row r="713">
      <c r="A713" t="inlineStr">
        <is>
          <t>#릿캠프, #릿캠프, #스피커, #쿨러, #캠핑쿨러, #캠핑, #차박, #비박, #백패킹, #소풍, #피크닉, #영화, #캠핑장비추천, #차박장비, #캠핑음악, #올드팝, #7080, #8090, #3040, #명작영화, #오드리햅번, #폭발, #폭발사고, #노지캠핑, #협찬모집, #협찬가능, #협찬리뷰, #제품광고, #협찬광고, #제품홍보, #sns광고</t>
        </is>
      </c>
      <c r="B713" t="inlineStr">
        <is>
          <t>.
.
.
.
.
제품 협찬👉 #릿캠프 @litcamp.official
.
.
.
.
.
(낚아서 죄송합니다😂)
.
.
❤️ 릿캠프 스피커 쿨러(35L) ❤️
✔ KC, FDA 인증을 받은 세계 유일 무이한 스피커 쿨러
✔ 10W의 강력한 출력의 스피커
✔ 다양한 색상(8가지 색상)
✔ 무독성 자재를 사용하여 제작
✔ UV 차단 처리로 강한 내구성(최대 하중 500kg)
✔ 최대 보냉 기간 7일
✔ 배수 밸브 및 바퀴와 손잡이 기능
✔ 칸막이(도마)와 바스켓 기본 제공
.
제품 상세보기 👉@litcamp.official
.
.
.
.
.
.
.
👇이전 리뷰 내용👇
우선 디자인이 이뻐서 좋았구요😁, 색상도 다양해서 취향에 맞게 선택할 수 있는 점도 좋은 것 같아요😀
최근 판매되는 타사 쿨러들을 보면 바퀴가 아예 없거나 2개밖에 없는 모델들도 많은데 이 제품은 바퀴가 4개이며 좌.우에는 손잡이 로프가 있어서 이동 시 정말 편해요😀
며칠 전 캠핑가서 1.5리터 얼음생수 하나만 넣고도 2박 3일간 보냉 기능 너무 잘 사용하구요😁 철수 후에도 얼음이 많이 녹지 않아 정말 만족스러웠습니다😁, 배수 밸브를 통해 얼음물 분출 잘되고 누수도 당연히 없었어요😀
그리고, 사실 스피커 음질은 크게 기대 안 했는데 사용해보니 출력과 음질이 너무 훌륭해서 엄청 놀랐어요😀 쉘터, 루프탑텐트, 야외에서 영화 시청 시 스피커 소리가 엄청 웅장하고 음질이 너무 좋아서 극장 부럽지 않았습니다😁(정말 최고의 몰입감이었습니다😀)
쿨러 상판은 테이블로 활용해도 괜찮을 것 같아요😀(요리, 식사, 음주, 노트북 작업, 기타 작업), 야외에서 로프 손잡이(좌. 우)와 바퀴(4개)를 이용해서 정말 쉽고 편하게 이동 후 음료 거치대(좌. 우)에  음료를 거치하고 음악을 들으니 마치 이동식 미니 카페 같은 느낌이 들어서 좋았어요😀
쿨러 기능과 활용도도 좋지만 디자인도 이쁘고 스피커 성능까지 훌륭하고 다른 캠핑 장비들과도 잘 어울리다 보니 그냥 이유 없이 늘 챙겨 다니게되더라구요😀
레트로는 요즘 릿캠프 스피커쿨러 덕분에 아주 행복한 캠핑생활을 하고 있답니다😀
복고풍 디자인에 이쁘고 활용도까지 좋은 쿨러와 고출력.고음질 스피커를 올인원으로 휴대하고 싶은 분들에게 특히 강력 추천드려요.😁
긴 글 읽어주셔서 감사합니다.😄
.
.
#릿캠프 #스피커 #쿨러 #캠핑쿨러 #캠핑 #차박 #비박 #백패킹 #소풍 #피크닉 #영화 #캠핑장비추천 #차박장비 #캠핑음악 #올드팝 #7080 #8090 #3040 #명작영화 #오드리햅번 #폭발 #폭발사고 #노지캠핑 #협찬모집 #협찬가능 #협찬리뷰 #제품광고 #협찬광고 #제품홍보 #sns광고</t>
        </is>
      </c>
    </row>
    <row r="714">
      <c r="A714" t="inlineStr">
        <is>
          <t>#광고, #펠트, #펠트골프, #PELT, #PELT골프, #골프, #골프웨어</t>
        </is>
      </c>
      <c r="B714" t="inlineStr">
        <is>
          <t>#광고 @peltgolf
이번 태국여행에서도 펠트입고 라운딩 했어요~!!
쨍한 레드컬러와 블랙의 조합은 뭐~!!🖤♥️
펠트입고 굿샷까지 행복한 하루🫶🫶
#펠트#펠트골프#PELT#PELT골프 #골프#골프웨어</t>
        </is>
      </c>
    </row>
    <row r="715">
      <c r="A715" t="inlineStr">
        <is>
          <t>#협찬, #에이븐, #Aven, #에이븐골프, #에이븐하우스, #24SS</t>
        </is>
      </c>
      <c r="B715" t="inlineStr">
        <is>
          <t>#협찬 @aven.kr @aven_house
에이븐 시그니처 ’온필드 집업 원피스‘ 입고 화창한 날씨에 라운딩 다녀왔어요~~!!
온필드 원피스는 22년 SS시즌부터 매시즌 출시되고 있는 스페셜 릴리즈 시리즈 디자인인데요,
유니크한 디자인으로 시크하면서도 엣지있는 핏으로 비침방지, 사방스판으로 소재도 가볍고 착용감도 좋아서 온전히 편안하게 라운드 했던 날이었어요~
컬러감도 화사해서 봄날씨와 딱 어울려요 Aven🫶
시원한 원단으로 초여름까지도 입어요!!
라운딩의 계절 Aven 24ss 제품 입고 룰루랄라~~
신나요☺️☺️
#에이븐 #Aven #에이븐골프 #에이븐하우스 #24SS</t>
        </is>
      </c>
    </row>
    <row r="716">
      <c r="A716" t="inlineStr">
        <is>
          <t>#릿캠프, #제품제공, #릿캠프, #쿨러, #협찬모집, #협찬가능, #협찬리뷰, #협찬제품, #협찬상품, #협찬제품, #협찬제공</t>
        </is>
      </c>
      <c r="B716" t="inlineStr">
        <is>
          <t>제품 협찬👉 #릿캠프 @litcamp.official
.
.
여러분 눈.빗 길 안전운전하세요😁
(주말까지 화이팅입니다😄)
.
.
#제품제공 #릿캠프
.
❤️ 릿캠프 스피커 쿨러(35L) ❤️
✔ KC, FDA 인증을 받은 세계 유일 무이한 스피커 쿨러
✔ 10W의 강력한 출력의 스피커
✔ 다양한 색상(8가지 색상)
✔ 무독성 자재를 사용하여 제작
✔ UV 차단 처리로 강한 내구성(최대 하중 500kg)
✔ 최대 보냉 기간 7일
✔ 배수 밸브 및 바퀴와 손잡이 기능
✔ 칸막이(도마)와 바스켓 기본 제공
.
제품 상세보기 👉@litcamp.official
.
.
우선 디자인이 이뻐서 좋았구요😁, 색상도 다양해서 취향에 맞게 선택할 수 있는 점도 좋은 것 같아요😀
최근 판매되는 타사 쿨러들을 보면 바퀴가 아예 없거나 2개밖에 없는 모델들도 많은데 이 제품은 바퀴가 4개이며 좌.우에는 손잡이 로프가 있어서 이동 시 정말 편해요😀
며칠 전 캠핑가서 1.5리터 얼음생수 하나만 넣고도 2박 3일간 보냉 기능 너무 잘 사용하구요😁 철수 후에도 얼음이 많이 녹지 않아 정말 만족스러웠습니다😁, 배수 밸브를 통해 얼음물 분출 잘되고 누수도 당연히 없었어요😀
그리고, 사실 스피커 음질은 크게 기대 안 했는데 사용해보니 출력과 음질이 너무 훌륭해서 엄청 놀랐어요😀 쉘터, 루프탑텐트, 야외에서 영화 시청 시 스피커 소리가 엄청 웅장하고 음질이 너무 좋아서 극장 부럽지 않았습니다😁(정말 최고의 몰입감이었습니다😀)
쿨러 상판은 테이블로 활용해도 괜찮을 것 같아요😀(요리, 식사, 음주, 노트북 작업, 기타 작업), 야외에서 로프 손잡이(좌. 우)와 바퀴(4개)를 이용해서 정말 쉽고 편하게 이동 후 음료 거치대(좌. 우)에  음료를 거치하고 음악을 들으니 마치 이동식 미니 카페 같은 느낌이 들어서 좋았어요😀
쿨러 기능과 활용도도 좋지만 디자인도 이쁘고 스피커 성능까지 훌륭하고 다른 캠핑 장비들과도 잘 어울리다 보니 그냥 이유 없이 늘 챙겨 다니게되더라구요😀
레트로는 요즘 릿캠프 스피커쿨러 덕분에 아주 행복한 캠핑생활을 하고 있답니다😀
복고풍 디자인에 이쁘고 활용도까지 좋은 쿨러와 고출력.고음질 스피커를 올인원으로 휴대하고 싶은 분들에게 특히 강력 추천드려요.😁
긴 글 읽어주셔서 감사합니다.😄
.
.
#쿨러 #협찬모집 #협찬가능 #협찬리뷰 #협찬제품 #협찬상품 #협찬제품 #협찬제공</t>
        </is>
      </c>
    </row>
    <row r="717">
      <c r="A717" t="inlineStr">
        <is>
          <t>#협찬리뷰, #협찬</t>
        </is>
      </c>
      <c r="B717" t="inlineStr">
        <is>
          <t>#협찬리뷰 #협찬
트리냄비받침대🎁
인테리어 소품으로도 딱-!
집들이 선물로도 너무 좋을것 같아요👏🏻👏🏻</t>
        </is>
      </c>
    </row>
    <row r="718">
      <c r="A718" t="inlineStr">
        <is>
          <t>#협찬, #헤이버디골프, #볼마커, #헤이버디볼마커목걸이, #볼마커네크리스, #헤이버디볼마커팔찌, #스트링브레이슬릿</t>
        </is>
      </c>
      <c r="B718" t="inlineStr">
        <is>
          <t>#협찬 @heybirdie.official
라운딩할때 동반자들의 부러움을 사고 있는
스타일리쉬하게 볼마커로 톡톡히 활용하는
1석2조 헤이버디 볼마커예요🩶🩶
하트 볼마커 네크리스 &amp; H마커 스트링 브레이슬릿은
두 제품 모두 평소 데일리하게 착용할 수 있어서 활용도가 높은데다가 디자인도 너무 이뻐서 저는 요즘 매일 하고 다닌답니다👍
HEY BIRDIE Ball Marker Necklace
&amp; String Bracelet
#헤이버디골프 #볼마커 #헤이버디볼마커목걸이 #볼마커네크리스 #헤이버디볼마커팔찌
#스트링브레이슬릿</t>
        </is>
      </c>
    </row>
    <row r="719">
      <c r="A719" t="inlineStr">
        <is>
          <t>#광고, #자체제작브랜드, #모자, #키즈모자, #광고리뷰, #협찬리뷰, #키즈햇, #키즈모자추천, #여름모자, #주니어모자추천</t>
        </is>
      </c>
      <c r="B719" t="inlineStr">
        <is>
          <t>#광고
👒피타팻 스마일 라피아햇
내추럴 베이지 컬러 톤의
크로셰 니팅 모자에 스마일이 자수로
디자인되어 있어 자연스러운 무드와
동시에 톡톡튀는 개성이
매력적인 아이템이에요🥰
유미는 모자가 너무 가벼워서 오래 쓰고
있어도 편하다고 좋아했어요❤️
귀엽도 사랑스런 햇으로 올 여름 예쁘게 코디해보세용❤️
@pitapat.seoul 감사합니다👒
#자체제작브랜드 #모자 #키즈모자
#광고리뷰 #협찬리뷰 #키즈햇
#키즈모자추천 #여름모자 #주니어모자추천</t>
        </is>
      </c>
    </row>
    <row r="720">
      <c r="A720" t="inlineStr">
        <is>
          <t>#협찬, #탄수화물분해, #카무트효소, #곡물효소, #효소추천, #곡물효소추천</t>
        </is>
      </c>
      <c r="B720" t="inlineStr">
        <is>
          <t>자네 혹시 탄수화물을 좋아하고, 맵고 짠 음식에 잘 이끌리며~ 불규칙한 식습관에 먹으면 소화도 잘 못시킨당가?
그렇다면 주목해보이소 ✧⁺⸜(･ ᗜ ･ )⸝⁺✧
요즘 ✨효소는 안 먹는 사람이 없을 정도로~
핫한 국민 건강식품이다아잉교(ง˙∇˙)ว
📢오늘 소개할 효소는~ 바로바로바로🥁
💡높은역가수치를 자랑하는!!!
🌿메디트리 [정품인증 카무트효소♥]
🌟곡물 효소 골드 케어 카무트🌟 두둥탁!
✅ ✨카무트는 [신의 선물], [왕의 곡물] 이라 불리는
카무트 브랜드 밀이 함유되었다아잉교👍🏻
✅✨카무트는 미국타임지가 선정한
가장 건강한 식품 50가지🔥
농촌진흥청 발효한 주목해야 할 10가지 고대곡물
중 하나다아잉교🔥
🌿메디트리 곡물효소 골드케어 카무트는
✔️탄수화물 분해효소인
a-아밀라아제 ⭐1,000,000unit
✔️단백질 분해효소인
프로테아제⭐2,000unit
총역가수치 🌟1,002,000unit🌟
울트라 킹 높은 역가수치를 자랑하는 효소다아잉교
•┈┈┈•┈┈┈•┈┈┈
📢 ✨ 효소를 선택하는 기준💛
✅많은 곡물이 들어간 것도 중요하지만
'어떤 곡물'이 들어갔는지 잘 살펴보라아잉교
✅정제효소 없이 자연스러운 발효를 거친 진짜 효소식품을 선택해달라아잉교
✅탄수화물 섭취가 많은 우리 한국인의 식습관을 고려한 고역가 분해효소인지 확인~ 꼭꼭~ 약속해~
🌿메디트리 곡물효소 골드케어 카무트는
✔️특허받은 ✔️효소 2종이 함유되어있다아잉교~
또~ 믿을수 잇는 원료만을 사용해 정직하게 발효한
✨메디트리 곡물효소 골드케어는
✔️특허받은 공법으로 정제효소 없이👍🏻
✨100만 효소를 구현한 믿을 수 있는 효소!두둥탁!
📢 효소뿐만이 아니쥬~
✅5세대 유산균 틴달화 파라바이오틱스 17종
프리바이오틱스 프락토올리고당이 함유👍🏻
유산균은 물론 유산균 증식을위한 먹이 프락토올리고당,
열과습도에 강한 유산균 사체와 유산균의 대사물질까지
꼼꼼하게 배합되었다아잉교~크~👍🏻
📢 끝난지 알았쥬? 또 있쥬~
✅푸룬, 분리대두단백질, 검정콩, 자일리톨,
귀리, 양배추, 15종 유기농 과채등
부원료까지 엄선해 채운 건강한 효소다아잉교👍🏻
📢 메디트리 곡물효소 골드케어 카무트를
선택할 수 밖에 없는 이유는 바로바로~
🚫6가지 첨가물없이 만들어진 효소!
⚠️정제효소
⚠️결정셀룰로스
⚠️카르복시메틸셀룰로오스
⚠️이산화티타늄
⚠️hpmc
⚠️스테아린산마그네슘
첨가물은 배제하고 철저한 위생관리를 실시하는
🌟HACCP🌟 인증시설에서 제조되었으니~
안전하게 고마쉐리 믿고 또 믿고
휘뚜루마뚜루~ 복용하이소 (ง˙∇˙)ว
🌼신디양의 일주일 복용 후 찐 후기
평소에 훼스탈과 까활을 달고 살 정도로
대자연의 날이 다가오면 더더 소화기관이
힘을 못쓰고 가스도 차오르고 울렁거리고
난리댄스를 추니까 훼스탈 약을 달고 산다아잉교~
탄수화물 좋아하고 떡보끼 좋아하고 맵고 자극적인걸
사랑하는데
요새 밥먹고 바로 이거 먹으니까
속이 진짜 좋아진걸 느낀다아잉교~
요즘은 진짜 훼스탈을 안먹었다아잉교~ 굳굳👍🏻
맛은?
미숫가루 좋아하는데~ 입에 탈탈 털어넣고
물 한 모금 마셔서 오물오물 먹어주면
바로 사르륵 녹아서 먹기도 편하고 맛도 단백하니
좋다아잉교👍🏻
#협찬
@meditree.official
#탄수화물분해 #카무트효소 #곡물효소 #효소추천 #곡물효소추천</t>
        </is>
      </c>
    </row>
    <row r="721">
      <c r="A721" t="inlineStr">
        <is>
          <t>#협찬광고, #협찬문의, #광고모델, #광고촬영, #스냅촬영, #남자코디추천, #남자패션코디, #남자여름코디, #여름코디추천, #파주카페, #마장호수, #레드브릿지, #03년생</t>
        </is>
      </c>
      <c r="B721" t="inlineStr">
        <is>
          <t>.
.
.
#협찬광고 #협찬문의 #광고모델 #광고촬영 #스냅촬영 #남자코디추천 #남자패션코디 #남자여름코디 #여름코디추천 #파주카페 #마장호수 #레드브릿지 #03년생</t>
        </is>
      </c>
    </row>
    <row r="722">
      <c r="B722" t="inlineStr">
        <is>
          <t>급작스런 사랑니발치로 요양중인 관계로,,
예전 운동영상 보며 운동욕구 달래기🥲
오늘은 맨몸운동 영상입니다🫶
맨몸운동은 보통 모빌리티 위주로 하는데요
마지막 동작은 예전 트쌤이 알려주셨던 최고의 힙 오프너 스트레치,,! !스콜피온,,킥스루,,,콤비네이션(??)
자세 이름 아시는 분,,?🥲
어쨋든 하체운동전 가동범위 향상에 매우 좋아요 좋아,,,🫶
그럼 전 잘 쉬다 올게요,,
인친분들 오운완피드 보며 이 찌뿌둥함을 잘 달래볼게요🥹🤍
🏷️상하의 모두 @muscle_n_beauty_mnb_official 💘</t>
        </is>
      </c>
    </row>
    <row r="723">
      <c r="A723" t="inlineStr">
        <is>
          <t>#협찬광고, #루프루프, #케즈, #스윔웨어, #호캉스, #실내수영복, #원피스수영복</t>
        </is>
      </c>
      <c r="B723" t="inlineStr">
        <is>
          <t>#협찬광고 품절대란의 주인공 [Keds x LOOPLOOP] 에브리섬머🌈 햄튼 스트라이프 입어봤어요✨
프랑스 감성 스윔웨어 브랜드 루프루프와💙 블루하면 떠오르는 SINCE 1916 미국 스니커즈 브랜드 케즈(Keds)의 특별한 콜라보레이션으로 탄생한 에브리섬머 캡슐 컬렉션⭐️
에브리섬머 컬렉션은 환경을 생각했어요. 폐어망을 리사이클해서 만든 스윔웨어🐠 수영인들에겐 더욱 더 의미있는 것 같아요🌊
사이즈는 총 두가지인데, 저는 m사이즈 착용했는데 잘 맞았습니다✔️ 미들컷이라 수린이분들도 부담없이 착용 가능해요✨
파스텔톤의 스트라이프 배색이 여름이랑 참 잘어울려요🌈 여리여리한 세로줄이 날씬하게 보여지는건 덤💞
지금은 아쉽게도 ㅜㅜ 품절인데요 역시 보는 눈은 다 비슷한건지, 내눈에 예쁘면 남의 눈에도 예쁜가봐요🥰 재입고 소식이 들리면 저도 알려드릴게요⭐️예쁜 거 같이 입어야죠🏊🏻🫶🏻
#루프루프 #케즈 #스윔웨어 #호캉스 #실내수영복 #원피스수영복</t>
        </is>
      </c>
    </row>
    <row r="724">
      <c r="A724" t="inlineStr">
        <is>
          <t>#협찬광고, #스테이인터뷰금산, #계곡, #금산, #금산여행, #금산카페, #대전근교, #대전근교여행, #금산숙소, #스테이인터뷰, #사과꽃, #꽃카페, #아리_금산, #아리_카페</t>
        </is>
      </c>
      <c r="B724" t="inlineStr">
        <is>
          <t>실시간! 대전에서 30분😉 금산 계곡뷰 사과나무 카페🤍💚 TODAY Geumsan stay interview cafe🍃 ( #협찬광고 ) (ENG🙆🏻‍♀️)
급 더워진 날씨에 시원한 계곡 땡기는 요즘! 대전에서 30분 걸리는 금산에서 만나는 사과나무와 계곡뷰 카페☕️
꽃사과나무인데 초록초록한 나무에 하얀 꽃이 내려앉아서 여름이 성큼 다가온 것 같은 상큼한 곳이랍니다✨
이 자리는 포토존이라서 눈치보지 않고 앉아서 사진 찍을 수 있어요🍃 사장님 센스 최고죠😆❤️
스테이 인터뷰 금산 구석구석 정말 예쁜데 이따 릴스로 또 데려올게요💗
📍 #스테이인터뷰금산 (카페) @stayinterview_geumsan
⏰ 10:30-18:00
🚩 충남 금산군 진산면 휴양림로 2423 / 2423, Hyuyangnim-ro, Jinsan-myeon, Geumsan-gun, Chungcheongnam-do
🎞️ 24. 4. 19
Have u ever seen this kind of big apple tree🍏?!
This spot is only for photo so that u can take ur pic without waiting others:)
#계곡 #금산 #금산여행 #금산카페 #대전근교 #대전근교여행 #금산숙소 #스테이인터뷰 #사과꽃 #꽃카페
#아리_금산 #아리_카페</t>
        </is>
      </c>
    </row>
    <row r="725">
      <c r="A725" t="inlineStr">
        <is>
          <t>#협찬광고, #닥터마스터, #닥터마스터구매방법, #건강화식, #습식사료추천</t>
        </is>
      </c>
      <c r="B725" t="inlineStr">
        <is>
          <t>#협찬광고 뚱이네🐽
댕댕이🐶의 건강을 책임져줄 닥터마스터🐾
⭐️제품소개⭐️
▶️ 닥터마스터 습식사료
▶️ 닥터마스터 건강화식
👉 습식사료 4종류 (장건강,뼈관절,피부염,홀리스틱)
👉 건강화식 3종류 (노령,회복,장건강)
휴먼그레이드 원료로 사람이 먹어도 될 정도로 안전하고
HACCP(한국식품안전관리인증원에서 인증완료✅)
사료편식하는 댕댕이추천❗️
노령견 치아가 약한 댕댕이추천❗️
장이약하여 변이묽은 댕댕이추천❗️
뚱이는 장이약해서 장건강위주로 먹이고있습니다~
한그릇 뚝딱해버리네요! 반려인들이라면 누구나 댕댕이건강과
먹이는것에 대해서 예민하실텐데 닥터마스터 한번 믿어보시고
구매해보세요😍 개인적으로 습식사료가 너무맘에듭니다❤️
문의:@dr.master_official
#닥터마스터 #닥터마스터구매방법 #건강화식 #습식사료추천</t>
        </is>
      </c>
    </row>
    <row r="726">
      <c r="A726" t="inlineStr">
        <is>
          <t>#협찬광고, #궁서체, #제주갈치, #제주맛집, #제주점심, #제주궁서체, #제주여행, #제주도여행, #갈치맛집</t>
        </is>
      </c>
      <c r="B726" t="inlineStr">
        <is>
          <t>#협찬광고
📍제주 갈치 원없이 먹을 수 있는 곳
뇽레이더에 포착된 오늘의 좌표는 궁서체입니다.
여기 위치가 너무 좋았는데 공항에서 차로 10분거리에 있고 도보로 용두암도 있더라구요? 제주도 도착해서 딱 좋은 곳이라는 생각이 들었습니다.
제주도 갈치집 진짜 많이 가봤는데 여기만큼 갈치 많이주는 곳은 못봤습니다. 구이에 조림에 솥밥에도 갈치가 들어있더라구요?
갈치도 살이 통통하면서 비린내없이 너무 좋았구요. 조림 양념이 너무 맛있었어요 ㅠㅠ 밥을 부르는 맛이에여 ㅎㅎ
그리고 사이드 메뉴들이 다른 가게랑 달랐는데 전복물회, 문어숙회, 돔베고기에 순대까지 어느 것 하나 특별하지 않은게 없었네요 ㅎㅎ
애견 동반 가능에 무알콜 맥주도 있어서 커플 아이 어르신 강아지까지 다 만족할 수 있는 궁서체 추천드려요!!
📍가게명: 궁서체
📍장소: 제주 제주시 탑동로11길 6 2층 궁서체
📍영업 시간: 매일 09:00~21:00(라스트오더 20:00)
#궁서체 #제주갈치 #제주맛집 #제주점심 #제주궁서체 #제주여행 #제주도여행 #갈치맛집</t>
        </is>
      </c>
    </row>
    <row r="727">
      <c r="A727" t="inlineStr">
        <is>
          <t>#협찬광고</t>
        </is>
      </c>
      <c r="B727" t="inlineStr">
        <is>
          <t>#협찬광고 @looploop.official 루프루프 포에틱 썸머 2nd 🩱레이디비너스 수영복 &amp; 레이디클램 수모 리뷰
남프랑스에서 영감 받은 루프루프 2024 &lt;포에틱 썸머&gt; 컬렉션의 두번째 시리즈가 나왔어요🌸 레이디 비너스는 원래 루프루프의 베스트셀러죠🫶🏻
솔직히 처음엔 디자인이 너무 공주스럽나..? 과한가..? 싶었거든요?? 그런데 웬걸요👀 실제로 보니 그런 느낌은 전혀 없어요(단호) 그냥 너무너무너무 예뻐요🙌 디즈니 공주같은 느낌🌷🥹 괜히 베셀이 아니라구요🥰
저는 m사이즈를 입었는데 다른 루프루프 제품에 비해 살짝 작게나온 것 같아요! 참고해 주세요👀 세미 하이컷이라 다리 움직임도 편하고🏊🏻 백타입은 더블 타이백이라 들뜸 없어서 좋아요💙
찰떡콩떡 세트 수모는 루프루프 레이디클램🐚 수모도 은은한 펄이 있어서 진주 그.자.체.✨레이디비너스랑 넘 잘어울려요🥰
참, 6/13(목) 까지 현대백화점 압구정 본점에서 루프루프 팝업 스토어가 열리는데요, 팝업 행사 때 전상품 할인 및 썸머 2차 드롭 신상을 제일 먼저 만나볼 수 있어요⭐️
스토리로 문의 폭발이였던 루프루프x케즈 콜라보 수영복 리뷰도 얼른 올려보겠습니다👀</t>
        </is>
      </c>
    </row>
    <row r="728">
      <c r="A728" t="inlineStr">
        <is>
          <t>#어제, #가야산, #가야산국립공원, #용기골, #만물상, #간만에가야산, #미화네러브콜에신나서, #컨디션나빠도뛰어나갔어요, #간만에록이도보고, #soundpeatskr, #사운드피츠, #사운드피츠고프리2, #협찬, #협찬광고</t>
        </is>
      </c>
      <c r="B728" t="inlineStr">
        <is>
          <t>#어제#가야산
가야산 새벽 바람은 인정사정없이 차가웠지만..
정신 번쩍 들게 하는 그 바람이 괜히 정겹기도 하더라는..
2024. 05. 09. 목요일
#가야산국립공원
#용기골
#만물상
#간만에가야산
@mi_hwa_k
@gyeong_rok_1981
#미화네러브콜에신나서
#컨디션나빠도뛰어나갔어요
#간만에록이도보고
@soundpeats_kr
#soundpeatskr
#사운드피츠
#사운드피츠고프리2
#협찬
#협찬광고
잠깐!!
아주 가볍고 편안하고 귀를 막지 않는 착용감 좋은
무선이어폰 하나 소개할께요..
산행내내 끼고 있어도 귀아픔도 없고 진짜 너무 좋았어요👍
일단 디자인과 무게감이 유닛당 9g으로 가벼워 상당한 편안함을 주었구요
귀를 막지 않는 이어폰은 처음 써보는데 착용감이 아주 좋았습니다.
자세한 음질 기능등을 보니 HI-Res 인증 및 LDAC코텍 블루투스 5.3,
16.2mm 초대형 다이어프램, 다이나믹 드라이버,
독자적인 저주파 강화구조 2.0기술, 최대 35시간 연속재생, 멀티포인트
ENC 통화 노이즈 캔슬링, 게임모드, EQ기능 앱 지원등을 해준답니다
이렇게 탁월한 성능으로 아주 합리적인 가격에 제공하니
가성비 마저도 아주 짱이네요..👍
🎯 제품구매는 현재 알리와 쿠팡에서 가능하구요
*알리적용 코드: GOFREE2IG
( 단독할인: 6달러/유효기간: 2024.05.31까지 )
-알리:https://a.aliexpress.com/_EwuFXFL
-쿠팡:https://bit.ly/49Qb76V</t>
        </is>
      </c>
    </row>
    <row r="729">
      <c r="A729" t="inlineStr">
        <is>
          <t>#협찬광고</t>
        </is>
      </c>
      <c r="B729" t="inlineStr">
        <is>
          <t>#협찬광고 똑사세요~ 러브피피 플라워 반다나</t>
        </is>
      </c>
    </row>
    <row r="730">
      <c r="A730" t="inlineStr">
        <is>
          <t>#바리스타캠퍼이로운x미니맥스, #협찬광고, #태닝자랑질주의, #언니저맘에안들져</t>
        </is>
      </c>
      <c r="B730" t="inlineStr">
        <is>
          <t>⠀
#바리스타캠퍼이로운x미니맥스#협찬광고
⠀
요즘 대란템 타닥과 함께 다녀온 지난캠핑
이렇게 예쁘게 구워진 타닥에 뿌듯 흐믓🥰
#태닝자랑질주의#언니저맘에안들져
⠀
타닥은 솔캠 미니멀캠에 딱!!맞는 사이즈
아무리 더워도 불멍은 포기하기 싫은
요즘같은 시기에도 부담 없이 딱!!😆
⠀
◽️ 하부다리 재받이 장작받침 이중연소판 측판 냄비받침 이동손잡이 겸용전용파우치 풀구성
⠀
◽️ 규격 360 x 125 x 240
수납 시 360 x 125 x 65 미니미니👍🏻
⠀
◽️ 재질 스테인레스430
깔끔하게 태닝시 희열동반.😖
⠀
◽️2중연소로 불꽃이 예쁘고
재가 적게남아 치우기 간단.
사진의 1망 다 태운후의 재 확인😎
⠀
앞으로가 더 기대되는 타닥과 함께하는 솔캠😎
더 많이 많이 보여드릴께요🙈💚
⠀
🛒제품구매정보
⠀
@minimax__max
⠀
구매하기 쉽지않은 제품인건 다들아시쥬?
미니맥스 계정 팔로우 하시고 공지확인 필수📌
⠀
🏕️장소정보
⠀
@jajaknamoosoopcamp
⠀
머문자리 자작나무숲캠핑장 7번사이트🌿
⠀
⠀
⠀</t>
        </is>
      </c>
    </row>
    <row r="731">
      <c r="A731" t="inlineStr">
        <is>
          <t>#협찬광고, #뵈르뵈르, #beurrebeurre, #버터아이스크림, #뵈르아이스크림, #프리미엄아이스크림, #북촌디저트, #북촌맛집, #북촌디저트맛집, #북촌데이트코스, #서울데이트</t>
        </is>
      </c>
      <c r="B731" t="inlineStr">
        <is>
          <t>#협찬광고
📍안국 커피 말고 쫀쫀한 아이스 땡길때?
뇽레이더에 포착된 오늘의 좌표는 뵈르뵈르 안국점입니다.
이거 먹으려면 성수까지 가야했는데 안국점에도 생겼더라구요??
평일 오후 3시 정도에 방문했는데도 사람이 많아서 요즘 제일 핫한 아이스크림 가게구나라는 생각이 들었습니다.
안국역이 한국적인 느낌이 많이 나서 그런가 뵈르뵈르 안국점 대표 플레이버가 버터는 약과지더라구요?? 안그래도 약과를 좋아하는데 아이스로도 있어서 주문해보았습니다. 이거 완전 할매입맛 100% 저격인 아이스였어요 ㅋㅋㅋ 약과칩도 씹히는데 아이스크림이 캬라멜 맛이 나고 끝맛은 또 약과 맛이 나는?? 약과 좋아하시면 꼭 시켜보세요 ㅎㅎ
그리고 뵈르뵈르는 프랑스어인데, 영어로 하면 버터버터거든요.(복전을 불어로 해서 이럴 때 뿌듯함을 느낍니당ㅋㅋㅋ)
프랑스산 버터를 사용해서 쫀득 꾸덕한데 또 느끼함은 없어서 너무 맛있게 먹었습니다 ㅎㅎ
여기 또 시그니처가 아이스크림 버거인데요! 사실 아이스크림 버거랍시고 슈크림 빵 안에 아이스크림으로 끝나는 가게들이 많은데, 여기는 베이컨을 뿌려줍니닼ㅋㅋㅋ
아이스크림 버거에 들어가는 아이스크림은 5가지 종류가 있는데 치이즈카롱이 잘 어울릴 것 같아서 픽했는데 이게 정답이었습니다 ㅠㅠ
치즈 아이스에 베이컨에 소보루빵까지 조합이 꽤 괜찮았어요 ㅎㅎ
안국역이다 보니 외국인 관광객분들도 많았는데, 생각보다 뵈르뵈르에서 아이스크림 많이 드시고 계시더라구요. 외국 친구 데려올 때 여기 데려와봐도 좋을 것 같네요! 🙂
*썸네일 및 첫번째 영상은 아이스크림의 쫀쫀함을 보여드리고 싶어서 촬영한 것이니 절대 따라하지 마세요!! 이거 하다가 저는 아이스크림 하나 떨어뜨렸어요… ㅠㅠ
📍가게명: 뵈르뵈르 안국점
📍장소: 서울 종로구 북촌로4길 28 1, 2층
📍영업 시간: 매일 11:00~20:30, 20:00 라스트 오더
#뵈르뵈르#beurrebeurre#버터아이스크림 #뵈르아이스크림#프리미엄아이스크림#북촌디저트#북촌맛집#북촌디저트맛집 #북촌데이트코스 #서울데이트</t>
        </is>
      </c>
    </row>
    <row r="732">
      <c r="B732" t="inlineStr">
        <is>
          <t>블로그 있으면 5만원을 준다?!
축하드립니다~!
검색창에 머니쿤 검색하고
계정 분석, 캠페인 참여, 클릭 부업 참여하면
5만원을 그냥 준대요!
저는 지금 바로 참여하러 갑니닷!!!
.
컨텐츠 인스타그램마케팅 협찬광고 인스타체험단 병원마케팅 광고마케팅 육아협찬 마케팅광고 남자부업 에스테틱마케팅</t>
        </is>
      </c>
    </row>
    <row r="733">
      <c r="A733" t="inlineStr">
        <is>
          <t>#협찬광고, #단향회, #경주, #경주여행, #경주가볼만한곳, #경주맛집, #황리단길, #황리단길맛집, #황리단길맛집추천, #고기말이, #황리단길핫플, #아리_경주, #아리_맛집</t>
        </is>
      </c>
      <c r="B733" t="inlineStr">
        <is>
          <t>황리단길 신상 손말이고기 맛집🥩 #협찬광고
소고기와 쪽파, 깻잎을 손으로 말아 육즙과 채즙을 동시에 맛보는 손말이고기! 살살 돌려가면서 익혀주고 가운데에 된장찌개 부어 먹으면 을매나 맛있게요🤤 황리단길에 새로 생긴 집인데 물안개 슬며시 올라오는 외부도 정말 예뻐요!
📍 #단향회 @danhh.gj
⏰ 11:00-21:00
🚩 경북 경주시 흥무로 71 / 71, Heungmu-ro, Gyeongju-si, Gyeongsangbuk-do
Hand-made meat that rolls beef, chives, and perilla leaves with hand to taste the meat and vegetable at the same time! It’ll be delicious if you cook turning it, and pour dwenjangjjigae in the middle. It’s a brand new restaurant in Hwangridan-gil, and the outside with water fog is really pretty:)
#경주 #경주여행 #경주가볼만한곳 #경주맛집 #황리단길 #황리단길맛집 #황리단길맛집추천 #고기말이 #황리단길핫플
#아리_경주 #아리_맛집</t>
        </is>
      </c>
    </row>
    <row r="734">
      <c r="A734" t="inlineStr">
        <is>
          <t>#협찬광고, #고로고로, #성수맛집, #성수데이트, #성수고로고로, #성수일식, #서울데이트</t>
        </is>
      </c>
      <c r="B734" t="inlineStr">
        <is>
          <t>#협찬광고
📍성수동 장어, 카이센동 맛집
뇽레이더에 포착된 오늘의 좌표는 고로고로입니다.
분위기부터 일본 감성인데, 입구 자체가 특이해서 컨셉이 좋다고 생각했는데요.
제가 주문한 메뉴는 소불고기장어덮밥, 고로고로 스페셜, 연어이꾸라덮밥입니다.
일본에서 장어덮밥을 워낙 맛있게 먹고 와서 기대반 걱정반으로 방문하게 되었는데, 여기는 와 일본에서 먹은 장어덮밥을 잊게 만드는 곳이었습니다 ㅋㅋ 장어가 부드럽고 소스에 불맛까지 있어서 맛이 없을 수 없었구요. 불고기도 직화라 불맛 가득하니 밥이랑 딱 좋았습니다. :)
고로고로 스페셜은 마구로, 게살, 우니, 이꾸라를 탑처럼 쌓아주시는데 여기 해산물 비린게 1도 없고 신선해서 감탄하면서 먹었습니다.
이꾸라도 입에서 팡팡 터지는데 밥이랑 너무 좋았구요. 오차랑도 조합이 좋았습니다 ㅎㅎ
여기는 밥을 어느 정도 먹으면 직원을 호출해서 오차즈케로 먹을 수 있는데, 일반 녹차를 넣는 것이 아니라 도미육수를 넣더라구요? 곰탕같은 맛의 국밥 느낌이라 싫어하는 남자들은 없겠다는 생각이 들었습니다 ㅋㅋ
데이트로 오신 분들도 많아서 썸남썸녀랑 오기에도 좋을 것 같아요!
📍가게명: 고로고로
📍장소: 서울 성동구 아차산로13길 16 1층 101, 102, 103호
📍영업 시간: 월~일 11:30~21:00, 월~금 15:00~16:30 브레이크타임, 20:20 라스트오더
#고로고로 #성수맛집 #성수데이트 #성수고로고로 #성수일식 #서울데이트</t>
        </is>
      </c>
    </row>
    <row r="735">
      <c r="A735" t="inlineStr">
        <is>
          <t>#lct레지던스, #클럽디오아시스, #협찬광고, #부산호캉스, #부산부산아이와가볼만한곳, #부산여행추천, #부산LCT, #부산엘시티, #부산엘시티레지던스</t>
        </is>
      </c>
      <c r="B735" t="inlineStr">
        <is>
          <t>구름위를 동동🫧
이번에 비글미남매와 함께 다녀 온
#lct레지던스 .ᐟ.ᐟ 역시 부산여행은 항상 옳다,,❤️
해운대 도착하자마자 따뜻한 햇살 가득한 해변에는🏖
벌써 비키니 입은 이쁜 언니도 보이고ㅎㅎ 순간 비행기 타고✈️
해외로 날아왔나 싶을 정도로 설레임 가득했던 부산여행,,
고층 룸으로 입실하자마자 보이는 광안대교,
해운대해변, 달맞이길이 내려다 보이는 황홀했던 오션뷰ᰔᩚ
침실3개 욕실3개 ,, 뷰도 시티뷰 +오션뷰 모두 즐길 수있고 주변에 아이들이랑 갈만한 관광지많고, #클럽디오아시스 까지 저희의 완벽했던 부산여행은 다음피드와, 블로그에 남길께요,,𖤐
숙박권이벤트도 있으니 많은 관심 부탁드려요🫶
#협찬광고#부산호캉스#부산부산아이와가볼만한곳
#부산여행추천#부산LCT#부산엘시티#부산엘시티레지던스</t>
        </is>
      </c>
    </row>
    <row r="736">
      <c r="A736" t="inlineStr">
        <is>
          <t>#ad, #협찬광고, #풀빌라추천, #여행필수템, #마르딩암튜브, #암튜브장착, #비키니추천, #여름비키니, #비키니쇼핑몰, #릴스추천</t>
        </is>
      </c>
      <c r="B736" t="inlineStr">
        <is>
          <t>개복치.. 물속에 6시간있어떠💦🩵 @marding.official
-
#ad #협찬광고 난생 처음 써보는데 암 튜브였는데, 큰 튜브보다 불기도 편하고! 팔에 쏙 차서 하루 종일 물에 둥둥 .. 🙄🩵 여행이나 휴가갈때 이제부터 필수템 땅땅🧚🏻‍♀
-
#풀빌라추천 #여행필수템 #마르딩암튜브 #암튜브장착 #비키니추천 #여름비키니 #비키니쇼핑몰 #릴스추천</t>
        </is>
      </c>
    </row>
    <row r="737">
      <c r="A737" t="inlineStr">
        <is>
          <t>#협찬, #협찬광고, #OLNEW, #카드커스텀, #메탈카드커스텀, #신용카드커스텀, #체크카드커스텀, #메탈카드, #올뉴, #커스텀, #좋반, #좋아요그램, #좋반테러, #좋튀, #좋테, #좋테반사, #좋아요반사, #좋아요환영, #맞팔, #맞팔해요, #맞팔환영, #followforfollowback, #followers, #followｍe, #협찬환영, #협찬디엠, #협찬문의, #협찬문의dm, #모델문의, #소통해요</t>
        </is>
      </c>
      <c r="B737" t="inlineStr">
        <is>
          <t>#협찬
카드 커스텀업체 올뉴에서 카드 커스텀 협찬을 받았어요!!✨
저는 평소에 마동석 배우님을 좋아해서 마블리님으로😝
디자인은 시안도 있지만! 원하는 디자인으로
맞춤제작도 무료로 가능하답니다~!
그리고 스틸카드라 무게감도있고 무엇보다 결제가 잘되요!
타사 제품들은 잘 안되는 경우가 종종있다고들 하더라구요
가격이 타업체보다 저렴해서 합리적인것 같고!
제품 퀄리티가 너무좋고! 예상 시안데로 레이저 각인이 그대로나와요! 제품 포장도 고급지게👍오오~~!☺️
커스텀 경로는 아래 주소도 드리지만!! 제가 태그한 올뉴계정으로가시면 프로필에 링크가 있답니다!!
홈페이지 또는 구매 링크 첨부 (https://www.olnew.net/,https://smartstore.naver.com/olnew/products/6520360827)
현재 이벤트 중으로 2장구매시 추가 할인이 있으니까~!
많관부 많은이용 부탁드려요🫡
.
.
.
#협찬광고 #OLNEW #카드커스텀 #메탈카드커스텀 #신용카드커스텀 #체크카드커스텀 #메탈카드 #올뉴 #커스텀 #좋반 #좋아요그램 #좋반테러 #좋튀 #좋테 #좋테반사 #좋아요반사 #좋아요환영 #맞팔 #맞팔해요 #맞팔환영 #followforfollowback #followers #followｍe #협찬환영 #협찬디엠 #협찬문의 #협찬문의dm #모델문의 #소통해요</t>
        </is>
      </c>
    </row>
    <row r="738">
      <c r="A738" t="inlineStr">
        <is>
          <t>#협찬광고, #삭스어필, #socksappeal, #니트, #여름니트, #니트코디</t>
        </is>
      </c>
      <c r="B738" t="inlineStr">
        <is>
          <t>#협찬광고
@socksappeal 시원한 착용감과 팔 소매&amp;밑단에 달린 리본 끈을 활용하여 다양한 무드를 낼 수 있는 썸머 니트,, ♥
사랑스러운 리본과 함께 기분 좋은 하루 시작 ♥
#삭스어필 #socksappeal #니트 #여름니트 #니트코디</t>
        </is>
      </c>
    </row>
    <row r="739">
      <c r="A739" t="inlineStr">
        <is>
          <t>#협찬광고, #1000일사진, #아인스튜디오, #인천사진관, #부천사진관, #1000일사진, #아기기념사진, #부천아기사진, #아기1000일사진, #여자아기사진, #아기기념일, #기념일사진</t>
        </is>
      </c>
      <c r="B739" t="inlineStr">
        <is>
          <t>⠀ #협찬광고 #1000일사진
미리다녀온 1000일사진🩵
아이 사진 찍는날은 진짜 진이 다 빠져요😂
가는길에 토해서 입고간 원피스도
망가지고 촬영이 잘 될까 걱정했는데
생각보다 사진이 너무 잘나왔어요👍
여성 사진작가님이라 아이가 거부감없어요
프라이빗 예약제로 운영되고
스튜디오가 작지 않아서 답답함이 없었던
#아인스튜디오
덕분에 1000일 사진 예쁘게 잘 찍고왔어요❤️
✔️ 위치 : 경기도 부천시 소사구 양지로 229 9층 927호
✔️ 카톡예약 : http://pf.kakao.com/_WSxjcb
#인천사진관 #부천사진관 #1000일사진 #아기기념사진 #부천아기사진 #아기1000일사진 #여자아기사진 #아기기념일 #기념일사진</t>
        </is>
      </c>
    </row>
    <row r="740">
      <c r="A740" t="inlineStr">
        <is>
          <t>#협찬광고, #지에지에, #대전, #대전여행, #대전술집, #대흥동, #대흥동맛집, #대흥동술집, #목련, #목련꽃, #목련맛집, #아리_대전, #아리_맛집</t>
        </is>
      </c>
      <c r="B740" t="inlineStr">
        <is>
          <t>꽃아리의 대전 첫 목련 소식🤍🫧 ( #협찬광고 )
작년 말에 오픈한 신상 대흥동 술집 지에지에🫶🏻 여기 아주 큰 목련 나무가 있다는 거 알고 계셨나요😆
대전도 하나 둘씩 목련이 개화 중인데 목련뷰 맛집, 카페 중에서는 여기가 제일 빨라요! 아마 이번 주말에 만개 예상해봅니다💘💘 창가 자리는 4 테이블 정도 뿐이라 무조건 오픈런 추천드려요!!
사장님께서 사진 예쁘게 찍으라고 폴딩도어 쫘악 오픈해주셨는데 열자마자 손님들, 사장님, 저 모두 입틀어막고 사진 찍기 바빴어요💛 그 정도로 예쁜 곳입니댜💗💗
이런 곳에서는 없던 사랑도 생기구,,, 술도 쭉쭉 들어가구,,, 근데 음식까지 맛있으면 사기아닙니까ㅠㅠㅠ🥹 이번 주말 꼭 다녀오세요!!
📍 #지에지에 @jiejie______
🅿️ 주차 불가
⏰ 17:00-02:00 (금, 토 1시 마감)
🚩 대전 중구 보문로254번길 47 2층
#대전 #대전여행 #대전술집 #대흥동 #대흥동맛집 #대흥동술집 #목련 #목련꽃 #목련맛집
#아리_대전 #아리_맛집</t>
        </is>
      </c>
    </row>
    <row r="741">
      <c r="A741" t="inlineStr">
        <is>
          <t>#협찬, #전국요리자랑, #정식품, #간단요리사, #담백한채소육수, #채수, #콘테스트, #공모전, #맛있으면, #협찬광고, #협찬디엠주세요, #윤슬_먹방</t>
        </is>
      </c>
      <c r="B741" t="inlineStr">
        <is>
          <t>#협찬
요리할 때 진짜 육수 만드는거 번거롭기도하고 보관하기도 불편했는데 정식품 간단요리사 담백 채소 육수 덕분에
요리도 쉽고 간단하게 편하게 요리할 수 있어서 넘 좋아요!!
담백한 채소육수를 활용하여 간단하면서도 든든하게
맛있게 먹을 수 있는 버섯두부전골을 만들어봤어요!!!!
간단요리사 담백한 채소육수 2팩’과 키친 타이머로
구성된 간단요리사 체험팩을 5월 22일부터 4주동안
매주 200명에게 무료 증정하고 있다고 해요!!
간단요리사 레시피 대회 참가하고 체험팩도 받고
100만원 상당의 상품도 타고 좋은 기회 놓치지 마세요‼️
.
.
.
#전국요리자랑 #정식품 #간단요리사
#담백한채소육수 #채수 #콘테스트 #공모전
#맛있으면 #협찬광고 #협찬디엠주세요 #윤슬_먹방</t>
        </is>
      </c>
    </row>
    <row r="742">
      <c r="A742" t="inlineStr">
        <is>
          <t>#curlyshyll, #커리쉴COC, #관리하는여자, #여자단발머리, #탈색머리, #염색컬러, #ootd, #dailylook, #오늘의코디</t>
        </is>
      </c>
      <c r="B742" t="inlineStr">
        <is>
          <t>탈색에서 벗어나는 방법 아세요?
...전 몰라서 물어보는거 맞으니까 팁 좀 주세요..
지금 고민이
1. 최대한 경계 덜 지게 하면서 뿌염만 한다.
2. 블랙으로 덮어버리고 머리 붙인다.
원래 탈색모로 쇄골까지 기르고 붙인다고 n개월 드릉드릉했는데 겉머리가 다 끊겨가지구 이제 진짜 멈춰야 할 거 같아요 😭...
블랙으로 덮는것도 전체탈색만큼 후회한다던데 •́︿•̀
그래도 진짜 탈색 엄춍엄춍 많이 한거에 비해서
다들 이정도면 안 상한거라고 하더라구요?
#curlyshyll 로 매일 홈케어합니듕 (ง˙∇˙)ว
#커리쉴COC #관리하는여자
#여자단발머리 #탈색머리 #염색컬러
#ootd #dailylook #오늘의코디</t>
        </is>
      </c>
    </row>
    <row r="743">
      <c r="B743" t="inlineStr">
        <is>
          <t>새로 바꾼 프로필 맘에 들오 😎</t>
        </is>
      </c>
    </row>
    <row r="744">
      <c r="A744" t="inlineStr">
        <is>
          <t>#협찬광고, #담양숙소, #담양펜션, #담양가볼만한곳, #자쿠지숙소, #한옥펜션, #독채펜션, #감성숙소, #광주근교펜션, #가족펜션, #촌캉스, #담양근교숙소, #순창숙소, #순창가볼만한곳, #순창여행, #순창여행코스, #스테이송선생댁, #스테이소꿉, #담양한옥독채숙소, #순창한옥독채펜션, #순창커플펜션, #순창가족펜션, #담양가족펜션, #담양한옥펜션, #애재원, #시골토끼, #시골토끼의맛집여행</t>
        </is>
      </c>
      <c r="B744" t="inlineStr">
        <is>
          <t>#협찬광고 🌳전북 촌캉스 즐기기 좋은 독채 한옥 자쿠지 한옥펜션 추천
✔️ 담양숙소 순창여행 자쿠지 한옥 가족펜션 송선생댁 스테이소꿉
담양근교 순창여행 숙소로 선택한
자쿠지가 있는 한옥독채 가족펜션 송선생댁에서
주말 1박2일로 숙박하고 왔어요!
지난 3월 스테이소꿉에서 행복한 여행의 기억때문에
약 3개월만에 다시 재방문하는
전라북도 지정 민간인 정원 애재원이 있는
작은 동물원에서 꽃 구경도 하고 책도 읽고
저수지 적곡제 산책로에서 힐링하며 걷기 등
행복한 주말 여행을 다녀왔어요!
담양근교 가족펜션으로 선택한 송선생댁은
넓은 개별마당이 있는 감성 한옥펜션이에요!
마당에는 야외 불멍이 가능한 불멍존과
별채 실내자쿠지와 촌캉스 가능한 황토방이 있어
부모님 모시고 가기 좋은 담양 순창여행 숙소에요!
3000여평의 민간인 정원 애재원에는
현재 데이지꽃 등 약 750여종의 꽃과 나무, 동물들을
만나 볼 수 있는 작은 동물원이자 생태체험장이에요
!
산책 후 에는 숙소로 돌아와 자쿠지에서 몸을 녹이며
준비된 웰컴 와인을 마시며 여행의 피로를 풀었어요!
전북 정읍과도 가까운 곳인
접근성에서 좋아 담양펜션 순창 가족숙소로
선택한 자쿠지 한옥펜션인 송선생댁!
황토방, 사우나, 안마기가 있는
부모님모시고가기 좋은 가족펜션과
커플숙소로 추천하는 스테이소꿉까지
여름휴가 담양숙소 순창숙소로 추천드려요!
일~목 평일 기준 40만원이고
주말 금요일과 토요일은 60만원으로
가성비 좋은 순창 담양 가족펜션 송선생댁!
2박3일 연박으로도 많이 찾는곳이라
빠르게 예약문의 하시는걸 추천드립니다!
📌 전북 순창군 쌍치면 종곡2길 63(종곡리 202)
⏰입실 16:00 / 퇴실 11:00
💸
일-목 평일 기준 40만원
금-토 주말 기중 60만원
💚예약은 세가지 방법중 선택
1. 010-5377-1223
2. 인스타DM
3. 카카오톡 플러스 송선생댁 친구추가
✔️자세한 내용은 네이버 블로그 “시골토끼의 맛집여행”을 참고해주세요!
✔️네이버에서 시골토끼를 검색하세요!
#담양숙소 #담양펜션 #담양가볼만한곳 #자쿠지숙소 #한옥펜션 #독채펜션 #감성숙소 #광주근교펜션 #가족펜션 #촌캉스 #담양근교숙소 #순창숙소 #순창가볼만한곳 #순창여행 #순창여행코스 #스테이송선생댁 #스테이소꿉 #담양한옥독채숙소 #순창한옥독채펜션 #순창커플펜션 #순창가족펜션 #담양가족펜션 #담양한옥펜션 #애재원 #시골토끼 #시골토끼의맛집여행</t>
        </is>
      </c>
    </row>
    <row r="745">
      <c r="B745" t="inlineStr">
        <is>
          <t>노을 좋아 예뽀 🌇🤭💛</t>
        </is>
      </c>
    </row>
    <row r="746">
      <c r="A746" t="inlineStr">
        <is>
          <t>#부산여행, #협찬, #커리쉴COC, #curlyshyll, #광안리숙소, #광안리뷰, #부산자쿠지숙소, #비키니, #르마린, #비키니몸매, #여행기록, #협찬광고, #광고문의, #촬영문의</t>
        </is>
      </c>
      <c r="B746" t="inlineStr">
        <is>
          <t>#부산여행 피드 🌊 #협찬
숙소에서 제공하는 어메니티가 다 다르다보니
짐 싸다가 현타오는 사람 저에요 저 🤦‍♀️ ㅋㅋ
특히 머리 붙이고 난 후 부터는
더 헤어제품에 민감해졌는데
이번에도 커리쉴 제품들 야무지게 챙겨가서
다같이 쓰고 왔습니닷 !! (◍•ᴗ•◍)❤
#커리쉴COC #curlyshyll
커리쉴은 협찬이긴하지만 다른거 못 써요 🫶🏽
🏠 @voda_stay
🩱@le___marine
#광안리숙소 #광안리뷰 #부산자쿠지숙소
#비키니 #르마린 #비키니몸매 #여행기록
#협찬광고 #광고문의 #촬영문의</t>
        </is>
      </c>
    </row>
    <row r="747">
      <c r="A747" t="inlineStr">
        <is>
          <t>#협찬, #제품제공, #협찬제품, #애견드라이기, #베픈, #베픈드라이기</t>
        </is>
      </c>
      <c r="B747" t="inlineStr">
        <is>
          <t>니트☁️ #협찬
니트머리뽕 비결이 궁금하신가요?
짜잔⚡️
베픈 드라이기는 산책하고
다리털이랑 머리털 말리고 뽕 넣기 참 좋아요🫶🏻
소음도 적고 브러쉬가 날카롭지 않아서
니트도 거부감없이 잘 사용해요
비숑 특유의 머리뽕 다리뽕 살리기
어렵지 않게 집에서도 샵처럼 ((쌉가능))합니다
무선은 아니고 유선이지만
360도 회전형 선연결이라 저도 사용하기 편하더라고요🫶🏻
친구드라 좋은 것은 같이 써보까?
실제쓰는 영상은 예쁘게 편집해서 영상으로 올려볼께!!
딱 기둘🫶🏻
베픈 베스트셀러 펫 드라이기 는요 🏷️빗과 드라이가 올인원되는 제품
🏷️빠른시간에 건조와 뽕 드라이까지 한 번에
🏷️360회전형 선연결
🏷️두 가지 스타일의 빗으로 모량에 맞게 선택
제품을 제공받았습니다 @beppen_offical
#제품제공 #협찬제품
#애견드라이기 #베픈 #베픈드라이기</t>
        </is>
      </c>
    </row>
    <row r="748">
      <c r="A748" t="inlineStr">
        <is>
          <t>#밀키요, #브라우니칩아몬드, #milkyyo, #다이어트간식, #다이어트, #식단, #브라우니, #초코, #초코간식, #다이어트초코, #간식, #간식추천, #기분전환, #일반인모델, #광고모델, #광고, #협찬, #협찬제품, #광고제품, #광고촬영, #광고사진, #제품제공, #협찬모델, #이벤트, #무료이벤트, #무료, #무료나눔, #무료증정</t>
        </is>
      </c>
      <c r="B748" t="inlineStr">
        <is>
          <t>맨날 내가 맘에 드는 사진은 다 별로래😗
두번째 사진이 맘에 드는 윤정 속도 모르고
진행하는 무료나눔 이벤트 스탓뚜!
🩶product: #밀키요 #브라우니칩아몬드
✔️No 밀가루, 국내산 쌀가루 사용
✔️No 기름, 오븐 베이크
✔️프리미엄 등급의 블루다이아 아몬드
✔️칼로리 down 100% 핸드메이드
✔️화학 보존료 무첨가
우유,요거트랑 먹어도 맛있지만
아이스크림이랑 먹으니 넘나 맛있더라구용🥹
브라우니맛인데 칼로리 부담도 적고
자극적이지 않아서 질리지않게 계속 먹게되니
앉은 자리에서 한봉지 다 먹어버렸어용
동생도 처음에 두세개 조금 집어먹다
나중에 다 먹었냐고 찾더라구요ㅋㅋㅋ
그렇게 해서 남은 4봉지! 다같이 나눠먹고 싶어서
무료나눔 이벤트를 또 한 번 들고왔어용!
이번에도 무료배송으로, 1봉지씩 4명 랜덤추첨이에요!
❤️참여방법: 본게시글 좋아요+본계정 팔로우+댓글 “나줘”
❤️6/8(토) 오후 6시까지 진행하고 바로 무료배송 갑니다!
모두 건강한 간식 먹자구요🤍🤍🤍🤍🤍
.
.
#milkyyo #다이어트간식 #다이어트 #식단 #브라우니 #초코 #초코간식 #다이어트초코 #간식 #간식추천 #기분전환 #일반인모델 #광고모델 #광고 #협찬 #협찬제품 #광고제품 #광고촬영 #광고사진 #제품제공 #협찬모델 #이벤트 #무료이벤트 #무료 #무료나눔 #무료증정</t>
        </is>
      </c>
    </row>
    <row r="749">
      <c r="A749" t="inlineStr">
        <is>
          <t>#제품협찬, #펫스미스, #곤충사료, #미트프리, #그레인프리, #저알러지사료, #기호성좋은사료, #강아지사료추천, #밀웜단백질100, #인섹트파워밀웜</t>
        </is>
      </c>
      <c r="B749" t="inlineStr">
        <is>
          <t>#제품협찬 펫스미스 밀웜사료
저희집은 제가 많이 부족해서
아이들 필수영양소를 세심하게 챙겨주지는 못하는데요
간식도 좋은걸로만 사주지는 못하고
불량식품도 종종 사먹이곤 하는거 같습니다😅
주변에 강아지 친구들 먹는거보면서
미안한 마음에 매일매일 챙겨주는게 있다면
그건 딱 하나 육류인데요
덕분에 1년에 330일은 밤에 고기를 굽습니다
거기까진 다 좋은데 할수있는데
애들이 크면서 알러지도 하나둘씩 생기기도 하고
아롱이는 어느덧 나이가 제법 차니까
걱정이 좀 되긴 하더라구요
아마 그때부터
곤충사료에 관심이 조금 생긴거같아요
육류 단백질이 아닌 순수 곤충 단백질
축산 항생제 걱정없는 곤충사료 인섹트파워
전연령 제품이구요(식감은 소프트해요)
소고기 2.5배 이상의 단백질과 무기질 함유로
알러지 다이어트 슬개골탈구 예방에 좋다고 합니다
이것저것 다 떠나서
맨사료만 줬는데 잘먹는것만도 얼마만인지🤦‍♀️
니들은 배가 부른줄알어
암튼 그런줄만 알어
아참 펫스미스 곤충사료 공식계정은
@petsmith.official 입니다
감사합니다
오늘도 좋은하루 되세요🐾🐾
#펫스미스
#곤충사료
#미트프리
#그레인프리
#저알러지사료
#기호성좋은사료
#강아지사료추천
#밀웜단백질100%
#인섹트파워밀웜</t>
        </is>
      </c>
    </row>
    <row r="750">
      <c r="B750" t="inlineStr">
        <is>
          <t>블로그 있으면 5만원을 준다?!
축하드립니다~!
검색창에 머니쿤 검색하고
계정 분석, 캠페인 참여, 클릭 부업 참여하면
5만원을 그냥 준대요!
저는 지금 바로 참여하러 갑니닷!!!
.
협찬모집
부업추천
협찬제품
블로그마케팅
뷰티인스타
뷰티협찬
옷협찬
육아협찬
입소문마케팅
소셜마케팅</t>
        </is>
      </c>
    </row>
    <row r="751">
      <c r="B751" t="inlineStr">
        <is>
          <t>이것저것 건조함을 잘 견디는 국화와 카네이션양 반반 믹스 최고</t>
        </is>
      </c>
    </row>
    <row r="752">
      <c r="A752" t="inlineStr">
        <is>
          <t>#천지개벽, #숙취해소제, #숙취해소, #술, #음주, #피로회복제, #숙취해소음료, #숙취해소제추천, #일반인모델, #광고모델, #광고, #협찬, #협찬제품, #광고제품, #광고촬영, #광고사진, #제품제공, #협찬모델, #이벤트, #무료이벤트, #무료, #무료나눔, #무료증정</t>
        </is>
      </c>
      <c r="B752" t="inlineStr">
        <is>
          <t>이거 마시면 우리……………🍺 ?
..
생각나는 드립이 없네 죄송합니다 🫣
자자 그게 중요한 게 아니고!
술을 사랑하는 이쁜/멋쟁이들 주목!
가끔 먹는데 술이 약한 사람들도 주목!
술 안 먹어도 피로가 많은 사람들도 주목!
이번에 좋은 기회로 무료 이벤트를 들고왔습니다아!
🩶product: #천지개벽 #숙취해소제
모르는 사람이 없을 브랜드죠?
전 직업이 많고 바빠서 가끔 술을 먹는데요
술 먹는 날에도 밤새서 아침까지 일하고 낮에도 일한 후
수면 없이 그 날 저녁에 짬내서 약속을 잡거나 해요
그래서 술 한 번 먹을 땐 다음 날을 버릴 각오를 하는데
이 숙취해소제를 먹은 날엔 소주 4병에도 끄떡이 없었어요!
무조건 숙취구토는 달고사는 전데 토 한 번을 안했다구용!
영양정보를 보면 보이는 아르기닌과 고급 원료들!
숙취해소제로 마셔도 좋지만 피로회복제로도
효과를 볼 수 있어 많은 사람들이 애용한다고 해요!
헛개나무 농축액과 홍삼 및 필수아미노산이 첨가된
건강한 숙취해소 음료로 맛도 헛개차 느낌이에요!
유통기한은 약 2년이라고 하는데 각 병을 확인해주세요
드시기 전 흔들어 드시는 것 추천!
벌써 저도 피로회복제로 협찬받은 제품을 많이 먹어서~
2박스! 각 1박스(10병입) 씩 두분께 무료제공하고자 해용
저도 효과를 많이 봐서 소중한 분들께도 선물드리고 싶어요
많은 분들께 드리지 못하는 건 죄송하지만
다음엔 더 좋은 아이템을 데리고 올게요:)
혹시나 숙취/피로회복제에 부작용이 있는 분들은 안돼요!
여러 복용제나 음식에 부작용 없는 분들만 참여 부탁드려요!
❤️참여방법: 본게시글 좋아요+본계정 팔로우+댓글 “나줘”
❤️5/30(목) 오후 4시까지 진행하고 바로 무료배송 갑니다!
-&gt;랜덤 추첨 어플로 완전 랜덤으로 두 분만 당첨드려요!
모두 피로 잘 챙기고 건강하세요🤍🤍🤍🤍🤍🤍
.
.
#숙취해소 #술 #음주 #피로회복제 #숙취해소음료 #숙취해소제추천 #일반인모델 #광고모델 #광고 #협찬 #협찬제품 #광고제품 #광고촬영 #광고사진 #제품제공 #협찬모델 #이벤트 #무료이벤트 #무료 #무료나눔 #무료증정</t>
        </is>
      </c>
    </row>
    <row r="753">
      <c r="A753" t="inlineStr">
        <is>
          <t>#협찬제품, #광고, #국산특허, #항균, #냉감, #땀흘림방지땀흡수, #남녀헤어밴드, #B1얇은머리띠, #오토바이바이크, #자전거, #헬스, #라이딩, #운동, #등산, #러닝, #메쉬, #운동용, #얼굴, #안면볼햇빛가리개, #자전거마스크추전, #감자마스크, #자외선차단마스크, #숨쉬기편한마스크</t>
        </is>
      </c>
      <c r="B753" t="inlineStr">
        <is>
          <t>자전거대회 전 과 후 스승님과 자외선차단😷
TM 숨쉬기좋구 챙기기 쉽고 쓰고 벗기 편하고 똭이닷 🤩
감자 #협찬제품 #광고
@gamzamask.official
✅️ S1,S2-호흡이편한마스크
✅️ TM-쓰고벗기편한마스크
✅️ B1,B2-땀흘림방지헤어밴드
✅️ H2-자전거속모자
믿을 수 있는 국내 생산 감자 마스크
MADE IN KOREA
눈에 계속 들어가는 이마 땀 어떻게
하실 건가요?
감자마스크
기능성 땀 밴드 하나로 문제를 해결해 보세요.
상세설명은 ⬇️
✅️감자헤어밴드 B1 B2
B1-뒤로 갈수록 높이가 낮아지는 디자인
B2- 심플한 직사각형의 무난한 디자인
쾌적한 활동 시원한쿨링
언제 어디서나 모두에게 필요한
냉감 흡한속건 땀밴드
-메쉬원단의 압도적인 기능성
- 늘어남 없는 뛰어난 신축성
- 답답함 없는 높은 통기성
- 자극에 강한 높은 내구성
- 향균 테스트 검증된 안정성
- 자외선99%차단
Tip !! 물의 적신 후에 적당히 짜준 후
착용하면 더 시원한 쿨링감을 느낄 수 있다.
#국산특허 #항균 #냉감
#땀흘림방지땀흡수
#남녀헤어밴드
#B1얇은머리띠, B2넓은머리띠
자외선으로 피부 노출이 많아지는 시기
감자마스크로 해결해보세요^^❤️
✅️감자마스크 TM
99% 자외선차단
TM 마스크는 사계절용으로
혹한기 제외 모든 시즌에 좋아요.
■특징
-아쿠아 엑스(기능원사로 시원한 느낌과 상쾌한 기분유지)
-항균 원단의 부드러운 마스크
-원적외선 향균마스크
-완벽한 핏으 감각적인 디자인
■3가지 최대 장점
-최적의 향균 필터링 조직원단
-길이를 조절할 수 있는 귀걸이 스토퍼
-원적외선 혈액순환 촉진등의 기능사
✅️감자마스크 S1,S2 (+숏 S롱)
■특징
-격한 호흡도 문제없는 자외선 차단 마스크
(앞,뒷면2가지 스타일로 상황에 맞게 착용)
-NEW 에어홀 이지 브레싱 마스크
■장점
-마스크를 벗지 않아도 물이나 행동식 공급가능 (단,입이 뚫린 쪽으로 착용)
-날숨이 쉽게 빠짐( 힘든 운동에 숨이 가빠져도 호흡이 답답하지 않음)
-신축성이 좋아 누구나 착용가능
- 통기성 원단으로 답답하지 않음
(쾌적함 지속)
- 예민한 피부에 자극 없는 마스크
✅️감자 바라크라바 V1 #오토바이바이크
■특징
- 심리스 제품으로 신축성이 좋고
- 심리스 무봉제로 얼굴에 봉제 자국이
남지 않음
-부분 메쉬 기능으로 땀 흡수 및 속건에 좋은제품
■장점
- 머리 전체 메쉬로 통기성이 좋음
- 귓구멍이 있어서 소리가 잘 들림
- 숨구멍이 있어서 김서림 방지에 좋음
-자외선차단 99%
#자전거 #헬스 #라이딩 #운동 #등산 #러닝 #메쉬 #운동용 #얼굴 #안면볼햇빛가리개
#자전거마스크추전 #감자마스크 #자외선차단마스크 #숨쉬기편한마스크</t>
        </is>
      </c>
    </row>
    <row r="754">
      <c r="A754" t="inlineStr">
        <is>
          <t>#협찬제품, #광고, #감자헤어밴드, #감자마스크, #자외선차단마스크, #땀흘림방지헤어밴드, #자전거헤어밴드, #라이딩, #등산, #골프, #스포츠밴드, #스포츠마스크, #자전거마스크</t>
        </is>
      </c>
      <c r="B754" t="inlineStr">
        <is>
          <t>땀흘림방지 자외선차단 감자로 해결하기🤗
감자 #협찬제품 #광고
@gamzamask.official
✅️ #감자헤어밴드 B1 B2
B1-뒤로 갈수록 높이가 낮아지는 디자인
B2- 심플한 직사각형의 무난한 디자인
쾌적한 활동 시원한쿨링
언제 어디서나 모두에게 필요한
냉감 흡한속건 땀밴드
-메쉬원단의 압도적인 기능성
- 늘어남 없는 뛰어난 신축성
- 답답함 없는 높은 통기성
- 자극에 강한 높은 내구성
- 향균 테스트 검증된 안정성
- 자외선99%차단
Tip !! 물의 적신 후에 적당히 짜준 후
착용하면 더 시원한 쿨링감을 느낄 수 있다.
✅️ #감자마스크 S1,S2 (+숏 S롱)
■특징
-격한 호흡도 문제없는 자외선 차단 마스크
(앞,뒷면2가지 스타일로 상황에 맞게 착용)
-NEW 에어홀 이지 브레싱 마스크
■장점
-마스크를 벗지 않아도 물이나 행동식 공급가능 (단,입이 뚫린 쪽으로 착용)
-날숨이 쉽게 빠짐( 힘든 운동에 숨이 가빠져도 호흡이 답답하지 않음)
-신축성이 좋아 누구나 착용가능
- 통기성 원단으로 답답하지 않음
(쾌적함 지속)
- 예민한 피부에 자극 없는 마스크
#자외선차단마스크 #땀흘림방지헤어밴드 #자전거헤어밴드
#라이딩 #등산 #골프 #스포츠밴드 #스포츠마스크 #자전거마스크</t>
        </is>
      </c>
    </row>
    <row r="755">
      <c r="A755" t="inlineStr">
        <is>
          <t>#협찬제품, #림락, #rimrock, #여자선글라스, #남자선글라스, #여름선글라스, #선글라스코디, #眼鏡コーデ, #サングラスコーデ, #레이어드룩, #태닝하는여자, #タンニング</t>
        </is>
      </c>
      <c r="B755" t="inlineStr">
        <is>
          <t>첫번째 사진 뭔가,, 구리빛이면 이런 느낌인가🤎?
✔️ #협찬제품 Acc @rimrockeyewear
‘찐’으로 림락 안경이 좋다고 생각한 이유가 “코패드”가 있음,, 이게 눈이 나쁜 나로선 아는거지만,, 안경 오래끼면 자국도 나고, 콧 등 아픈데 코패드때문에 안아픔🫢 역사가 있는 일본 브랜드라서 그런지 착용감이 가볍다!
•
#림락 #rimrock #여자선글라스 #남자선글라스 #여름선글라스 #선글라스코디 #眼鏡コーデ #サングラスコーデ #레이어드룩 #태닝하는여자 #タンニング</t>
        </is>
      </c>
    </row>
    <row r="756">
      <c r="A756" t="inlineStr">
        <is>
          <t>#협찬제품, #바이스모토에서, #인더스트리나인_아이나인45_카본휠셋, #장고항코스, #몽글스케치, #바이크스타일, #바이스모토, #리런스킨슈트, #RERUN, #자전거슈커버, #감자마스크, #자외선차단</t>
        </is>
      </c>
      <c r="B756" t="inlineStr">
        <is>
          <t>🛞#협찬제품 상황상 시승이 넘 늦어졌지만 #바이스모토에서 협찬해주신#인더스트리나인_아이나인45_카본휠셋)
Industry Nine I9. 45 Carbon Wheelset 시승을 드디어 했어요..
퇴근하고 당진 #장고항코스 50km 라이딩^^
당진 평일운동 스타트지점에서 출발하자마자 저의 반응은?
어? 휠셋 좋은데? 였어요..
앞 라이더에게 붙을때의 반응도 빨랐고
약업힐을 오를때 느낌도 좋았어요.
평지구간은 시속 40km/h 이상 달리는데도
크게 힘들지 않은 느낌?
그리고 다운은 왜 더 빠르게 느껴지는 걸까요?ㅎㅎ👍👍👍
첫 시승식이였지만 구름성,반응성,직진성 만족한 라이딩이였구요
앞으로 조금 더 타보면서 후기 남겨보도록 할께요~
그리고 리런에서 협찬해주신
소프트슈트에 #몽글스케치 깔맞춤 슈커버
넘 예쁘지 않나요? ㅎㅎㅎ
대회나 평소 레이싱할땐 전 늘 슈트와 슈커버를 즐겨해요..
조금이나마 바람저항 효과를 보구싶구
슈커버는 슈즈를 보호해줘서 좋더라구요^^
🚴@bikestyle_scottkorea #바이크스타일
🚴‍♀️ ROAD_스캇에딕트rc프로
🚵‍♀️ MTB_스캇스케일900RC
🛞@jerry_choi_bicemoto_inc #바이스모토
🩱@rerun.co.kr #리런스킨슈트 #RERUN #자전거슈커버
😷@gamzamask.official #감자마스크 #자외선차단</t>
        </is>
      </c>
    </row>
    <row r="757">
      <c r="A757" t="inlineStr">
        <is>
          <t>#퇴사, #회사, #문의, #소통, #좋아요, #투잡, #부업, #주식, #재택부업, #부업상담, #온라인부업, #핸드폰부업, #멘토, #간호사, #선생님, #인스타부업, #동안관리, #어린이집간식, #아덴, #벽걸이티비설치, #합정동맛집, #수원커플링, #파주, #분당눈썹문신, #협찬제품, #신차할부</t>
        </is>
      </c>
      <c r="B757" t="inlineStr">
        <is>
          <t>🇰🇷금융투자분석: 정 유 미
“시대에 맞춰 변해가는 금융“
‍‍“원금을 잃지 않는 투자🏆“
‍‍“전문가와 1:1 토대로 수익창출🤞“
난 처음이니깐 어렵겠지? 라는 생각 큰 오산입니다.
초보자/ 무경험자라도 방법 강의 및 정보 공유
앞으로 자식보다 좋은 돈 주머니가 되겠습니다.
• 1:1 맞춤형 상담
———————————————
• 상담문의 〽️프로필하단 링크타고 문의해주세요👇
#퇴사 #회사 #문의 #소통 #좋아요 #투잡 #부업 #주식 #재택부업 #부업상담 #온라인부업 #핸드폰부업 #멘토 #간호사 #선생님 #인스타부업 #동안관리 #어린이집간식 #아덴 #벽걸이티비설치 #합정동맛집 #수원커플링 #파주 #분당눈썹문신 #협찬제품 #신차할부</t>
        </is>
      </c>
    </row>
    <row r="758">
      <c r="A758" t="inlineStr">
        <is>
          <t>#협찬제품, #병풍산, #남덕유산, #등산, #인크리즘, #에너지부스터, #피로개선, #컨디션케어, #피로감소, #영양제추천</t>
        </is>
      </c>
      <c r="B758" t="inlineStr">
        <is>
          <t>#협찬제품 @incrism 😍
등산 하산중 집중력도 떨어지고~
힘없는 컨디션....
지친몸으로 운전해서 집까지 돌아올때의 느낌을 아시나요??
등산하면서 항상 느끼는 문제지만 간식은 귀찮고 밥이나 라면은 무겁고...
비타민 제품은 속이 느글해지는 문제로 항상 가볍게 산행을 해왔지요~
인크리즘을 눈이 가득 내린 병풍산에서 한번 경험해보니~
다른 비타민제품과 다르게 속이 느글한 느낌도 없었구요~
시야는 안경을 깨끗이 닦은 느낌😍
온몸의 끝이 선명하게 느껴지는 에너지감👍
선명한 몸의 느낌이 운전하고 오는 길에도 집에 도착하고 정리하고 쉬는 동안까지 지속되더라구요👍
이건 분명 기분탓이다~
생각하구 남덕유산에서 한번더 사용해보니...
하산의 시야가 맑아지고 안정감이 다르고 특히 장거리 운전을 가볍게 운행하고 돌아오니~
기분탓이 아닌 확실히 성능이 느껴지는 제품이란걸알수있었지요😍
협찬이지만 정말 효과를 팍팍 느낀 에너지부스터 제품 인크리즘 운동뿐만 아니라 피곤할때 여행갈때 필수로 챙겨야할 제품같아요~
#병풍산 #남덕유산 #등산 #인크리즘 #에너지부스터 #피로개선 #컨디션케어 #피로감소 #영양제추천</t>
        </is>
      </c>
    </row>
    <row r="759">
      <c r="A759" t="inlineStr">
        <is>
          <t>#협찬제품</t>
        </is>
      </c>
      <c r="B759" t="inlineStr">
        <is>
          <t>#협찬제품
9월은 8월보다 나은 달이 되시길
전부 다 잘되실거에요 화이팅입니다◡̈</t>
        </is>
      </c>
    </row>
    <row r="760">
      <c r="B760" t="inlineStr">
        <is>
          <t>크레 보고싶다해서 데리고 외출 밥이 코로 들어가는지 입으로 들어가는지</t>
        </is>
      </c>
    </row>
    <row r="761">
      <c r="A761" t="inlineStr">
        <is>
          <t>#협찬, #로잉, #미니스커트, #캐주얼룩, #데이트룩</t>
        </is>
      </c>
      <c r="B761" t="inlineStr">
        <is>
          <t>#협찬 #로잉 #미니스커트 #캐주얼룩 #데이트룩 @loing_official
예쁘게 A라인으로 떨어지는 캐주얼 하면서도 여성스러운 로잉 미니스커트 이즈 SK🕊️</t>
        </is>
      </c>
    </row>
    <row r="762">
      <c r="A762" t="inlineStr">
        <is>
          <t>#ambassador, #협찬제품</t>
        </is>
      </c>
      <c r="B762" t="inlineStr">
        <is>
          <t>길찾기 달인이 되어간다~~👾
좋았뜨!!
.
.
.
#ambassador
@cephas_official🚴‍♂️ @cervelo
⛑️ @kask_sport 👓 @koo_world
👟@fizikofficial
.
👕@grckorea
.
#협찬제품
@winspacebikes @lunwheels
@insta360kr
@quadlockcycle
@playsam__</t>
        </is>
      </c>
    </row>
    <row r="763">
      <c r="A763" t="inlineStr">
        <is>
          <t>#협찬제품, #무릎보호대, #웰럽, #내돈내산, #긴글주의, #하체, #파워레그프레스, #랜만에, #200kg, #영주헬스, #영주디짐, #영주디짐헬스장</t>
        </is>
      </c>
      <c r="B763" t="inlineStr">
        <is>
          <t>오늘은 #협찬제품 #무릎보호대 #웰럽 #내돈내산 할 만큼 좋은제품
ㆍ
🐯협찬제품 맘에 안들면 그냥 돈 지불하고 협찬거부하는 일인입니다!
ㆍ
#긴글주의🚨
평상시 답답한게 싫어서 무릎 보호대 없이 운동했었는데
우연찮게 협찬제의를 받아서 오늘 작정하고 써봤는데
어라라! 이거 넘 좋은데요🤔
.
🌱 허벅지 안쪽에 미끄럼방지가 되어 있어서 저렇게 격한?
운동을 했는데도 내려가지 않아요!
3시간 운동 하는동안 딱 한번 끌어올렸어요!
ㆍ
🌱쪼이거나 쨍이는 느낌 아니라 잘 잡아주는데 착용감이 편안한 느낌이라 운동내내 착용하구 있었어요!
세트마다 입고 벗고 번거롭지 않아서 너무 좋았어요!
ㆍ
🌱가격! 타사제품 가격을 모르지만 1+1에 16900원이면 🍞 두봉지보다 싼가격 아닌가요?!!🤔
ㆍ
시음 시착 해보고 제가 안쓸거 같은 제품은 공구도 협찬도 안받는 일인이니 믿고 써보셔두 될듯요☺️❤️
ㆍ
ㆍ
TMI 얼마전에 어쩌고 쥬스공구 돌려보낸거 안비밀입니다 ㅎ
ㆍ
ㆍ
#하체 #파워레그프레스 #랜만에 #200kg
#영주헬스 #영주디짐 #영주디짐헬스장</t>
        </is>
      </c>
    </row>
    <row r="764">
      <c r="A764" t="inlineStr">
        <is>
          <t>#ambassador, #협찬제품</t>
        </is>
      </c>
      <c r="B764" t="inlineStr">
        <is>
          <t>투어라이딩
가장 힘든 것 아침령⛩️
🤤비몽사몽 옷을 주섬주섬
😒미간에 배고픔이 한가득🥐🧀🌭
😬기운부여잡고 클릿 헛발질 스톼뚜!
오늘이 그런 날
.
.
.
#ambassador
@cephas_official
🚴‍♂️ @cervelo ⛑️ @kask_sport 👓 @koo_world
👟@fizikofficial
.
👕@grckorea
.
#협찬제품
@winspacebikes @lunwheels
@insta360kr</t>
        </is>
      </c>
    </row>
    <row r="765">
      <c r="A765" t="inlineStr">
        <is>
          <t>#광고입니다, #닥스, #DAKS, #펫타이, #강아지커플룩, #닥스셔츠, #강아지타이</t>
        </is>
      </c>
      <c r="B765" t="inlineStr">
        <is>
          <t>#광고입니다 우리 결혼해떠요🎀
⠀
아빠랑 아띠랑 커플 보타이하고 예쁜 사진 남기기📸
닥스에서 귀여운 🐶펫보타이 패키지가 나왔어요!
요즘 웨딩 촬영이나 결혼식에도 반려견들이 함께 하는 경우가 많더라고요🥹❤️
아띠 엄마아빠는 이미 결혼을 해서 화동 아띠를 못 보는게 아쉽지만🤣 나중에 리마인드웨딩 사진이라도 같이 남기면 너무 예쁠 것 같아요🐥🌸
⠀
🏷️커플보타이는 @daks.present
⠀
#닥스 #DAKS #펫타이 #강아지커플룩 #닥스셔츠 #강아지타이
⠀</t>
        </is>
      </c>
    </row>
    <row r="766">
      <c r="A766" t="inlineStr">
        <is>
          <t>#광고입니다, #FCXSC, #포드, #ford, #fordContentsXSmartCreators, #포드크리에이터, #fordcreator, #익스플로러, #explorer, #숲길, #드라이브, #메타세쿼이아길, #미국차, #수입차, #SUV, #패밀리카</t>
        </is>
      </c>
      <c r="B766" t="inlineStr">
        <is>
          <t>[포드 익스플로러 X 산속에 백만송희]
#광고입니다 #FCXSC
꺄아 여러분 드디어 봄이 옵니다~~ 따뜻해진 날씨에 달려간 메타세쿼이아길🍃 익스플로러의 세련된 외관과 널찍한 공간감, 부드러운 승차감 덕분에 더 시원하게 느껴진 드라이브였어요!
다이얼 하나로 편리하게 지형별 운행 모드도 바꾸고 코 파일럿360+ 기능들로 편하게 서포트도 받으며 운전 재미까지 쏠쏠하게 느낄 수 있어요! 😊
앞으로 어떤 산을 함께 하게 될지 기대되네요 !!!! 💚
포드 익스플로러로 느낀 파릇파릇한 숲길 드라이브 가 궁금하시다면..?!
[ 미공개 컷은 @fordkorea 계정에서 확인하실 수 있어요!]
*본 이미지에 노출된 차량은 실제 판매 모델과 다를 수 있습니다.
보다 정확한 차량정보는 가까운 포드코리아 공식 딜러 전시장에서 확인해주세요
*상기 Feature/옵션은 내부사정에 따라 예고없이 변경될 수 있습니다
.
#포드 #ford #fordContentsXSmartCreators #포드크리에이터 #fordcreator #익스플로러 #explorer #숲길 #드라이브 #메타세쿼이아길 #미국차 #수입차 #SUV #패밀리카</t>
        </is>
      </c>
    </row>
    <row r="767">
      <c r="A767" t="inlineStr">
        <is>
          <t>#광고입니다, #FCXSC, #포드, #ford, #FordContentsXSmartCreators, #포드크리에이터, #fordcreator, #익스페디션, #EXPEDITION, #차박, #야간차박, #드라이브, #미국차, #수입차, #스포츠카</t>
        </is>
      </c>
      <c r="B767" t="inlineStr">
        <is>
          <t>[포드 익스페디션 X 우기]
#광고입니다 #FCXSC
일상의 소중함을 느끼는 요즘,
가족과 함께 시간을 보내려고 합니다!
가정의 달인만큼 제가 정말 행복해하는
차박을 이번에는 가족과 함께 해봤답니다🥰
패밀리카로도 유명한 포드 익스페디션의 넓은 공간에서
부모님과 편안하게 시간을 보내고 왔어요~
8명도 거뜬한 넓직한 공간에서 편안하게 대화도 하고,
오랜만에 여유를 느끼고 온 하루였답니다!
[ 미공개 컷은 @fordkorea 계정에서 확인하실 수 있어요!]
*본 이미지에 노출된 차량은 실제 판매 모델과 다를 수 있습니다.
보다 정확한 차량정보는 가까운 포드코리아 공식 딜러 전시장에서 확인해주세요.
*상기 Feature/옵션은 내부사정에 따라 예고없이 변경될 수 있습니다.
#포드 #ford #FordContentsXSmartCreators #포드크리에이터 #fordcreator
#익스페디션 #EXPEDITION #차박 #야간차박 #드라이브 #미국차 #수입차 #스포츠카</t>
        </is>
      </c>
    </row>
    <row r="768">
      <c r="A768" t="inlineStr">
        <is>
          <t>#광고입니다, #화장품리뷰, #미구하라, #miguhara, #코덕추천, #데일리토너, #시카바쿠치올클렌즈토너, #꾸덕앰플, #시카바쿠치올이레이징크림, #미구하라바쿠치올카밍패드, #예민피부, #마사지크림추천</t>
        </is>
      </c>
      <c r="B768" t="inlineStr">
        <is>
          <t>#광고입니다 🩵 @miguhara_official #화장품리뷰
오늘 소개해드릴 뷰티템! 순하고 데일리로 쓰기 좋은
미구하라시카라인 4 종이에요 토너&gt;앰플&gt;크림&gt;패드로 꾹눌러주면
마지막 사진처럼 자연광이 올라오더라구요O̤̮K̤̮‬
디자인도 깨끗해서 내 피부까지 맑아지는 기분이에요!
선물용으로도 너무 좋겠죠 ?
은근히 트러블 잘 올라오는 예민피부라서 아무거나 쓰면
올라오거든요! 팔 안쪽으로 꼭 테스트 후 써보는데
미구하라는 착한 성분이라 그런지 순하게 잘맞아요🙏
민감피부를 달래주는 병풀 주줄물이 함유되어있어 안심하고 사용 하실수 있어요🤍🤍
흔적을 개선해주고, 탄력에 도움을 주는 시카라인 4종으로 관리해 보세요
#미구하라#miguhara #코덕추천 #데일리토너#시카바쿠치올클렌즈토너 #꾸덕앰플 #시카바쿠치올이레이징크림 #미구하라바쿠치올카밍패드
#예민피부 #마사지크림추천</t>
        </is>
      </c>
    </row>
    <row r="769">
      <c r="A769" t="inlineStr">
        <is>
          <t>#광고입니다, #목요팅, #리즈랩, #리즈랩다이어트콜라겐샷, #다이어트콜라겐샷, #콜라겐, #저분자콜라겐, #다이어트, #체지방감소, #기능성콜라겐, #광채콜라겐, #피부보습, #피부탄력, #자외선차단, #다이어트보조제, #건강기능식품, #이너뷰티, #멀티비타민, #영양제</t>
        </is>
      </c>
      <c r="B769" t="inlineStr">
        <is>
          <t>#광고입니다
다이어트와 피부관리를 한 번에 챙길 수 있는
[리즈랩] 다이어트 콜라겐 샷 🍏 @leedslab.official
이제 곧 여름 준비하시는 분 주목 -!
섭취법은 알약을 입에 머금은 후 -&gt; 액상형 마시기
물없이먹기도 편하고 피부보습+체지방감소 효과까지 있어
꾸준히 챙겨먹기 좋은 아이템🫧
리즈랩은 이미 멀티비타민으로 유명한 브랜드인데
다이어트 제품 까지 나와서 솔깃하더라구요:)
한국소비자만족지수 3년 연속 1위‼️
한국소비자평가 3년 연속 1위, 한국브랜드 만족지수 2년 연속 1위를 한 브랜드로 정말 믿을만한 브랜드,
고급스럽고 깔끔한 패키징으로 선물용으로도 좋고
액상+정제 타입인데 미니미 한 사이즈로 가지고 다니기도
좋답니다 🌿
어디서나 간편하게 먹을 수 있으니 피부랑 다이어트까지 한번에 잡아보세요
.
.
.
#목요팅💪
#리즈랩 #리즈랩다이어트콜라겐샷 #다이어트콜라겐샷 #콜라겐 #저분자콜라겐 #다이어트 #체지방감소 #기능성콜라겐 #광채콜라겐 #피부보습 #피부탄력 #자외선차단 #다이어트보조제 #건강기능식품 #이너뷰티 #멀티비타민 #영양제</t>
        </is>
      </c>
    </row>
    <row r="770">
      <c r="A770" t="inlineStr">
        <is>
          <t>#도원돌판오리, #1분맛집, #대구, #실시간대구, #대구맛집, #달서구맛집, #대구오리고기, #대구오리고기맛집, #월광수변공원맛집, #먹스타그램, #맛스타그램, #광고입니다</t>
        </is>
      </c>
      <c r="B770" t="inlineStr">
        <is>
          <t>월광수변공원 오리고기 맛집 #도원돌판오리 다녀왔습니다.
가족들끼리 가볍게 공원산책 갔다가 먹고오면 딱 좋아요.
오리고기랑 돌판 조합은 역시 딱 좋았..♥️
내 입맛엔 주물럭 먹고 먹는 볶음밥이 ㄹㅇ 존맛이었음😀
📍도원동 935-4
#1분맛집
#대구 #실시간대구 #대구맛집 #달서구맛집 #대구오리고기 #대구오리고기맛집 #월광수변공원맛집 #먹스타그램 #맛스타그램 #광고입니다</t>
        </is>
      </c>
    </row>
    <row r="771">
      <c r="A771" t="inlineStr">
        <is>
          <t>#광고입니다, #FCXSC, #포드, #ford, #FordContentsXSmartCreators, #포드크리에이터, #fordsocialcreator, #넥스트제너레이션레인저랩터, #오프로드, #등산, #겨울산행, #픽업트럭</t>
        </is>
      </c>
      <c r="B771" t="inlineStr">
        <is>
          <t>[포드 넥스트 제너레이션 레인저 랩터 X 백만송희]
#광고입니다 #FCXSC
겨울 설산을 너~무 좋아하지만 항상 도로에서 차가 미끄러질까봐 걱정하곤 했는데
이번에 함께하게 된 포드 넥스트 제너레이션 레인저 랩터는
퍼포먼스 픽업트럭의 대명사 답게 더욱 다이나믹하고 파워풀한 주행감을 느낄 수 있어서 너무 든든하더라구요,, ❄💙
아무리 춥고 눈이 많이 내리는 날에도 레인저 랩터와 함께 하면 도로에서 나를 지켜줄 것 같은 느낌!
그리고 레인저 랩터는 간단한 작동만으로도 지형과 도로에 맞는 퍼포먼스를 선택할 수 있었는데,
저는 다이얼 하나로 7가지 드라이브모드와 이륜/사륜 구동방식을 자유자재로 바꿀 수 있다는 게 너무 신기했어요!!!!
포드 넥스트 제너레이션 레인저 랩터와 함께한 미공개 스토리는 @fordkorea 에서 만나보세요!
*본 이미지에 노출된 차량은 실제 판매 모델과 다를 수 있습니다.
보다 정확한 차량정보는 가까운 포드코리아 공식 딜러 전시장에서 확인해주세요
*상기 Feature/옵션은 내부사정에 따라 예고없이 변경될 수 있습니다.
#포드 #ford #FordContentsXSmartCreators
#포드크리에이터 #fordsocialcreator
# Next-Gen Ranger Raptor #넥스트제너레이션레인저랩터
#오프로드 #등산 #겨울산행 #픽업트럭</t>
        </is>
      </c>
    </row>
    <row r="772">
      <c r="A772" t="inlineStr">
        <is>
          <t>#광고입니다, #쿠쿠, #넬로, #펫클리퍼, #넬로펫클리퍼, #클리퍼, #바리깡, #애견바리깡, #고양이바리깡, #강아지바리깡</t>
        </is>
      </c>
      <c r="B772" t="inlineStr">
        <is>
          <t>#광고입니다
미용할 때마다 스트레스 받는 반려동물과 반려인을 위한
넬로의 신제품 펫클리퍼가 출시했대요!
듀얼 코팅날로 섬세하고 빠른 미용이 가능해서
애기들의 스트레스를 최소화 시킬 수 있구요!
4단계 빗살캡 + 유무선 겸용 펫클리퍼라 충전 후 무선으로
최대 4시간 동안, 원하는 스타일의 미용이 가능해요!
사용해보니 그립감도 좋고 무게도 218g로 부담없이 가벼웠고,
LCD디스플레이로 커팅력,배터리 잔량 등
기능을 한번에 볼 수 있는 똑똑한 펫클리퍼 였답니다 🙆🏻‍♀️
제품구매는 쿠쿠몰(https://bit.ly/3rEOWMT)에서 가능해요!
#쿠쿠 #넬로 #펫클리퍼 #넬로펫클리퍼 #클리퍼 #바리깡 #애견바리깡 #고양이바리깡 #강아지바리깡</t>
        </is>
      </c>
    </row>
    <row r="773">
      <c r="A773" t="inlineStr">
        <is>
          <t>#광고입니다, #도브바디워시, #여름바디워시, #여름, #촉촉한피부, #여름바디워시추천, #도브라이트샤워, #바디워시추천, #산뜻한바디워시, #여름바디워시추천, #도브샤워, #달리는제제, #러너제제, #runnerzeze</t>
        </is>
      </c>
      <c r="B773" t="inlineStr">
        <is>
          <t>#광고입니다
촉촉한 프리바이오틱스표물라가 함유된 #도브바디워시 지롱 #여름바디워시
자주 씻으면 피부가 좋아지겠지? 는 무슨ㅎㅎ
운동 후 씻을 때 마다 건조해는거 너무 느낌… ㅎㅎㅎ
바디워시는 수분감 필수지.
특히 진짜 더운 #여름 되면
샤워 엄청 하니까(밤에 자다가도 일어나서 샤워샤워)
똑똑하게 #촉촉한피부 유지합시다아
도브 바디워시 4종!
써봤는데 향도 산뜻해서 좋고 양도 많아서 좋더라.
바디워시 금방 써서 새로 사기 힘들었는데 힛😊
(*프리바이오틱스포뮬라 : 글리세린, 트레할로오스, 알파-글루칸올리고사카라이드로 구성된 프리바이오틱스 블렌드를 함유한 도브의 포뮬라입니다.)
---------------
#여름바디워시추천 #도브라이트샤워 4종
옥시젼 모이스처 바디워시
&gt;깃털같이 산뜻한 수분감을 남기고 피부를 부드럽게 관리
화이트피치 리밸런싱 바디워시
&gt;복숭아 향, 화이트 티 함유 / 피부를 환하고 부드럽게 관리
로즈 수딩 바디워시
&gt;다마스크 로즈향, 알로에 베라 함유 / 촉촉하게 케어
라벤더 하이드레이션 바디워시
&gt;라벤더 향, 캐모마일 함유 / 피부의 피로를 풀어주며 관리
#바디워시추천 #산뜻한바디워시
#여름바디워시추천 #도브샤워
#달리는제제 #러너제제 #runnerzeze</t>
        </is>
      </c>
    </row>
    <row r="774">
      <c r="A774" t="inlineStr">
        <is>
          <t>#광고입니다, #쿠쿠, #넬로, #펫클리퍼, #넬로펫클리퍼, #클리퍼, #바리깡, #애견바리깡, #고양이바리깡, #강아지바리깡</t>
        </is>
      </c>
      <c r="B774" t="inlineStr">
        <is>
          <t>#광고입니다
듀얼 코팅날로 섬세하고 빠른 미용이 가능하여 반려동물 스트레스 최소화해주는
넬로 펫클리퍼가 출시되었다고 해서 메리가 사용해봤어요 !!
넬로는 원래도 반려동물 가전으로 유명하잖아요? 그래서 더 기대되더라구요!
유무선 겸용으로 최대 4시간 동안 사용이 가능하고
저는 충전 후 무선으로 많이 사용하고 있어요!
메리가 편하게 자리 잡고 있을 때 언제 어디서나 바로 미용 가능한 넬로 펫클리퍼 라서 요즘 아주 잘 사용하고 있답니다◡̈
무엇보다 컷팅력이 좋아서 빠르게 미용할 수 있어서 정말 좋았어요!! 👍🏻
3-4단계 빗살캡으로 원하는 길이로 조정가능해서
다가오는 여름에 셀프 미용으로 잘 쓸 것 같아요!!
제품구매는 쿠쿠몰(https://bit.ly/39mz4IH)에서 가능합니다.
#쿠쿠 #넬로 #펫클리퍼 #넬로펫클리퍼 #클리퍼 #바리깡 #애견바리깡 #고양이바리깡 #강아지바리깡</t>
        </is>
      </c>
    </row>
    <row r="775">
      <c r="A775" t="inlineStr">
        <is>
          <t>#광고입니다, #쿠쿠, #넬로, #펫유모차, #강아지유모차, #개유모차, #넬로강아지유모차, #넬로유모차, #반려견유모차, #NSR</t>
        </is>
      </c>
      <c r="B775" t="inlineStr">
        <is>
          <t>#광고입니다
넬로 펫유모차 하나만 협찬받았는데
카시트에 캐리어에 유모차 3가지나 생겨버렸어요! 🐶이득
영상보면 아시겠지만 장군이 안고 한손으로 모든게 가능...❤️
상단부 분리와 원터치폴딩으로 너무 손쉽게 유모차에서
카시트로 변신했어요!!!
간혹 유모차를 끌기 어려운 곳에서는
상단부를 분리해서 캐리어로 이동도 가능하더라구요😎
유모차는 산책할 때만 쓰는거지! 라고 생각했던
누나의 편견이 사르르르르 사라짐🤭
장구니도 편하고 장군이 누나도 너무 편한
넬로 유모차 최고👍
제품 구매는 쿠쿠몰 (https://bit.ly/3MNRek7) 에서 가능합니다 :)
#쿠쿠 #넬로 #펫유모차 #강아지유모차 #개유모차 #넬로강아지유모차 #넬로유모차
#반려견유모차 #NSR-CA04AT</t>
        </is>
      </c>
    </row>
    <row r="776">
      <c r="A776" t="inlineStr">
        <is>
          <t>#광고입니다, #도브, #바디워시, #도브바디워시, #겨울철피부관리, #겨울바디워시, #바디워시추천, #촉촉한바디워시, #은은한향, #피부월동준비, #보습바디워시, #향좋은바디워시추천, #중성바디워시추천, #촉촉한피부</t>
        </is>
      </c>
      <c r="B776" t="inlineStr">
        <is>
          <t>#광고입니다
요즘같이 추운 겨울만 되면
피부가 대따 많이 건조해져서
바디제품 고민이실텐데요..ㅠ
저는 은은한 향과 촉촉한 바디워시가 좋더라구욧😉
도브 바디워시 받아서 사용해봤는데
향도 은은하게 퍼지고, 부드럽고 촉촉하고
쫀쫀한 거품으로 깨끗하게 클렌징되는거 같아요:)
총 5종으로 구성되어 내맘대로 골라
사용할수 있어요! 👍
💜댓글이벤트도 준비되어있으니 꼭꼭 참여해주세요옹
아래 댓글로 도브 바디워시 제품 기대평 남겨주시면,
3명 추첨하여 바디워시 1종(랜덤) 선물 보내드려요!
꺅😆
(2월13일 마감)
#도브#바디워시#도브바디워시#겨울철피부관리
#겨울바디워시#바디워시추천#촉촉한바디워시
#은은한향#피부월동준비#보습바디워시
#향좋은바디워시추천#중성바디워시추천#촉촉한피부</t>
        </is>
      </c>
    </row>
    <row r="777">
      <c r="A777" t="inlineStr">
        <is>
          <t>#협찬, #광고입니다, #올리브오일정어리, #건강한간식대용, #술안주요리, #정어리, #술안주, #건강한통조림, #간식대용, #식사대용, #고급요리, #운동맞팔, #고단백, #오운완, #스쿼트, #하미레즈</t>
        </is>
      </c>
      <c r="B777" t="inlineStr">
        <is>
          <t>#협찬 #광고입니다
닭가슴살과 프로틴으로만 채우던 단백질
이제 올리브 오일 정어리 하미레즈 고급통조림으로 채워 볼까나
통조림 회사중 가장 오래된 170년 전통 역사를 자랑하는
하미레즈 올리브 오일 정어리 통조림
쇠질 후 단백질 보충에 아주 적합한 정어리 고단백으로 최고
기존의 통조림의 편견을 꺠는 고급스러운 맛
스쿼트 200kg 🏋️‍♀️맛있게 먹고 단백질도 맛있게 먹는 오늘 하루 ^^
https://smartstore.naver.com/ramirezkorea
#올리브오일정어리 #건강한간식대용 #술안주요리 #정어리 #술안주 #건강한통조림 #간식대용 #식사대용 #고급요리 #운동맞팔 #고단백 #오운완 #스쿼트 #하미레즈</t>
        </is>
      </c>
    </row>
    <row r="778">
      <c r="A778" t="inlineStr">
        <is>
          <t>#광고입니다, #로바프렌즈, #지리산, #노고단, #단풍, #로바등산화, #다른말이필요없어요, #로바입니다</t>
        </is>
      </c>
      <c r="B778" t="inlineStr">
        <is>
          <t>#광고입니다 #로바프렌즈 @lowa.korea ⠀⠀
⠀⠀
우리 깐부🥾 ⠀⠀
주인 잘 만났다🖐 ⠀⠀
⠀⠀
좋은 거 이쁜 거 보여주고 싶어⠀⠀
#지리산 #노고단 일출을 보고 왔었죠🌞 ⠀⠀
⠀⠀
한파주의보라 너무 추웠는데⠀⠀
제가 추운게 문제가 아니라⠀⠀
두번째 사진 보면 ⠀⠀
⠀⠀
초록 단풍님들이 많이 떨어졌더라구요..⠀⠀
전국의 단풍님들이 힘을 내서 버티고 있으니 ⠀⠀
⠀⠀
다들 이쁜 #단풍 놓치지 않게⠀⠀
미리 계획 하는 센스!!👍 ⠀⠀
⠀⠀
🌈 이작가의 [로바 찐리뷰] ⠀⠀
⠀⠀
#로바등산화 를 신어본⠀⠀
이작가의 한 마디는? ⠀⠀
⠀⠀
"너 좀 섹시하다?" ⠀⠀
⠀⠀
#다른말이필요없어요⠀⠀
#로바입니다⠀
⠀⠀</t>
        </is>
      </c>
    </row>
    <row r="779">
      <c r="A779" t="inlineStr">
        <is>
          <t>#광고입니다, #FCXSC, #포드, #ford, #FordContentsXSmartCreators, #포드크리에이터, #fordcreator, #와일드트랙, #픽업트럭, #포드레인저, #넥스트제너레이션레인저와일드트랙, #Next_Gen_Ranger_Wildtrak, #캠핑, #아웃도어, #미국차, #수입차, #SUV, #오프로드, #offroad</t>
        </is>
      </c>
      <c r="B779" t="inlineStr">
        <is>
          <t>[포드 넥스트 제너레이션 레인저 와일드트랙 X 우기]
#광고입니다 #FCXSC
이번에 좋은 기회가 되어 자동차 브랜드 포드와 함께 1년간 크리에이터 활동을 하게 되었어요😆
저의 첫 포드 차량인 ‘넥스트 제너레이션 레인저 와일드트랙’과 캠핑을 다녀왔습니다🏕️
픽업트럭은 처음 타봤는데 캠핑짐이 많은 저에겐 확실히 짐을 많이 실을 수 있어 너무 좋더라구요!!
그리고 포드만의 와일드함과 4륜에서 달리는 힘을 처음 느껴봤는데 국내 어디든 갈 수 있을 것 같은 자신감이 생겼습니다💪
앞으로 포드와 함께하는 캠핑라이프 많이 지켜봐주세요🧡
[미공개 컷은 @fordkorea 계정에서 확인하실 수 있답니다!]
*본 이미지에 노출된 차량은 실제 판매 모델과 다를 수 있습니다.
 보다 정확한 차량정보는 가까운 포드코리아 공식 딜러 전시장에서 확인해주세요.
*상기 Feature/옵션은 내부사정에 따라 예고없이 변경될 수 있습니다.
#포드 #ford #FordContentsXSmartCreators
#포드크리에이터 #fordcreator #와일드트랙 #픽업트럭 
#포드레인저 #넥스트제너레이션레인저와일드트랙 #Next_Gen_Ranger_Wildtrak
#캠핑 #아웃도어 #미국차 #수입차 #SUV #오프로드 #offroad</t>
        </is>
      </c>
    </row>
    <row r="780">
      <c r="A780" t="inlineStr">
        <is>
          <t>#광고입니다, #나눔이벤트, #하기스, #행복한우리아기를위해, #하기스로키우기, #하기스기저귀, #매직컴포트기저귀, #2022년하기스썸머, #매직컴포트썸머, #국내생산기저귀, #국산기저귀, #여름기저귀, #신생아여름기저귀</t>
        </is>
      </c>
      <c r="B780" t="inlineStr">
        <is>
          <t>#광고입니다 #나눔이벤트
하기스 매직컴포트 팬티 썸머 기저귀 신제품 출시기념 이벤트🌟
썸머기저귀 브랜드 중 7년 연속 1등인 하기스.
너무나도 유명해서 설명할 필요가 없는데요.
2022여름 시즌을 맞아 신제품 출시기념 이벤트를 하기스와 지유맘이 콜라보 하려해용🤍
♥하기스 기저귀 나눔 EVENT♥
ღ 이벤트기간 : 7/27 수 ~ 7/31 일
ღ 당첨자발표 : 8/3 수
ღ 이벤트상품 : 하기스 매직컴포트 썸머 기저귀 1BAG
♥참여방법♥
1. @jiyu_jjyu 와 @huggies_happyhug 계정 팔로우하고 리그램!
2. 게시글 좋아요!
3. 리그램 게시글에 @jiyu_jjyu 와 @huggies_happyhug 태그 필수!
4. 사용하고 싶은 이유를 댓글로 달아주세요!
지유와 지유맘이 사용해본 하기스 매직컴포트 팬티 썸머 기저귀는요
하기스에서 가장 얇은 두께로 여름에 착용하기에 적합한 가벼운 착용감을 자랑해요!
게다가 여름의류에 주로 사용되는 라이오셀을 함유해서
약 2도씨정도의 온도저감효과가 있어 열이 많은 아가들을 위한 기저귀랄까요!?
배와 허리를 편안하게 감싸주는 넓은 밴드쪽에 에어홀이 있어서
기저귀를 차고 있을때 바람이 솔솔 ~ 통풍이 돼서 더 시원해요🤗
요 에어홀은 지유가 움직일때마다 커졌다 작아졌다 하는데, 보기만해도 편안해보이더라고요!
순삭흡수트랙이 있어서 굴러다니면서 자는 지유지만
한방울도 흐르지않고 모두 흡수되어 뽀송뽀송 꿀잠 자요!
기존 매직컴포트 대비 통기성이 강화되었을뿐 아니라 더 얇아졌지만
유연성은 더해져서 활동량이 많은 아이들한테도 좋답니다.
요로코롬 좋았던 하기스였기때문에
여러분에게 좋은 기회로 나눔해드리고자 이벤트를 제안해요🤍
많은 관심 많은 참여 부탁드려용🎈❤️❤
#하기스 #행복한우리아기를위해 #하기스로키우기
#하기스기저귀 #매직컴포트기저귀 #2022년하기스썸머 #매직컴포트썸머
#국내생산기저귀 #국산기저귀 #여름기저귀 #신생아여름기저귀</t>
        </is>
      </c>
    </row>
    <row r="781">
      <c r="A781" t="inlineStr">
        <is>
          <t>#광고입니다, #쿠쿠, #넬로, #펫드라이룸, #쿠쿠넬로펫드라이룸, #넬로드라이룸</t>
        </is>
      </c>
      <c r="B781" t="inlineStr">
        <is>
          <t>#광고입니다 @cuckoo_1978
드라이기능 뿐 만 아니라 하우스로 더욱 잘 사용하고 있는
넬로펫드라이룸!!♥
탈부착이 가능한 앞문과 윗문을 열고 놓아두면
넓고 아늑한 터널형의 형태라 숨숨집으로 너무 잘 써요.!
드라이룸을 드라이 기능으로만 알고있던 사람 나야나..(ᗒᗣᗕ)՞
게다가 여름엔 쿨링 겨울엔 히팅되는
온도조절 수면모드로 더욱 유용하게 사용할 수 있어요 :)
실제로 쵸다는 숨바꼭질, 잡기놀이하거나
집에 낯선사람 들어오면 넬로 드라이룸으로 들어갑니다,,ㅋㅋㅋㅋ!
자세한 정보확인 또는 제품구매는
쿠쿠몰(https://bit.ly/3Hb4Lkg)에서 가능합니다:)
#쿠쿠 #넬로 #펫드라이룸 #쿠쿠넬로펫드라이룸 #넬로드라이룸</t>
        </is>
      </c>
    </row>
    <row r="782">
      <c r="A782" t="inlineStr">
        <is>
          <t>#광고입니다, #하기스_매직컴포트팬티, #하기스, #행복한우리아기를위해, #하기스로키우기, #하기스기저귀, #매직컴포트기저귀, #2022년하기스썸머, #매직컴포트썸머, #매직컴포트팬티썸머, #국내생산기저귀, #국산기저귀, #아기기저귀, #신생아기저귀, #여름기저귀, #신생아여름기저귀</t>
        </is>
      </c>
      <c r="B782" t="inlineStr">
        <is>
          <t>#광고입니다
점점 더워지는 날씨에 또치 엉덩이가 걱정이 돼서 #하기스_매직컴포트팬티 썸머 를 착용해봤어요 ◡̎ 💙
여름이라 항상 엉덩이에 땀이 차서 걱정이었는데 하기스 매직컴포트팬티 썸머 기저귀는
하기스에서 가장 얇은 두께로 가벼운 착용감을 느낄 수 있더라구요~
특히나 안감에 천연 목재에서 유래한 라이오셀이 함유되어 있어 시원한 재질이었어요.
라이오셀은 보통 여름의류에 많이 사용된다던데, 우리 아이들도 시원한 여름을 보낼 수 있겠죠?
또 무엇보다 허리밴드에 적용된 에어홀이 있어 공기가 솔솔➰
활동적이라 땀이 차는 또치 허리를 시원하게 해줘요
가벼운 소재와 순삭흡수 트랙으로 샘방지까지 걱정 없었어요.ᐟ ☺️
여름 기저귀 중 7년 연속 1등이 하기스라는데, 쓰면 쓸수록 인정할 수 밖에 없는 것 같아요.
원터치 매직테이프로 또치가 움직여도 입고 벗기기 너무 쉽더라고요.ᐟ.ᐟ
얇기는 엄청 얇은데 흡수력은 엄청 나니까,
많은 양의 소변도 빠르게 흡수해서 언제나 보송보송 하더라고요!!
또치는 이번여름 하기스 매직컴포트팬티 썸머와 함께 시원하게 보낼 수 있을것같아요 👶🏻🤍
우리아기들 시원하게 올여름 매직컴포트팬티 썸머와 함께 보내보아요🫶🏻
#하기스 #행복한우리아기를위해 #하기스로키우기
#하기스기저귀 #매직컴포트기저귀
#2022년하기스썸머 #매직컴포트썸머 #매직컴포트팬티썸머 #국내생산기저귀
#국산기저귀 #아기기저귀 #신생아기저귀 #여름기저귀 #신생아여름기저귀</t>
        </is>
      </c>
    </row>
    <row r="783">
      <c r="A783" t="inlineStr">
        <is>
          <t>#광고입니다, #SKT, #SK텔레콤, #시고르자브보건소, #엑스칼리버, #반려견, #댕댕이</t>
        </is>
      </c>
      <c r="B783" t="inlineStr">
        <is>
          <t>#광고입니다
세상 좋아졌다.. 집에서 강쥐 건강 검진도 다 받고..
Sk텔레콤에서 개발한 엑스칼리버 서비스를 소개해드릴게요!
병원에서 촬영한 반려견의 엑스레이 사진을 엑스칼리버 전용 클라우드에 올리면 질환 위치, 비정상 소견 분석 결과를 단 15초내로 제공해주는 인공 지능 동물 의료 보조 진단 ai 서비스입니다~
수달이가 조금만 이상 증세가 보여도 불안해서 써치왕이 되어버리는 저인데.. 엑스레이 사진을 토대로 분석해주는 거라 참고하기에 너무 좋을 거 같아요!
SKT 인스타그램 (@sktelecom) 프로필 링크에 ‘찾아가는 시고르자브 보건소’ 를 통해 신청하면 되세요!
이벤트 참여 기간 : 9 월 21 일 목요일 ~ 10 월 4 일
이벤트 발표 : 10 월 6 일 개별 발표
* 당첨자 5분께 SKT 의 AI 기반 동물 진단 보조 서비스 ‘X Caliber’를 활용한 반려견 진단+수의사 상담+반려견과의 커플템 제공
* 당첨자 10분께 반려견과의 커플 모자 제공
#SKT #SK텔레콤 #시고르자브보건소 #엑스칼리버 #반려견 #댕댕이</t>
        </is>
      </c>
    </row>
    <row r="784">
      <c r="A784" t="inlineStr">
        <is>
          <t>#광고입니다, #스타필드고양, #스타필드펫할로윈, #스타필드펫할로윈, #스타필드, #스타필드고양, #펫할로윈</t>
        </is>
      </c>
      <c r="B784" t="inlineStr">
        <is>
          <t>#광고입니다
깜찍한 마녀가 될 줄 알았는데
별안간 중후한 덤블도어 교수가 되어버린 수달🥲
덤블도어 코스프레 한거라 치자!
스타필드에서 댕댕이들을 위한 할로윈 페스티벌이 열렸어요~
귀여운 사진도 찍고, 음료도 받아가세요!
코스튬을 하고 찍은 사진은 당첨 확률이 높답니다🖤
(참여방법)
1 펫 할로윈 포토존 앞에서 인증샷 촬영
2 필수해시태그와 함께 인스타그램 업로드 : #스타필드고양 #스타필드펫할로윈 3. 고객센터에 인증하고 사은품 받기
고양점은 폴바셋 아메리카노 or 아이스크림 택 1(선착순 300명)
4. 참여 펫 대상 추가 혜택
추첨을 통해 [반려견 전문 프로필 촬영권(10명) 증정
*11.10 수 인스타그램 DM 발표예정이래요!
#스타필드펫할로윈 #스타필드 #스타필드고양 #펫할로윈</t>
        </is>
      </c>
    </row>
    <row r="785">
      <c r="A785" t="inlineStr">
        <is>
          <t>#광고입니다</t>
        </is>
      </c>
      <c r="B785" t="inlineStr">
        <is>
          <t>#광고입니다.
넬로 펫 클리퍼 덕에 미용 초보자인 저도
손쉽고 안전하게 발바닥 털 관리해주고 있어요♥
칸쵸는 하루에 한 번씩 꼭 우다다를 하는데,
발바닥 관리가 제대로 안 되면 미끄러지는 경우가 종종 있더라구요ㅠ
그럴 때마다 혹여나 다치진 않을까 걱정됐는데
넬로 펫클리퍼 덕에 이젠 미끄럼도 줄고, 집사 걱정도 줄고! 일석이조👼
비교적 소음도 적고 진동도 덜 한데 절삭력은 뛰어나서
겁 많은 칸쵸도 스트레스 없이 빠르게 미용시킬 수 있었던 거 같습니다ㅎㅎ
제품 구매는 쿠쿠몰(https://bit.ly/3rEOWMT)에서 가능합니다.</t>
        </is>
      </c>
    </row>
    <row r="786">
      <c r="A786" t="inlineStr">
        <is>
          <t>#광고입니다</t>
        </is>
      </c>
      <c r="B786" t="inlineStr">
        <is>
          <t>#광고입니다
며칠 전 리모델링을 마친 롯데호텔월드에 살짝 다녀왔습니다.
시간이 지나도 관리가 잘 된 모든것을 좋아하는데
롯데호텔이 딱 그런느낌🤍 주변 시설도 풍부해 아이와 함께
시간을 보내기 더할나위없이 좋았어요. 아름다운 뷰는 덤..🕊</t>
        </is>
      </c>
    </row>
    <row r="787">
      <c r="A787" t="inlineStr">
        <is>
          <t>#광고입니다, #쿠쿠, #넬로, #펫유모차, #강아지유모차, #개유모차, #넬로펫유모차, #넬로강아지유모차, #넬로유모차</t>
        </is>
      </c>
      <c r="B787" t="inlineStr">
        <is>
          <t>#광고입니다
한 달 정도 넬로 펫유모차를 캐리어, 카시트, 유모차로 다양하게 사용해 봤는데 정말 편했어요 ㅎㅎ
3가지로 활용할 수 있다 보니 많은 용품을 하지 않아도 되고 공간도 적게 차지해서 1석 3조!!!!
마루네가 산책할 때, 백화점 방문, 호캉스, 카페나 식당에서 이용해 봤는데 유모차 하나로 다 해결할 수 있어서 정말 간편했고 수납공간이 정말 많아서 마루 물품, 가방 등등 넣고 편하게 다닐 수 있어서 좋았답니다.
친구들도 일석삼조 넬로 펫유모차 사용해 봐~~ 마루네가 추천해요!!!
제품구매는 쿠쿠몰(https://bit.ly/3aZUX0N)에서 가능합니다.
#쿠쿠#넬로#펫유모차#강아지유모차#개유모차#넬로펫유모차#넬로강아지유모차#넬로유모차</t>
        </is>
      </c>
    </row>
    <row r="788">
      <c r="A788" t="inlineStr">
        <is>
          <t>#광고입니다</t>
        </is>
      </c>
      <c r="B788" t="inlineStr">
        <is>
          <t>#광고입니다 🍓
보기만해도 달콤해지는 딸기시즌이 시작됐나 봐요.
딸기러버공쥬들 모이셩
투썸 스트로베리 시즌 음료 세 가지를 모두 맛보고왔는데요.
고소한 우유에 딸기와 초콜릿이 가득 들어간 스트로베리 밀키 웨이 프라페와
상큼 후르츠 티에 딸기 젤리를 더한 딸기 젤리 밀크티!
그리고 언제 먹어도 맛있는 스트로베리라떼까지! 무엇 하나 놓칠 수 없겠쬬
투썸 스트로베리 시즌 음료 중, 저의 원픽은 스트로베리 밀키 웨이 프라페❤️❤️
딸기에 초콜릿 조합이란, 일단 꼭 드셔봐요,,🍓🍫🥛</t>
        </is>
      </c>
    </row>
    <row r="789">
      <c r="A789" t="inlineStr">
        <is>
          <t>#광고입니다, #지인, #안심매트, #지인안심매트, #하우시스, #집꾸미기, #유아매트, #놀이매트, #놀이방매트, #층간소음매트, #아이방인테리어, #아이방꾸미기, #매트추천, #안전한매트, #TPU매트, #육아템</t>
        </is>
      </c>
      <c r="B789" t="inlineStr">
        <is>
          <t>#광고입니다
지난번 로운이가 광고촬영 하고 온 지인 안심매트.
촬영 현장에도 안심매트 보면서 참 탐냈었는데
결국 거실에 시공 해 버렸죠☺
보는 것 보다 실제로 사용해보니 진짜 대만족👏
그동안 여러 층간소음 방지 매트를 사용해봤지만
지인 안심매트가 단연 탑이라고 자부합니다👍
요즘 한창 뛰는 로운이 때문에 걱정이 이만저만이 아니었는데
안심매트 덕에 한시름 놓았어요☺
충격을 흡수하는 고탄성 쿠션 성능으로 생활소음을 줄어주고
휘발성 유해물질을 줄여 더욱 안심하고 사용할 수 있답니다😊
거기다 커터칼로 쉽게 잘라 맞추기만 하면 끝!
설치도 너무 간편하다구요🙊
직접 써보고 강추하는 지인 안심매트.
여러분도 함께 써보시라고 통 큰 이벤트 열게요❤
✔이벤트 참여 방법
1. @for_gomroni_ 와 @lghausys_zin 을 팔로우 해주세요
2. 이 게시글을 리그램 해 주세요
3. 지인 안심매트가 필요한 이유를 댓글로 남겨 주세요
✔이벤트 기간 : 3/12(금) ~ 3/19(금), 7 일간
✔이벤트 당첨자 발표 : 3/25(목)
✔경품 및 인원 : 기본 패키지 1개 (12장) + 센터 4장 1박스 +
사이드 4장 1박스 (총 20장) / 3명
✔당첨자는 후기 필수입니다
저 이벤트 잘 안하는데 이건 꼭 추천하고 싶은 물건이라
자신 있게 이벤트 열어봐요☺
많이 참여하시고 안심매트 득템 기회 얻어가세요❤
#지인 #안심매트 #지인안심매트
#하우시스 #집꾸미기 #유아매트 #놀이매트 #놀이방매트 #층간소음매트
#아이방인테리어 #아이방꾸미기 #매트추천
#안전한매트 #TPU매트 #육아템</t>
        </is>
      </c>
    </row>
    <row r="790">
      <c r="A790" t="inlineStr">
        <is>
          <t>#광고입니다, #쿠쿠, #넬로, #펫유모차, #강아지유모차, #개유모차, #넬로펫유모차, #넬로강이지유모차, #넬로유모차</t>
        </is>
      </c>
      <c r="B790" t="inlineStr">
        <is>
          <t>#광고입니다
마루가 넬로 원터치폴딩 멀티 프리미엄 펫유모차를 협찬받아서 사용해 봤어요
원터치..? 우리가 생각하는 그 원터치..?
맞아요!! 넬로 펫유모차는 원터치폴딩으로 편리하게 접어 사용할 수 있어서 실용성이 좋더라고요.
집 안에서도 부피 차지 안 하고 보관하기 너무 좋고
실외에서도 필요에 따라서 쉽게 접을 수 있어서 부담이 없었습니다.
진짜 유모차 부피 은근히 많이 차지하는데 원터치폴딩으로 간편하게 접고 보관까지 용이해서 너무너무 만족했답니다~~
제품구매는 쿠쿠몰(https://bit.ly/3aZUX0N)에서 가능합니다.
#쿠쿠#넬로#펫유모차#강아지유모차#개유모차#넬로펫유모차#넬로강이지유모차#넬로유모차</t>
        </is>
      </c>
    </row>
    <row r="791">
      <c r="A791" t="inlineStr">
        <is>
          <t>#광고입니다, #가은의오늘</t>
        </is>
      </c>
      <c r="B791" t="inlineStr">
        <is>
          <t>#광고입니다
#가은의오늘
날씨가 급 건조해져서, 바디로션 바르기 시작!
안바르면 살 다 트고 난리나서 진짜 필수템이에요🥲
⠀
오늘 가져온 바디로션은 너무나도 유명한 바세린의
'드라이스킨 리페어 로션'✨
⠀
작년에 150주년 기념 패키지 리뉴얼로
더 고급져진 바세린 로션은
미끌한 감 없이 흡수 빠르고 산뜻하게 촉촉해요 (و ˃̵ᴗ˂̵)و
대용량이라서 팍팍 바르기도 좋구!
바세린 바디로션은 5종류라서 피부 타입에 맞게,
취향에 맞게 쓰면 돼요💗
⠀
@vaseline_korea
지금 바세린 바른 어워드도 하는 중!
상은 쟤가 받고, 선물은 내가 받기🤚🏻
폴라로이드 카메라와 올리브영 상품권이
선물이에요!!! 다들 달려🏃🏻</t>
        </is>
      </c>
    </row>
    <row r="792">
      <c r="A792" t="inlineStr">
        <is>
          <t>#협찬, #광고입니다, #아임브로, #블랙라인, #블랙라인시즌2, #블랙퍼포먼스다이어트부스터, #남성맞춤, #간겅강, #체지방감소, #다이어트, #가르시니아, #녹차카테킨, #보조제, #건강기능식품, #남성식품, #운동하는남자, #광고입니다</t>
        </is>
      </c>
      <c r="B792" t="inlineStr">
        <is>
          <t>#협찬 Sponsored #광고입니다
이번에는 아임브로 블랙퍼포먼스다이어트부스터 협찬 받았어요. 제가 출장 동안 매일 먹었던 제품이었고 미국에서 맛있는것들 많이 먹을때 살 덜 찌게 효과가 있었던거 같아요.
This time I received the Imbro Black Performance Diet Booster. I think it helped me not put so much weight on during my trip home eating so much good food and drinking.
#아임브로 #블랙라인 #블랙라인시즌2 #블랙퍼포먼스다이어트부스터 #남성맞춤 #간겅강 #체지방감소 #다이어트 #가르시니아 #녹차카테킨 #보조제 #건강기능식품 #남성식품 #운동하는남자 #광고입니다</t>
        </is>
      </c>
    </row>
    <row r="793">
      <c r="A793" t="inlineStr">
        <is>
          <t>#광고, #mmm_style, #가히선스틱, #가히선크림, #선스틱, #보송보송, #솜털밀착, #개기름</t>
        </is>
      </c>
      <c r="B793" t="inlineStr">
        <is>
          <t>#광고
뚜껑 열고 음악 들을 뻔😆?!
스틱 맛집 가히(@kahi_official)가 '에어리 핏 선스틱'을 출시합니다. 이어폰을 연상케 하는 포켓 사이즈의 귀여운 디자인과 아무것도 안 바른 것 같은 쾌적한 사용감에 공기만 남긴 듯한 보송한 에어리핏 텍스처! 개기름 걱정 없이 솜털을 밀착해 가벼운 피부 표현을 완성합니다.
게다가 높은 자외선 차단 지수(SPF50+ PA++++)로 언제 어디서든 수시로 슥- 발라주는 것만으로 여름철 자외선 걱정을 지울 수 있습니다☀ 땀과 물에 의해 낮아지는 SPF를 위한 노하우를 담은 ‘2X Wet Booster’ 워터 부스팅 특허 기술※과 ‘폴리머릭 하이템퍼 Tech’의 독점 기술도 적용된 ‘에어리 핏 선스틱’! 자외선으로부터 피부를 빈틈없이 보호하면서도 공기 같은 가벼움만 남기는 민낯자차를 찾고 있었다면 주목해보세요🤍
*특허 등록번호 / 10-2597655
📸가히
#mmm_style #가히선스틱 #가히선크림 #선스틱 #보송보송 #솜털밀착 #개기름</t>
        </is>
      </c>
    </row>
    <row r="794">
      <c r="A794" t="inlineStr">
        <is>
          <t>#광고, #블랙야크, #블랙야크익스트리머, #블랙야크반팔티, #냉감티셔츠, #기능성티셔츠, #반팔티, #운동복, #등산복, #남자반팔티, #여자반팔티, #등산, #등산스타그램, #나래산, #운해, #일출</t>
        </is>
      </c>
      <c r="B794" t="inlineStr">
        <is>
          <t>#광고 💚 @blackyak.official
일출 산행을 즐기는 저는
아침부터 산 정상에 오르면 땀범벅💦
날이 더워질수록 냉감 티셔츠는 무조건이죠‼️
👍블랙야크 냉감 티셔츠 라인 아이스 프레시는 차가운 터치감으로 시원하게 입기 좋더라고요.
💦땀이 진짜 빨리 말라서 굿🌿
💚무엇보다 좋았던 것은 ‘착용감’인데요. 몸에 옷이 덜 감기는 느낌이라 옷이 몸에 달라붙는 느낌이 싫은 분들께 추천해 드리고 싶네요‼️
⛰️여름철, 위생적이고 상쾌한 아웃도어 활동하고 싶다면 강💢추
#블랙야크#블랙야크익스트리머#블랙야크반팔티#냉감티셔츠#기능성티셔츠#반팔티#운동복#등산복#남자반팔티#여자반팔티#등산#등산스타그램#나래산#운해#일출</t>
        </is>
      </c>
    </row>
    <row r="795">
      <c r="A795" t="inlineStr">
        <is>
          <t>#광고, #페리에주에, #페리에주에그랑브뤼, #PerrierJouet, #샴페인, #champagne, #서울드래곤시티, #스카이킹덤, #SeoulDragonCity, #카바나시티, #CabanaCity, #꿉당, #미쉐린가이드, #미쉐린가이드2024</t>
        </is>
      </c>
      <c r="B795" t="inlineStr">
        <is>
          <t>#광고 @seouldragoncity @perrierjouet 🥂
서울드래곤시티 34층! 페리에 주에 X 서울드래곤시티 카바나시티 오프닝파티에 다녀왔어요 🥂
투명한 에메랄드빛 해안에 둘러싸인 듯 이국적인 해변 분위기의 루프탑 수영장에 있는 프라이빗한 카바나에서 힐링하기 너무 좋은 공간이에요!
꼭 수영을 안하더라도 서울 도심을 내려다보며 다채로운 음식과 음료를 즐길 수 있어서 너무 좋더라구요 :)
근데 지금 이 곳에서!! 현재 미쉐린 가이드 2024에 등록된
꿉당과의 콜라보 메뉴들을 만날 수 있다는 소식과 더불어!!거기에드자연을 예술로 승화한 럭셔리 샴페인 페리에 주에 샴페인을 만날 수 있다는 거 🤍🤍🤍 최고조합 🤍
특히 페리에 주에 그랑브뤼는 샤르도네를 주력품종으로 섬세한 플로럴 아로마가 일품이더라구요! ☺️
이국적인 도심 속 휴양지 컨셉의 서울드래곤시티 카바나 시티에서 맛있는 꿉당 그리고 페리에 주에와 함께 하니 너무 너무 특별한 시간이었어요 😌💗
#페리에주에 #페리에주에그랑브뤼 #PerrierJouet #샴페인 #champagne #서울드래곤시티 #스카이킹덤
#SeoulDragonCity #카바나시티 #CabanaCity #꿉당 #미쉐린가이드 #미쉐린가이드2024
Drink Responsibly 19세 이상의 법적음주허용 소비자를 위한 컨텐츠입니다.
경고: 지나친 음주는 뇌졸중, 기억력 손상이나 치매를 유발합니다. 임신 중 음주는 기형아 출생 위험을 높입니다.
제품명: 페리에 주에 제조국: 프랑스 수입업소: ㈜페르노리카코리아</t>
        </is>
      </c>
    </row>
    <row r="796">
      <c r="A796" t="inlineStr">
        <is>
          <t>#광고, #블랙야크, #블랙야크익스트리머, #블랙야크반팔티, #냉감티셔츠, #기능성티셔츠, #반팔티, #운동복, #등산복, #남자반팔티, #여자반팔티</t>
        </is>
      </c>
      <c r="B796" t="inlineStr">
        <is>
          <t>#광고 @blackyak.official
이번 주말은 블랙야크 냉감 티셔츠 아이스프레시를
입고 산행을 다녀왔어요😃!!
조거팬츠나 반바지 어디에도 잘어울리는 티셔츠!
색감만 시원해보이는줄 알았더니 왜 여름엔 냉감 소재를
입어야 하는지 깨달았어요🩵🩵
차가운 터치감으로 더운 날씨에도 찝찝하지 않구요,
정말 땀이 금방 마르더라구요 뽀송함은 덤입니다!
지리산에서 확인했습니다👍🏼👍🏼
더운 여름에 산행할때 쾌적하게 입을
티셔츠 찾고 계신다면 블랙야크 아이스프레시 강추드려요🙆🏻‍♀️🎶
✔️소재가 얇아서 너무 달라붙으면 어쩌나 걱정했는데,
몸에 덜감기고 편안했어요!!
✔️ 폴리진 가공으로 냄새, 박테리아 증식억제, 악취 차단 3단콤보🎶
✅ 저는 95size를 입었습니다😃(라지홀라수✌🏼)
#블랙야크 #블랙야크익스트리머 #블랙야크반팔티 #냉감티셔츠 #기능성티셔츠 #반팔티 #운동복 #등산복 #남자반팔티 #여자반팔티</t>
        </is>
      </c>
    </row>
    <row r="797">
      <c r="A797" t="inlineStr">
        <is>
          <t>#diorbeauty, #광고, #DIORIVIERA, #DIORSUMMER, #디올리비에라, #디올리비에라팝업스토어, #NewJeans, #뉴진스, #HAERIN, #해린, #NewJeans, #뉴진스, #ニュジ, #vanessakang, #HAERIN, #Haerinkang, #해린, #ヘリン, #뉴진스, #NewJeans, #ニュージーンズ, #해린, #Haerin, #ヘリン, #민지, #Minji, #ミンジ, #다니엘, #Danielle, #ダニエル, #하니, #Hanni, #ハニ, #혜인, #Hyein, #ヘイン</t>
        </is>
      </c>
      <c r="B797" t="inlineStr">
        <is>
          <t>KakaoTalk UPDATE 🎀
.
#diorbeauty
#광고 @dior @diorbeauty
#DIORIVIERA #DIORSUMMER
#디올리비에라 #디올리비에라팝업스토어
#NewJeans #뉴진스 #HAERIN #해린
.
@newjeans.kittyz
#NewJeans #뉴진스 #ニュジ #vanessakang
#HAERIN #Haerinkang #해린 #ヘリン
.
#뉴진스 #NewJeans #ニュージーンズ
#해린 #Haerin #ヘリン
#민지 #Minji #ミンジ
#다니엘 #Danielle #ダニエル
#하니 #Hanni #ハニ
#혜인 #Hyein #ヘイン</t>
        </is>
      </c>
    </row>
    <row r="798">
      <c r="A798" t="inlineStr">
        <is>
          <t>#광고, #무신사, #jeep, #지프, #캠핑룩, #캠핑</t>
        </is>
      </c>
      <c r="B798" t="inlineStr">
        <is>
          <t>캠핑가서 뭐입지? 요즘 전 지프 티셔츠와 버뮤다 레깅이 제 캠핑 교복이에요🐒😁
찰랑찰랑 원단이라 시원하고 툭 떨어지는 핏이라 좋고, 컬러도 딱 좋아하는 카키라 블랙 하의랑 입으니 잘 어울리더라구요💚🖤 자수 로고도 부담스럽지 않은 사이즈에 밑단에도 귀여운 라벨까지 ₊ ⁎⁺˳༚ 패브릭부터 컬러, 사이즈 넘 취저라 깔별로 갖고 싶더라구용,,🫶🏻 티셔츠는 다다익선이니까요⸝⸝⸝👕🫣
⠀⠀
⠀⠀
👕@jeep_follow
⠀⠀
#광고 #무신사 #jeep #지프 #캠핑룩 #캠핑</t>
        </is>
      </c>
    </row>
    <row r="799">
      <c r="A799" t="inlineStr">
        <is>
          <t>#광고, #블랙야크, #블랙야크익스트리머, #블랙야크반팔티, #냉감티셔츠, #기능성티셔츠, #반팔티, #운동복, #등산복, #남자반팔티, #여자반팔티</t>
        </is>
      </c>
      <c r="B799" t="inlineStr">
        <is>
          <t>#광고 X @blackyak.official
무더운 날씨나 운동량이 많은 분들에게
최적의 컨디션을 만들어 줄
기능성 냉감 라운드넥 티셔츠👚
원사 자체가 차가우니 피부에 닿았을 때
쾌적하면서 입체적인 패턴과
스트라이프 조직감이 몸에 감기지 않고
어떤 움직임에도 편안하게🤍
폴리진 가공을 통해 박테리아 증식을 억제,
악취의 근원이 차단되어
땀을 많이 흘린 날도 쾌적하게 유지하도록 해주고🫰🏻
소매 패턴도 약간의 단차가 있게 제작되어
심플하지만 밋밋하지 않아서 더 예뿌☺️
냉감티셔츠 하면 기능성에 치우쳐
디자인이 아쉬운 경우가 많았는데
이번 블랙야크 냉감티셔츠는
예쁨과 기능성을 동시에 잡은 듯🤍
#블랙야크 #블랙야크익스트리머 #블랙야크반팔티 #냉감티셔츠 #기능성티셔츠 #반팔티 #운동복 #등산복 #남자반팔티 #여자반팔티</t>
        </is>
      </c>
    </row>
    <row r="800">
      <c r="A800" t="inlineStr">
        <is>
          <t>#광고, #아식스, #ASIS, #아식스러닝, #러닝, #러닝화, #러닝화추천, #SoundMindSoundBody, #러닝스타그램, #러닝기록, #러닝하는여자, #러닝일기</t>
        </is>
      </c>
      <c r="B800" t="inlineStr">
        <is>
          <t>⠀
이쁘고 편해서 현기증나는 #광고 @asicskr
⠀
⠀
⠀
요새 러닝에 푹빠졌는데
러닝화에도 푹빠지게 만들어준
젤-카야노31 ♥️
⠀
⠀
⠀
⠀
👟 신자마자 푹-신해서 놀라고
👟 키높이까지 되서 놀라고
👟 뛸 때마다 발바닥 충격을 잘해줘서 놀라고
👟 일상복에도 잘어울려서 또 놀라고
⠀
이러다 개복치 놀라 죽어요🥹
⠀
⠀
⠀
⠀
⠀
무엇보다 발편하고 키높이까지 되는
러닝화를 찾으셨다면
➡️아식스 젤-카야노31⬅️ 무조건 추천!
⠀
⠀
⠀
⠀
⠀
어떤 운동을 하던지 늘 건강우선인거 아시죠?!
울 팔로워님들 오늘도 행복해보자구요♥️
⠀
⠀
⠀
⠀
⠀
⠀
#아식스 #ASIS #아식스러닝 #러닝 #러닝화
#러닝화추천 #SoundMindSoundBody
#러닝스타그램 #러닝기록 #러닝하는여자 #러닝일기
⠀
⠀</t>
        </is>
      </c>
    </row>
    <row r="801">
      <c r="A801" t="inlineStr">
        <is>
          <t>#광고, #CHIC앱, #시크앱, #시크청담, #CHIC청담</t>
        </is>
      </c>
      <c r="B801" t="inlineStr">
        <is>
          <t>#광고 예전부터 정말 많이 받았던 질문! 옷 가방 진짜 많으신 것 같아요 그걸 어떻게 다 구입하세요? 그때마다 제 대답은 늘 똑같았죠 저는 그만큼 잘 사고 잘 [팔아요!] 😀 저는 무려 8살부터 중고거래를 시작했는데요(당근도 없던 시절) 정말정말 저는 잘 팔고 또 중고로도 잘 삽니다😊 한 10여년 전에는 네이버 명품카페인 시크먼트를 정말 잘 이용했었는데
🧡 이 [시크먼트와 KREAM이 함께] 만든 안전한 명품 거래 앱인 [CHIC]에서 오프라인으로 물건을 맡기고 판매할 수 있는 ‘픽업앤드롭존’을 오픈했다는 소식!
가뜩이나 명품을 온라인 중고거래하기 조금 두려우셨다면 직접 픽업앤드롭존에 방문하면 더 안심하고 거래할 수 있겠죠!
🧡 국내 최초로 12단계 인증을 진행하고 가품일 경우 최대 300%까지 보상해주는 등 역시 KREAM이 함께 만든 곳이라 신뢰도 합격이구요
🧡 EVDVPSW 👈🏻 제 코드를 입력하여 가입하시면 5,000포인트 증정 받을 수 있어요! 이 외에도 오프라인 매장 오픈 기념 다양한 혜택이 정말 많으니 꼭 앱에서 확인해보셔요 🫶🏻
#CHIC앱 #시크앱 #시크청담 #CHIC청담
@chic.kor</t>
        </is>
      </c>
    </row>
    <row r="802">
      <c r="A802" t="inlineStr">
        <is>
          <t>#광고, #블랙야크, #블랙야크익스트리머, #블랙야크반팔티, #냉감티셔츠, #기능성티셔츠, #반팔티, #운동복, #등산복, #남자반팔티, #여자반팔티</t>
        </is>
      </c>
      <c r="B802" t="inlineStr">
        <is>
          <t>#광고 @blackyak.official
더운 여름엔 등산 어떻게 하냐구요?👀 블랙야크 냉감티셔츠와 함께 하지요💖 차가운 터치감으로 무더운 여름철 시원하게 입기 좋은 블랙야크 냉감 티셔츠🤍
냉감티셔츠가 진짜 시원할까? 했는데, 진심 시원해요ㅋㅋㅋㅋ 땀나면 더 시원함! 살에 닿는 이면에 입체적인 스트라이프 조직감을 재직해 입었을때 몸에 덜 감겨서 착용감👍🏻
그리고 냄새, 박테리아 증식 억제, 악취 차단이 가능하여 위생적이고 상쾌한 여름철 아웃도어 활동 가능🩵 쾌적하게 여름 산행 즐겨용💚
#블랙야크 #블랙야크익스트리머 #블랙야크반팔티 #냉감티셔츠 #기능성티셔츠 #반팔티 #운동복 #등산복 #남자반팔티 #여자반팔티</t>
        </is>
      </c>
    </row>
    <row r="803">
      <c r="A803" t="inlineStr">
        <is>
          <t>#광고, #에르쯔틴, #선크림, #선크림추천, #선케어, #에어리토닝선트림, #저자극선크림, #톤업선크림, #골프선크름, #에브리데이에어리토닝선크림, #골프선크림</t>
        </is>
      </c>
      <c r="B803" t="inlineStr">
        <is>
          <t>#광고
한 여름 골프!! 하면 어떤 선크림을 쓰지?? 매번 고민이예요ㅎㅎ
햇볕이 가장 강해지는 여름!! 자외선 차단은 반드시 필수지요
점점 깜둥이가 되어가는 요즘
정말 마음에 드는 선크림 만났어요♥️
실제 피부과에서 판매하고 사용하는 피부과 선크림이에요😍
🚩에어리 토닝 선크림
피부 결점까지 자연스럽게 커버해주구요.
24시간 강력한 자외선 차단과 함께 생기와 톤업을 동시에 케어해줍니다!!
딱 한번으로 피부 결점까지 자연스럽게 커버하는 올인원 선크림 에어리 토닝 선크림이예요🩷
시술 후 연약한 피부에도 사용가능해요(무기자차)
파데 프리로 사용하기 좋더라구요🩷
바쁜 아침에 선크림 하나로 광채 표현이 가능해서 광채나는 피부 표현 좋아하시는 분들이 사용하시면 좋을꺼 같아요!
🚩에어리 워터 선크림
라운딩 중 땀이 많이 나도 이 제품은 촉촉한 제형으로 오후내내 운동해도 촉촉함이 유지되고 백탁현상도 없어 편하게 바르기 좋더라구요😍😍
(화해 선크림 1위 제품으로 피부과 시술 후 마지막 단계에서 사용하 는 그제품!)
촉촉하고 빠르게 흡수되어 메이컵 전에 듬뿍 발라도 전혀 밀리거나 들뜸 현상이 없더라구요!👍🏻
끈적임이 없어 선크림 싫어하는 남성분들에게도 강추!!
할인정보도 공유드릴테니 참고해보세요♥️
📍6/5~ 6/20 (공식몰)
-환경의 날 기념 비건 수분 장벽 아세라 라인 30% 할인
📍~6/30 (공식몰)
-에어리 워터 선크림 &amp; 에어리 토닝 선크림 신제품 출시 기념 1+1 및 추가 할인, 퓨어 클렌징 오일 &amp; 버블 클렌저 1+1 할인
자세한 사항은 에르쯔틴 프로필 링크에서 확인해보세요!
#에르쯔틴 #선크림 #선크림추천 #선케어 #에어리토닝선트림 # 비건선크림 #저자극선크림 #톤업선크림 #골프선크름 #에브리데이에어리토닝선크림#골프선크림</t>
        </is>
      </c>
    </row>
    <row r="804">
      <c r="A804" t="inlineStr">
        <is>
          <t>#광고, #어반사이드, #URBANSIDE, #2way팬츠, #아웃도어룩, #대덕산, #등산복코디, #등산복패션, #하이킹, #hiker</t>
        </is>
      </c>
      <c r="B804" t="inlineStr">
        <is>
          <t>#광고 @urbanside.kr
요정의 숲 대덕산에 다녀왔어요! 야생화 천국인 대덕산은 천상의 화원이라고도 불리는데요🌿탐방 예약 후 갈 수 있는 곳이랍니다. 아기자기하고 예쁜 야생화가 가득했던 대덕산도 어반사이드와 함께 했답니다. 이번에는 팬츠에 대해 자세히 소개해 드릴게요
☑️어반사이드 이지모드 컨버터블 2way 팬츠
요즘 산에 갈 때 많이 입으시는 2way팬츠! 거의 하나쯤은 다 소장하고 계실 텐데요. 저도 평소 즐겨 입는 디자인의 팬츠에요! 날씨가 더워질수록 반바지는 입고 싶은데 피부가 민감하기도 하고 넘어지면 다칠 걱정도 있어서 여름 산행할 때도 반바지보다는 긴 바지를 선호하는 편이에요👍🏻
근데 산행할 때 진짜 너무 더울 때가 있죠?! 💦그때 무릎쪽에 있는 지퍼를 열면 와.. 신세계!!!😮바람 솔솔 들어오며 진짜 너무 시원해요! 통풍성 최고! 다양한 브랜드의 2way팬츠를 소장하고 있는데 어반사이드 팬츠 재질이 제일 좋더라구요, 신축성도 뛰어나서 암릉 산행할 때 너무 편해요!
그리고 지퍼를 모두 절개하면 반바지로 변신 가능해요! 여름엔 계곡 산행 많이 가는데 하산하고 계곡에 발 담그며 물놀이하기도 좋고~ 반바지 입고 니삭스 신어주면 또 얼마나 예쁘게요? 긴바지로도, 반바지로도 활용성 최고에요! 봄, 여름, 가을은 물론 초겨울까지 입을 수 있는 바지에요! 저는 다크올리브 색상 입었는데 다크그레이 색상도 구매할 거예요 진짜 너무예쁨🤍
하 원래 아시죠 저 광고 엄~청 형식적으로 글 쓰는데 이번 팬츠는 진심으로 제가 너~무 좋아서 극찬하느라 이렇게.. 길게 쭈욱 써봤어요. 이거 다 읽어주시는 분 진짜 천사!!!!!!😇무튼 지금 25% 세일도 하니까 2way팬츠사러 고고 합시다! 고민하지 마세요. 지금이에요 지금‼️
☑️착용 정보
상의 : 어반사이드 윈드스터너 30D 소프트쉘 바람막이 S
하의 : 어반사이드 이지모드 컨버터플 팬츠(다크올리브) S
#어반사이드 #URBANSIDE #2way팬츠 #아웃도어룩
#대덕산 #등산복코디 #등산복패션 #하이킹 #hiker</t>
        </is>
      </c>
    </row>
    <row r="805">
      <c r="A805" t="inlineStr">
        <is>
          <t>#광고, #아이오닉6, #shotoniphone, #올리버여행기_서울, #현대자동차, #H스타일리스트, #아이오닉6</t>
        </is>
      </c>
      <c r="B805" t="inlineStr">
        <is>
          <t>완벽한 날씨 떠나는 서울 주말데이트 코스☁️🌻✨(장소 하단참고) #광고 #아이오닉6
여기 모르는 사람 없게 해주세요....🥹
하늘 쨍쨍하게 맑은 날 아이오닉6 타고
릴리랑 데이트다녀왔습니다!
서울의 노들섬을 발견한 이후로 최대의 발견‼️
한옥마을이라고는 북촌밖에 몰랐는데
외국인분들 좋은거 아시고 구석구석 구경하고 다니시더라구요...👫
맑은 날 어디갈까 고민되신다면 망설임 없이 여기로 😍
원래 장거리운전을 안좋아하는데 아이오닉6는 편한 승차감에 핸들조향장치, 차선이탈방지, 능동 정속주행장치 등의 최신기술이 탑재되어있어서 넘 편하게 다녀왔답니다 😋
현대적인 아이오닉6와 전통적인 한옥마을의 풍경의 조합 어떤가요? 🚘
==========================
📷아이폰 15프로맥스 (iPhone 15romax)
모든 사진과 보정은 스마트폰으로 하였습니다.
All filming and correction were done with a smartphone
#shotoniphone
📍은평한옥마을
📬서울 은평구 진관동 193-14
✔프로필 링크
- 올리버여행기 어플(예정)
- 기똥찬 인스타 클래스 7월 21일 예정
- 기똥찬 스마트폰 사진/보정/영상 클래스
- 인스타360 등 제품정보
———————————————
#올리버여행기_서울
© Oliver_Travel_ 2024
#현대자동차 #H스타일리스트 #아이오닉6 @hyundai_hstylist
여러분은 어떠한 느낌을 더 좋아하시나요?</t>
        </is>
      </c>
    </row>
    <row r="806">
      <c r="A806" t="inlineStr">
        <is>
          <t>#광고, #보조배터리, #고속충전, #대용량보조배터리, #휴대용배터리, #등산, #등산템, #여행템, #등산아이템, #등산장비, #등산소통, #등산스타그램, #등산인, #등산하는여자</t>
        </is>
      </c>
      <c r="B806" t="inlineStr">
        <is>
          <t>#광고 @cuktech_asia
등산할때나 여행할때 보조배터리 하나씩 가지고 다니시잖아요?
제가 귀엽지만 효율성 좋은 보조배터리 소개해드릴게용:)
색감도 너무 귀엽고, 제일좋은건 용량대비 크기가 작다는점!
충전도 빨라서 전날 급하게 등산일정이 잡혔을때도 문제없어요!👍🏼
-미니 휴대용, 양방향 30W 급속충전
-10,000mAh 대용량
-패키지에 USB-A to Type-C 케이블 0.3m 포함
-애플, 삼성, 샤오미 등 멀티 브랜드 모델 빠른 충전 가능
-’초미니 크로스백‘으로 더해진 휴대 경험
-카드와 맞먹는 전면 195g으로 휴대가 용이함
-1A1C 듀얼 충전, 대기열 없이 충전
#보조배터리 #고속충전 #대용량보조배터리 #휴대용배터리 #등산 #등산템 #여행템 #등산아이템 #등산장비 #등산소통 #등산스타그램 #등산인 #등산하는여자</t>
        </is>
      </c>
    </row>
    <row r="807">
      <c r="A807" t="inlineStr">
        <is>
          <t>#광고, #디올리비에라, #디올리비에라팝업스토어, #DIORIVIERA, #DIORSUMMER, #디올향수</t>
        </is>
      </c>
      <c r="B807" t="inlineStr">
        <is>
          <t>#광고 성수를 뜨겁게 달구고 있는 크리스챤 디올 뷰티 ‘디올리비에라 팝업’⛱️📍성수
은우 왕자님과 소희, 연아, 해린 공주님이 방문해
성수를 환하게 빛낸 바로 그 ‘디올리비에라 팝업’🌟 
안 가보셨다면? 아직 늦지 않았습니다🤓
크리스챤 디올이 사랑한 남프랑스 ‘리비에라’에서 영감받은
투왈 드 주이 패턴을 입고 재탄생한 
‘라 콜렉시옹 프리베 투왈 드 주이 썸머 에디션’을 비롯한
크리스챤 디올 뷰티의 아이코닉 향수-메이크업-스킨케어 컬렉션과 함께
디올 하우스만의 ‘아트 오브 리빙’이 가득한 공간에서
지중해 햇살 아래 편안한 휴식을 경험할 수 있는 
‘디올리비에라 팝업’으로 여러분들을 초대합니다 🙌🏻
🏡크리스챤 디올 뷰티 ‘디올리비에라 팝업’
 @diorbeauty
📍서울 성동구 연무장 5길 9-13
🗓 ~ 6/30 (일)까지
⏰ 월~목 11:00~19:30 | 금~일 10:00~19:30 (마지막 입장 시간 19:00)
*카톡 예약하기를 통해 사전 예약 혹은 현장 등록 가능
(현장 등록 시 대기 시간 발생할 수 있음)
⭐다채로운 공간에서 남프랑스 ‘리비에라’에 여행 온 듯한 자유로운 시간을 즐길 수 있음
✔️마치 해변에 있는 듯한 감성을 담은 오브제와 행복이 가득한 삶의 예술을 표현한 메인 포토존
✔️꾸뛰리에-퍼퓨머 향수 컬렉션 ‘라 콜렉시옹 프리베 크리스챤 디올’의 모든 향수와 투왈 드 주이 패턴 케이스에 담긴 ‘디올리비에라, 쟈스망 데 쟝주, 에덴-록 오 드 퍼퓸’을 만나볼 수 있는 체험 공간
✔️구매 고객 한정으로 제공되는 특별한 디올리비에라 음료를 즐길 수 있는 디올리비에라 루프탑
🎁진행 이벤트&amp;혜택
✔️방문 고객 전체 WELCOME GIFT 증정
✔️제품 구매 고객 대상 금액대 별 다양한 기프트, ‘디올리비에라’ 음료, 특별한 아트 오브 기프팅 포장 서비스, 인그레이빙 서비스 제공
#디올리비에라 #디올리비에라팝업스토어 #DIORIVIERA #DIORSUMMER #디올향수</t>
        </is>
      </c>
    </row>
    <row r="808">
      <c r="A808" t="inlineStr">
        <is>
          <t>#광고, #컴퓨터책상, #의자, #수납장, #게이밍책상, #서재책상, #사무용책상, #사무실책상, #데스크테리어, #장식장, #피큐어장식장, #데스크, #책상서랍, #책꽂이, #고등학생책상, #대학생책상, #원룸인테리어, #컴퓨터의자, #게이밍의자, #블랭크, #한샘</t>
        </is>
      </c>
      <c r="B808" t="inlineStr">
        <is>
          <t>#광고
한샘의 •블랭크 시리즈•
이미 가구로 너무 유명한 한샘브랜드에서
신제품을 출시했다고 해서 사용해봤어요:-)
자취생, 학생분들께 추천드리고 싶은 제품인데요. 수납력과 디자인까지 모두 갖춘, 그리고 공간분리까지 할 수 있는 가구들로 구성되어 있어요!
데스크 콘솔은 모니터와 IT 기기를 편리하게 수납할 수 있어, 책상에서의 다양한 활동을 가능하게 해주고
프리스탠딩이 가능한 데스크 콘솔은 단독으로 사용도 가능하고, 책상과 전용 모니터암을 함께 사용하여 다양한 공간활용이 가능합니다!
데스크콘솔에 모니터, 키보드, 전자기기 등을 수납하면, 책상을 자유롭게 활용할 수 있어 너무 좋더라구요.
일반 데스크를 90도 회전하면, 양쪽으로 마주보며 사용할 수 있어 배치가 자유로워집니다❕
또 벽에 기대어 책상과 함께 사용할 수도 있고, 침대와 배치 시 공간 분할을 할 수 있어, 학습 및 휴식에 집중할 수 있는 공간을 만들어 줄 수 있습니다!
모니터가 달려있는 데스크콘솔 전용 모니터암은 컴퓨터 사용시 바른 자세 유지를 도와주고, 360도 회전이 가능해서 침대에서 사용해 주기에도 아주 좋답니다🫧
IT기기부터 액세서리까지 수납의 최적화되어 있기 때문에 전선홀에 정리도 깔끔하게 해줄 수 있고, 펜트레이와 소서랍까지 유용하게 사용가능합니다:-)
#컴퓨터책상 #의자 #수납장 #게이밍책상 #서재책상, #사무용책상 #사무실책상 #데스크테리어 #장식장 #피큐어장식장 #데스크 #책상서랍 #책꽂이 #고등학생책상 #대학생책상 #원룸인테리어 #컴퓨터의자 #게이밍의자 #블랭크 #한샘</t>
        </is>
      </c>
    </row>
    <row r="809">
      <c r="A809" t="inlineStr">
        <is>
          <t>#광고, #파리바게뜨, #공식파트너, #PSG굿즈, #파리생제르맹우산, #파리생, #잇템, #파리바게트, #parisbaguette, #파바, #PSG, #대세템, #트렌, #축구, #스페셜굿즈, #굿즈, #3단우산, #자동우산, #카라비너우산</t>
        </is>
      </c>
      <c r="B809" t="inlineStr">
        <is>
          <t>#광고
파리바게뜨(@parisbaguette_kr ) X 파리 생제르맹(@psg ) 의 굿즈 카라비너 3단 우산 어떄유? 트렌디하면서 밝은 컬러와 파리생제르맹 로고 기반으로 디자인 된 이 우산은 저..뿐만 아니라 남편의 원픽 우산이 되었어요 ㅎㅎ 저는 양산으로도 쓸 예정 .. 💛
카라비너 스타일의 그립으로 휴대와 거치가 용이하지만 패셔너블까지 갖추었지 뭐예요 .. ⚽️🌂💙
10개의 우산 살대를 적용하여 안정적인 내구도와 원터치 버튼 하나로 쉽게 접고 펼 수 있는 자동 우산이라 가볍게 가지고 나가기 너무 좋아요 .. 다가오는 장마철 이 우산 열심히 써줘야겠어요 ㅎㅎ
선착순 마감 굿즈로 11일 이후 홈페이지 통해 사전예약 가능해요ㅎㅎ 23일 이후부터는 매장 판매 예정입니다!
#파리바게뜨 #공식파트너 #PSG굿즈 #파리생제르맹우산 #파리생 제르맹 #잇템 #파리바게트 #parisbaguette #파바 #PSG #대세템 #트렌 드템 #축구 #스페셜굿즈 #굿즈 #3단우산 #자동우산 #카라비너우산
*본 게시물은 파리바게뜨의 지원을 받아 작성된 콘텐츠입니다.</t>
        </is>
      </c>
    </row>
    <row r="810">
      <c r="A810" t="inlineStr">
        <is>
          <t>#비자마켓, #광고, #널핏, #널싱화, #널핏널싱화, #널핏핸드크림, #간호학과, #간호사, #인스타툰</t>
        </is>
      </c>
      <c r="B810" t="inlineStr">
        <is>
          <t>#비자마켓 너무 편하고 너무 안전한 널핏 널싱화가 왔어요💙
그리고 촉촉하지만 바로 흡수돼서 수액크림이라 불리는 널핏 핸드크림도 왔습니닷😆
❗️‘널핏 널싱화’가 왜 좋은지 알려드릴게요❗️
✔️발바닥을 잘 잡아주는 명품 패드 ‘오솔라이트’
✔️특허 출원한 수퍼 논슬립 아웃솔로 잘 미끄러지지 않아요
✔️옆부분으로 공기가 통하는 슬로프형 에어홀로 체액 침투도 막아요
✔️고급 EVA소재로 주사 바늘, 메스로부터 발을 지켜줘요
⚠️🤔사이즈가 넉넉하게 나왔어요. 한치수 작게 신으면 좋을 것 같아요
🍀기간 : 6.10 - 6.12
🍀구매 : 프로필 링크, 하이라이트
🍀색상 : 화이트, 널핏 블루, 네이비
💓 널싱화 : 90,000 ➡️ 63,000 (30% 할인)
💓 무향 핸드크림 : 15,000 ➡️ 8,900 (41%할인)
💓 널싱화 + 핸드크림 : 105,000 ➡️ 70,900 (32%할인)
❣️오픈 이벤트❣️
좋아요 누르고 댓글에 친구태그 + ‘널핏 널싱화’를 남기면 2궁둥이에게 널싱화 드려요🎉
⚠️ 궁둥님들을 위해 따로 받은 수량이라서 빨리 품절될 수 있어요🥹 서둘러주세요
#광고#널핏#널싱화#널핏널싱화#널핏핸드크림#간호학과#간호사#인스타툰</t>
        </is>
      </c>
    </row>
    <row r="811">
      <c r="A811" t="inlineStr">
        <is>
          <t>#맞팔</t>
        </is>
      </c>
      <c r="B811" t="inlineStr">
        <is>
          <t>6월도 아좌좌( o̴̶̷̥᷅⌓o̴̶̷᷄ )💪
#맞팔</t>
        </is>
      </c>
    </row>
    <row r="812">
      <c r="A812" t="inlineStr">
        <is>
          <t>#광고</t>
        </is>
      </c>
      <c r="B812" t="inlineStr">
        <is>
          <t>#광고 충격적인 비주얼, 끌어안을 수 있는 작품?
여러분 이번 주말 꼭 가야 할 전시가 있습니다. 바로 혜화 아르코미술관에서 펼쳐지는 ’여기 닿은 노래‘ 전시인데요. 제목처럼 이번 전시는 시각뿐 아니라 촉각, 청각과 같은 다양한 감각을 일깨웁니다.
서로 다른 몸이 가진 시간과 속도를 어떻게 듣고, 보고 그리고 말할 수 있을지를 함께 고민해 보길 제안하는 ‘여기 닿은 노래’. 새로운 생각을 일깨우고 싶다면 이번 전시를 추천드려요.
📌 2024 아르코미술관 협력 주제기획전
《여기 닿은 노래》
𝟤𝟢𝟤𝟦.𝟦.𝟧. - 𝟨.𝟥𝟢
이 포스팅은 아르코미술관의 유료광고를 포함하고 있습니다</t>
        </is>
      </c>
    </row>
    <row r="813">
      <c r="A813" t="inlineStr">
        <is>
          <t>#광고, #노베너, #NOVEENER, #휴양지원피스, #롱원피스, #여름코디, #플라워원피스, #데이트룩, #원피스, #패턴원피스, #꽃원피스, #노란원피스, #SS24, #여름원피스, #여성원피스, #휴양지룩, #신상원피스, #원피스추천</t>
        </is>
      </c>
      <c r="B813" t="inlineStr">
        <is>
          <t>#광고 @noveener_official
화려하고 로맨틱한 감성으로 꾸준히 사랑받아 온 레니본을 재해석한 디자이너브랜드 노베너의 원피스에요.💛
도시 속의 자연에서 영감을 받은 화려하지만 정제된 컬러와 프린팅이 정말 멋스러웠답니다. 시원하고 가벼운 소재감은 물론이고 가벼운 소재로 여름철 쾌적하게 착용하기 좋은 롱 원피스입니다.
숲이나 도심, 모든 공간에서 적절하게 어울리는 노베너 원피스로 스타일리쉬한 여름 코디를 완성해보세요.
#노베너 #NOVEENER #휴양지원피스 #롱원피스 #여름코디 #플라워원피스 #데이트룩 #원피스 #패턴원피스 #꽃원피스 #노란원피스 #SS24 #여름원피스 #여성원피스 #휴양지룩 #신상원피스 #원피스추천</t>
        </is>
      </c>
    </row>
    <row r="814">
      <c r="A814" t="inlineStr">
        <is>
          <t>#광고, #메이크나인, #make9, #코스존, #코스존몰, #에이지스킨, #미백, #알부틴, #기미화장품, #화이트닝화장품, #메이크나인기미미스트, #메이크나인기미세럼, #메이크나인기미크림</t>
        </is>
      </c>
      <c r="B814" t="inlineStr">
        <is>
          <t>#광고 @make9make9
자는 평소에 골프 라운드를 많이 나가다보니
자외선과 기미에 좀 많이 노출되어 있는 편인데요!
요즘 메이크나인과 함께 기미를 관리해주고 있어요😊
패키지부터 핑크핑크해서 완전 취저인데요🫶🏻🫶🏻
촉촉한 메이크나인 세럼, 미스트, 크림으로 관리해주니
강력한 화이트닝 효과와 함께 피부도 탱탱해진답니다✨✨
여기에는 병풀 추출물과 엑소좀 재생성분까지 함유되어
더욱 더 생기 넘치는 피부를 만들어줘요❤️
또 메이크나인은 차별화된 기술력을 통해 알파알부틴 안정화를
식약처 기준 최대함유량 5%에 도달하는데 성공했다고 해요!
골퍼들이라면 누구나 가지고 있을 기미 고민!
메이크나인 기미라인 제품들과 함께 관리해봐요🙋🏻‍♀️💕
.
.
#메이크나인 #make9 #코스존 #코스존몰 #에이지스킨 #미백 #알부틴 #기미화장품 #화이트닝화장품 #메이크나인기미미스트 #메이크나인기미세럼 #메이크나인기미크림</t>
        </is>
      </c>
    </row>
    <row r="815">
      <c r="A815" t="inlineStr">
        <is>
          <t>#광고, #디저트스튜디오, #생아보카도, #망고빙수, #디저트뷔페, #THE26, #디저트맛집, #용산맛집, #용산디저트, #호텔디저트, #서울드래곤시티, #서드시, #트로피컬시티, #THE26, #주말런치, #주말가족런치</t>
        </is>
      </c>
      <c r="B815" t="inlineStr">
        <is>
          <t>#광고 @seouldragonctiy
주말 런치로 추천하고 싶은 #디저트스튜디오 🥭🥑🍇
디저트를 뷔페처럼 즐기면서
베이징덕과 트러플볶음밥 사천식 방게요리 닭가슴살샌드위치 잔치국수 짬뽕 떡볶이(튀김도 당연히!) 등을 바로바로 만들어주는 라이브 스테이션에서 즐길 수 있어요 :)
베이징 덕을 한 가득먹고 뷔페식이니까 저는 트러플 볶음밥에 잔치국수의 고명을 얹어 비빔밥처럼 만들어 먹었는데 이것도 너무 맛있는 거에요. 먹기 좋은 샐러드와 미니포케와 퀴노아 샐러드, 해산물까지 식단관리하는 분들도 함게 할 수 있는 메뉴가 있어서 마음에 들었어요.
이렇개 뚠뚠하게 점심 먹고 디저트 시작!
지금은 망고시즌이라 망고디저트가 다양해요. 시즌별로 제철 과일을 사용한 디저트 스튜디오를 계속 운영 예정이라고 하니 참고하세요 👍🏻 마카롱 까눌레 생크림, 타르트 무스 등 다양한 케익이 준비되어 있는데요
생망고와 #생아보카도 너무 좋아해서 까눌레랑 타르트 먹은 후 다시 생망고행 ㅎㅎㅎ 진짜 즐겁게 즐겼어요
마지막으로 #망고빙수 직접 완벽하게 만들었고요 (너무 잘 만드는 것 같아요 😁😁) 음료 코너에는 커피와 음료, 차가 구비되어 있는데 쿠폰으로 샴페인이나 스무디도 먹을 수 있어서 부족함이 없답니다. 서울 뷰를 보면서 가족과 친구와 연인과 함께 오기 좋은 주말 런치. 즐거운 식사와 함께 각자 좋아하는 디저트를 즐길 수 있는 #디저트뷔페 #THE26 디저트스튜디오 네이버로 미리 예약하고 다녀오세요!
#디저트맛집 #용산맛집 #용산디저트 #호텔디저트
#서울드래곤시티 #서드시 #트로피컬시티 #THE26 #주말런치 #주말가족런치</t>
        </is>
      </c>
    </row>
    <row r="816">
      <c r="A816" t="inlineStr">
        <is>
          <t>#shinhancard, #광고, #NewJeans, #뉴진스, #HAERIN, #해린, #Bunnies, #버니즈, #kpop, #haerinvibe</t>
        </is>
      </c>
      <c r="B816" t="inlineStr">
        <is>
          <t>#shinhancard
#광고 @shinhancard_official
#NewJeans #뉴진스 #HAERIN #해린
#Bunnies #버니즈
#kpop #haerinvibe</t>
        </is>
      </c>
    </row>
    <row r="817">
      <c r="A817" t="inlineStr">
        <is>
          <t>#광고, #르몽생미셸, #LeMontSaintMichel, #LeMontStMichel, #LMSM, #피케셔츠, #신세계강남점, #여름코디</t>
        </is>
      </c>
      <c r="B817" t="inlineStr">
        <is>
          <t>#광고
누나 졸업 전시회에 귀여우면서도 클래식한 @lmsm_seoul 피케입고 🌹
포인트로 들어단 양로고와 편안하면서도 깔끔한 디지인이라 코디편하게 하고 전시회 잘 즐기고 왔네요✌🏻
#르몽생미셸 #LeMontSaintMichel #LeMontStMichel #LMSM #피케셔츠 #신세계강남점 #여름코디</t>
        </is>
      </c>
    </row>
    <row r="818">
      <c r="A818" t="inlineStr">
        <is>
          <t>#광고, #poseganch, #포즈간츠, #멈멈키즈, #멈멈캔버스, #스니커즈추천, #키즈스니커즈, #신발추천, #식빵신발, #맘커플슈즈, #맘커플, #커플신발, #커플스니커즈</t>
        </is>
      </c>
      <c r="B818" t="inlineStr">
        <is>
          <t>@poseganch #광고
이쨔니 볼 찌뷰찌부〰️ 이쨔니랑 커플슈즈 오똔가요?◔ᴗ◔
동글동글 귀여운 멈멈캔버스🖤
식빵신발이라고 불리는 포즈간츠의 멈멈캔버스가
이번에 키즈 한정판 출시되었대요👏🏻
가볍고 편안한 자체 개발 경량 아웃솔과 미끄럼방지 기능,
유연한 끈과 벨크로로 신고 벗기기 편해서 더욱 마음에 쏙.ᐟ.ᐟ.ᐟ
멈멈캔버스 수익금의 일부는 미혼모센터와 아동에게
후원될 예정이라고 하니 우리 아이와 소중한 커플템으로
너무너무 추천드려용☺️🖤
⠀⠀⠀⠀⠀⠀⠀⠀⠀⠀⠀
⠀⠀⠀⠀⠀⠀⠀⠀⠀⠀⠀
@poseganch
@poseganch
@poseganch
⠀⠀⠀⠀⠀⠀⠀⠀⠀⠀⠀
#poseganch #포즈간츠 #멈멈키즈 #멈멈캔버스
#스니커즈추천 #키즈스니커즈 #신발추천 #식빵신발
#맘커플슈즈 #맘커플 #커플신발 #커플스니커즈</t>
        </is>
      </c>
    </row>
    <row r="819">
      <c r="A819" t="inlineStr">
        <is>
          <t>#광고, #킨, #keen, #킨재스퍼, #아이엠키너, #신발, #mmlg</t>
        </is>
      </c>
      <c r="B819" t="inlineStr">
        <is>
          <t>#광고
날씨가 너무 좋아ㅏㅏ 그만 더워졌으면 -!
킨(@keenkorea )의 재스퍼가 Mmlg(@official_mmlg )와 만나 여름에 착용하기 좋은 컬러감으로 나왔다고 해서 성수 팝업도 들렸다 키링도 만들고 알찬 주말 ☀️
곽기곤 작가님의 NAKSAN BRACH 인솔이 바다를 모래를 걷는듯한 느낌을 주기 위한 포인트가 매력적인 이 신발은 6월 10일 LF몰을 통해 만나 볼 수 있어요 !
#킨 #keen #킨재스퍼 #아이엠키너 #신발 #mmlg</t>
        </is>
      </c>
    </row>
    <row r="820">
      <c r="B820" t="inlineStr">
        <is>
          <t>압구정에서 운동하고 동네에서,,🫠
나 살면서 번호 따인 경험 거의 없는데 반이 운동하고 땀에 쩔어서 집 가는 길이었거든 근데 제발 거절하면 그냥 좀 가주세요 흑흑 낯선 사람 너무 싫어</t>
        </is>
      </c>
    </row>
    <row r="821">
      <c r="A821" t="inlineStr">
        <is>
          <t>#광고, #mixxoinbali, #mixxo, #미쏘, #미쏘티디</t>
        </is>
      </c>
      <c r="B821" t="inlineStr">
        <is>
          <t>#광고 마치 발리 휴양지에 온 듯한 여기는! 바로 미쏘 팝업입니다⛱️ ‘mixxo in bali‘ 를 컨셉으로 백사장과 투명한 바다 느낌이 가득해서 도착하자마자 힐링했어요 정말..
옷은 또 얼마나 예쁘고 사랑스럽던지👗
이번 여름 휴양지룩은 바로 여기예요...🏖️
현대백화점 중동점 1층에서 6/10 ~ 6/30 기간 동안 진행
되니까 꼭꼭 방문하셔서 예쁜 옷도 구경하고 힐링하세요
이벤트도 많고 예쁜 포도존도 가득해요🙃
#mixxoinbali #mixxo #미쏘 #미쏘티디</t>
        </is>
      </c>
    </row>
    <row r="822">
      <c r="A822" t="inlineStr">
        <is>
          <t>#광고, #댓글이벤트있어요, #알타핏, #슬리퍼, #족저근막염, #여행스타그램, #사무실실내화, #실속템, #알타핏슬리퍼, #인스타툰, #여름신발추천</t>
        </is>
      </c>
      <c r="B822" t="inlineStr">
        <is>
          <t>#광고 #댓글이벤트있어요
뱀부들이 현명한 소비를 하기를 진심으로 바라는 뱀비는 진짜 이것만큼은 제발 한번만 써보세요 싶은 아이템들만 제가 직접 연락해서 가지고옵니다🌝
제가 2년 이상 써보고 진짜 이건 요물이다 싶어서 찐찐찐 추천하는 알타핏 슬리퍼! 제 주변 사람들은 이미 다 한켤레씩 가지고 있어요ㅋㅋㅋ 진심 운동화보다 편해서 저도 매일 신고 다닌답니다!
효도템으로도 강추!! 무릎 아프신 부모님 선물해도 대만족 하신답니다💕
참고로 자사몰 회원가입시 배송비 무료!!사이즈 교환환불도 무료!!대박이져🌝
링크 오픈은 6/10일 월요일 오후 6시!! 스토리 알림설정 해놓으세요🥰
뱀부들에게 알타핏 슬리퍼를 경험시켜주고 싶어서 가져온 댓글이벤트!
[❤️알타핏X뱀비 댓글이벤트]
1.본 게시물에 좋아요+알타핏 사용후기 or 갖고싶은 이유에 대해 댓글로 적어주면
2.추첨을 통해 5분께 원하는 색상의 알타핏 슬리퍼를 선물로 드려요!
기간:~6/15(토)
당첨자 발표: 6/17(월)
#알타핏 #슬리퍼 #족저근막염 #여행스타그램 #사무실실내화 #실속템 #알타핏슬리퍼 #인스타툰 #여름신발추천</t>
        </is>
      </c>
    </row>
    <row r="823">
      <c r="A823" t="inlineStr">
        <is>
          <t>#제품제공, #울산맘, #송파맛집, #호랑이띠맘, #둘째맘, #여자모델, #케이크맛집, #맘그램, #아들맘스타그램, #잠실맛집, #의정부맘, #애스타그램, #친스타그램, #쥐띠맘, #구월동맛집, #강남역맛집, #헤어모델, #경주황리단길맛집, #패션모델, #육아맞팔환영</t>
        </is>
      </c>
      <c r="B823" t="inlineStr">
        <is>
          <t>🎁머니쿤 체험단 밸런스 게임!
.
배송형? 방문형?
둘 중 선호하는 캠페인은!?
.
일단 어떤 캠페인이 추가되었나 확인하러 가보자고~! 💨💨💨
.
자세한 사항은 프로필 링크 클릭
.
.
@moneycoon_official
#제품제공 #울산맘 #송파맛집 #호랑이띠맘 #둘째맘 #여자모델 #케이크맛집 #맘그램 #아들맘스타그램 #잠실맛집 #의정부맘 #애스타그램 #친스타그램 #쥐띠맘🐭 #구월동맛집 #강남역맛집 #헤어모델 #경주황리단길맛집 #패션모델 #육아맞팔환영</t>
        </is>
      </c>
    </row>
    <row r="824">
      <c r="A824" t="inlineStr">
        <is>
          <t>#타프나드, #제품제공, #프랑스, #파리, #프랑스어, #프랑스어수업, #조에쌤, #파리올림픽, #프랑스요리, #프렌치스타일, #프렌치시크, #파리바게트, #빵스타그램, #디저트, #올리브, #타프나드, #미슐랭, #불어, #paris, #france</t>
        </is>
      </c>
      <c r="B824" t="inlineStr">
        <is>
          <t>😂 프랑스 유학생들 푸쳐핸졉 🙋🏻‍♀️🙋🏻🙋🏻‍♂️
🇫🇷 프랑스에서는 마지막에 남은 한 조각을 먹기전 상대에게 말하고 먹는게 예의에요!
되게 귀여운 문화죠?
뭔가 한국이랑 비슷한것도 같고 😂
근데 대부분은 “누가 마지막 먹을래?”
라고 먼저 말 한 사람이 젤 먹고싶어하는듯 🤭..
영상에서 나온 #타프나드 는 🫒올리브를 갈아 만든 페이스트에요!
프랑스 프로방스 지방의 대표적인 요리에요 🤤
조에쌤은 주로 저런 바삭! 한 바게트(소리가 미쳤죠…!)에 발라서
아침에 먹거나
🍝파스타나 🥗샐러드에 소스로 사용해서 요리해 먹어요.
저는 🫒올리브 사랑단🫒이라
처음 파리에서 타프나드 먹엇을때 상투스가 울렸다죠…
이번에 #제품제공 으로 올리브를 주신다고 하셔서 냅다 받아서 먹어보고는 정말 파리에서 사먹던 그 맛이라 ㅠㅠ 감동의 눈물을 흘리며 릴스를 들고 왔어요 😂😂
여러분도 타프나드가 궁금하시면 지금 와디즈에서 펀딩하신다고 하니 꼭 드셔보세요!!
(첫 협찬이 먹을거라는게 진짜 제가 왕 먹보 같네요 큐ㅠ 🥹💙)
+ 혹시나 궁금하신 분들은 제 프로필에 링크 올려둘테니 구경한번 가보세용 😙
Tags 🏷️
#프랑스 #파리 #프랑스어 #프랑스어수업 #조에쌤 #파리올림픽 #프랑스요리 #프렌치스타일 #프렌치시크 #파리바게트 #빵스타그램 #디저트 #올리브 #타프나드 #미슐랭 #불어 #paris #france</t>
        </is>
      </c>
    </row>
    <row r="825">
      <c r="A825" t="inlineStr">
        <is>
          <t>#제품제공, #노원맘, #창원맘, #초보맘소통, #김천맘, #줌마그램, #사당맛집, #형제맘, #전포맛집, #젊줌마, #데일리스타그램, #쥐띠맘, #섭지코지맛집, #이태원맛집, #도치맘, #안산맘, #아파트리모델링, #영덕대게맛집추천, #강남역맛집, #덕천맛집, #영덕대게맛집남은대게, #안동맘, #육아는아이템빨, #뉴저지맘</t>
        </is>
      </c>
      <c r="B825" t="inlineStr">
        <is>
          <t>🎁머니쿤 체험단 밸런스 게임!
.
배송형? 방문형?
둘 중 선호하는 캠페인은!?
.
일단 어떤 캠페인이 추가되었나 확인하러 가보자고~! 💨💨💨
.
자세한 사항은 프로필 링크 클릭
.
.
@moneycoon_official
#제품제공 #노원맘 #창원맘 #초보맘소통 #김천맘 #줌마그램 #사당맛집 #형제맘 #전포맛집 #젊줌마 #데일리스타그램 #쥐띠맘 #섭지코지맛집 #이태원맛집 #도치맘😍 #안산맘 #아파트리모델링 #영덕대게맛집추천 #강남역맛집 #덕천맛집 #영덕대게맛집남은대게 #안동맘 #육아는아이템빨 #뉴저지맘</t>
        </is>
      </c>
    </row>
    <row r="826">
      <c r="A826" t="inlineStr">
        <is>
          <t>#제품제공, #초록레코드, #온앤오프다이어리</t>
        </is>
      </c>
      <c r="B826" t="inlineStr">
        <is>
          <t>#제품제공 초록레코드의 on&amp;off 다이어리.🌳 감사한 기회로 받아보고 1-2주 동안 이렇게 또 저렇게 사용해 보았는데, 그 끝에 데일리 to do로 정착했다! 한 손에 쏙 들어오는 컴팩트한 사이즈라 휴대용으로도 좋고, 사이즈는 아담하지만 데일리 노트로 쓰기에는 충분한...🗞️ 업무 노트는 따로 적고 있어서 이 on&amp;off 다이어리는 ’데일리 to do‘용으로 오늘 해야 할 일, 내일 할 일이 떠오를 때 마다 부담 없이 적고 있다.
용도에 따라, 필요에 따라 자유롭게 쓸 수 있다는 것이 큰 장점! 사이즈부터 칸의 구성까지 정말 매력적이다. 그동안 to do템으로 정착했던 건 아키 핸디 다이어리 뿐이었는데, 또 하나의 정착템을 찾아 진심으로 행복합니다.🕺🏻 또 진득하게 한 권 가득 채워봐야겠습니다! 매주 올려볼게요.🤍
#초록레코드 #온앤오프다이어리</t>
        </is>
      </c>
    </row>
    <row r="827">
      <c r="B827" t="inlineStr">
        <is>
          <t>ㅣᵕ ᷆ )♡🌸..</t>
        </is>
      </c>
    </row>
    <row r="828">
      <c r="A828" t="inlineStr">
        <is>
          <t>#제품제공, #미니미즈, #minimiz, #강아지옷, #강아지여름옷</t>
        </is>
      </c>
      <c r="B828" t="inlineStr">
        <is>
          <t>꾸럭미 넘치는 중🧸💛 _#제품제공
‘미니미즈’ 신상! ▫️플레이타임 민소매▫️
신축성도 좋고 원단도 부드러워서 활동적인 토리가 입기에 딱 좋음💛
색감도 너무 귀여워서 입히자마자 꾸럭미가 대폭발..🐣✨
멀리서도 귀여움이 뿜뿜한댜৻(≧ᗜ≦৻)
-
@minimiz.pet
#미니미즈 #minimiz #강아지옷 #강아지여름옷</t>
        </is>
      </c>
    </row>
    <row r="829">
      <c r="A829" t="inlineStr">
        <is>
          <t>#제품제공, #미식상회, #요리하루, #온더테이블, #건강식, #yoriharu, #onthetable, #healthyfood</t>
        </is>
      </c>
      <c r="B829" t="inlineStr">
        <is>
          <t>#제품제공 들기름 막국수 🌿
Perilla oil buckwheat noodles.
갓 오픈한 꼬소~한 들기름 넣고 만든
들기름 막국수 진짜 얼마나 맛있게요?
⠀ ⠀
저는 다양한 식재료로 식사하는걸 좋아해서
누구와 어디서 외식을 하던
면요리 먹자는 말을 먼저 잘 안하는 편이예요.
일단 채소가 별로 안 들어있고 지루하게 면만 잔뜩있는거 먹고나면
뭔가 배만 너무 과하게 부르고 억울하달까..
이 마음 공감하시는 분..? ㅋㅋㅋㅋㅋㅋ
⠀ ⠀
그래서 면 요리는 웬만하면 집에서
채소 잔뜩 토핑해 먹는게 제일 좋더라구요 😋
⠀ ⠀
막국수 만들 때 사용한 저온압착 들기름은
발암물질 걱정없고 꼬수운 맛과 향이 진한
#미식상회 제품이니 궁금한 분들 들러보셔요 🙌🏻
@misicstore_official
⠀ ⠀
⠀
⠀ ⠀
⠀ ⠀
⠀ ⠀
⠀ ⠀⠀
⠀ ⠀
#요리하루 #온더테이블 #건강식
#yoriharu #onthetable #healthyfood</t>
        </is>
      </c>
    </row>
    <row r="830">
      <c r="A830" t="inlineStr">
        <is>
          <t>#제품제공</t>
        </is>
      </c>
      <c r="B830" t="inlineStr">
        <is>
          <t>#제품제공 @_mindnine
오늘은 배색 반팔니트에 실버 목걸이 포인트✨
여름엔 실버주얼리 포인트가 딱이에요🤍
🏷️ 제품정보
-상의: 마인드나인/ 파우더 배색 반팔 니트
-하의: 라이크유/ 품절
-가방: 밀리유밀리/ 케리 볼링백
-목걸이: 티오유/ SD040 flat water drop necklace</t>
        </is>
      </c>
    </row>
    <row r="831">
      <c r="A831" t="inlineStr">
        <is>
          <t>#협찬, #제품제공, #제리스타일스, #jerrystyles, #강아지영양제, #군침영양제, #반려견영양제, #강아지선물, #반려견선물, #제리스타일스영양제, #맛있는영양제, #제리스타일스강아지영양제</t>
        </is>
      </c>
      <c r="B831" t="inlineStr">
        <is>
          <t>#협찬
@jerrystyles_official : 셔플리먼트 영양제(신제품)
🐻프로건강러 곰제니의 선택✔️ㅋㅋㅋㅋ
강아지 영양제하면 빼놓을 수 없는
제리스타일스에서 새롭게 출시된 파우치형 영양제💊
고로 몸에 좋은 영양제라면 맛있게 먹어줘야
더 영양만점이라는 사실 알고 계시죠???
일명 ‘군침영양제’ 라고도 불리는 제리스타일스의 영양제는
가수분해 소고기 함량이 높고 물에 잘 녹는 부드러운
식감이라 아이들이 간식처럼 맛있게 먹는 영양제에요🫶🏻
제니는 매일 1일 1제리로 맛있게 영양도 채우고 있답니다&gt;&lt;
눈 뒤집어지게 엄청 잘 먹죠ㅎㅎㅎㅎㅎㅎ🐻
휴먼그레이드에 No유해원료로 믿고 먹일 수 있는 제품👍🏻
각 제품마다 영양소들이 다르니 우리 아이에게
필요한 제품으로 골라서 선택하시면 되구여🌟
기존제품과 동일하지만 적은 용량의 파우치형이라
휴대하기도 너무 편해졌고 가격도 많이 저렴해졌다는 점⚡️
출시 기념 30%할인 + 4개이상 구매시 기프트박스가
제공되니 댕댕이 선물용으로도 완전 대강추❤️
컬러풀한 패키지도 너무너무 예쁘답니다🙏🏻
댕댕이들에게 건강한 삶과 행복을 선물할 수 있는
제리스타일스의 셔플리먼트 영양제✨
제니가 완전 강추합니다💐
#제품제공 #제리스타일스 #jerrystyles #강아지영양제 #군침영양제 동물병원영양제 #반려견영양제 #강아지선물 #반려견선물 #제리스타일스영양제 #맛있는영양제 #제리스타일스강아지영양제</t>
        </is>
      </c>
    </row>
    <row r="832">
      <c r="A832" t="inlineStr">
        <is>
          <t>#제품제공, #두잇, #duit, #올데이보드, #두잇올데이랙, #고양이스크래쳐, #고양이미니캣타워</t>
        </is>
      </c>
      <c r="B832" t="inlineStr">
        <is>
          <t>#제품제공 한순간에 녹뚜 최애장소로 🖤
@duit_korea 에서 녹뚜에게 두잇 올데이 랙과 올데이보드를 보내주셨어요!
튼튼하고 실물이 정말 예뻐요 🥹
녹뚜도 올데이보드, 올데이랙에 올라가서
바깥구경하고 일광욕하는 모습이 화보가 따로 없어요🖤
측면 홀은 녹뚜가 머리 올리기 딱 좋아요!
너무 귀여워서 첫 사진으로 선택!!
요즘은 두잇 올데이랙을 소파옆에 두고
사이드테이블처럼 녹뚜와 나눠 쓰고 있답니다🤭
두잇의 올데이 랙은!
🖤 올데이보드가 쏙 들어가는 1층,
고양이와 함께 사용 가능한 선반 구성
🖤 미니 캣타워처럼 사용 가능한 2층 선반 홀
🖤 견고한 철재 프레임, 쉬운 조립
🖤 주변 관찰을 좋아하는 고양이를 위한 측면 창문 홀
🖤 어느 공간에나 어울리는 심플한 디자인
[두잇 제품에 관심 많으신 집사님들 주목!!]
궁팡을 놓쳤더라도! 두잇 캣 페스타가 남았어요!!
1. 두잇 회원이라면 최대 10% 추가 할인
- 올데이보드(29%), 티라미수보드(44%),
더테이블플러스(26%) 할인!
2. 신제품 런칭: 두잇 푸푸박스 투웨이 화장실
3. 푸푸 시리즈 최대 15% 할인
4. 사진 인증 (맛동산&amp;감자 수확 인증) 남기면
1,000포인트 지급 이벤트
#두잇 #duit #올데이보드 #두잇올데이랙 #고양이스크래쳐 #고양이미니캣타워</t>
        </is>
      </c>
    </row>
    <row r="833">
      <c r="A833" t="inlineStr">
        <is>
          <t>#제품제공, #루메나, #루메나서포터즈, #fanprojet, #휴대용선풍기, #핸디형선풍기, #LUMENA, #미니선풍기, #손풍기, #루메나선풍기, #선풍기추천</t>
        </is>
      </c>
      <c r="B833" t="inlineStr">
        <is>
          <t>-
#제품제공 x @lumena__official
루메나 덕분에 집에서나 밖에서나 시원한 여름 나는중💙
그중에서도 같이 아웃도어 하는 친구들한테 추천하는템은 이거👍🏻
너무 가벼운데 무선 사용 15시간에 작지만 바람이 세서 요즘에
어디 나가려면 핸드폰이랑 같이 꼭 챙기는 손풍기 완젼 강추템템🥊
🌪️ 루메나 FAN PRO JET 핸디 선풍기🌪️
- 아웃도어에 최적화된 핸디팬으로 반영구적 항공모터 탑재
- 에어터널 구조로 강력크한 직선바람 (장난없음)
- LG 정품 배터리로 과전압 과충전 걱정 없댜
- 손바닥만한 크기에 160g으로 너무 가볍구 최대 15시간 무선사용
- LED 인디케이터에 5단계 풍속조절 가능, 간편한 분리세척까지
오늘 루메나 브랜드데이라 1년에 단 하루뿐인 할인 행사가 있어요!!
신제품인 넥밴드 선풍기도 있으니 구경 가봐아 진쯔 꼭 필요한거🫶🏻🫶🏻
https://m.brand.naver.com/lumena/products/10285063883
#루메나 #루메나서포터즈 #fanprojet #휴대용선풍기 #핸디형선풍기
#LUMENA #미니선풍기 #손풍기 #루메나선풍기 #선풍기추천</t>
        </is>
      </c>
    </row>
    <row r="834">
      <c r="A834" t="inlineStr">
        <is>
          <t>#제품제공, #착착보울, #착착플레이트, #강아지밥그릇, #고양이밥그릇, #강아지식기, #고양이식기</t>
        </is>
      </c>
      <c r="B834" t="inlineStr">
        <is>
          <t>밥에 진심인 강쥐와 식탐없는고앵이 #제품제공
마이플러피에서 초코딩이에게 예쁜 식기를 선물해 주셨어요💌
전자레인지 사용, 열탕소독👌🏻 위생적으로 사용 가능해요
무독성 실리콘, 무소음으로 겁많고 예민한 초코에게 딱이구요🐱
높이 조절,각도 조절👌🏻
저희집 인테리어랑도 찰떡이네요✨
일반 사료 급여, 물그릇이 필요하시다면 딩이가 사용한 착착보울 추천드려요
초코가 사용한 착착플레이트는 깊이가 얕고 지름이 넓어 수염이 닿지 않아 냥집사님들에게 추천드립니당
📍~6/3까지 네이버 및 공식몰에서 프리오더 특가 진행중(바로 배송 가능) 🏷️ @myfluffy_official
#착착보울 #착착플레이트 #강아지밥그릇 #고양이밥그릇 #강아지식기 #고양이식기</t>
        </is>
      </c>
    </row>
    <row r="835">
      <c r="A835" t="inlineStr">
        <is>
          <t>#제품제공, #리타, #리타코코넛워터위드펄프, #코코넛워터, #신상리뷰, #신상간식, #신상음료, #신제품출시, #신제품리뷰, #신제품, #캠핑간식, #캠핑준비물, #만두아빠, #캠핑음료, #코코넛</t>
        </is>
      </c>
      <c r="B835" t="inlineStr">
        <is>
          <t>#제품제공 × 코코넛따고 돌아온 만두아빠 입니다🤫
➡️ 리타 코코넛워터 with 펄프
요즘 인스타를 거의 못했네요
일이 너무 많다보니..캠핑 일정도 잡기 힘들고
일박이라도 얼릉 다녀왔습니다ㅠ
그리고 밀린피드도 열심히 돌아볼께요😍
땡볕에 타프안들고 갔다가
멸치대신 빠짝 말림당히고 왔네요😭
같은동네 캠핑장이지만 온도 차이가
이정도 일줄은 도착 1분만에 알았네요ㅠ
너무 더웠는데 리타 코코넛워터를 시원하게 얼려왔더니
요거 완전 천국의 맛 입니다ㅋㅋ
애들 표정에서부터 머선맛이고?😜
요건 몸에좋아 건강하려면 먹즈아!!
효블리네 가족은 원샷!!
✔️코코넛워터 92%, 코코넛 과육 8% 함유한 리타의 신제품
✔️ 리타의 스테디셀러인 코코넛워터에 고소함
✔️ 여름철 캠핑이나 일상에서 수분보충과 간식용으로 마시기 좋음
✔️ 리타의 기본: ZERO설탕 ZERO칼로리 ZERO색소!
제품문의는 @ritadrink_official
#리타 #리타코코넛워터위드펄프 #코코넛워터 #신상리뷰
#신상간식 #신상음료 #신제품출시 #신제품리뷰 #신제품
#캠핑간식 #캠핑준비물 #만두아빠 #캠핑음료 #코코넛</t>
        </is>
      </c>
    </row>
    <row r="836">
      <c r="A836" t="inlineStr">
        <is>
          <t>#협찬, #동묘동락우리동네, #고양이츄르, #고양이간식, #고양이, #고양이유산균, #루이, #제품제공, #고양이, #아메숏</t>
        </is>
      </c>
      <c r="B836" t="inlineStr">
        <is>
          <t>#협찬
태평양 신선한 참치. 동묘동락🤍
’동묘동락‘에서 우리동네스틱(참치/참치+닭가슴)40개씩 보내주셨어요!
루이는 츄르를 따로 안사주고 산양유랑 트릿만 먹였었는데요. 유산균이 들어있다해서 너무 마음에 들었어요!
너무 잘 먹고 스틱을 씹으려해서 그릇에 담아줬어요😵
츄르짜개 시급!!😋
우리동네스틱 특징
📍포스트바이오틱스
장건강 중요하죠! 4세대 유산균인 포스트바이오틱스가 1억마리
📍프로폴리스
잇몸병 주범인 뮤탄스균과 진지발리스균 성장을 저해하고 입속건강에 도움을 줘요.
📍안전한 제조
동원f&amp;bc 창원공장에서 제조. 동원하면 참치죠!
📍다양한 영양
타우린,L-라이신,트락토올리고당,산양유단백분말 함유
가성비도 너무좋고 건강에도 좋고 스트레스해소도 되니 참 좋은 간식같아요. 잘 먹이겠습니다✨
🏷️@wooridongnemacat
자세한 설명과 구입은 위 계정 참고하세요!
#동묘동락우리동네 #고양이츄르 #고양이간식 #고양이 #고양이유산균 #루이 #제품제공 #고양이 #아메숏</t>
        </is>
      </c>
    </row>
    <row r="837">
      <c r="B837" t="inlineStr">
        <is>
          <t>6월의 출근룩 모음.zip 🤍
저장하구 델룩 참고하쎄요오 😉🫶🏻</t>
        </is>
      </c>
    </row>
    <row r="838">
      <c r="A838" t="inlineStr">
        <is>
          <t>#제품제공, #협찬, #마더스콘, #마더스콘빨대컵, #빨대컵추천, #이유식빨대컵, #자란다빨대컵</t>
        </is>
      </c>
      <c r="B838" t="inlineStr">
        <is>
          <t>🏷️
#제품제공 #협찬
마더스콘의 자란다 빨대컵이 도겸이네 도착했어용 ♥
마침 빨대컵 연습중인데 며칠간 사용해보니
10ml 단위 눈금으로 섭취량도 한눈에 보기 쉽고
360도 돌아가는 미끄럼방지 손잡이가있어 잘잡고있고
무엇보다 아기 입에 들어가니 열탕소독이 안되면 찝찝한데
PPSU 소재라 열탕소독도 자유롭게 할수있어요 🤭
빨대컵들 사용해보니 뚜껑 열기가 힘들더라구요
그런데 마더스콘은 쉽게 열수있게 뚜껑 핑거홈이있어
한손으로 쉽게 열려서 너무 좋더라구요 ~ ? ♥
곧 이유식 시작하여 빨대컵 필요한 아가들 👼🏻👼🏻
마더스콘 빨대컵 추천합니다🫧
Thanks to. @motherscorn_official
#마더스콘#마더스콘빨대컵#빨대컵추천#이유식빨대컵 #자란다빨대컵</t>
        </is>
      </c>
    </row>
    <row r="839">
      <c r="A839" t="inlineStr">
        <is>
          <t>#제품제공, #스포케어, #스포케어dna, #스포케어스포츠, #러너킹</t>
        </is>
      </c>
      <c r="B839" t="inlineStr">
        <is>
          <t>#제품제공
415m 75-6초 (3‘00“ -3’03” pace)
210m 72-75초 x 15set
배민런 끝나고 조진 인터벌!
직전에 한 인터벌과 동일하게 실시했는데
이번엔 밀리는 랩이 전보단 적어서 좋았슴다
성과가 좀 보인달까..
완-벽한 수행을 위해 계속해서 정진!
빡센 훈련과 스포케어 비타민+msm으로 회복!
-
#스포케어 #스포케어dna #스포케어스포츠 #러너킹
@spocare.official @spocare.sports @runnerking.official</t>
        </is>
      </c>
    </row>
    <row r="840">
      <c r="A840" t="inlineStr">
        <is>
          <t>#협찬, #제품제공</t>
        </is>
      </c>
      <c r="B840" t="inlineStr">
        <is>
          <t>🕊️#협찬 #제품제공
킨도 오슬림 썸머 기저귀를 사용해봤어요❄️
체험단 하기 전부터 사용하고있었던건 안비밀
서우는 5단계 착용했고
밴딩이 부드럽고 잘 늘어나서
편하게 착용할수있어요
흡수력도 좋고 서우는 밤기저귀로도
같이 사용중인데 새지 않는답니다
1.10mm 초슬림 코어로
움직임이 많은 아가들도 편하게 착용가능</t>
        </is>
      </c>
    </row>
    <row r="841">
      <c r="A841" t="inlineStr">
        <is>
          <t>#제품제공, #돈까스, #대파돈까스, #돈까스좋아하세요</t>
        </is>
      </c>
      <c r="B841" t="inlineStr">
        <is>
          <t>#제품제공 #돈까스 #대파돈까스
에피레시피(@epirecipe.official)에서
등심카츠와 치즈카츠를 보내주셨어요🤎
저는 배고프면 엄청 예민해지는 스타일이라
얼른 먹이를 줘야하거든요... 🐽
에피레시피 돈카츠는 에어프라이어에서 10분,
전자레인지에서는 2-3분이면 조리 끝!
심지어 별도 해동도 필요없어서
예민해지기 전에 식사를 시작할 수 있더라구요😊
심지어 1장에 160g이라 다른 돈까스보다 더 크고 두툼!
돈까스 소스는 귤이 들어가서 은은한 귤맛이 나는데
돈까스 느끼해서 많이 못먹는다 하시는 분들
이 소스 찍으면 더 많이 드실 수 있어요😋
남편은 기본 돈까스 맛으로 즐기고
저는 평소 좋아하는 가게의 대파돈까스를 따라해봤는데
평소 파닭 좋아하시는 분들이라면
대파 듬뿍 올려서 대파돈까스로 드셔보세요!
먹고난 후 입냄새 빼곤 완벽합니다😊
참고로 에피레시피 네이버스마트스토어 오픈기념으로
리뷰 적립금도 넉넉하게 지급해주더라구요!
구매 원하시는 분들은 에피레시피 스마트스토어로 🏃‍♂️🏃‍♀️🏃
#돈까스좋아하세요?</t>
        </is>
      </c>
    </row>
    <row r="842">
      <c r="A842" t="inlineStr">
        <is>
          <t>#제품제공, #blessmybebe, #블리스마이베베, #아기옷, #자수커스텀, #아기커스텀옷, #유아원피스, #예쁜아기옷</t>
        </is>
      </c>
      <c r="B842" t="inlineStr">
        <is>
          <t>#제품제공 #blessmybebe
싱그러운 여름🍃이랑
찰떡인 “블리스마이베베”
Daisy Dress🌼
데이지꽃을 좋아하는데
진짜 넘x10000 예쁘다😍
목카라부분 꽃잎모양에
데이지패턴이 콕콕 박혀있고
주스 흘렀는데도 금방 쏙-
하고 마르는 소재여서
아이입히기 더욱 만족 !
블리스마이베베는 자수커스텀
가능해서 우리 봄봄이 이름
새겨 넣었는데 우리아이만의
특별한 옷이 된 것 같아 완전 만족😆💚
선물용으로도 최고인듯.
이쁘고 유니크한 옷들이 많아서
다 사고싶음.. 완전 추천이오..💚
👶🏻🫶🏻 블리스마이베베 @blessmybebe
👧🏻봄봄이 26m / 85cm / 12.5kg
Daisy Dress 2T 사이즈 착용
#블리스마이베베#아기옷#자수커스텀#아기커스텀옷#유아원피스#예쁜아기옷</t>
        </is>
      </c>
    </row>
    <row r="843">
      <c r="A843" t="inlineStr">
        <is>
          <t>#제품제공, #15개월아기, #육아기록, #육아일상, #맘스타그램, #육아, #baby, #육퇴, #육아스타그램, #육아일기, #토끼띠아기, #아기옷, #아기랑</t>
        </is>
      </c>
      <c r="B843" t="inlineStr">
        <is>
          <t>#제품제공
증조할머니랑 엄마아빠랑 식물원 구경간 날
엄마눈엔 하라꽃이 젤 이쁘다구🤍
러블리 롬퍼와 보넷은 @littlehome.co.kr 🌿
👧🏻하라 15m / 80cm / 11.5kg
- Folk.Ours 미스티 가든 롬퍼 M사이즈
- Folk.Ours 미스티 가든 보넷 M사이즈
#15개월아기 #육아기록 #육아일상 #맘스타그램 #육아 #baby #육퇴 #육아스타그램 #육아일기 #토끼띠아기 #아기옷 #아기랑</t>
        </is>
      </c>
    </row>
    <row r="844">
      <c r="A844" t="inlineStr">
        <is>
          <t>#제품제공, #더그란, #thegrann</t>
        </is>
      </c>
      <c r="B844" t="inlineStr">
        <is>
          <t>#제품제공 @grann_korea
타월 브랜드 더 그란에서 가든 컬렉션이 출시되었다고 해요!!
가든 컬렉션 중 🌹가든 티셔츠🌹 제공받아 입어봤습니다,,,
꾸안꾸로 어디에나 매치해서 입을 수 있는 포인트 티셔츠..!
다들 더 그란 하세요••🫧🫧
#더그란 #thegrann</t>
        </is>
      </c>
    </row>
    <row r="845">
      <c r="A845" t="inlineStr">
        <is>
          <t>#협찬, #석촌호수맛집, #인천맘, #흰쥐띠맘, #대전맘소통, #육아그램, #육아맘스타그램, #피드, #연남동맛집, #배곧맘, #연년생육아, #육아소통, #경포대맛집, #속초맛집, #육아공구, #남매맘, #육아공감, #오산맘, #딸맘그램, #송도맘, #영덕대게맛집이오, #주부, #애월맛집, #경기광주맘</t>
        </is>
      </c>
      <c r="B845" t="inlineStr">
        <is>
          <t>🎁머니쿤 체험단 밸런스 게임!
.
배송형? 방문형?
둘 중 선호하는 캠페인은!?
.
일단 어떤 캠페인이 추가되었나 확인하러 가보자고~! 💨💨💨
.
자세한 사항은 프로필 링크 클릭
.
.
@moneycoon_official
#협찬 #석촌호수맛집 #인천맘 #흰쥐띠맘 #대전맘소통 #육아그램 #육아맘스타그램 #피드 #연남동맛집 #배곧맘 #연년생육아 #육아소통 #경포대맛집 #속초맛집 #육아공구 #남매맘 #육아공감 #오산맘 #딸맘그램 #송도맘 #영덕대게맛집이오 #주부 #애월맛집 #경기광주맘</t>
        </is>
      </c>
    </row>
    <row r="846">
      <c r="A846" t="inlineStr">
        <is>
          <t>#협찬, #크로바닭구이, #수니_도봉, #수니_쌍문, #쌍문동맛집, #쌍문맛집, #쌍문역맛집, #쌍리단길, #쌍문역, #쌍문동, #쌍리단길맛집, #도봉맛집, #도봉구맛집, #서울맛집</t>
        </is>
      </c>
      <c r="B846" t="inlineStr">
        <is>
          <t>#협찬 | @clover_dak
숯불 직화 닭 구이, 닭 특수부위 맛집으로 유명한
쌍문역 3번 출구로 나와 먹자골목을 걷다보면
만날 수 있는 #크로바닭구이 에 다녀 왔어요 🤗
세련되고 초록초록 레트로 감성 분위기에
자리마다 화로도 준비되어 있더라구요 👍
📒 모듬 중
📒 계봉박두 찌개
📒 갓 마끼
📒 시나몬 하이볼
📒 애플 하이볼
닭 구이를 주문하면 나오는 기본 밑반찬들 ‼️
무채, 석박지, 오이, 표고버섯소스
빨간양념소스, 와사비를 주시더라구요
우리가 주문한 두명이 먹기 좋은 모듬 중 (500g) 💕
목살, 어깨살, 사이살, 날개, 무릎연골, 근위
6가지 부위로 구성되어 있고 옥수수, 꽈리고추
가지, 버섯 그리고 귀여운 크로바가 올려져 있어요 🥰
달콤한 옥수수, 꽈리고추, 가지, 버섯도
숯불에 구워 먹으니 얼마나 맛있게요 😋
노릇노릇 아주 맛나게 잘 구워진 닭 구이
비주얼만 봐도 이건 맛이 없을수가 없죠
버섯의 깊은 맛이 진한 표고버섯 소스에 찍어 먹고
소금에도 찍어 먹고 와사비도 올려 먹으니 최고에요 😍
닭 봉으로 우려낸 진한 국물의 계봉박두 찌개는
계란도 들어가 있어서 고소한 노른자와 칼칼한
국물에 진하게 잘 우려진 닭곰탕 느낌이라
자극적이지 않아서 계속 손이간답니다 😄
사이드 메뉴로 주문한 갓 절임이 올려져 있는 갓 마끼
잘 비벼서 고소한 김에 싸서 와사비를 올려 먹거나
그냥 갓 마끼만 먹어도 진짜 너무 맛있더라구요 😆
크로바닭구이에 방문 하시면 닭 모듬 구이
계봉박두 찌개, 갓 마끼 조합으로 꼭 드세요 🫶
🔍 #수니_도봉 #수니_쌍문
⏰ 영업시간
월~일요일 16:30 ~ 23:00
✅ 매주 목요일은 정기휴무 입니다
☎️ 전화번호
02-6014-0522
🏷️ 크로바닭구이
📍 서울 도봉구 우이천로24길 52 1층
더 많은 카페와 맛집을 알고 싶다면 @sj190511 팔로우 💕
#쌍문동맛집 #쌍문맛집 #쌍문역맛집 #쌍리단길 #쌍문역
#쌍문동 #쌍리단길맛집 #도봉맛집 #도봉구맛집 #서울맛집</t>
        </is>
      </c>
    </row>
    <row r="847">
      <c r="A847" t="inlineStr">
        <is>
          <t>#협찬, #두끼, #두끼신규소스, #두끼폼업소스, #두끼추천레시피, #두끼콜라보, #은이세끼, #대파송송국물떡볶이, #이색콜라보</t>
        </is>
      </c>
      <c r="B847" t="inlineStr">
        <is>
          <t>#협찬 입맛대로 만들어먹는 떡볶이 뷔페
저랑 첫찌는 떡볶이 킬러예요 🙃
그런 우리에게 떡볶이 뷔페라니 너무 찰떡!!
소스 마음대로 골라서 즉떡해먹으면서
면도 마음대로 쑥쑥 골라넣고 🤭
튀김에 밥에 탄산에 아이스크림까지 👍🏻 천국
아이들과 떡볶이 뷔페 도전 어때요?
우리 .. 돈까스 우동 그만좀 먹자구요 🤣
-
🔎 다산 ”두끼 별내점“ @topokki_dookki
▫️소스, 떡, 면 다 마음대로 해먹는 즉석떡볶이 뷔페
▫️성인 10900, 학생 9900, 미취학 5900
▫️다양한 소스로 맵기 조절도 가능! 간장이나 짜장도 가능
▫️1번까지는 추가비용없이 냄비 바꿀수있어요
▫️떡도 일반, 누들, 치즈, 고구마 등등 다양하고 면도 종류다양
▫️일반 라면도 끓여먹을 수 있도록 준비되어 있어요!
▫️송은이 대파송송국물떡볶이 콜라보 중 : 6월 30일까지
🗣️ tmi
매운거 못먹는 아이들은 가서 뭐먹나 싶으시죠?
걱정마셔요!!! 밥도 있고 삶은 달걀도 가득하고
무엇보다 간장이나 짜장소스 카레가루도 다다 있어서
꼭 매운게 아니어도 즉석떡볶이 가능해요 🫶🏻
🗣️ tmi
윤윤이네는 한번 송은이 레시피로 소스 먹어봤는데
대파때문인지 뭔가 더 매콤한데 깊은맛나면서 깔끔했어요!
라면토핑이랑 아주 맛이 찰떡 !!!
-
#두끼 #두끼신규소스 #두끼폼업소스 #두끼추천레시피
#두끼콜라보 #은이세끼 #대파송송국물떡볶이 #이색콜라보</t>
        </is>
      </c>
    </row>
    <row r="848">
      <c r="A848" t="inlineStr">
        <is>
          <t>#협찬, #미카위드, #위드백, #강아지가방, #강아지이동가방, #이동가방, #산책가방, #켄넬, #강아지케이지</t>
        </is>
      </c>
      <c r="B848" t="inlineStr">
        <is>
          <t>#협찬 @mika.with 위드백🧳
경사진 바닥, 짓눌린 공간으로 강아지들이 불편해하지 않나요⁉️
경사지고 짓눌리고 있다면 강아지들이 불편해하고,
관절에 무리가 가면서 다치게 될 수 있어요🥲
그러니 수평으로 유지되며, 강아지들이 편안하게 쉴 수 있는
가방이 최고겠죵!???
🔆편안하게 수평유지 가능한 ”미카위드 - 위드백“은🔆
✔️ 수평유지 시스템 - 기울지 않는 편안함
✔️ 무게 분산 시스템 - 1차 2차 하중부담/분산
✔️ 강력한 프레임 - 무너지거나 처질일 NO!
✔️ 11개의 수납공간
✔️ 매트로 바닥 높이 조절 가능
✔️ 차량 고정 시스템 - 카시트로도 활용
✔️ 3가지 색으로 스타일리쉬&amp;힙한 디자인
수의사가 제품 개발에 참여하여 반려동물 건강까지 고려해서 만든 제품이라 더더욱 좋았어요~
가방 뒤쪽에 이지케어존으로 가방을 열지 않고도
똥추 포켓 / 쓰레기 포켓 / 물티슈 포켓 바로 꺼내서 사용 가능해서 간편 그자체✨✨
보호자, 반려견까지 편리하고 편안한 가방 구경해보세요🧳✨
🏷️ @mika.with
#미카위드 #위드백 #강아지가방 #강아지이동가방 #이동가방 #산책가방 #켄넬 #강아지케이지</t>
        </is>
      </c>
    </row>
    <row r="849">
      <c r="A849" t="inlineStr">
        <is>
          <t>#협찬, #SHEINforAll, #SHEINKstyle, #SHEINkorea, #SHEIN, #saveinstyle, #밀라노대성당</t>
        </is>
      </c>
      <c r="B849" t="inlineStr">
        <is>
          <t>240610 #협찬 @sheinofficial 🤍
대부분의 유럽은 낮보다 밤이 더 이쁘죠✨
밀라노는 지금 시즌 해가 길어져 8:30이나
되어야 어둑해지네요!
저녁 되니 더 이쁜 밀라노 시내 나들이에 함께한
실키한 소재감의 셋업도 SHEIN입니다🤍
여행 오면 편하게 입다가도 좀 포멀하게 갖춰입을때가
필요한데 이 셋업은 소재감도 고급진데 구김에 강해서
어제 저녁 먹고 넘 이쁜 사진 남길 수 있어서 좋았..🫶
#SHEINforAll #SHEINKstyle #SHEINkorea
#SHEIN #saveinstyle #밀라노대성당
🔎 SHEIN에서 VNSY6를 검색해서
트렌디한 제품을 쇼핑해보세요
🔎 15% 할인 코드 : Jooyoung
🔎 상품 ID : 32126508</t>
        </is>
      </c>
    </row>
    <row r="850">
      <c r="A850" t="inlineStr">
        <is>
          <t>#협찬, #제주태국음식, #제주팟타이, #이호맛집, #반탈레, #제주공항근처맛집, #제주오마카세, #제주고기국수, #제주도민맛집, #도민맛집, #이호테우용두암맛집</t>
        </is>
      </c>
      <c r="B850" t="inlineStr">
        <is>
          <t>#협찬 ❤️#제주태국음식 #제주팟타이 #이호맛집
태국 현지 음식 맛그대로👍비주얼부터 맛까지 대박💜
ㆍ
ㆍ
🪅 제주에서 태국음식 전문점 제대로 즐기기❗️🌝
〰️ 제주시 공항에서 가까운 거리 도두일동에 있는
태국 음식 전문점 💚 반탈레, 바다의집 💚
인테리어부터 이색적이고 아기자기해서 예쁘고
바 테이블, 식탁 테이블이 따로 있고..조용하고
프라이빗하게 즐길 수 있는 룸 테이블도 있답니당!
➰ 제주에서 나오는 신선한 재료로 만든 태국음식‼️ 🙊
➰️ 제주공항에서 차량으로 10분정도의 거리로 근접✔️
⚫️ 해안도로에 자리하고 있어서 바로 앞 오션뷰,
노을 질때는 환상적인 노을 뷰 즐길 수 있어요 𝘽𝙚𝙨𝙩 💛
🏷 MENU ❤️
🇱 ➪ 반탈레 팟타이 ( 기본 / 탈레 )⭐️시그니처
✪ 얌 카이다우 -&gt; 가정식 계란 샐러드 ✔️
✪ 고기 쌀국수 ( 제주식 돼지고기 국수 )
✪ 파인애플 볶음밥
📣 이외에도 똠양꿍, 쏨탐, 똠얌탈레 등등 태국 현지인도
즐겨먹는 메뉴가 다양하고,, 코스요리부터 단품메뉴
까지 선택의 폭이 넓으니 취향에 맞게 주문 가능💜
이색적이면서 넘 맛있어서 남녀노소 누구나 좋아할듯❣️
▪️▪️▪️▪️▪️▪️▪️▪️▪️▪️▪️▪️▪️▪️▪️▪️▪️▪️
⚓️🍜🍽 #반탈레 👉 @baan_thale_jeju
📌 태국 느낌 물씬 나는 아기자기하고 예쁜 인테리어에
이색적인 분위기까지 좋고 매장이 청결해서 더 좋았어요
가족여행 제주도 맛집 코스, 데이트 코스로도 강추 🎁
🚩주소 : 제주특별자치도 제주시 도두항서길 41
(도두일동, 블루파크시티) 102호
⏰ 영업시간 : 11 : 30 ~ 22 : 00 [ L/O 14시 &amp; 21시 ]
[ B / T 15 : 00 ~ 17 : 00 ]
🗓 정기휴무 : 연중무휴
🚗 주차장 : 전용주차장
🌈🧡 예약, 무선인터넷, 단체석, 포장, 남/녀 화장실 구분
#제주공항근처맛집 #제주오마카세 #제주고기국수
#제주도민맛집 #도민맛집 #이호테우용두암맛집
ㆍ
ㆍ
🔱  업체로부터 제공받은 제품입니다 🔱</t>
        </is>
      </c>
    </row>
    <row r="851">
      <c r="A851" t="inlineStr">
        <is>
          <t>#협찬, #안양유원지맛집, #안양예술공원맛집, #디너의여왕, #안양맛집, #관악역맛집, #안양예술공원, #안양예술공원계곡</t>
        </is>
      </c>
      <c r="B851" t="inlineStr">
        <is>
          <t>#협찬
안양예술공원에 오면 꼭 방문해야하는
30년 안양토박이 출신의 강추 음식점👍
금수강산에 다녀왔습니다 🤗
✅오리백숙한상(오리백숙+파전 or 묵)은 잡내 하나 없는 오리가 통으로 끓여서 준비해주시는데 사장님께서 먹기 좋게 직접 하나하나 손질해주세요. 고기는 잡내 하나 없이 야들야들 한게 소금에 🧂살짝 찍어서 먹으면 진짜 와… 이래서 백숙으로 몸보신 하나봐요❤️
✅밑반찬 하나부터 열까지!
가게 바로 뒤 텃밭에서 일구는 신선한
나물들을 아침마다 직접 무쳐서 밑반찬으로
내어주시는데 음식 하나하나에 정성이 느껴져서
진짜 완전 감동했지 뭐에요❤️ 김치도 진짜 꿀맛도리
✅매장 앞에 계곡이 있어서 더워지는 여름철에 물놀이 하거나 발 담그기도 좋아요. 무엇보다 매장 안에 아이들과 함께하기 좋은 인공폭포와 미니 풀장이 있어서 가족들과 함께 방문하기 좋아요😆
✅매장 내에 족구장이 있어서 동호회 분들이나 단체 모임하기 좋아요! 매장도 굉장히 크고 넓어서 실제로 등산후 단체 모임으로도 많이 오시더라구요. 등산객들 입맛 까다로운거 아시죠?!
✅인근에 서울대수목원, 관악산둘레길, 염불사, 안양사, 김주업박물관, 안양예술공원 등 안양에서 가볼만한 곳들이 많아 식사 코스로 금수강산에 방문하시는걸 추천합니다 :)
✅해물 파전이 진짜 바삭바삭한데 해물도 듬뿍 들어있어서 진짜 막걸리나 맥주가 술술~!
✅백숙의 마지막은 뭐다?! 역시 죽이 빠질수 없죠❤️ 찰밥 넣어서 만드는 셀프죽은 안먹으면 바보일정도로 진짜 너무 맛있어요ㅠㅠㅜ
이번 여름 보양식은 금수강산에서💪
⭐️금수강산⭐️
✔️유황오리백숙(세트1번) [85.0]
✔️금수강산 오리코스
(훈제+로스+주물럭+탕or죽) [75.0]
✔️능이한방오리백숙 [75.0]
📍가게위치
경기 안양시 만안구 예술공원로208번길 72 1층
⏰운영시간
월-일10:00-22:00
-구정당일만 휴무
📞0507-1492-2227
🚗주차가능
#안양유원지맛집 #안양예술공원맛집 #디너의여왕 #안양맛집 #관악역맛집 #안양예술공원 #안양예술공원계곡</t>
        </is>
      </c>
    </row>
    <row r="852">
      <c r="A852" t="inlineStr">
        <is>
          <t>#협찬</t>
        </is>
      </c>
      <c r="B852" t="inlineStr">
        <is>
          <t>#협찬 D-47
다이어트 선언하고 음주해버린 죄인 등장
저 오늘부터 일주일간 여름휴가인데 집콕이거든요
회개의 7일 달리려구요..😵‍💫
오늘운동 등운동+천계 45분!
오레실리오 (@o_resilio.official) 에서 보내주신
런닝화 신고 유산소 뛰어줬는데 바닥이 폭신하니
구름 위를 걷는 기분 ☁️
오늘 입은 나시는 당연히 몰든임당
인님들 피드에서 보고 넘 예뻐서 탐났는데
핏 완전 내스타일...🖤
🏷️ 몰든 배색 스트랩 슬리브리스 (화이트/ M)</t>
        </is>
      </c>
    </row>
    <row r="853">
      <c r="A853" t="inlineStr">
        <is>
          <t>#블루망고리조트, #여수풀빌라, #여수리조트, #블루망고풀빌라</t>
        </is>
      </c>
      <c r="B853" t="inlineStr">
        <is>
          <t>제가 너무 좋아하는 여수의 #블루망고리조트
다시 다녀왔어요🤍
여름이 되면 항상 다시 생각이 날 정도로
처음 갔을 때 기억이 너무 좋았던 풀빌라🌊
이번엔 펜트하우스 풀빌라 객실에서 지냈는데
펜트하우스는 객실 전체에서 예쁜 바다가 보이고
객실 내 개별 인피니티풀과 개별 스파,
🎬개인 영화관이 있는게 특징인 복층 객실이에요!
1층엔 주방과 거실/ 방 하나와 욕실/ 개별스파가 있고
2층으로 올라가면 리클라이너 좌석의 개별 영화관,
침대가 하나 더 있어 커플 뿐 아니라
가족, 친구끼리에도 묵기에 너무 좋은 객실이랍니다.
저는 객실 내 영화관에서 파묘 보다가 잤어요🌙
블루망고리조트에선 그동안 3개의 객실을 이용해봤는데
여러 명에서 이용하기엔 이 객실이 가장 좋았어요!
가족여행이나 우정여행을 계획 중이시라면
펜트하우스 객실을 추천드려요🙂
리조트 내 야외수영장은 두 개나 있어서
사람이 많을 때도 수영장을 이용하기 너무 좋아요 :)
#여수풀빌라#여수리조트#블루망고풀빌라
@bluemango_yeosu</t>
        </is>
      </c>
    </row>
    <row r="854">
      <c r="A854" t="inlineStr">
        <is>
          <t>#협찬, #dontaskmyplan, #돈애스크마이플랜, #백팩코디, #데일리백, #대학생가방, #노트북가방, #실버백</t>
        </is>
      </c>
      <c r="B854" t="inlineStr">
        <is>
          <t>#협찬 Dont Ask My Plan!! Why? 예비군 가니까...
@dontaskmyplan_official 에서 “유니섹스 4포켓 윤슬 백팩_실버“를 제공받았습니다 ☆〜（ゝ。∂）
▫️제목에서도 알 수 있듯 저 예비군 갑니다...
하... 동미참이라 4일 가야해서 착잡하긴한데
그동안 일 빼는거니 다행이라는 생각도 들고ㅠㅠ
아무튼 일단 월요팅하면서 오늘의 글도 시작해보자구요✌️
▫️요즘 핫한 포인트 색감을 뽑자면 바로 실버!!
실버슈즈든 실버백이든 다들 많이들 사용하시잖아요✨
그래서 저도 실버백 하나 마련했습니다 ╰(*´︶`*)╯
바로 돈애스크마이플랜의 윤슬 백팩🤍
▫️보시다시피 크기부터 커서 일단 합격이라구요?!
이정도는 되야지 보부상인 제 마음에 들 수 있죠~!
뿐만 아니라 딱 봐도 디테일 장난 아니죠?
▫️백팩 이름이 윤슬 백팩인데 이런 이름이 붙은 이유는
윤슬이 “햇빛이나 달빛에 비치어 반짝이는 잔물결“
이라는 뜻인데 이게 백팩에 자연스레 주름지는 원단감이나 광택감을
제대로 형상화하는 모습이라 그런 것 같아요🫧
포인트로 이만한 가방이 따로 어디있냐구~
▫️포켓 수납공간도 다양해서 분할 수납도 용이하고
비니 백팩 키링까지 주니 에어팟 담기기애도 정말 좋았어요🫶
이런 백팩 하나 찾고 계셨다면 돈애스크마이플랜 가즈아ㅏㅏ
#dontaskmyplan #돈애스크마이플랜 #백팩코디 #데일리백 #대학생가방 #노트북가방 #실버백</t>
        </is>
      </c>
    </row>
    <row r="855">
      <c r="A855" t="inlineStr">
        <is>
          <t>#광고, #밸런스온, #밸런스온골프인솔, #골프인솔후기, #골프필수템, #인솔추천, #밸런스온몰인솔, #베타젤인솔, #골프화인솔, #골프용품, #골프</t>
        </is>
      </c>
      <c r="B855" t="inlineStr">
        <is>
          <t>#광고
몸의 신체중 가장 중요한 곳이 발인거 다들 아시죠??
발은 우리 몸의 가장 아래에 위치해 있음에도 불구하고, 매우 중요한 역할을 하는 부위중 하나인데요,
골프라는 운동은 4-5시간 동안 걷고 뛰고 해야하는 운동인데 신발을 잘 못 신은날은 라운딩 후 항상 종아리가 붓는답니다 ㅠㅠ
그래서 선택한 방법!!!
양발을 편하게 꽉 잡아주는 밸런스온 골프 인솔을 사용해 보았어요!!
골프 인솔을 착용하고 나서 종아리의 아픔이 확실히 줄어드는것 같고 자주나던 슬라이스도 확연히 줄어들었답니다~!!
건강과 웰빙에 있어 중요한 역할을 담당하는 발👣
모두 편하게 라운딩 하자구요🤍
밸런스온 : https://balance-on.com/
#밸런스온 #밸런스온골프인솔 #골프인솔후기 #골프필수템 #인솔추천 #밸런스온몰인솔 #베타젤인솔 #골프화인솔 #골프용품 #골프</t>
        </is>
      </c>
    </row>
    <row r="856">
      <c r="B856" t="inlineStr">
        <is>
          <t>며칠 내내 고민두 많았는데, 역시 즐기는게 최고다 🌿
그래서 그런지 더 더 여유롭고 좋았던 하루였다 ! 🐤</t>
        </is>
      </c>
    </row>
    <row r="857">
      <c r="A857" t="inlineStr">
        <is>
          <t>#협찬, #말론샵, #배드말론</t>
        </is>
      </c>
      <c r="B857" t="inlineStr">
        <is>
          <t>#협찬
오브제처럼 그냥 두어도 이쁜 메리 밥그릇🥣
배드말론 꼬모 식기예요!!
930g의 묵직한 실리콘 받침대가 안정감있게 밥그릇을 잡아줘서 와구와구 전투적으로 먹어도 식기가 밀리거나 흔들리는 달그락 소음이 나지 않아서 너무 좋더라구요💛
식기도 100% 국내 제작 세라믹이라 안전하게 사용할 수 있는 소재라 너무너무 마음에 들어요!!
꼬모만의 통통한 귀여움이 느껴지는 이쁜 식기로
집안 곳곳에 두어도 이뻐서 메리 물그릇으로도 하나 두었어요!! 너무 이쁘죠!!!
메리네 컬러는 피치 베이지, 세이지 그레이💖
@marlonshop_
@badmarlon
#말론샵 #배드말론</t>
        </is>
      </c>
    </row>
    <row r="858">
      <c r="A858" t="inlineStr">
        <is>
          <t>#광고, #헤지스골프, #헤지스타, #HAZZYSGOLF, #HAZZTSTAR, #골프, #골프웨어, #라운딩, #라운딩룩, #여름골프웨어</t>
        </is>
      </c>
      <c r="B858" t="inlineStr">
        <is>
          <t>#광고
⠀
초록이 예쁜 6월 라운딩도 헤지스와 함께
🍀🌱💚🍏
처음 입어보는 베스트 조끼와 치마 셋업인데
어떤가요?
모자도 시원하고 예뻐서 너무 좋았어요🤍☁️
⠀
모자, 의류, 양말, 신발, 볼주머니
모두 @hazzysgolf.official
⠀
#헤지스골프 #헤지스타 #HAZZYSGOLF #HAZZTSTAR #골프 #골프웨어 #라운딩 #라운딩룩 #여름골프웨어</t>
        </is>
      </c>
    </row>
    <row r="859">
      <c r="A859" t="inlineStr">
        <is>
          <t>#협찬, #lemouton, #르무통, #여름코디, #발편한운동화, #르무통메이트, #르무통_in, #현대백화점, #아이콘캐스팅</t>
        </is>
      </c>
      <c r="B859" t="inlineStr">
        <is>
          <t>#협찬 @lemouton_shoes⠀
⠀
•• 착용제품⠀
메이트 Black⠀
⠀
오래 걸으면 금방 피곤해지는 분들 어텐션‼️⠀
폭신폭신하구 넘나 귀여운 르무통 운동화가 왔다구요⠀
⠀
여행 다닐 때 많이 걷는 분을 위한 찰떡 슈즈🌿⠀
무게감이 느껴지지 않을 정도로 가벼워서⠀
깃털같은 느낌이에요🪽🫧⠀
⠀
캐주얼한 무드의 귀염뽀짝한 디자인에 착화감이 가볍구⠀
편해서 여행할때나 데일리 슈즈로 굿굿🫶🏻⠀
⠀
⠀
#lemouton #르무통 #여름코디 #발편한운동화 #르무통메이트 #르무통_in #현대백화점 #아이콘캐스팅⠀
⠀</t>
        </is>
      </c>
    </row>
    <row r="860">
      <c r="A860" t="inlineStr">
        <is>
          <t>#협찬, #제리스타일스, #제리스타일스강아지영양제, #강아지영양제, #반려견영양제, #jerrystyle, #맛있는영양제, #군침영양제, #동물병원영양제, #영양제추천, #동물병원영양제</t>
        </is>
      </c>
      <c r="B860" t="inlineStr">
        <is>
          <t>영양제야 컴온컴온~
#협찬
@jerrystyles_official
우리는 20살넘게 건강할려고 영양제 잘 챙겨 먹는데요~제리스터일스 파우치형으로 새로 나와서 어디든 갈때면 요거 꼭챙겨다녀요~!!
나나쩰리가 너무 맛있게 잘먹어서 보니 소고기함량이 높더라구요~
아무리 몸에좋아도 안먹으면 너무 힘든데 정말 맛닜게 잘먹어 맘에들어요!
수의사가 설계한 국산 프리미엄 영양제 제리스타일스 파우치형태로 새로 나와서 30프로 세일하고 네개이상주문시 기프트박스와 무료배송으로 만날수 있습니다!!
#제리스타일스 #제리스타일스강아지영양제 #강아지영양제 #반려견영양제 #jerrystyle #맛있는영양제 #군침영양제 #동물병원영양제 #영양제추천 #동물병원영양제</t>
        </is>
      </c>
    </row>
    <row r="861">
      <c r="B861" t="inlineStr">
        <is>
          <t>브륄레 토스트 완전 내꺼 !
한적한 곳에 위치해 너무너무 편안 🛋️
다음에 또 가야지-
.
.
.
예쁜카페 カフェ 압구정카페 디저트카페 모델 뷰티모델 일상 촬영 협찬</t>
        </is>
      </c>
    </row>
    <row r="862">
      <c r="A862" t="inlineStr">
        <is>
          <t>#협찬, #TWS, #Fendi, #Dazedkorea, #투어스, #TWS, #신유, #SHINYU, #펜디, #FENDI, #FendiFW24</t>
        </is>
      </c>
      <c r="B862" t="inlineStr">
        <is>
          <t>THE COVER FOR boy ISSUE #협찬
투어스 #TWS
In #Fendi
with #Dazedkorea
초록으로 가득 채운 계절 속 모든 시선을 빼앗는 건, 향긋한 분홍빛을 머금은 신유.
#투어스 #TWS #신유 #SHINYU #펜디 #FENDI #FendiFW24
더 많은 콘텐츠는 &lt;데이즈드&gt; boy 에디션과 디지털에서 확인하세요.</t>
        </is>
      </c>
    </row>
    <row r="863">
      <c r="A863" t="inlineStr">
        <is>
          <t>#협찬, #송정호일식, #부산일식, #서면일식, #부산오마카세, #서면오마카세, #부산일식맛집, #서면일식맛집, #부산초밥, #서면초밥, #부산스시, #서면스시, #부산오마카세맛집, #서면오마카세맛집, #부산맛집, #서면맛집</t>
        </is>
      </c>
      <c r="B863" t="inlineStr">
        <is>
          <t>#협찬 서면 고급 오마카세가 이 가격에?
맛의 향연이 펼쳐지는 송정호일식🍣
가성비 오마카세로 유명한 송정호일식
서면 롯데백화점 앞이라 위치도 좋고
3대째 이어오는 역사와 전문성을 지닌 곳이에요.
예약제로 운영되는 점심특선이
1인당 55000원이라 가성비가 정말 좋아요.
회와 초밥이 끊임없이 나오거든요💕
자리에 앉으면 우선 애피타이저가
세팅되어 있어요. 벌써 행복🥰
스테비아 토마토, 단새우, 해초
아보카도, 연어알, 성게알, 홍게살
감자퓨레, 무늬오징어
다음으로는 백된장 소스를 올린 랍스터새우가
아스파라거스, 옥수수, 유채나물과 함께 나와요.
계란찜인 차완무시(게살, 밤, 초당옥수수)도 맛있고,
하모샤브샤브와 방어카르파초도 예술이에요.
이제 모둠회가 나옵니다.
금태, 참돔, 혼마구로(생참치), 여름 방어
입가심하기 딱 좋은 보리된장오이까지.
방어는 겨울에만 먹는 줄 알았는데
여름 방어도 너무나 맛있더라고요.
초밥은 광어, 참돔, 랍스타새우+단새우,
계란 초밥이 나오는데
진하게 농축된 맛이 나면서 어찌나 향긋한지!
식감은 또 어찌나 촉촉하고 부드러운지!
다음에 나오는 고등어봉초밥은 더 맛있어요✨
이건 셰프님이 테이블로 와서 김에 싸주시는데
충격적으로 맛있어서 나중에 앵콜초밥으로 부탁드렸어요.
앵콜초밥도 있다니 너무 좋아요😍
가마살 솥밥은 비주얼까지 예술이에요.
연어알, 방풍나물, 약부추, 두릅 등이 들어가요.
미소된장 삼치구이를 양파소스에 찍어 먹는 동안
솥밥을 비벼서 가져다주시는데
감태에 싸먹어도 꿀맛! 우동국물에 말아먹어도 꿀맛!
우동에 유자소스를 넣어 먹어도 맛있어요.
앵콜초밥까지 야무지게 챙겨 먹고
오미자 샤베트를 디저트로 먹고 나면
화려한 맛의 향연이 마무리돼요👏
직원분들의 세심한 서비스 덕분에
식사하는 내내 즐겁고 행복한 기분이었어요.
예약할 때 미리 이야기하면
귀여운 초밥 케이크도 만들어 주신답니다.
그래서 생일이나 기념일에 방문하기도 좋아요💖
@songjeongho.2
#송정호일식
#부산일식 #서면일식 #부산오마카세 #서면오마카세 #부산일식맛집 #서면일식맛집 #부산초밥 #서면초밥 #부산스시 #서면스시 #부산오마카세맛집 #서면오마카세맛집 #부산맛집 #서면맛집</t>
        </is>
      </c>
    </row>
    <row r="864">
      <c r="A864" t="inlineStr">
        <is>
          <t>#협찬, #수영복협찬감사, #친환경, #친환경수영복, #협찬리뷰, #수영복리뷰, #수영복, #수영복추천, #수영복그램, #수영복모델, #협찬환영, #수영, #수영선수, #수영선출, #수영선출출신, #수영선출들, #수경, #수모, #수건, #수영용품, #협찬디엠, #협찬환영, #협찬모델, #협찬문의환영, #협찬이지만솔직후기, #수영장, #수영일기, #수영스타그램, #남매샷</t>
        </is>
      </c>
      <c r="B864" t="inlineStr">
        <is>
          <t>✨협찬✨SALT✨
@salt.sww 💙
@02_ssohye 💙
@swim_04.10 💙
-친환경 수영복 브랜드 SALT💕수영복이 양면이어서 제질도 두껍고,번갈아 입을 수 있어 질리지도않고 너무 만족합니다~!😎
흔하지 않는 버건디와 민트 색상!🩵♥️
제일 만족 한 건 이쁜 크로스 끈과 어깨 끈이 너무 편해요~!그리고 자유형 할 때 어깨끈이 고정되서 압박이 없고 편안하게 수영 할 수 있습니다:)👍👍그리고 수경!!! 알이 커서 시야가 넓고,눈을 잘 잡아줘서 좋네요!!그리고 이쁜 디자인까지~!최고😍
⭐️좋은 브랜드를 협찬 해주셔서 감사드립니다⭐️
⭐️새로운 도전과 함께 하겠습니다⭐️🧜‍♀️
•
•
•
•
•
•
•
#협찬 #수영복협찬감사 #친환경 #친환경수영복 #협찬리뷰 #수영복리뷰 #수영복 #수영복추천 #수영복그램 #수영복모델 #협찬환영 #수영 #수영선수 #수영선출 #수영선출출신 #수영선출들 #수경 #수모 #수건 #수영용품 #협찬디엠 #협찬환영 #협찬모델 #협찬문의환영 #협찬이지만솔직후기 #수영장 #수영일기 #수영스타그램 #남매샷</t>
        </is>
      </c>
    </row>
    <row r="865">
      <c r="A865" t="inlineStr">
        <is>
          <t>#말랑하니, #말랑하니백색소음기, #협찬리뷰</t>
        </is>
      </c>
      <c r="B865" t="inlineStr">
        <is>
          <t>원,투 원,투 🥊😍
든든한 아린잉💛
#말랑하니#말랑하니백색소음기
#협찬리뷰</t>
        </is>
      </c>
    </row>
    <row r="866">
      <c r="A866" t="inlineStr">
        <is>
          <t>#제품제공, #AI메이크업, #삐아, #AI에디션, #올영세일, #파룸체험단, #트임메이크업, #AI트임라이너, #AI애쉬라이너, #AI윤곽스틱, #하이라이터추천, #올리브영추천템</t>
        </is>
      </c>
      <c r="B866" t="inlineStr">
        <is>
          <t>#제품제공 @bbia.official
⠀
⠀
ai필터로 보정한 듯-
자연스럽지만 확실한 #AI메이크업 을 원한다면
#삐아 #AI에디션 으로 🖤
⠀
확실한 음영을 만들어주는 컨투어 스틱,
내가 원하는 부분에만 샤라락 그려서 스머징하면
정말 간편하게 자연스러운 음영과 볼륨감이 연출되는데요!
뿐만 아니라 딱 붉은기 노란기 없는 그림자 쉐딩이라 음영감 딱 좋고ㅠ
하이라이터도 넘 영롱해요! ✨
슬림 펜 아이라이너는 발색 자체가 여리여리해서
연하게 그리면 진짜 그림자 라인처럼 자연스러워요!
저는 좀 진하게 하고 싶어서 여러번 덧그렸답니다 :)
여러 방향으로 사용할 수 있는 유용템!
그윽하게 트임을 살릴 수 있는 젤 오토 라이너 19진저 번과
애교살 볼륨 제대로 만들어주는 (펄감도 넘예,,) 18문샤워 까지
뭐 하나 빠지면 너무 서운 할 것 같은 조합이예요🥹🥹
⠀
요즘 #올영세일 기간인데,
슬기로운 코덕 생활 시작 해봐야겠죠? ˃̵ᴗ˂̵
⠀
⠀
⠀
⠀
#파룸체험단 #트임메이크업 #AI트임라이너 #AI애쉬라이너
#AI윤곽스틱 #하이라이터추천 #올리브영추천템</t>
        </is>
      </c>
    </row>
    <row r="867">
      <c r="A867" t="inlineStr">
        <is>
          <t>#협찬, #브로니스, #오운완, #운동하는여자, #운동하는직장인, #운동스타그램, #헬스타그램, #헬스하는여자, #런닝, #마라톤, #마라톤준비, #브로니스, #스포츠양말, #논슬립양말, #논슬립삭스, #헬스양말, #축구양말, #자전거양말, #제품제공, #협찬리뷰</t>
        </is>
      </c>
      <c r="B867" t="inlineStr">
        <is>
          <t>#협찬 @broniskr
브로니스 스포츠양말 신고 가슴운동,인터벌 런닝완료🧦🤎
정말 간만에 어제 오운쉼 하고 컨디션 좋은 상태에서 운동했더니 몸이 가볍더라구요ㅎㅎ 휴식의 중요성 몸 속 깊이 깨달았습니다👍🏾여러분들도 휴식 취하시면서 운동하시는거죠?!
항상 안전운동 뽜이팅하게~~🔥🔥
마라톤이 일주일 정도 남아 틈틈히 런닝하고 있는데
오늘은 #브로니스 에서 보내 주신 스포츠양말 신고 뛰었어요🏃🏻‍♀️
운동할땐 두께감이 있는 양말을 선호하는데 양말 밑부분에 쿠셔닝이 있어 뛸때 안정감이 있더라구요!
제품에 밴딩처리가 되어있어 흘러내리지 않았고 신을때 짱짱한
느낌이 있어 좋았습니당ㅎㅎ
브로니스 로고가 발등,옆라인에 있는데 디자인이 심플하고 예뻐서 운동복이나 일상복에 매치하기 좋은것 같아요!!
논슬립양말 브로니스 신고 오운완 레즈고하시길💪🏽❤️‍🔥
#오운완 #운동하는여자 #운동하는직장인 #운동스타그램💪 #헬스타그램 #헬스하는여자 #런닝 #마라톤 #마라톤준비 #브로니스 #스포츠양말 #논슬립양말 #논슬립삭스 #헬스양말 #축구양말 #자전거양말 #제품제공 #협찬리뷰</t>
        </is>
      </c>
    </row>
    <row r="868">
      <c r="A868" t="inlineStr">
        <is>
          <t>#아기최애템, #아기장난감추천, #돌아기장난감, #스프링카, #리락쿠마스프링카, #애착인형추천, #메일레그, #메일레그인형, #애착인형, #아기모델, #아기협찬, #아기협찬환영, #협찬리뷰, #육아템리뷰, #육아템공유, #육아템후기, #육아템빨, #육아템공구, #보블리베베</t>
        </is>
      </c>
      <c r="B868" t="inlineStr">
        <is>
          <t>아가들은 최애가 항상 바뀌죠ㅎㅎ
성경이도 좋아하는 장난감이 항상 바뀌는데
요즘은 이 세가지를 가장 좋아하는거 같아요💛
인형, 블록, 스프링카~~
특히 스프링카 탈때는 진짜 옆에서 꼭 대기해야되여
너무 격하게 타서 떨어질거같은 느낌😅
안전바 하면은 잘 안타려고 해서
엄마, 아빠손 안전바로 타고있답니다🙌🏻
그게 가장 안전한거 아시쥬?😉
한 눈 절대 안팝니다!
스프링카 너무 격하게 타서
흔들림증후군이 걱정된다고 하시는 분들 계실까봐
추가로 말씀드리자면
자료를 찾아보니 흔들린아이증후군은
앞뒤로 흔들리는 게 더 위험하고
20초 내에 40-50번 정도 흔들릴 때 발생한다고 해요^^
(사실 저도 걱정되서 찾아본 1인)
아무리 스프링카에서 심하게 뛰어봤자
그정도는 안되니
걱정 끝!!!👍🏻
돌이후 아가들에게 완전 강추 장난감입니다!!
체력 빼주기 1등공신👏🏻👏🏻
그냥 영상 올릴라켔더니
영알못 남편이 영어 1도 모르겠다고
자꾸 한국어 자막 쓰라고 해서 쓰게된 어설픈 자막🤣
웃기셔도 그냥 이해해 주세요~~~🫶🏻
.
.
.
.
#아기최애템 #아기장난감추천 #돌아기장난감 #스프링카 #리락쿠마스프링카 #애착인형추천 #메일레그 #메일레그인형 #애착인형 #아기모델 #아기협찬 #아기협찬환영 #협찬리뷰 #육아템리뷰 #육아템공유 #육아템후기 #육아템빨 #육아템공구 #보블리베베</t>
        </is>
      </c>
    </row>
    <row r="869">
      <c r="A869" t="inlineStr">
        <is>
          <t>#협찬리뷰, #예단포둘레길맛집, #예단포맛집, #예단포칼국수, #예단포물회, #영종도토박이맛집, #예단포둘레길맛집, #예단포얼큰황제산낙지해물칼국수맛집</t>
        </is>
      </c>
      <c r="B869" t="inlineStr">
        <is>
          <t>#협찬리뷰
영종도 예단포 선착장 횟집 백원이네
영종도 백번왔었는디
여긴 처음이네
왜 이제야 왔니...😅
-주소-
인천 중구 예단포1로 2-10 15호 백원이네
영업시간
10:00 - 21:00 (화요일휴무)
15:30 - 16:00 브레이크타임
연락처 :0507-1325-5059
-메뉴-
물회
20,000원
#예단포둘레길맛집
#예단포맛집
#예단포칼국수
#예단포물회
#영종도토박이맛집
#예단포둘레길맛집
#예단포얼큰황제산낙지해물칼국수맛집</t>
        </is>
      </c>
    </row>
    <row r="870">
      <c r="A870" t="inlineStr">
        <is>
          <t>#협찬, #차전자피</t>
        </is>
      </c>
      <c r="B870" t="inlineStr">
        <is>
          <t>찾았다 내배꼽 !!
#협찬
화장실 가기 힘드신 분들이라면
한번쯤은 들어봤을#차전자피 아시죠 ? (저두...🥲)
차전자피는 물을 만나면 무려 40배나 팽창하는 특성을 가지고 있어,
변비 예방 및 개선에 효과적이에요
그래서 저도 종종 차전자피 도움을 받는데요
그런데 이 제품은
차전자피식이섬유 +수용성 가르시니아캄보지아 추출물이 만나 혈중 콜레스테롤 개선 배변활동 원할에 도움을 주며 탄수화물 컷팅해준다니.. ! 1석2조... 🙊
하루 두번 오전 오후 식사 전 1포를 충분한 물과 함께 섭취해주세요!
대한민국 탑모델 한혜진님과 함께 다이어트해요🧡</t>
        </is>
      </c>
    </row>
    <row r="871">
      <c r="A871" t="inlineStr">
        <is>
          <t>#협찬, #블러드라인, #블러드라인골프, #골프, #골프파우치, #골프모자, #골프패션, #골프웨어, #골프용품, #여자골프복, #골프웨어추천, #헨리스튜어트골프웨어, #여름골프웨어</t>
        </is>
      </c>
      <c r="B871" t="inlineStr">
        <is>
          <t>#협찬
골프웨어는 원단을 따지는 편인데
헨리스튜어트는 디자인 기능성을 모두 다잡았어요!!
매번 입어도 기분 좋은 옷!!
라운딩할때 가지고 다니기 좋은
고급스러운 소재에 수납력까지 좋은 골프파우치와
가볍고 색감이 너무 러블리한!!!
데일리로 착용하기 좋은!!!
블러라인드 볼캡이예요🩵🩵
골프웨어착장 👉 @henry_stuart_golf
골프파우치&amp;볼캡 👉 @bloodlinegolf_korea
#블러드라인 #블러드라인골프 #골프 #골프파우치 #골프모자 #골프패션 #골프웨어 #골프용품
#여자골프복#골프웨어추천#헨리스튜어트골프웨어#여름골프웨어</t>
        </is>
      </c>
    </row>
    <row r="872">
      <c r="A872" t="inlineStr">
        <is>
          <t>#제품제공, #파룸체험단, #클리오, #냥생역전코숏에디션, #크리스탈글램틴트, #벨벳립펜슬, #글로우틴트, #립펜슬, #올영추천템, #틴트추천, #립펜슬추천, #립꿀조합</t>
        </is>
      </c>
      <c r="B872" t="inlineStr">
        <is>
          <t>#제품제공 🔮💎✨
⠀
⠀
맑고 투명한 클리오 크리스탈 글램 틴트 뉴 컬러 4종과
부드러운 벨벳 립펜슬 뉴 컬러 2종 발색 컷 데려왔어요 ꈍ◡ꈍ ᰔ
⠀
팔 발색에서도 느껴지는 꿀먹광 틴트의 영롱함과
라이트 톤을 위한 흰끼 섞인 립 펜슬 컬러도 넘 감동적🥹
특히 우드 펜슬은 해외제조로 국내에서 볼 수 없던
슬라이딩감과 지속력, 섬세함이 느껴지는 넘사벽 퀄리티라고!
⠀
입술 발색 컷도 얼른 데려올께요 —̳͟͞͞ ♡
⠀
⠀
⠀
⠀
#파룸체험단 #클리오 #냥생역전코숏에디션 #크리스탈글램틴트 #벨벳립펜슬 #글로우틴트 #립펜슬 #올영추천템 #틴트추천 #립펜슬추천 #립꿀조합</t>
        </is>
      </c>
    </row>
    <row r="873">
      <c r="A873" t="inlineStr">
        <is>
          <t>#요리하는아빠, #무탈천주부, #네니아, #냐일의식탁, #우리동네마실단, #우리농산물, #협찬리뷰</t>
        </is>
      </c>
      <c r="B873" t="inlineStr">
        <is>
          <t>이런 한끼 어때요?
네니아 브레드
&lt;호두 크린베리 통밀
사워도우 파베이크&gt;
무농약, 유기농 인증 우리밀을 사용하여
80%만 구워서 급속 냉동시켜서
집에서 에프에 살짝 구우면
갓 구운 빵 같이 맛이 좋은 네니아 브레드
‘안심 먹을거리 제조원칙"을 지키는 네니아!!
순수한 자연과 가까운 먹을거리로
우리 아이들이 푸르고 건강하게 자라나도록
건강하고 좋은 식품을 만들고 있습니다.
무탈천주부는 카망베르치즈랑
방울토마토랑 구워서 가족들과
야식으로 먹었답니다.
바로 구운 빵이 맛있듯
갓 구운 빵맛이 좋았습니다.
빵이 생각날때 냉동실에서 꺼내
구우면 갓 구운 빵을 맛 볼 수 있어서
너무 좋네요.
아이들도 맛나게 잘 먹었어요.
#요리하는아빠
#무탈천주부
#네니아
#냐일의식탁
#우리동네마실단
#우리농산물
#협찬리뷰</t>
        </is>
      </c>
    </row>
    <row r="874">
      <c r="B874" t="inlineStr">
        <is>
          <t>협찬 받는 방법 너무 쉬워요!
딱 1달이면 10개 이상의 협찬도 받을 수 있습니다.
1. 네이버 블로그 개설
2. 최근 다녀온 식당, 맛집 등 글 5개 작성
3. 내가 사는 지역 “xx맛집“ 검색해서 나오는 블로그 들어가서 이웃 신청 무작위로 합니다
4. 일주일이면 내 블로그에 맛집 글 5개, 이웃 100명이 됩니다.
5. 맛집 체험단에 신청합니다.
6. 체험단에 선정되어 매일 저녁은 공짜로 먹게 됩니다.
초보도 협찬 받기 쉬운 체험단 사이트가 궁금하시다면
댓글에 “개꿀체험단” 적어주시면 체험단사이트 보내드릴게요!</t>
        </is>
      </c>
    </row>
    <row r="875">
      <c r="A875" t="inlineStr">
        <is>
          <t>#협찬</t>
        </is>
      </c>
      <c r="B875" t="inlineStr">
        <is>
          <t>#협찬
요즘 지유는 잡고 일어서고 기어다니고 하느라
시도때도 없이 머리꿍 하거든요😨😨😨
지유방을 놀이방으로 쓰고 있는데 놀이방이 매트없이 맨바닥이라
불안해서 러그를 깔아 놨었어요
그런데도 늘 놀이방에서는 꿍하고 응애~ 울곤했는데
지유방에 딱 맞는 2단 폴더매트가 생겼어요🤍
매트 한장인데 어쩜이리 큰지 틈새에 끼는 부분이 없어서
토를 잘하고 침을 잘 흘리는 울애기에게 딱 맞는 매트에요!
청소할때도 한단 딱 접어서 쓱싹쓱싹
청소병이 있는 저에게도 넘 안성맞춤이에요!ㅋㅋㅋ (고질병)
이제 놀이방에서도 꿍해도 걱정없답니다 !!
지유도 좋은지 온방을 기어다니며 방긋방긋 ♡
오늘도 울지유 엄마랑 재밌게 놀자!
고마워요 @matmate_official
@matmate_official</t>
        </is>
      </c>
    </row>
    <row r="876">
      <c r="A876" t="inlineStr">
        <is>
          <t>#광고, #츄바스코, #츄바스코레인부츠, #레인부츠, #츄바스코컴퍼니, #레인부츠코디, #부츠, #비, #비오는날, #비오는, #비오는날코디, #비오는날, #장마철시작, #일반인모델, #모델촬영, #의류촬영, #신발촬영, #광고촬영, #광고모델, #촬영모델, #제품제공, #제품협찬, #협찬, #협찬제품, #model, #modelshoot</t>
        </is>
      </c>
      <c r="B876" t="inlineStr">
        <is>
          <t>비 오는 날☂️ 나만 좋아해? 대답 잘해!
#광고 with @chubasco_company
CHUBASCO RAINBOOTS AQUA STRIDE
CAS2401 BLACK
연휴 내내 거센 비에서 날 구해준 신발..
뭘 모를 땐 비 오면 꼭 샌들이나 구두를 신었는데
레인부츠.. 신어보니 너 정말 요물이구나..?
은근 힙한 디자인에 빗물 방어로 찝찝함까지 bye🤚🏻
“츄바스코” 로고까지 너무 깜찍해서 미쳐..✨
스트링 조절로 이중방수까지 가능!
부족한 게 뭐냐구.. 쇼핑몰 사장이지만 신발은 너다..
원피스나 편한 바지에 신어주면
꾸꾸꾸? ok. 꾸안꾸? ok. 빗구역 패셔니스타는 나야!
곧 장마철 시작한다?
비 오는 날에도 힙해지고 싶은 친구들
비 오는 날에도 상쾌해지고 싶은 친구들
츄바스코 레인부츠 외않사?,,
#츄바스코 #츄바스코레인부츠 #레인부츠 #츄바스코컴퍼니 #레인부츠코디 #부츠 #비 #☂️ #☔️ #비오는날 #비오는 #비오는날코디 #비오는날☔️ #장마철시작 #일반인모델 #모델촬영 #의류촬영 #신발촬영 #광고촬영 #광고모델 #촬영모델 #제품제공 #제품협찬 #협찬 #협찬제품 #model #modelshoot</t>
        </is>
      </c>
    </row>
    <row r="877">
      <c r="B877" t="inlineStr">
        <is>
          <t>당신만 모르는 돈 나오는 어플 3가지
다 다운받고 제대로 모아봅시다!
.
기프티콘
도서협찬
협찬제품
상품협찬
부업맘
헤어협찬
아기협찬
블로그맛집
마케팅홍보
광고마케팅</t>
        </is>
      </c>
    </row>
    <row r="878">
      <c r="B878" t="inlineStr">
        <is>
          <t>당신만 모르는 돈 나오는 어플 3가지
다 다운받고 제대로 모아봅시다!
.
마케팅
블로그홍보
인터넷부업
애견협찬
협찬제품
직딩부업
가방협찬
가구협찬
촬영장소협찬
마케팅홍보</t>
        </is>
      </c>
    </row>
    <row r="879">
      <c r="A879" t="inlineStr">
        <is>
          <t>#제품제공, #협찬제품, #아임베키, #냥이간식, #베키츄, #imbecky, #고양이덴탈, #고양이습식, #고양이간식, #고양이츄르, #고양이, #보상간식, #고양이다이어트, #고양이연어슬라이스</t>
        </is>
      </c>
      <c r="B879" t="inlineStr">
        <is>
          <t>#제품제공 #협찬제품 #아임베키
@imbecky4cat
오늘은 우리 리우가 베키츄( 황태 브로콜리) 스틱, 연어슬라이스 먹어봤는데요~
영양가득한 베키츄👍 스틱은 면역력 도움, 타우린, L-라이신,
오메가3 포함 5% 뿐만아니라 러시아산 황태+국내산닭고기 95%로 만들어진 완벽한 츄르 아닌가 싶어요~
걱정없이 챙겨줄수있어서 좋더라구요!
흐르는츄르가 아닌 액상고형 습식간식이라 밑에서 부터 천천히 올려주면서 챙겨주거나 그릇에 챙겨서 줘도 좋을거같아여! 리우는 2가지 방법으러 다 챙겨줬는데 잘 챙겨먹더라구요!
팁!
사료위에 올려주기
물에 타서 음수량도 더 챙겨주기
영양제에 타서 주기
챙겨준 베키츄는 면역 건강에 도움이 필요한 냥이에게 딱이니 요즘처럼 점점 더워지는 날 챙겨주기 딱 일거같아여~~
리우 베키츄 먹고 건강한 여름보내자♡
(주기전부터 맛있는걸 알고 달라고 손 잡는 리우 기다려!! 줄게♡)
#냥이간식 #베키츄 #imbecky #고양이덴탈 #고양이습식 #고양이간식 #고양이츄르 #고양이 #보상간식 #고양이다이어트 #고양이연어슬라이스</t>
        </is>
      </c>
    </row>
    <row r="880">
      <c r="A880" t="inlineStr">
        <is>
          <t>#협찬제품, #에어오르다, #에어매트추천, #캠핑매트</t>
        </is>
      </c>
      <c r="B880" t="inlineStr">
        <is>
          <t>#협찬제품#에어오르다#에어매트추천#캠핑매트
사실 이 두꺼운 에어매트를 캠핑에 왜 들고가야하지?
이해 못했던 1인으로써 반성합니다..
전에 에어매트 체험해보고 꿀렁거림이 심해서
여러번의 에어 매트 협찬 제의가 있었음에도 거절했었는데
이 제품 하루 사용해보고 다같은 에어매트가 아니구나를 깨닫네요.
수상보트를 제작하는 곳에서 만든거라 탄성이 장난아니예요
후기 꼼꼼히 읽어보고 선택한건데 굿 초이스입니다 :)
더 자세한 내용은 곧 유튜브로 업로드하겠습니다~!
에어매트 구매 예정이신 분들은 참고하세요 :)
⠀
👁️‍🗨️사용 사이즈 : 퀸 150*200
👁️‍🗨️무게 : 6.3kg
@air_orda</t>
        </is>
      </c>
    </row>
    <row r="881">
      <c r="A881" t="inlineStr">
        <is>
          <t>#덤덤챌린지, #딜라잇풀, #delightpool, #협찬, #협찬광고, #광고, #협찬리뷰, #협찬제품, #수영복, #수영복추천, #수영복코디, #수영복모델, #수영복샷, #reels, #reelsinstagram, #reelsvideo, #reelsdance, #dance, #dancer, #dancechallenge, #dancevideo, #korean, #릴스, #릴스댄스, #릴스챌린지, #댄스, #댄스영상, #루프탑, #서울루프탑, #kpop</t>
        </is>
      </c>
      <c r="B881" t="inlineStr">
        <is>
          <t>시원하게 #덤덤챌린지 🌊💙
@somsomi0309
수영복👙 팬츠 🩲 제품들은
@delightpoolofficial 제품입니다!!✨
D/ @dawoony_bodyline @bellaxjang @magaret_bodyline @bodyline_0fficial 💙
#딜라잇풀 #delightpool
#협찬 #협찬광고 #광고 #협찬리뷰 #협찬제품 #수영복 #수영복추천 #수영복코디 #수영복모델 #수영복샷 #reels #reelsinstagram #reelsvideo #reelsdance #dance #dancer #dancechallenge #dancevideo #korean #릴스 #릴스댄스 #릴스챌린지 #댄스 #댄스영상 #루프탑 #서울루프탑
#kpop</t>
        </is>
      </c>
    </row>
    <row r="882">
      <c r="A882" t="inlineStr">
        <is>
          <t>#신년회, #미스코리아</t>
        </is>
      </c>
      <c r="B882" t="inlineStr">
        <is>
          <t>@misskorea_official #신년회 다시 달릴 힘이 생겼다. 앞으로의 비전을 위해 부단히 힘써주고 계시는 전무님, 누구보다 저희편에 서계셔 물심양면으로 챙겨주시는 실장님 그리고 애정어린 시선으로 오늘 이 순간뿐인 나날들을 남겨주시는 추팀장님. 보이지 않는 곳에서 미스코리아 발전을 위해 힘써주시는 분들께 모두 감사합니다.
함께여야 아름답습니다. 저도 2024년 #미스코리아 로서 영향력 있는 사람이 되기 위해 한 번 더 노력하는 한 해가 되겠습니다.
감사합니다.
.
.
👗 @graceu_official
*제가 애정하는 ‘그레이스유’에서 시즌 오프 행사를 1월 8일 21시~5일 10시까지 최대 70% 할인 중입니다. 홈페이지에서 한 번 확인해보세요*</t>
        </is>
      </c>
    </row>
    <row r="883">
      <c r="A883" t="inlineStr">
        <is>
          <t>#꿀참외, #협찬제품, #엉엉너무맛있자나여, #아가랑같이먹기</t>
        </is>
      </c>
      <c r="B883" t="inlineStr">
        <is>
          <t>성주 꿀참외🍯🍯🍯
@limfresh_official 에서 참외를 보내 주셨어용🫶🏻
쿠팡으로 빠른배송 잘 받았습니다💛
상자 열자마자 꿀참외 향기 무슨일인가요!!
진짜진짜 달고 맛있었용🥹
햄찌눈 여름과일 적응중에 참외는 맘에 들었는지 뱉는게 더 많지만
잘 먹어 주었답니다🥰
참외 좋아하시는 분들 강추입니다🍯🍯🍯
🫶🏻thank you- @limfresh_official
#꿀참외🍯 #협찬제품 #엉엉너무맛있자나여 #아가랑같이먹기💛</t>
        </is>
      </c>
    </row>
    <row r="884">
      <c r="A884" t="inlineStr">
        <is>
          <t>#프라나롬, #씨큐라롬, #광고입니다</t>
        </is>
      </c>
      <c r="B884" t="inlineStr">
        <is>
          <t>#프라나롬 #씨큐라롬 의 #광고입니다
하루에 평균 만오천보를 걸었던 이번 영국 여행,
짐이 도착하자 마자 반가웠던 것중 하나는 비행의 부종과 오래걸어 무겁고 아픈다리에 이 씨큐라롬을 사용할 수 있다는 것도 있었답니다.
많이 걸었던 날은 잠들기전 씨큐라롬 젤을 발라 발목부터 허벅지까지 잘 마사지 해주면, 은은한 시원함이 정말 오랫동안 지속되면서 피로가 풀려요.
물론 더운 여름밤엔 시원함으로 몸에 긴장이 풀리면서 잠도 솔솔 오고요.
씨큐라롬은 프라나롬이 무겁고 아픈 다리를 위해 만든 제품이랍니다, 그래서 그냥 잠시 시원함을 주는게 아니라 근본적인 케어가 된다고 해요.
젤과 스프레이 함께 사용하면 쿨링감과 기능이 높아져요. 스프레이는 휴대하기도 너무 좋구요.
전 오늘밤도 힘들고 고생했던 제 다리를 이렇게 응원해주고 잘꺼예요. 그리고 내일 또 씩씩하게 걸어보겠습니다.
@pranarom_korea</t>
        </is>
      </c>
    </row>
    <row r="885">
      <c r="A885" t="inlineStr">
        <is>
          <t>#광고입니다, #쿠쿠, #넬로, #펫클리퍼, #넬로펫클리퍼, #클리퍼, #바리깡, #넬로고양이바리깡, #넬로고양이클리퍼, #고양이바리깡, #고양이클리퍼</t>
        </is>
      </c>
      <c r="B885" t="inlineStr">
        <is>
          <t>#광고입니다
넬로 펫 클리퍼로 쉽고, 안전하게 미용해줬어요 :)
충전 후 무선으로 4시간 사용해서 편리하고
218g 가벼운 무게로 미용 시 손목의 부담이 없었어요!
발바닥 털이 금방 자라서 놀 때 가끔씩 브레이크가 안되는 경우가 있어요 ㅠㅠ ㅠ ㅠ
그럴 때 넬로 펫 클리퍼로 손 쉽게 관리해줄 수 있어 너무 좋아요!
고양이들도 가끔씩 발바닥 털을 미용해서
높은 곳에서 뛰어내리고 우다다 뛰어다닐 때
미끄러지지 않도록 관리를 잘 해줘야돼요!
워낙 작은 소음과 자극에도 스트레스 받는 고양이들이니까
이런 제품들 고를 때 매우 고민이 되는게 사실이잖아요ㅜ
넬로 펫클리퍼는 제가 봐왔던 제품 중에서는 그나마
소음이 적은 편인 것 같아요!
바리깡 구매 고민하시는 분들은 아래 링크에서
더 자세한 정보 살펴보시는 것도 좋을 것 같아요 🛍
(https://bit.ly/3rEOWMT)
#쿠쿠 #넬로 #펫클리퍼 #넬로펫클리퍼 #클리퍼 #바리깡
#넬로고양이바리깡 #넬로고양이클리퍼 #고양이바리깡 #고양이클리퍼</t>
        </is>
      </c>
    </row>
    <row r="886">
      <c r="A886" t="inlineStr">
        <is>
          <t>#광고입니다, #퍼그모델, #벨로펫, #허니콤, #허니콤브러쉬, #댕댕이일상, #강아지치석제거, #고양이치약, #월요팅, #퍼그스타그램, #큐피</t>
        </is>
      </c>
      <c r="B886" t="inlineStr">
        <is>
          <t>#광고입니다 #퍼그모델
안녕하세요 오늘 소개해드릴 댕댕이 아이템 ⸝⸝ʚ̴̶̷̆ˬʚ̴̶̷̆⸝⸝
🐶벨로펫에서 큐피에게
“허니콤 소형 브러쉬 &amp; 치약”을 보내주셨어요 💖
신나게 장난감처럼 놀면서 간단하게 치석과 스트레스를
해소 할 수 있는 제품이에요 🤍
아직 너무 아가라
입질도 있고 이갈이 시즌이라 물고 뜯을게 필요했는데
딱이지 뭐에요ꈍ .̮ ꈍ✿ 영상보면 딱딱 소리내면서 재밌게 뜯어요🐶
🦋허니콤 브러쉬 6가지 장점🦋
✔️ 허니콤 구조 수백개의 돌기로 치석을 부드럽게 제거
✔️사다리꼴 무늬로 치아와 혀 동시케어
✔️치약 내부 주입으로 더 청결한 사용
✔️허니콤 벌꿀모양 구조로 치약이 흘러지내리지 않아 효과적
✔️친환경 실리콘으로 열탕소독 가능🙏
✔️다리로 딱 잡을수 있는 편한 그립감
칫솔질 거부 하는 아가들에게 딱일거 같아요!
좋은 제품 감사합니다 .
#벨로펫 #허니콤 #허니콤브러쉬 #댕댕이일상
#강아지치석제거 #고양이치약 #월요팅👊#퍼그스타그램
#큐피</t>
        </is>
      </c>
    </row>
    <row r="887">
      <c r="A887" t="inlineStr">
        <is>
          <t>#광고입니다, #LCXSC, #링컨, #lincoln, #LCXSC, #LINCOLNContentsXSmartcreators, #링컨크리에이터, #lincolncreator, #평온함, #링컨의여유, #링컨의평온함, #평온함여유, #Thepowerofsanctuary, #네비게이터, #링컨네비게이터</t>
        </is>
      </c>
      <c r="B887" t="inlineStr">
        <is>
          <t>#광고입니다 #LCXSC
요즘 입는 것만큼이나 타는 것에 관심을 두다 보니 좋은 기회가 닿아 1년간 링컨의 크리에이터로 활동하게 되었습니다
패션뿐 아니라 캠핑이나 위스키를 좋아하게 된 이유가 트렌드를 항상 쫓는 삶 속에서 잠시 쉼표를 찍을 여유를 찾아가기 위해서 였는데요.
이런 점에서 우아함과 편안함으로 대표되는 링컨의 차량들이 제 라이프스타일과 잘 맞지 않을까 생각했어요.
첫 시작은 링컨의 기함급 SUV 네비게이터와 함께했습니다. 실내외 모두 잘 차려 입은 턱시도처럼 정갈하면서 우아함을 가득 담은 디자인을 보여주었죠.
더불어 주행 경험은 나만의 안식처 처럼 웅장하고 안락했어요. 5미터를 훌쩍 넘는 전장을 갖고 있음에도 도로 위에서는 마치 하늘 위를 편안하게 활공 하는 듯한 안정감을 주었죠.
그 밖에도 압도적인 풍부한 사운드 경험을 만들어주었던 레벨 3D 오디오 시스템, 그리고 큰 차량임에도 편리한 주행을 돕는 보조 기능 및 차주를 위한 SYNC 다양한 편의 기능들까지…
정말 만족스러웠습니다.
[ 미공개 컷은 @lincolnmotorcompanykr 계정에서 확인하실 수 있답니다! ]
*본 이미지에 노출된 차량은 실제 판매 모델과 다를 수 있습니다. 보다 정확한 차량정보를 위해 링컨코리아 공식 딜러사 전시장에서 확인해주세요
*상기 Feature/옵션은 내부사정에 따라 예고없이 변경될 수 있습니다.
#링컨 #lincoln #LCXSC #LINCOLNContentsXSmartcreators #링컨크리에이터 #lincolncreator #평온함 #링컨의여유 #링컨의평온함 #평온함여유 #Thepowerofsanctuary #네비게이터 #링컨네비게이터</t>
        </is>
      </c>
    </row>
    <row r="888">
      <c r="A888" t="inlineStr">
        <is>
          <t>#광고, #레츠, #협찬, #광고입니다, #레츠프레시, #레츠프레시투데이, #발포주, #이마트24레츠, #피크닉, #홈술, #홈파티, #혼술, #박정민, #편의점신상, #이마트24추천, #술스타그램, #편의점추천, #셀카, #일상, #셀피, #셀스타그램, #맞팔, #데일리, #팔로우, #좋반, #선팔, #일상스타그램, #대전, #셀카그램, #셀스타</t>
        </is>
      </c>
      <c r="B888" t="inlineStr">
        <is>
          <t>#광고
이번에 편의점 emart24에서 한 캔에 1,800원으로 새로나온 신상 #레츠 Let’s !!
한국인의 입맛에 최적화되도록 생산한 가성비 끝판왕 발포주예요 !!👍🏻
높은 보리 함량으로 진한 맛과 풍성한 거품이 매력적이여서 술이 술술 들어갑니다☺️
집에서 혼술 할 때나, 친구들과 가볍게 마실때
아주 딱인 것 같아요 !
소맥으로도 즐기기 딱 좋았어요~~👏
이번 편의점 이마트24 신상 발포주 Let’s 모델 “박정민”님도 함께 하셨답니다👍🏻
구매는 가까운 이마트24에서 함께하세요 !🙏
#협찬 #광고입니다 #레츠프레시 #레츠프레시투데이 #발포주 #이마트24레츠 #피크닉 #홈술 #홈파티 #혼술 #박정민 #편의점신상 #이마트24추천 #술스타그램 #편의점추천
#셀카 #일상 #셀피 #셀스타그램 #맞팔 #데일리 #팔로우 #좋반 #선팔 #일상스타그램 #대전 #셀카그램 #셀스타</t>
        </is>
      </c>
    </row>
    <row r="889">
      <c r="A889" t="inlineStr">
        <is>
          <t>#광고, #산토리하이볼명가100, #동아리, #이자카야, #시청맛집, #중구맛집, #북창동맛집, #이자카야맛집, #맛타고라스중구, #맛타고라스하이볼, #맛타고라스북창동, #맛타고라스이자카야</t>
        </is>
      </c>
      <c r="B889" t="inlineStr">
        <is>
          <t>북창동 동아리.
(나만 몰랐던 일본인 사장님이 운영하시는 이자카야 노포.)
_
#광고 #산토리하이볼명가100
스폰서인 ‘@hey.highball 빔산토리코리아‘에서 진행하는 ’하이볼명가 100‘ 중 다섯곳을 소개하는 미션. 그 다섯번째. 동아리.
_
본인의 업장을 운영하기 전부터 여러 일식분야 호텔에서 수행을 하던 네기 컴퍼니의 황규현 대표(@hwang_negi). 이번에 동아리에 가게되었다고 이야기하니까 오 동아리 좋죠 하며 여러 이야기를 해주었는데 참 재미있는 정보들이 많았어요. 본인이 플라자 호텔에 근무당시에도 일본인 주방장님을 따라 종종 찾던곳이고 그외에 한국에 자리잡은 일본인 셰프님들과 주재원들의 사랑방으로도 이천년 초반부터 성업을 했던곳이라고 합니다.
_
그 이후에 정동길의 본점을 시작으로 무교동(시청광장) 을지로 그리고 이곳 북창동에 분점을 내신것 같구요. 그때 당시에는 거의 일본인 손님들과 일본인 직원들이 주가 되었다고 하는데 이제는 적절한 비율로 내국인들도 즐겨찾는곳이 되었다고 합니다. 최근에 마츠다 부장님도 이곳 소개를 하셨다고 하네요.
_
객단가가 높은 광화문라인이라 가격대는 전체적으로 좀 있는편입니다. 가쿠 하이볼이 만원부터 시작. 정감있는 메뉴판에 생각보다 많은 안주라인. 저희는 직원분의 추천을 좀 받아 가오리 지느러미 구이를 시작으로 이름만 들어도 침이 꼴깍꼴깍 넘어가는 한우 스지곤약 오코노미야끼, 그리고 한우 대창구이와 명란 계란말이를 주문했어요. 그리고 일본인 서버에게 다짜고짜 ‘토리아에즈 가쿠 하이보루 쿠다사이.‘를 시전. 아무래도 맛있지만 느끼한 대창구이에는 역시 탄산 톡톡 터지고 입안을 개운하게 만들어주는 하이볼이 좋죠. 이곳도 산토리 하이볼 명가라 전용기계에서 뽑아내는 하이볼이 참 맛있었습니다.
_
전체적인 음식평을 하자면 기대이상으로 너무 맛있었어요. 재미있는 히스토리를 미리 듣고 갔긴 했지만 사실 너무 클래식해 보여서 맛이 어느 역사의 한시점에 정체되어있지 않을까 싶어 솔직히 음식맛은 기대를 안하고 갔는데 메뉴선택을 잘한건지는 모르겠지만 직관적으로 맛있었습니다.
_
한우스지 오코노미야끼도 뭐랄까. 과장좀 보태서 일본보다 맛있었다고 해야하나. 스지와 곤약이 쫀득쫀득 씹히는 식감도 좋았고 간도 좋았고 기분좋은 밀가루향도 좋았습니다. 대창구이는 달다구리한 간장소스에 구워낸 느낌인데 이건 맛없으면 반칙이죠. 공깃밥도 주문이 된다고 하여 한공기 부탁드리고 공깃밥위에 올려서 고지방 탄수화물 필승조합으로 즐겨보았습니다. 이건 돼지의 직감에 따른 즉흥적인 아이디어였는데 여러분도 여기 오시게 되면 대창구이에 공깃밥 주문을 해보세요. 그리고 한국에서 제가 원하는 야키소바를 먹어본적이 없는데 여기 야키소바를 주문해볼까 말까 하다 결국 주문을 안했는데 그게 지금와서 엄청 후회되네요. 왠지 맛있었을것만 같아..
_
마지막 안주로 명란 계란말이. 보통 우리가 아는 일본식 계란말이는 다시향이 은은하게 나는 달다구리한맛을 떠올리게 되는데요. 여기는 단맛을 뺐습니다. 처음엔 예상한 맛이 아니라 오잉? 했는데 안에 들어있는 명란이 감칠맛과 짠맛을 더해주고 계란은 다시향만 더해지며 단짠이 아닌 짭쪼름한 안주로서의 계란말이 느낌이 났어요. 어렸을때 저희 어머니가 계란찜을 해주실때 꼭 명란을 넣어서 해주셨던 기억이 나는데 그 추억의 맛의 상위버전이였습니다. 굉장히 맛있게 먹었어요.
_
앞서 말씀드린대로 전체적으로 가격대는 좀 있는편이지만 분위기와 맛이 정말 좋아서 다음에는 주문 못해서 속상했던 야키소바를 포함해서 못먹어본 안주들을 먹으러 가보려구요. 같이 가실분?
_
[경고:지나친 음주는 뇌졸중, 기억력 손상이나 치매를 유발합니다. 임신 중 음주는 기형아 출생 위험을 높입니다.]
_
#동아리
#이자카야
#시청맛집
#중구맛집
#북창동맛집
#이자카야맛집
#맛타고라스중구
#맛타고라스하이볼
#맛타고라스북창동
#맛타고라스이자카야</t>
        </is>
      </c>
    </row>
    <row r="890">
      <c r="A890" t="inlineStr">
        <is>
          <t>#광고, #톡스앤필코스메틱, #톡스앤필선블럭, #선크림, #톤업크림, #여배우선크림, #더마코스메틱, #피부과화장품, #톡스앤필, #비비지랩, #올리브영추천</t>
        </is>
      </c>
      <c r="B890" t="inlineStr">
        <is>
          <t>🤗여름만 되면 피부 민감해지시는 분들, 주목!🤗 ( #광고 X @toxnfill_cosmetics @bbglab_beauty )
[톡스앤필 선크림]은 천연 허브 추출물을 아낌없이 넣어
선크림 본연의 기능 뿐만 아니라,
장시간 산행하며 햇빛에 노출되는 제 피부가
전혀 달아오르지 않았던 착한 녀석이에요.
의료진분들이 고심해 만든 제품이라 역시👍🏻
📍이런 분들께 추천해요
✔️끈적임 없이 깔끔한 선크림 찾으시는 분
✔️강력한 자외선 차단 (SPF+50)
✔️누드메이크업에 자연스러운 톤업 원한다!
✔️피부가 민감해요😳
📍http://www.bbglab.co.kr/ 에서 제품은 만나보실 수 있어요 :)
.
.
.
광고 피드 작성으로 글 및 등산 피드는 쉬어갑니다.
.
.
.
#톡스앤필코스메틱 #톡스앤필선블럭 #선크림 #톤업크림 #여배우선크림 #더마코스메틱 #피부과화장품 #톡스앤필 #비비지랩 #올리브영추천</t>
        </is>
      </c>
    </row>
    <row r="891">
      <c r="A891" t="inlineStr">
        <is>
          <t>#광고, #샤넬뷰티, #샤넬향수, #N5로드롭, #N5Drop</t>
        </is>
      </c>
      <c r="B891" t="inlineStr">
        <is>
          <t>#광고 @CHANEL.BEAUTY.KOREA
샤넬 역사상 가장 전설적인 향수 N°5가 새롭고 미니멀한 디자인의 N°5 로(L’EAU) 드롭으로 출시됩니다 (공식 출시일: 6월 14일) N°5 로(L’EAU) 드롭은 리미티드 에디션으로 출시되는 제품인데요,기존의 보틀과는 다른 마치 향수 방울, 물방울이 연상되 투명하고 섬세한 글래스 보틀이 특징 이에요 🫧
산뜻하고 생기 넘치는 플로랄 향이 요즘같은 날씨에 함께하기 좋은향이에요 🤍
#샤넬뷰티 #샤넬향수 #N5로드롭 #N5Drop</t>
        </is>
      </c>
    </row>
    <row r="892">
      <c r="A892" t="inlineStr">
        <is>
          <t>#광고, #어반사이드, #URBANSIDE, #어반사이드윈드스터너, #어반사이드이지모드컨버터블, #어반사이드등산스틱</t>
        </is>
      </c>
      <c r="B892" t="inlineStr">
        <is>
          <t>#광고 저 인생 등산 최애템 세트를 만났어요🧤
넘 예쁘구 편해서 요새 교복처럼 입는 등산 최애템
@urbanside.kr @urbanside_apparel
요새 뜨는 핫한 아웃도어 브랜드 어반사이드!
넘 편리한 등산스틱도 나온거 알고 계신가요!?🥺
✔️어반사이드 스톤버스터 등산스틱
- 카본과 듀랄루민의 장점만을 모아 만든 가벼운‼️
하이브리드 등산스틱으로, Z폴딩 시스템이 장착되어
접고 펼치는게 5초컷‼️ 필요할 때만 쏙 꺼내서
쓸 수 있어서 등산 초보분들에게도 강력추천드려요!!
그리고 요새 제가 일출산행 다닐 때 항상 챙겨다니는
✔️어반사이드 윈드스터너 30D 소프트쉘 바람막이🥋
- 디자인 예쁜건 물론이고 여름에 입어도 시원하고
촉감 좋은 재질이라 뜨거운 햇빛도 막아주고,
갑자기 추울 때 바람도 막아줘서 넘 좋은거 같아요👍
#어반사이드 #URBANSIDE #어반사이드윈드스터너 #어반사이드이지모드컨버터블 #어반사이드등산스틱</t>
        </is>
      </c>
    </row>
    <row r="893">
      <c r="A893" t="inlineStr">
        <is>
          <t>#광고, #이벤트</t>
        </is>
      </c>
      <c r="B893" t="inlineStr">
        <is>
          <t>🎉 필사 도서 추천 #광고 #이벤트
저 이 책 서점에서 보자마자 친구들에게 강력 추천하고 싶었던 책인데 이렇게 광고할 수 있어서 몹시 기뻐요🤩 &lt;하루 한 장 나의 어휘력을 위한 필사 노트 / 위즈덤하우스&gt;라는 책인데요. 감정 어휘, 어른의 어휘력이라는 책을 쓰신 유선경 작가님의 신간입니다. 감정 어휘라는 책을 2022년 여름에 읽고 감정에 이름을 붙여보는 연습을 부지런히 했던 기억이 나요. 단어의 세계가 곧 그 사람의 세계임을 알려주신 감사한 작가님의 필사 도서라 기대 한가득 안고 펼쳐봤는데 역시나…무릎을 탁 치게 만드는 책이었어요💙
💬 숨은 어휘력 찾는 재미
이 책의 부제는 ‘할 말은 많지만 쓸 만한 말이 없는 어른들의 숨은 어휘력 찾기’예요. 우리의 삶은 ‘너무, 진짜, 싫다, 좋다, 대박’ 등의 어휘만으로는 설명할 수 없잖아요. 평소에 하고 싶은 말을 하든, 글을 쓰든 어휘의 한계를 자주 느끼는 편인데 작가님의 어휘에 대한 관점과 예시, 발췌된 다양한 분야의 글에서 숨은 어휘 찾는 재미가 아주 쏠쏠해요. 평소에 쓰던 어휘를 책에서 발견한 어휘로 바꿔서 사용해 보는 노력을 하고 있는데 말도, 글도 훨씬 풍성해짐을 느낍니다:)
✏️ 필사의 유익
필사가 취미인 저에게 많은 분들이 물어보세요. 문장을 베껴 쓰는 행위가 어떤 유익이 있느냐고요. 필사하는 시간 자체만으로도 충분한 매력이 있기도 하고, 무엇보다 어휘력과 문장력이 굉장히 좋아져요. 양질의 문장을 필사하다 보면 나의 글을 쓰고 싶은 마음도 들고요. 요즘 문해력이 중요한 화두인데 이 책을 통해서 어휘력, 문해력, 집중력을 한 번에 키워보시면 어떨까 싶습니다 :)
🔖 필사하기 좋은 작품
필사 노트를 공유하면 ‘어떤 기준으로 필사할 문장을 고르시나요?’라는 질문도 자주 들어요. 무작정 베껴 쓰자니 막막하고, 이왕이면 양질의 문장을 필사하고 싶은 그 마음 너무너무 격하게 공감합니다. 그래서 이 책을 친구들에게 더 추천해 드리고 싶어요. 니체, 니코스 카잔차키스, 오스카 와일드, 신영복, 김훈, 괴테 등 동서고금을 아우르는 필사하기 좋은 작품 134편이 수록되어 있거든요. 시, 문학 등 분야도 다양하게 어휘력, 문해력 훈련하기 딱 좋은 문장을 작가님께서 발췌해 주셨습니다. 분량에 대한 부담도 적어서 하루 10분-20분 정도면 충분히 쓰실 수 있으니 꼭 시작해 보셨으면 좋겠어요❣️
-
어휘력, 문해력은 글씨체에서 나오는 게 아니에요. 예쁜 글씨체에 집중하기보다는 이 책에 나와있는 어휘와 문장력에 집중하면서 하루 한 번 필사를 해보시면 어떨까요? 전 많은 친구들이 필사의 매력을 알았으면 좋겠어요💛
그래서…!! 출판사에 부탁드렸어요. 우리 친구들에게 필사의 매력을 선물해 달라고요 :) 총 다섯 분을 뽑아 &lt;하루 한 장 나의 어휘력을 위한 필사 노트&gt; 도서를 보내드립니다. 댓글로 이 도서가 필요한 이유를 적어주세요❣️
- 이벤트 기간 : 6/12(수)~6/16(일)
- 발표 : 6/17(월) 개인DM</t>
        </is>
      </c>
    </row>
    <row r="894">
      <c r="B894" t="inlineStr">
        <is>
          <t>1-8 코디 중
어떤코디가 가장 마음에 드시나요 😗🤍🤍</t>
        </is>
      </c>
    </row>
    <row r="895">
      <c r="A895" t="inlineStr">
        <is>
          <t>#2024여름특별전우주의언어수, #엠버서더, #광고</t>
        </is>
      </c>
      <c r="B895" t="inlineStr">
        <is>
          <t>10장 안에 다 담지 못해 아쉬운 전시 # #2024여름특별전우주의언어수 입니다. #엠버서더 #광고
전시회 엠버서더로 초대되어 다녀왔어요.
수학, 과학 참 좋아하는데요. 수학과 예술의 만남이라니 기대 안할 수가 없잖아요. 역시나.. 기대이상이었어요. 미술을 통해 수학을 표현한 작품에 감탄을 계속 했답니다.
수학의 역사, 수학 이론, 수학과 미술의 관계 등을 현대미술을 통해 볼 수 있고, 그걸 통해 수학의 의미를 재해석하는 재미가 있더라고요.
이 뿐만 아니라, 광주시립미술관 제3~6전시실에는 118점의 한국 근현대미술사를 대표하는 거장들의 명작을 함께 볼 수 있어요.
우주, 수학적 예술과 정통 미술 직품을 함께 볼 수 있는 전시 입니다!
특히 반짝거리는 우주 같은 공간에서는 인생샷도 가능!
더운 날씨에 교양한스푼 하고 가요!!💖
✅전시정보
- 전시기간 : 2024년 6월 5일 ~2024년 08월 15일까지
- 장소: 광주시립미술관 1~6 전시실
- 휴무일 : 매주 월요일
- 관람시간 : 10:00 ~18:00 (입장마감 17:00)
- 티켓 사용 기간(얼리버드도 동일): 2024년 6월 5일 ~2024년 08월 15일까지
&lt;우주의 언어-수 &gt;
수학의 역사, 수학 이론, 수학과 미술의 관계 등을 현대미술을 통해 보여줌으로써 수학의 의미를 재해석하고 수학에 대한 인식을 전환시키는 전시
참여작가: 권영성, 김주현, 김현호, 송민규, 오현금, 이다희, 이이남, 이주행, 전인경 정재일, 채종혁, 최우람, 한호, 장서민, 홍혜란
&lt;한국미술명작&gt;
한국 근현대미술사를 대표하는 거장들의 명작을 소개하는 명품 회화전시로 독착정이고 창의적으로 발전한 한국 근현대미술을 알아볼 수 있는 전시
참여작가: 구본웅, 권옥연, 권진규, 김기창, 김은호, 김환기, 나혜석, 문신, 문학진, 박고석, 박노수, 박래현, 박생광, 박수근, 배운성, 변관식, 신학철, 양수아, 오윤, 오지호, 유영국, 이대원 이상범, 이성자, 이우환, 이응노, 이인성, 이중섭, 임직순, 장욱진, 전혁림, 천경자, 최욱경, 하인두, 한묵, 허백련</t>
        </is>
      </c>
    </row>
    <row r="896">
      <c r="A896" t="inlineStr">
        <is>
          <t>#광고, #노르디스크, #노르디스크어패럴, #노르디스크반팔티, #노르디스크스커트, #노르디스크샌들, #류준열반팔티, #반팔티, #반팔티추천, #반바지추천, #여름샌들, #샌들추천</t>
        </is>
      </c>
      <c r="B896" t="inlineStr">
        <is>
          <t>#광고 @nordisk_kr
오늘은 노르디스크 감성🏕️
1901년 덴마크에서 탄생한 노르디스크(NORDISK)는 121년 역사의 글로벌 캠핑 아웃도어 브랜드입니다!
-남성 오픈카라 폴로 스웨터
코튼 혼방의 부클원사를 사용한 세련된 오픈카라 폴로 스웨터
-남성 이든 베이스 아웃포켓 쇼츠
내추럴한 컬러감으로 캐주얼 룩에 다양한 연출 가능하고 허리 이밴드와 스트링이 있어 착용감이 편한 숏팬츠
-맨디-샌들(베이지)
경량성과 쿠셔닝이 뛰어난 X-FOAM IU 미드솔이 적용된 깔끔한 디자인의 샌들
#노르디스크 #노르디스크어패럴 #노르디스크반팔티 #노르디스크스커트 #노르디스크샌들 #류준열반팔티 #반팔티 #반팔티추천 #반바지추천 #여름샌들 #샌들추천</t>
        </is>
      </c>
    </row>
    <row r="897">
      <c r="B897" t="inlineStr">
        <is>
          <t>@pastandnowstudio</t>
        </is>
      </c>
    </row>
    <row r="898">
      <c r="A898" t="inlineStr">
        <is>
          <t>#광고, #뵈르뵈르, #뵈르아이스크림, #버터아이스크림, #롯데아울렛기흥점맛집, #기흥맛집, #기흥디저트맛집, #기흥롯데아울렛맛집</t>
        </is>
      </c>
      <c r="B898" t="inlineStr">
        <is>
          <t>#광고
성수동에서 줄서서 먹는 아이스크림 맛집으로 유명한 뵈르뵈르, 롯데 아울렛 기흥점에 13번째 신규매장 오픈 ♡⁼³₌₃
무척 더워진 요즘 롯데아울렛에 입성하면 아메리칸 레트로 느낌 물씬나는 뵈르뵈르로 더위날리러 직행 ꕀ 뵈르뵈르는 국내 유일, 국내 최초 프랑스산 천연 유지방 82% 버터를 사용해 만들어 쫀득한 식감이 포인트 ♥
16가지의 다양한 플레이버 중 오레몬지, 엄친딸, 치이즈카롱은 여름시즌에 잘어울리는 맛으로 선정 된 썸머플레이버로 무조건 픽 .ᐟ 상달파는 무조건 호인 오렌지+레몬 조합의 오레몬지, 리얼 딸기맛 엄친딸, 치즈아이스크림과 마카롱 조합의 치이즈카롱 그리고 민초단은 민초프린스로 마무으리 ♥
그리고 7월까지만 만나볼 수 있는 뵈르뵈르의 시그니처 메뉴, 아이스크림버거도 놓치면 안되는 포인트 ᡣ𐭩ᡣ𐭩 아이스크림버거는 크럼블번 사이에 아이스크림을 끼우고 베이컨 토핑이 더해진 메뉴로 미미미 모음집 ꕀ 고민하다 픽해본 녹진한 피넛버터맛의 너티피넛버터랑 바삭한 쿠키조합의 쿠버쿠버는 나눠먹기 싫을정도로 맛꿀마 ♥
광고지만 아이스크림 러버가 꼭 한번 먹어 볼 아이스크림으로 대추천하는 뵈르뵈르, 쫀득한 식감에 고소한 버터풍미가 더해진 뵈르뵈르 아이스크림 함께해요 ♡⁼³₌₃
#뵈르뵈르 #뵈르아이스크림 #버터아이스크림 #롯데아울렛기흥점맛집 #기흥맛집 #기흥디저트맛집 #기흥롯데아울렛맛집</t>
        </is>
      </c>
    </row>
    <row r="899">
      <c r="A899" t="inlineStr">
        <is>
          <t>#광고</t>
        </is>
      </c>
      <c r="B899" t="inlineStr">
        <is>
          <t>#광고 (식사권 이벤트)
Store | 소금제면소 홍대
홍대에 있는 라멘 전문점으로, 서울역 인근에서 동시간 웨이팅 100명이 넘는 숫자를 기록하며 꾸준한 인기를 얻고 있는 ‘유즈라멘’에서 새롭게 오픈한 하이엔드 시오라멘 매장이다. 여타 다른 라멘집보다 더욱 트렌디한 느낌과 캐주얼한 분위기 속에 혼밥하기에도 좋은 테이블 구조와 무엇보다 면과 육수가 무한 리필되는 것과 이베리코 차슈 대신 지리산 흑돼지 버크셔K 차슈를 사용한다는 것이 소금 제면소 홍대만의 특징이다.
대표 메뉴는 유즈 시오 라멘과 매운 유즈 쇼유 라멘이다. 유즈 시오 라멘은 김, 차슈, 멘마, 반숙이 들어가 있는 라멘으로 얇은 면 굵기와 유자 맛이 입맛을 돋우는 메뉴다. 매운 유즈 소유 라멘은 적당한 맵기와 짭짤한 느낌에 칼칼한 향이 더해진 것이 인상적이다. 너무 맵지 않아 매운 걸 잘 못 먹는 사람에게도 제격이다.
테이블에 놓인 기본 반찬인 부추 김치와 함께 라멘 한 그릇의 행복을 느껴보길 바란다.
💝소금제면소 홍대 식사권 이벤트
이벤트 상품 : 라멘 1 (자유 선택)+고기 만두 (3개) / 총 5명
✔ 이벤트 기간 : 6/12 (수) - 6/15 (토)
✔ 당첨자 발표 : 6월 16일 (일) / 스토리 발표
✔ 참여 방법
1)좋아요 + 친구 태그 후 댓글로 “참여완료” 작성
2)스토리 공유 시 당첨 확률 2배 UP! / ‘스토리 공유 완료’ 댓글 작성
✔ 식사권 사용 기한 : 2024년 7월 말일까지
✔ 기타 문의 : 소금제면소 홍대 인스타그램 DM 문의
📍 서울 마포구 와우산로17길 26 1층
⏰ 11:00~21:00 (연중무휴)/ 브레이크 타임 15:30~17:00
🍜 유즈 시오 라멘 : 12,000원
매운 유즈 소유 라멘 : 13,000원
고기 만두 (3개) : 4,500원</t>
        </is>
      </c>
    </row>
    <row r="900">
      <c r="A900" t="inlineStr">
        <is>
          <t>#광고, #디스커버러, #디스커버리래쉬가드, #래쉬가드, #수영복코디, #여자래쉬가드, #크롭래쉬가드, #래쉬가드추천</t>
        </is>
      </c>
      <c r="B900" t="inlineStr">
        <is>
          <t>윗세오름 다녀와서 바다수영은 못참지🌊 #광고 #디스커버러
가장 좋아하는 계절 여름💙
물놀이의 계절이 돌아왔어요😆
해외부럽지 않은 제주도바다🌊🌊
맑은 물🤍 구름☁️ 일몰🌅 뭐하나 안예쁜게 없자냐,,,
이번 제주도에서 함께한 #디스커버리래쉬가드
산쟁이들은 자외선으로부터 무사할 날이 없는데
UPF+소재 사용으로 자외선을 99%이상 차단하여 피부를 보호해줬어요😎
탈착 가능한 브라캡 내장으로 편안한 착용감은 기본😉
👚여성 핫썸머 크롭 래쉬가드
🩲여성 핫썸머 하이웨스트 2.5부 워터쇼츠
#래쉬가드 #수영복코디 #여자래쉬가드 #크롭래쉬가드 #래쉬가드추천</t>
        </is>
      </c>
    </row>
    <row r="901">
      <c r="B901" t="inlineStr">
        <is>
          <t>”도산스테이(DosanStay)“ BAR 🍹🖤🩵
모던하고 엔틱하고 깔끔한
🎹 클래식 피아노 BAR 동생이랑 방문했어요 :)
메인 떡볶이 &amp; 크로플 &amp; 시그니처 칵테일에
샴페인까지 너무 맛있고,
바 내부 인테리어가 여심 취저 💘
여러가지 스타일의 포토존이 있어서
사진 찍는 재미가 쏠쏠 📸
잡지 부스 포토존은 메인사진으로 찰떡 🍡
잘생긴 피아니스트 출신 바텐더님이
연주도 해주고 칵테일도 만들어주고 체고에요👍🏻 @dosanstay</t>
        </is>
      </c>
    </row>
    <row r="902">
      <c r="A902" t="inlineStr">
        <is>
          <t>#광고, #스메그, #스메그앰버서더, #스메그엠버서더미니, #스메그앰버서더미니2기, #smeg, #스메그커피머신, #스메그전기포트, #스메그믹서기, #스메그드립커피머신, #스메그그라인더, #스메그토스트기, #스메그블렌더</t>
        </is>
      </c>
      <c r="B902" t="inlineStr">
        <is>
          <t>#광고 ✦ 𝗦𝗠𝗘𝗚 보기만 해도 기분 좋아지는 스메그 떼샷을 찍어 보고 싶었어요! 일단 너무 예뻐서 인테리어 효과도 있고 성능도 좋은 스메그 제품들✨ 앰버서더 활동을 통해 제품들을 사용해 보며 좋은 기회를 가졌던 것 같아요 ❤︎
📍스메그에서 6/3~6/16(2주간) SMEG COOL FESTA(스쿨페) 할인 프로모션을 진행하고 있으니 많은 관심 부탁드려요!
- 냉장고/인덕션 26% 할인 / 소형 블렌더류 20% 할인
📎 스메그 @smegkorea
#스메그 #스메그앰버서더 #스메그엠버서더미니
#스메그앰버서더미니2기 #smeg #스메그커피머신
#스메그전기포트 #스메그믹서기 #스메그드립커피머신
#스메그그라인더 #스메그토스트기 #스메그블렌더</t>
        </is>
      </c>
    </row>
    <row r="903">
      <c r="A903" t="inlineStr">
        <is>
          <t>#광고, #배민, #배민댓글이벤트</t>
        </is>
      </c>
      <c r="B903" t="inlineStr">
        <is>
          <t>#광고 배민 배달비 0원 기념! &lt;📢0원씨를 찾습니다&gt; EVENT✨
배민은 배달비 0원이니까!🍞
배민클럽에서 특별한 이벤트를 준비했습니다✨
📌 &lt;0원씨를 찾습니다&gt; EVENT
이름에 ‘0’(영, 공, 빵 등)이 들어간 사람을
댓글로 소환 OR 본인 등판해 배민 계정에 댓글을 달면
다양한 경품을 선물로 드립니다🙆🏻‍♀️
📦 이벤트 경품
🥇깜짝 놀랄 만한 0원씨를 찾아주신 1명에게
🎁&lt;배민상품권 50만원&gt;
🥈추첨을 통한 30명에게
🎁&lt;배민상품권 1만원&gt;
🥉추첨을 통한 50명에게
🎁&lt;배달비 🍞원 🍞수세미&gt;
📌 배민클럽이란?
▪️알뜰배달비는 무료 &amp; 한집배달비는 무제한 할인해주는 배민의 새로운 구독 서비스
▪️지금 배민 앱에서 가입 없이 무료 체험 가능
’빵‘먹다살찐떡(@bbangthug), 최’영원‘(@forever____25),
궤도(@orbit_scientist), 큐’영‘(@qyoungwoo) 등이 참여하여 화제인 배민의 빅 이벤트!
지금 떠오르는 0원씨가 있다면,
배민 인스타그램(@baemin_official)에서 도전해보세요🙆🏻‍♀️
#배민 #배민댓글이벤트</t>
        </is>
      </c>
    </row>
    <row r="904">
      <c r="A904" t="inlineStr">
        <is>
          <t>#광고, #육공육, #육감을깨우는맛, #리얼직화후랑크, #리얼직화삼겹, #2분완성캠핑후랑크, #2분완성캠핑삼겹, #육공육리얼직화, #후랑크소시지, #삼겹살, #쓱희의부엌, #홈쿡, #캠핑, #소시지, #안주, #홈브런치, #홈카페, #홈술, #맥주안주</t>
        </is>
      </c>
      <c r="B904" t="inlineStr">
        <is>
          <t>#광고
육즙이 팡팡! 육감을 깨우는 맛 CJ 육공육‼️
(웅성웅성👤👥)
‘육공육’에서 리얼직화 후랑크와 리얼직화 삼겹이 새롭게 출시됐다는 소식을 들고 왔어요. 📣
이름에서부터 고기에 진심인 느낌이 팍팍! 느껴지는 ‘육공육’‼️
‘육공육’은 CJ제일제당에서 만든 고기를 통해 느끼는 미식 경험을 전달하는 ‘한국인의 입맛에 맞는 현대적인 델리카트슨 브랜드로 후랑크, 슬라이스 햄, 비엔나 등 기존 육공육 제품들을 먹어보신 분들은 이미 아실 거예요.
육공육 제품들은 한 입 베어 무는 순간! 🤩
‘육감’을 깨우는 육즙이 가득~ 뛰어난 식감을 느껴볼 수 있다는 걸요.
여름이 다가올수록 조리시간이 짧은 요리들에 손이 더 자주가게 되는데,
이번에 출시된 육공육 리얼직화 후랑크와 삼겹은 조리 시간도 짧고 간편해서 좋더라고요.
두 제품 모두 4단계 열처리 기술으로 구워내 캠핑장에서 먹던 불맛 가득한 맛 그대로를 집에서 편하게 즐길 수 있답니다.
📌 육즙 가득 후랑크는 전자레인지 조리 2분으로
노릇바삭 톡 터지는 식감과 촉촉육즙을 즐겨볼 수 있고요..
삼겹살과 돼지 뒷다리살의 최적비율을 천연 돈장 케이싱에 넣어
마지막 한 입까지 꽉찬 고기 풍미를 느낄 수 있다는거~!
마찬가지로
육즙 가득 삼겹은 에어프라이어 조리 10분으로 노릇바삭‼️
전자레인지 2분만으로도 쫄깃촉촉 간편하게!
겉바속촉을 제대로 즐겨 볼 수 있는 최적의 두께 1cm로
육감을 깨우는 식감과 갓 구운듯 은은한 불맛을 제대로 즐겨볼 수 있답니다.
아이들이 생삼겹살 구워 먹는것보다 맛있다고 하니.. 말 다했죠! ꉂꉂ(ᵔᗜᵔ*)
저도 냄새나 기름 걱정 없이 간편하게 조리할 수 있어서 더 편하답니다
브런치 메뉴로! 홈술이 땡기는 날엔 술안주로!! 👌🏻(OK)
전 시원한 맥주와 함께 ‘육감’을 제대로 느껴보렵니다.
.
쉽고 간편하게 캠핑의 맛을 즐겨보시고 싶으시다고요⁉️
그럼, Cj더마켓에서 ‘육공육’ 리얼 직화로 함께해보세요.
🏷️ @cj_the_market
.
#육공육 #육감을깨우는맛 #리얼직화후랑크 #리얼직화삼겹
#2분완성캠핑후랑크 #2분완성캠핑삼겹 #육공육리얼직화
#후랑크소시지 #삼겹살 #쓱희의부엌 #홈쿡 #캠핑 #소시지
#안주 #홈브런치 #홈카페 #홈술 #맥주안주</t>
        </is>
      </c>
    </row>
    <row r="905">
      <c r="A905" t="inlineStr">
        <is>
          <t>#협찬, #광고</t>
        </is>
      </c>
      <c r="B905" t="inlineStr">
        <is>
          <t>@conchwear #협찬 #광고
갑자기 오늘부터 더워진 날씨 수요팅 🥵
▪️(상의) 업다운 V라인 골지 크롭 슬리브 (블랙)
✨ 브라탑에 편안하게 매치할 수 있는 ➰ 슬림핏 아이템</t>
        </is>
      </c>
    </row>
    <row r="906">
      <c r="B906" t="inlineStr">
        <is>
          <t>오늘 날씨 진짜..🧚🏻☀
[루나앤루나]는 현재 네이버 스마트스토어 할인 진행 중이라고 해요 다들 한번 구경 가보세요🧏🏻‍♀️</t>
        </is>
      </c>
    </row>
    <row r="907">
      <c r="A907" t="inlineStr">
        <is>
          <t>#광고, #무신사키즈, #리틀무신사크루, #리틀무신사크루4기, #엠엘비키즈, #베이직시어서커플랩캡</t>
        </is>
      </c>
      <c r="B907" t="inlineStr">
        <is>
          <t>#광고 @musinsa_kids
또치 찡긋 😉💙 입술에 뽑뽀 하고 싶네😘
강원도여행 다녀왔어요 .ᐟ.ᐟ.ᐟ 바다에서 아주 신났쥬
이번 여행에 너무너무 잘 썻던 플랩캡 🤍💙
여름에 필수템이죠.ᐟ.ᐟ 블루 색상으로 시원해보이고 너무 예쁘더라고요
시어서커 소재로 시원하게 착용이 가능하고
넓은 챙으로 햇빛 가리기 너무 좋더라고요
모자 옆면은 메쉬 소재로 한 여름에 쓰기도 너무 좋아요.ᐟ.ᐟ 🧊
끈조절은 탈부착이 가능해서 더 편하게 착용이 가능해요
야외활동시 착용하면 딱이겠죠👀🤍💙
무신사키즈에서 여름템 준비 시작해보세요 🫶🏻
👶🏻 100cm 17kg 36M
➰ 베이직 시어서커 플랩캡 LA (Sky blue) 54(H)
@mlbkids_kr @musinsa_kids
#무신사키즈 #리틀무신사크루 #리틀무신사크루4기
#엠엘비키즈 #베이직시어서커플랩캡</t>
        </is>
      </c>
    </row>
    <row r="908">
      <c r="A908" t="inlineStr">
        <is>
          <t>#광고</t>
        </is>
      </c>
      <c r="B908" t="inlineStr">
        <is>
          <t>#광고
맥도날드(@mcdonalds_kr) 맥스파이시 상하이 버거가 더욱 맛있어진 신메뉴 2종으로 출시됩니다.🍔 쌀가루로 바삭하게 업그레이드된 닭가슴살 패티 2장을 더한 ‘더블 맥스파이시 상하이 버거’와 타바스코 소스와 바삭한 나초를 조합한 멕시칸 풍미의 ‘맥스파이시 타바스코 소스&amp;나초’가 그 주인공인데요.🍗 신메뉴 출시를 기념해 20년 만에 맥스파이시 상하이 버거 모델로 돌아온 김광규(@actor_kimkwangkyu) 그리고 몬스타엑스 셔누(@shownuayo), 코미디언 이은지(@happy._.ej)가 함께한 TVC도 공개됐습니다.❤️‍🔥 맥스파이시와 사랑에 빠지는 각자의 스토리가 그려졌는데요. TVC 비하인드 컷을 슬라이드에서 확인해 보며, 맥스파이시 신메뉴 2종은 가까운 맥도날드 매장에서 만날 수 있습니다. 📸 한국맥도날드</t>
        </is>
      </c>
    </row>
    <row r="909">
      <c r="A909" t="inlineStr">
        <is>
          <t>#광고, #모어브릭, #침실꾸미기, #침구인테리어, #여름침구, #침구추천</t>
        </is>
      </c>
      <c r="B909" t="inlineStr">
        <is>
          <t>침구가 예뻐서 계속 찍게되는 침실 🛌
스트라이프 러버라면 그냥 지나칠 수 없는 라이프스타일
패브릭샵 모어브릭의 베이직한 스트라이프 침구 .. #광고 💭🖤
맨들맨들한 시원한 촉감에 알러지케어 소재라 더 좋은
@morebric.kr Basic stripe allergy care duvet cover
모어브릭 자사몰에서 전국 무료배송 &amp; 반품 서비스까지 만날 수 있으니 편하게 구매해 직접 만져보고 결정할 수 있어요 ♥
#모어브릭 #침실꾸미기 #침구인테리어 #여름침구 #침구추천</t>
        </is>
      </c>
    </row>
    <row r="910">
      <c r="A910" t="inlineStr">
        <is>
          <t>#광고, #콘치웨어, #협찬</t>
        </is>
      </c>
      <c r="B910" t="inlineStr">
        <is>
          <t>여름이 더 좋다는거 취소다 아오ㅡㅡ
@conchwear 엠버서더
#광고 #콘치웨어 #협찬
콘치웨어 5% 할인코드 : pilaxxs (6/11~7/11)</t>
        </is>
      </c>
    </row>
    <row r="911">
      <c r="A911" t="inlineStr">
        <is>
          <t>#광고</t>
        </is>
      </c>
      <c r="B911" t="inlineStr">
        <is>
          <t>#광고 @flyasiana @saekdongcrew_official
아시아나항공의 브랜드캐릭터 ”색동크루“를 활용한 팝업스토어인 &lt;색동 종이비행기 가게 서울숲점&gt; 에 다녀왔어요:)
귀여운 색동크루 캐릭터도 만나고, 푸짐한 경품과 다양하고 재밌는 프로그램이 있는 팝업스토어라 너무 추천드리구 싶어요 ••• 🩶
색동이의 꿈종이 보관소에서 꿈을 담아 종이비행기를 접고 둥식이 꿈 접수데스크에 전달하면, 둥식이가 여권형 리플렛과 탑승권을 주는데요! 탑승권 앞면에 스크래치 쿠폰이 있고 스크래치를 긁으면 크루택 키링 당첨여부를 확인 가능하니 꼭 해보셨으면 좋겠어요!! 뒷면에는 국제선 전노선 할인 쿠폰 QR이 있으니 요것도 놓치지 말기!
팝업 내 포토존도 즐기고 팝업한정 굿즈를 판매 중인 색동크루 굿즈샵도 구경하고 나오면, 이벤트 존이 나와요!
이벤트1❤️ SNS에 방문 인증 시 시간대 별로 귀여운 색동이 풍선 또는 맛있는 두리 솜사탕 증정!
이벤트2❤️ 지미손의 행운의 보따리에서 갓챠 코인 뽑기로 다양한 경품 증정! (1등은 무려 유럽 항공권!)
성수나 서울숲에 놀러왔을 때 지인들과 가기 좋을 것 같더라구용 다들 한번 가보세요💜
기간 : 6/6(목) ~ 6/16(일)
시간 : 평일 12-9시, 주말 11-19시
장소 : 서울 성동구 서울숲2길 27</t>
        </is>
      </c>
    </row>
    <row r="912">
      <c r="A912" t="inlineStr">
        <is>
          <t>#광고, #탐폰, #화이트, #오마이탐폰, #화이트탐폰, #탐폰, #화이트신제품, #신제품출시, #white, #나의첫탐폰, #화이트오마이탐폰</t>
        </is>
      </c>
      <c r="B912" t="inlineStr">
        <is>
          <t>#광고 여름시즌 ON! 수영장, 바다, 계곡 등 여름휴가 계획 세우기에 바쁜 요즘! 🏖️
여행 갈 때 꼭 시작되는 생리에 신경 쓰인 적 있잖아요! 🥹
걱정 없이 물놀이나 운동을 하기 위해 찾게 되는 #탐폰 이지만 처음 사용할 때는 혹시 어렵진 않을지 망설이게 되더라구요! 그런 초보자들을 위한 입문하기 좋은 탐폰 입문템 ‘오! 마이 탐폰’이 #화이트 에서 출시되었답니다🤍
먼저 오! 마이 탐폰은 &lt;100% 유기농 순면*으로 제작되어 안심! 탐폰 최초로 GMP 인증받은 유한킴벌리 제품이라 더 안심이에요!
초슬림 젤그립 어플리케이터로 미끄러짐 없이 잡기도, 삽입하기도 쉬어 어렵지 않게 사용가 능! 하고 울트라슬림 유선형 흡수체로 착용감이 편안해요☺️ 그리고 하단 부분에는 시크릿락으로 잡아주어 많이 부풀거나 실빠짐도 없어 입문템, 데일리템으로 추천해요! 👍🏻
탐폰의 신세계 #오마이탐폰 을 직접 체험해 볼 수 있는 체험단 이벤트가 @white_fresh_clean 계정에서 진행중이예요!
•달다방 회원이라면 신청만해도 2P 증정!
•카카오톡 공유시 탐폰 2P 추가 증정!
화이트 프로필 링크 클릭 후 참여해보세욥 ♥
*흡수체 커버 제외
참참+.+ 오마이탐폰 라인업은 레귤러, 슈퍼인데 레귤러는 흡수체가 보다 얇고 길이가 짧다고 하니, 초보자라면 레귤러가 더 쉽겠죠? 😉
신세계 체험단으로 레귤러 꼭 받아가보세요👌
#화이트탐폰 #탐폰 #화이트신제품 #신제품출시 #white #나의첫탐폰 #화이트오마이탐폰</t>
        </is>
      </c>
    </row>
    <row r="913">
      <c r="A913" t="inlineStr">
        <is>
          <t>#광고, #모던한우리집, #모던한일상, #새로움이시작되는하우스, #모던하우스, #테리백, #모던메이트, #테리가방, #디퓨저, #데스크테리어, #여름아이템</t>
        </is>
      </c>
      <c r="B913" t="inlineStr">
        <is>
          <t>#광고
트로피칼 무드 제대로 느껴지는 모던하우스 썸머템 🍊
* 스트라이프 타월 테리백
테리백은 도톰하고 보들보들한 테리 소재로 만들어서
무게가 가볍고 물건도 엄청 많이 들어가고,
건조가 빨라 물놀이할 때 가져가면 완전 딱이에요 !
* 썸머파라다이스 부라노 트로피칼플라워 디퓨저
이탈리아 부라노 섬을 모티브로 하여
햇살을 머금은 트로피컬 플라워의 시트러스 향이에요.
이국적인 패키지라 선물용으로도 너무 좋고,
내추럴한 소재와 나뭇잎 리드 스틱으로 포인트 !
선명한 색감으로 더위를 잊게 만드는 모던하우스에서
예쁜데 가성비까지 훌륭한 썸머템 득템해 오세요 ✮⋆˙
/ 모던하우스 @modernhouse_korea
#모던한우리집 #모던한일상 #새로움이시작되는하우스 #모던하우스
#테리백 #모던메이트 #테리가방 #디퓨저 #데스크테리어 #여름아이템</t>
        </is>
      </c>
    </row>
    <row r="914">
      <c r="A914" t="inlineStr">
        <is>
          <t>#광고, #adhoc, #애드호크, #애드호크셋업, #셋업추천, #크링클셋업, #여름셋업, #반팔셋업, #남자셋업추천, #남자셋업, #여름셋업추천, #여름하객코디, #남자여름코디, #비즈니스캐주얼, #남성오피스룩, #남성데이트룩, #남성출근룩</t>
        </is>
      </c>
      <c r="B914" t="inlineStr">
        <is>
          <t>#광고 @adhoc.official
여름에 데일리 아이템으로 활용하기 너무 좋은
애드호크의 크링클 셋업을 소개합니다!👕
베이직하고 깔끔한 디자인과
루즈하게 떨어지는 실루엣으로
휘뚜루마뚜루 착용하기에 너무 좋은 셋업!
크링클 소재의 특유의 쿨한 터치감과
편안한 활동성까지 잡았다👍
직접 착용해보니 통기성도 괜찮고
일단 핏이 여유있고 예쁘게 떨어져서
자꾸 손이가는 셋업!
올 해 여름 데일리 셋업은 너로 정했다👏
#adhoc #애드호크 #애드호크셋업 #셋업추천 #크링클셋업 #여름셋업 #반팔셋업 #남자셋업추천 #남자셋업 #여름셋업추천 #여름하객코디 #남자여름코디 #비즈니스캐주얼 #남성오피스룩 #남성데이트룩 #남성출근룩</t>
        </is>
      </c>
    </row>
    <row r="915">
      <c r="A915" t="inlineStr">
        <is>
          <t>#두베카페</t>
        </is>
      </c>
      <c r="B915" t="inlineStr">
        <is>
          <t>수국 보러 갈 준비 하셔야죠?
퐁실퐁실한 수국 길이 펼쳐져있는 두베카페 추천드려요!
.
.
.
📍완주 #두베카페</t>
        </is>
      </c>
    </row>
    <row r="916">
      <c r="A916" t="inlineStr">
        <is>
          <t>#광고, #클라이브크리스찬, #E캐시미어머스크, #clivechristianperfume, #Ecashmeremusk, #니치향수, #퍼퓸갤러리, #nicheperfume</t>
        </is>
      </c>
      <c r="B916" t="inlineStr">
        <is>
          <t>#광고
세상에 귀하지 않은 향수가 있겠냐만은,
-
향덕들 사이에서는
오랫동안 전해 내려오는
피라미드 형태의 향수 계급도가 존재합니다.
-
가장 최상위 꼭대기 층에 있는
“천상계” 향수 중 대표적으로는
#클라이브크리스찬 이 있고요 👑
-
이 하우스가 지금껏 단 한번도
이 계층에서 내려온 적이 없는 데에는
상당히 여러가지 이유들이 있는데,
-
원료 퀄리티, 희소성, 패키징, 헤리티지 등
모든 면에서 그야말로
”독보적“이기에 그렇습니다.
-
-
#E캐시미어머스크 🐑
이번 6월 런칭 예정인
프라이빗 컬렉션의 향수인데,
-
향을 처음 맡는 순간-
-
향수의 향이라기 보다는
“캐시미어의 감촉”이 떠오르는 향입니다.
-
마치 뽀얀 크림색의
100% 캐시미어 블랭킷에
얼굴을 푹 묻고 있으면 느껴질,
-
자연스러우면서 향긋한 머스크향입니다.
-
처음엔 로즈와 시트러스 덕에
투명하고 맑은 느낌을 가져가다가,
-
중반 이후부터는 “페퍼”가 올라오며
스파이시함과 무게감이 더해지니,
피부 본연의 향과 너무 잘 어우러집니다.
-
-
무려 192개 원료나 들어가있다고 하나,
-
전혀 무겁거나 복잡미묘하지 않고,
오히려 간결하고 직관적입니다.
-
한올 한올 엮어만든 캐시미어처럼,
한겹 한겹 쌓아올린 밀푀유 페이스트리처럼,
-
오히려 누구하나 튀지 않고,
모든 원료들이 빈틈없이 촘촘하게 메워
완성도를 높힌 머스크 향이라,
-
머스크 향을 좋아하시는 분은
꼭 시향해보시길 추천 드립니다 🙋🏻‍♂️
-
(런칭 행사로 퍼퓸갤러리 스마트스토어에서 구매시
무려 10ml 미니어쳐를 증정한다고 합니다 😍)
-
#clivechristianperfume #Ecashmeremusk
#니치향수 #퍼퓸갤러리 #nicheperfume @perfumegallery.kr</t>
        </is>
      </c>
    </row>
    <row r="917">
      <c r="A917" t="inlineStr">
        <is>
          <t>#광고, #prada, #프라다, #프라다신세계센텀, #프라다신세계센텀팝업</t>
        </is>
      </c>
      <c r="B917" t="inlineStr">
        <is>
          <t>#광고 제가 부산에 온 이유!!👜👗👠🕶️
프라다가 신세계백화점 센텀시티점에 팝업 스토어를 오픈했어요🙂 이번 팝업 에서는 레디 투 웨어, 핸드백, 신발 및 액세서리로 구성된 특별한 셀렉션이 준비되어 있더라구요.
여름의 정취와 여유로운 색감에서 영감을 받아서 전체 공간을 아이보리와 레드 스트라이프로 꾸몄는데, 너무 예쁘죠✨
이번 팝업에서는 2024 메이 이슈 컬렉션을 선보이는데 세련된 플로랄 모티브 또는 다양한 파스텔 색조와 뉴트럴 톤이 특징이예요.
그리고 멋진 남성제품도 가득하니 함께 보시면 좋을것같아요. 레디 투 웨어 셀렉션, 크로셰 백, 신발 컬렉션까지 다양해요!
신세계 백화점 센텀시티점 프라다 팝업 스토어는
2024년 6월 30일까지 할 예정이니 꼭 가보세요!
#prada #프라다 #프라다신세계센텀
#프라다신세계센텀팝업</t>
        </is>
      </c>
    </row>
    <row r="918">
      <c r="A918" t="inlineStr">
        <is>
          <t>#제품제공, #프리셔스헤어케어오일, #더크림230, #필수템, #제품제공, #헤어아티스트with시슬리, #헤어리추어바이시슬리</t>
        </is>
      </c>
      <c r="B918" t="inlineStr">
        <is>
          <t>#제품제공 @hairrituelbysisley
나의 찐 애정템,, 매일매일쓰는 필수템,, #프리셔스헤어케어오일
요즘같이 햇살이 뜨거울때,, 모발 건조해지지않게
틈나는대로 오일을 발라주고 있어여,, (한 7번정도)^^;;
많이 발라도 유분이 지지않아 아주 큰 장점이예여!
건조하면 쉽게 끊겨요 🥹
그래서 수시로 오일을 발라줘서 촉촉함을 유지시켜주세요👍🏻
#더크림230 이제품은 좀더 텍스처를 잡아주는데여!
저는 살짝 웻헤어로 포인트를 주고 싶을때 앞머리에 발라주곤해요!
향은 진짜,, 향수예여 🥹 (이향을 끊지모테,,엉엉)
자외선이 강해진 요즘 ,,피부에 선크림바르듯이! 모발에도 꼭 오일발라주세여,,!! ✍🏻✍🏻🔥
#필수템
#제품제공
#헤어아티스트with시슬리 #헤어리추어바이시슬리</t>
        </is>
      </c>
    </row>
    <row r="919">
      <c r="A919" t="inlineStr">
        <is>
          <t>#제품제공, #토미에, #누즈, #냉기립, #누즈케어립추얼</t>
        </is>
      </c>
      <c r="B919" t="inlineStr">
        <is>
          <t>#제품제공 서늘한 #토미에 립 알려드림🥶
#누즈 케어 립추얼 #냉기립 new 4color✨
제가 누즈에서 제일 좋아하는 #누즈케어립추얼 에서 신상 컬러가 나왔어요! 컬러는 총 4가지! 진짜 차갑고 서늘한 토미에가 생각나는 컬러감이에요💙
풍성한 수분 광택으로 보다 더 맑고 보습감을 느낄 수 있는 제형이였어요! 그리고 이 립추얼의 장점은 올려도 올려도 탁해지지 않는다는 점! 그부분을 제일 좋아해요👍🏻
기존 컬러들은 지속력이 부족한부분이 있었는데 이번 쿨컬러들은 선명하면서 오래 지속되더라구요! 그리고 c00 컬러는 어떤 입이든 더 쿨하고 광택있게 만들어주는 제품이에요🥶🧊
올리브영 내 냉기립 구매 5/27~6/6 뒤 5/28~6/16까지 포토리뷰 작성시 토미에 스티커&amp; 손거울 선착순 500명 증정!
6월 한 달 동안공식몰 전제품 3만원 이상 구매시 토미에 거울 증정! 🧊
놓치지 마세용✨</t>
        </is>
      </c>
    </row>
    <row r="920">
      <c r="B920" t="inlineStr">
        <is>
          <t>06.12 오늘 우리 하리 첫 생일이였어요🤍🎂🤍
한살이라니!!!!이제 아가 아니야~아니야 그래도 아가하자💗💗
내 공주 우리 가족이 되어줘서 고마워❤️
하리 하고 싶은거 다 해😍</t>
        </is>
      </c>
    </row>
    <row r="921">
      <c r="A921" t="inlineStr">
        <is>
          <t>#제품제공, #감성육아, #뱀띠맘, #삼형제맘, #육아템추천, #일상코디, #카페맛집, #곽지해수욕장맛집, #아기일상, #사상맛집, #육아필수템, #컨셉촬영, #투데이, #전포동맛집, #구미맛집, #양양맛집, #홍대맛집추천, #배곧맛집, #라멘맛집, #육아공유, #일상공유, #육아맘부업, #천안맛집</t>
        </is>
      </c>
      <c r="B921" t="inlineStr">
        <is>
          <t>(웅성)👥👥 아직도 머니쿤 앱테크 안하는 사람이 있다는데? 👥👥(웅성)
.
아니 누워서 돈을 벌 수 있는데 웨않훼?
.
자세한 사항은 프로필링크 클릭
.
.
@moneycoon_official
#제품제공 #감성육아 #뱀띠맘 #삼형제맘 #육아템추천 #일상코디 #카페맛집 #곽지해수욕장맛집 #아기일상 #사상맛집 #육아필수템 #컨셉촬영 #투데이 #전포동맛집 #구미맛집 #양양맛집 #홍대맛집추천 #배곧맛집 #라멘맛집 #육아공유 #일상공유 #육아맘부업 #천안맛집</t>
        </is>
      </c>
    </row>
    <row r="922">
      <c r="A922" t="inlineStr">
        <is>
          <t>#제품제공</t>
        </is>
      </c>
      <c r="B922" t="inlineStr">
        <is>
          <t>#제품제공 @misicstore_official
비빔밥 참기름 맛으로 먹는 분 저 말고 또 있나요🤩
저는 참기름, 들기름에 진심인데요!
60년 전통 미식상회에서 저온압착 참기름, 들기름 보내주셔서
냉큼 비빔밥 만들어 고소한 참기름 듬뿍 넣고
슥슥- 비벼먹었는데 맛이 아주그냥
향이 아주그냥 너무 맛있었어요✨
뚜껑 오픈할 때부터 향이 깊고 진해서
이야- 이거 찐이다 싶었던🫶🏻
먹고싶은 채소는 볶거나 무침으로 만들고
고추장에는 다진 쪽파와 통깨, 참기름을 넣어
더 고소하게 비벼 먹었어요😋
한식이 최고여..❣️</t>
        </is>
      </c>
    </row>
    <row r="923">
      <c r="A923" t="inlineStr">
        <is>
          <t>#제품제공, #센템, #쑥꿀</t>
        </is>
      </c>
      <c r="B923" t="inlineStr">
        <is>
          <t>#제품제공 #센템 #쑥꿀 #😬 #😐
센템(@sentem_official) 에서 쑥꿀을 보내주셨어요🌿🍯
꿀 종류는 쑥, 애플시나몬, 녹차생강, 감귤, 흑임자, 인삼
이렇게 6가지가 있는데 저는 쑥으로 골랐어요!
제가 몸이 좀 차가운 편이라
따뜻한 성질을 가진 쑥이 끌리더라구요!(가짜 이유)
사실 할매입맛이라 쑥 환장하거든요(진짜 이유)
항상 아부지가 보내주시는
노란뚜껑, 커다란 유리병에 담긴 꿀만 보다가
이렇게 패키지 이쁜 꿀은 첨이예요🥹
그리구 제일 중요한 맛!!!
현미가래떡에 뿌려먹었더니 바로 쑥떡으로 변신...😳
(참고로 떡을 가염버터에 구워서 더 맛있었어요!)
떡이랑 잘 어울리면 빵이랑도 괜찮지 않을까 해서
팬케이크 위에 메이플시럽 대신 뿌려 먹었는데
요거요거 아주 기가 맥히더라구요!
쑥향 은은한게 어른의 팬케이크 🥞💚
우유에도 쑥꿀 넣었더니 바로 쑥라떼 완성!
그리구 진짜 맘에 들었던 점!
짜서 쓰는거라 덜어낼 때 완전 깔끔하더라구요!
본인이 할매입맛이다 하시는 분들!
요 쑥꿀 강.력.추.천 합니다!</t>
        </is>
      </c>
    </row>
    <row r="924">
      <c r="A924" t="inlineStr">
        <is>
          <t>#제품제공, #셀버린, #cellverine</t>
        </is>
      </c>
      <c r="B924" t="inlineStr">
        <is>
          <t>#제품제공
러니스 368번째 정기런은
고양시청 마라톤팀과 함께🙌🏻
오랜만에 뵌 감독님과 선수분들
덕분에 정말 간만에 훈련이라는 걸 해보았다🙇🏻‍♀️
러닝에 정답은 없다지만
최대한 내 몸의 에너지 소모를 줄이는 방향으로
오래 오래 달릴 수 있도록 하는 것이 중요하다는 것을
명심 또 명심✔️
2시간 찐하게 훈련 후 피로해진 다리를 위해
#셀버린 의 젤슬리브를 착용하여
빠르게 냉찜질 해주기🧊
달리기 후 귀찮은 아이싱을
젤 슬리브 하나만 착용함으로써 해결-✨
이렇게 편리하다니😆
날도 더워지는데 몸에 오른 열도
#cellverine 젤 슬리브와 함께 빠르게 식혀줘야겠다✌🏻
감사해요, 고양시청 마라톤팀 @goyang_city_athletics
감사해요, 셀버린 @cellverine_official
📸 @top_jh @dakdak_e</t>
        </is>
      </c>
    </row>
    <row r="925">
      <c r="A925" t="inlineStr">
        <is>
          <t>#제품제공, #룩트, #룩트젤라또, #젤라또, #블라썸쿡</t>
        </is>
      </c>
      <c r="B925" t="inlineStr">
        <is>
          <t>여름에 즐기는 젤라또 아이스크림🍨
#제품제공 @lukt_official
요즘같이 더운 여름에 제일 많이 먹게되는 간식이
바로 아이스크림인거 같아요🍨
올 여름 아이스크림 끊어보겠다고 다짐했는데,
몸에 좋고 맛있는 최소한의 성분만 골라 넣었다는
클린한 룩트 젤라또 아이스크림은 예외입니닼ㅋㅋㅋ😉
젤라또라 다른 아이스크림보다 훨씬 꾸덕한 맛이구요!
우유 / 마카다미아 / 초코퍼지 3가지 맛 보내주셨는데,
제 입엔 오독오독 알갱이 씹히는 마카다미아가 원픽🫶🏻
(우리 딸 입맛엔 초코 아쿠림이 남바완👍🏻)
커피로도 즐기고, 팥빙수로도 즐기고 다양하게 먹어봤지만 역시 아이스크림만 퍼먹는게 제일 맛있다는 결론!
오늘도 아침부터 엄청 더운데 아이스크림으로 더위 날려야겠어요🥶
#룩트#룩트젤라또#젤라또#블라썸쿡</t>
        </is>
      </c>
    </row>
    <row r="926">
      <c r="A926" t="inlineStr">
        <is>
          <t>#제품제공, #다죤가구, #사이드테이블, #테이블, #침대테이블, #베드테이블, #소파테이블, #간이테이블, #가구, #가구인테리어, #집순이템, #집순이, #집돌이</t>
        </is>
      </c>
      <c r="B926" t="inlineStr">
        <is>
          <t>#제품제공 침대순이 침대돌이의 필수템👀🔥
침대 밖으로 더더욱 나가고 싶지 않아지는
마법의 아이템 소개해 드려요🫶🏻
다죤가구의 러블리 와이드 테이블 제품인데요✨
매트리스 아래에 슥 넣어 고정해서 사용하면
되는 제품이기 때문에 침대 옆에 협탁이 있어도 ok!
자리차지를 하지 않으니 좁은 공간에서도
걱정 없이 사용할 수 있어요💡🩵
요 제품 원래는 화이트 기둥만 있었지만
핑크 기둥이 새롭게 출시되었단 사실..!!
핑크 기둥이라니 참을 수 없죠🎀
더더욱 러블리하고 달콤한 분위기를 연출할 수 있어요💖
높이는 300, 400 중에 고를 수 있는데
저는 400 높이로 사용중이에요
간단한 디저트, 태블릿 시청, 책이나 폰을 올려두는 용도 등
다양하게 활용 가능해요🍒
상판 컬러도 여러가지라 공간 분위기에 맞게
고르실 수 있답니다✨
디자인도 귀엽고 활용도도 높아서
집순이, 집돌이 여러분들 구경해보시길 추천드려요✊🏻🤍
@dazon_furniture
#다죤가구 #사이드테이블 #테이블 #침대테이블 #베드테이블 #소파테이블 #간이테이블 #가구 #가구인테리어 #집순이템 #집순이 #집돌이</t>
        </is>
      </c>
    </row>
    <row r="927">
      <c r="A927" t="inlineStr">
        <is>
          <t>#제품제공, #캠핑, #캠핑용품, #캠핑체어, #캠핑장비, #캠핑용품리뷰, #캠핑장비리뷰, #밤비노부티크, #숏트폴딩체어, #밤비노부티크숏트폴딩체어, #쇼트체어, #캠퍼, #camping, #camper, #캠핑장비추천, #캠핑장비, #캠핑기어</t>
        </is>
      </c>
      <c r="B927" t="inlineStr">
        <is>
          <t>캠프닉 𝙬𝙞𝙩𝙝 𝑩𝑨𝑴𝑩𝑰𝑵𝑶𝑩𝑶𝑼𝑻𝑰𝑸𝑼𝑬 #제품제공
𝗦𝗛𝗢𝗥𝗧 𝗙𝗢𝗟𝗗𝗜𝗡𝗚 𝗖𝗛𝗔𝗜𝗥 (쇼트 폴딩 체어)
자연과 어울리는 감성적인 그린 컬러에
간편하고 가벼운 접이식 체어예요➰💚
테이블 400~550mm 높이 세팅에 딱 좋구요,
무게는 3.5kg로 가벼운 편이고
무게 하중은 140kg까지 견딘답니다🏋️
등과 허리를 잘 지탱해 주고 팔걸이도 있어서
착석감 최고예요☺️
다리 프레임 보호 캡도 기본 구성!
사용해보니 감성 가득에다가 편하기도해서
하나 더 구매할까 심히 고민 중인 체어랍니다!
감성과 편안함까지 모두 챙긴 체어, 강추합니다🫶
-
@bambinobtq_official
#캠핑 #캠핑용품 #캠핑체어 #캠핑장비 #캠핑용품리뷰 #캠핑장비리뷰 #밤비노부티크 #숏트폴딩체어 #밤비노부티크숏트폴딩체어 #쇼트체어 #캠퍼 #camping #camper #캠핑장비추천 #캠핑장비 #캠핑기어</t>
        </is>
      </c>
    </row>
    <row r="928">
      <c r="A928" t="inlineStr">
        <is>
          <t>#제품제공, #협찬, #릴리쁘띠앙, #애착인형, #lilliputients, #감각놀이</t>
        </is>
      </c>
      <c r="B928" t="inlineStr">
        <is>
          <t>🏷️
#제품제공#협찬
감성 가-득한 애착 장난감이 필요했는데
보육사 독점 수입인 프랑스 브랜드 • 릴리쁘띠앙 • 의
라이언 감각 활동 인형이 도겸이네에 도착했어요 🫶
바로 입으로 들어가는 시기라 세탁하고 소독하고 🫧
아기가 가지고 노는거라 안전한거는 물론!
언뜻보면 하나로 이어진것같이 생겼지만
네가지 모양으로 분리되고
으르렁소리, 새소리 , 종소리 , 구슬딸랑이소리로
청각자극을 시켜줍니다 ㅎㅎ
그뿐만 아니라 알록달록 예쁜 색으로 시각자극도 시켜주고
인형을 붙혔다 떼며 소근육 발달도 시켜주고 탐색도하고
너무 잘가지고 놀아요 !
만졌을때의 느낌과 들리는 소리를 통해 호기심을 가지고
놀이하며 감각발달도 시키고…
정말 최고의 인형 아니겠습니까 🩷
요즘 도겸이는 이 인형 하나있으면 시간가는줄 모르고
하루종일 붙어있습니다…🫶🫶
이걸 왜 이제서야 알았는지..
애착인형이 필요한 아가들 👼🏻
감각발달, 소근육발달등 중요한 발달을
자극시켜줄 인형 장난감이 필요한 아가들
꼭 꼭 꼭 집에 들이세요….. ♥ ♥
( 엄마 쉬는 시간이 늘어나요 .. 🤭 )
Thanks to. @boyuksa_official
#릴리쁘띠앙 #애착인형 #lilliputients #감각놀이</t>
        </is>
      </c>
    </row>
    <row r="929">
      <c r="A929" t="inlineStr">
        <is>
          <t>#전시회를즐기다, #전즐</t>
        </is>
      </c>
      <c r="B929" t="inlineStr">
        <is>
          <t>⠀
새벽부터 황혼까지 : 스웨덴국립미술관 컬렉션 티켓 이벤트 [100장]
-
[ 참여방법 ]
1. 전시회를즐기다 팔로우 및 게시물 좋아요 ❤
2. 여름에 먹고 싶은 음식을 댓글로 남겨주세요 (ex. 수박, 냉면, 삼계탕, 빙수 등)
※. 댓글 1개에 추첨 명단 1번 더 추가 (댓글 수 제한 없음)
[ 참여기간 ]
06월 12일 ~ 06월 18일
⠀
[ 당첨자 발표 ]
06월 19일 (50명 / 1인2매 / 추첨을 통해 고정댓글 발표)
-
스웨덴과 대한민국 수교 65주년을 기념하여 개최되는 ‘새벽부터 황혼까지 : 스웨덴국립미술관 컬렉션’ 전시회는 누구나 즐길 수 있는 문화예술 ’전시회를즐기다‘가 미디어협력으로 참여한다. 스웨덴 국민 화가 칼 라르손을 포함해 한나 파울리, 앤더스 소른, 칼 빌헬름손, 휴고 삼손, 외젠 얀손, 요한 프레드릭 크루텐, 브루노 릴리에포르스, 라우리츠 안데르센 링, 한스 프레드릭 구데 등 스웨덴, 덴마크, 노르웨이를 대표하는 예술가들의 79점의 명작을 선보인다. 19세기에서 20세기로의 전환기에 북유럽 국가에서 두드러진 예술 발전과 북유럽 특유의 화풍이 정립된 배경을 조명한다. 당대 젊은 스웨덴 예술가들은 역사화와 풍속화만을 고집하던 보수적인 예술계에 회의를 느끼고 새로운 회화 실험과 전시 기회를 갈망하며 프랑스 파리로 향했다. 고국으로 귀향한 후 그들은 표현의 대상과 예술적 주제를 지역 모티프에서 찾는 등, 이국에서 체득한 화풍을 북유럽의 정경과 현실에 접목했다.
전시명 ‘새벽부터 황혼까지’는 ’동이 튼 예술적 혁신이 예술적 성숙의 황혼기와 민족 낭만주의로 무르익을 때까지‘라는 상징을 내포하고 있으며, 당대 스웨덴을 비롯한 스칸디나비아 예술가들이 직면한 현실을 드러내며 국제무대에서 연마한 그들의 표현법이 귀향 후 모국의 정체성과 조화를 이루어 마침내 북유럽 특유의 예술 확립으로 귀결된 여정을 보여준다. 우리가 전형적인 북유럽 예술로 간주하는 양식의 토대를 마련한 민족 낭만주의 예술가들의 작품을 포함하여, 당대 미술사에서 상대적으로 주목받지 못했던 스웨덴 여성 화가들의 작품과 오늘날 북유럽 실내 디자인에 영감을 준 칼 라르손의 작품도 전시를 통해 만나볼 수 있다.
-
장소 : 강남 마이아트뮤지엄
기간 : 24.03.21 ~ 24.08.25
-
전시회 티켓 이벤트는 #전시회를즐기다 #전즐</t>
        </is>
      </c>
    </row>
    <row r="930">
      <c r="A930" t="inlineStr">
        <is>
          <t>#제품제공, #앙파파티딩러스크</t>
        </is>
      </c>
      <c r="B930" t="inlineStr">
        <is>
          <t>#제품제공 #앙파파티딩러스크
우리 웅이 요즘 이 나는 거 어떻게 아셨는지
앙파파에서 티딩러스크를 보내주셨어요🩵
외출할때마다 과자를 주자니
옷이랑 손이 너무 더러워지고 또 너무 금방금방
먹어버리니 손 닦여주고 다시 쥐어주는게 일이였는데
앙파파티딩러스크는 홀더가 있어서 깨끗한건 물론
아이가 천천히 이로 앙앙거리면서 재밌게
오래 먹어주니까 제가 너무 편했답니다✨
홀더 또한 의료기기,젖꼭지 등에 사용되는
안전한 실리콘으로 만들었다니
이것만 쥐어주면 엄빠 외출 걱정 끝입니다🩵🤍
thanks to ♥️ @angpapa_official</t>
        </is>
      </c>
    </row>
    <row r="931">
      <c r="A931" t="inlineStr">
        <is>
          <t>#협찬, #제품제공, #아틸다, #아이방인테리어, #아이방꾸미기, #아이방스티커, #월스티커, #포인트스티커, #월데코, #월데코스티커, #인테리어스티커, #벽지스티커</t>
        </is>
      </c>
      <c r="B931" t="inlineStr">
        <is>
          <t>#협찬 #제품제공
스티커가 실사화그림처럼 생생하게 되어있어
아기들 창의력, 상상력 자극 뿜뿜 ꔛ
잘 붙고 잘 떨어지는 리무버블 스티커라
혹여나 잘못붙이더라도 떼서 다시 붙이면 되니
걱정따윈 놉 ✋🏻
디자인도 다양하고 귀엽고 예쁜게 많으니
꼭 .ᐟ.ᐟ 구경하러가보세요 .ᐟ.ᐟ
아틸다 계정 ( @artilda2 ) 꼭 팔로우하세요 ◡̎
매 피드마다 한 분께 드리는 이벤트가 있으니
그냥 지나치지마세요 😻
𝐓𝐡𝐚𝐧𝐤 𝐲𝐨𝐮, @artilda2
#아틸다 #아이방인테리어 #아이방꾸미기
#아이방스티커 #월스티커 #포인트스티커 #월데코
#월데코스티커 #인테리어스티커 #벽지스티커</t>
        </is>
      </c>
    </row>
    <row r="932">
      <c r="B932" t="inlineStr">
        <is>
          <t>달라진 점을 찾으시오 (무려 3개임^3^)</t>
        </is>
      </c>
    </row>
    <row r="933">
      <c r="A933" t="inlineStr">
        <is>
          <t>#협찬, #라세느, #명동맛집, #소공동맛집, #호텔3대뷔페, #롯데호텔서울, #롯데호텔라세느, #맛타고라스명동, #맛타고라스뷔페</t>
        </is>
      </c>
      <c r="B933" t="inlineStr">
        <is>
          <t>명동 롯데호텔 라세느.
(가끔은 프리미엄 뷔페에서 입안의 호사를 누려보자.)
_
호텔 3대 뷔페중 하나인 라세느. 라세느는 롯데백화점 명동본점과 잠실, 부산, 그리고 제주에 위치하고 있는데요. 아무래도 역사가 깊고 클래식한 명동본점이 궁금하기도 하고 좋을듯 하여 오랜만에 명동 나들이겸 방문. 라세느는 롯데 호텔 1층 로비옆에 위치하고있고 1층에서 에스컬레이터를 타고 내려가면 바로 백화점 지하1층이 나타나는데 한시간정도 일찍 도착해서 백화점과 건너편 명동까지 스을쩍 구경하고 왔어요.
_
코로나때 명동거리를 지나가다 공실들을 보며 마음이 힘들었던게 어제같은데(건물주도 아니면서..) 지금은 발디딜 틈없이 많은 외국인 관광객들과 노점들이 거리에 활력을 더해주는 느낌에 기분이 왠지 좋아지더라구요. (뷔페를 먹어야 하는 남자라 하루종일 아무것도 안먹고 와서 길거리 음식들을 보며 침만 꼴깍꼴깍 삼킴..)
_
이윽고 입장시간이 되어 자리를 안내받고 오늘도 맛있는거 많이 먹어야지 다짐하면서 빈접시 하나 픽해서 출동. 보통은 샐러드류 - 해산물류 - 각국의 요리류 - 고기류 - 식사류 - 디저트류로 가는게 정석일법 한데 저는 의식의 흐름에 맡기다보니 시작을 자연스럽게 고기류로.. 가려고 했으나 누가(아마도 라세느 고수.) 스타트 하자마자 킹왕짱 킹크랩을 산만큼 쌓아서 가지고 오는걸보고 바로 킹크랩 부스로 노선변경. 라세느의 가장 큰 특징이라고 하면 바로 이 킹크랩 아닐까 생각이들정도로 어마어마한 크기의 킹크랩들이 무더기로 쌓여있는데 바로 스캔후 별미인 집게발 하나랑 굵고 긴 다리 위주로 선점.
_
구비되어있는 게 가위와 포크를 가져왔으나 결국 답답해서 손으로 먹기시작. 수율좋은 킹크랩 다리안의 살을 쏘옥 빼주니 닭다리 마냥 두꺼운 살집이 딸려나오는데 흥분지수 1000%업. 그리고 입안에 가득채운 킹크랩살을 오물오물 씹어주기. 자연스럽게 눈으로 느낀 흥분지수가 입안의 행복지수로 변환되는 플로우.
_
그다음 고기류. 고기는 메인으로 뷔페들의 스테디셀러인 LA갈비가 나올줄 알았는데 헛.. 양갈비가 나옵니다. 그것도 숄더랙이 아닌 램랙(프렌치랙)부위로요. 양갈비가 호불호가 있다고들 하지만 프렌치랙 부위는 호불호가 센편이 아니고 고기가 신선해서인지 잡내없이 맛있게 잘 먹었습니다. 그래도 라갈비가 없는건 아쉬웡.. 하시는 분들은 양갈비 그릴 앞을 주목해주시면 될거같아요. 바로.. 고오급 부위이자 전문점에서 먹으면 몇점에 십만원 왔다갔다하는 소꼬리찜이 대기하고있습니다. 말그대로 프리미엄 재료들의 잔치!
_
중식류도 부스가 큰편인데 베이징덕부터 딤섬류, 죽통에 삶아낸 소갈비찜등이 맛있었구요. 양식류는 생각보다 종류가 적지만 롯데호텔에 위치한 피에르 가니에르 레스토랑 셰프님들의 레시피로 만든 요리류가 중간중간 섞여있어 또 그만큼의 값어치를 한다고 볼수있었습니다.
_
식사류중에는 즉석 짬뽕이 좋았구요. 디저트는 과일류도 좋았지만 젤라또와 눈꽃빙수등의 아이스류도 맛있었습니다. 케이크류는 의외로 비쥬얼은 클래식한 느낌인데 맛은 좋았구요. 이런 친숙한 느낌을 좋아하시는분들도 많을거라 생각이 들었습니다.
_
신과 구, 내국인과 외국인들, 남녀노소가 섞여 다시금 활기차고 재미있어진 명동 한복판에서 즐겨보는 입의 호사. 여러분도 뷔페 어디갈까 고민되실때 후보군에 넣어보시길 바랍니다.
_
#협찬
#라세느
#명동맛집
#소공동맛집
#호텔3대뷔페
#롯데호텔서울
#롯데호텔라세느
#맛타고라스명동
#맛타고라스뷔페</t>
        </is>
      </c>
    </row>
    <row r="934">
      <c r="A934" t="inlineStr">
        <is>
          <t>#협찬, #영통맛집, #선릉맛집, #딸셋맘, #영덕강구항맛집, #줌마스타그램, #쌍둥이맘, #익선동맛집, #예비맘스타그램, #도치맘, #케이크맛집, #딸바보맘, #육아일기, #일산맘, #서울대입구맛집, #인스타그램, #스포츠모델, #데일리그램, #워킹맘룩, #운동맛집, #라떼맛집, #강아지모델, #피팅모델, #동래맛집</t>
        </is>
      </c>
      <c r="B934" t="inlineStr">
        <is>
          <t>흔한 체험단에 지친 그대여 .. 머니쿤으로 오라!
.
머니쿤에는 다양한 서비스가 흘러넘쳐요 😲🎁🧡
.
자세한 사항은 프로필링크 클릭
.
.
@moneycoon_official
#협찬 #영통맛집 #선릉맛집 #딸셋맘 #영덕강구항맛집 #줌마스타그램 #쌍둥이맘 #익선동맛집 #예비맘스타그램 #도치맘😍 #케이크맛집 #딸바보맘 #육아일기🍼 #일산맘 #서울대입구맛집 #인스타그램 #스포츠모델 #데일리그램 #워킹맘룩 #운동맛집 #라떼맛집 #강아지모델 #피팅모델 #동래맛집</t>
        </is>
      </c>
    </row>
    <row r="935">
      <c r="A935" t="inlineStr">
        <is>
          <t>#협찬, #아이와가볼만한곳, #아이와함께가볼만한곳, #아이와여행, #글램핑, #글램핑장, #인천글램핑, #온수풀, #온수풀빌라, #수영장글램핑, #글램하이글램핑, #육아정보, #육아, #인천아이와가볼만한곳, #영흥도가볼만한곳</t>
        </is>
      </c>
      <c r="B935" t="inlineStr">
        <is>
          <t>#협찬 (인천)온수 수영장 글램핑소
✓ 입실 퇴실 전후로 온수 수영장 사용 가능!
인천안에 외국감성 글램핑장 정말 모든 공간이
너무 깨끗하고 예뻐서 너무너무 기분이 좋아지는 이곳!!
차가운 수영장 안좋아하는 우리지아인데
여기는 물이 너무 따뜻해서
4시간 넘게 물놀이 한 우리지아!!!!!!!
물놀이 신나게 하고!
마음껏 뛰어놀고! 고기도 맛있게 먹고!
마지막은 불멍!!!!!
글랭핑 텐트 안에도 얼마나 잘되어있는지!
이용하기 너무 편했던!!
우리는 일정상 1박 못하고 당일치기로 다녀왔는데
얼마나 아쉽던지ㅜㅜㅜ
지아도 또 가고 싶어하고!
나도 너무 다시 가고 싶은곳!!
📍글램하이 (@glamhi_glamping )
인천 옹진군 영흥면 영흥로525번길 63-116
.
.
.
파도타기튜브 @restinocean
수영복 @mimiciel
.
.
.
.
#아이와가볼만한곳 #아이와함께가볼만한곳 #아이와여행 #글램핑 #글램핑장 #인천글램핑 #온수풀 #온수풀빌라 #수영장글램핑 # 글램하이 #글램하이글램핑 #육아정보 #육아 #인천아이와가볼만한곳 #영흥도가볼만한곳</t>
        </is>
      </c>
    </row>
    <row r="936">
      <c r="A936" t="inlineStr">
        <is>
          <t>#협찬, #서래마을맛집, #서래마을이자카야, #서래마을일식, #고료리토키</t>
        </is>
      </c>
      <c r="B936" t="inlineStr">
        <is>
          <t>#협찬 얼마전 다녀온 서래마을 속 일본🍡
오랜만에 이자카야에서 하이볼도 마시고 일식도 먹고 싶어서
서래마을에 새롭게 오픈한 고료리토키에 다녀왔어요.
고료리토키는 일본에서 공부하고 오신 10년 이상 경력의
쉐프님이 스시와 다양한 종류의 일식을 선보이는 곳인데요.
프라이빗한 룸과 창가석 테이블, 단체석 등이 마련되어 있어서
모임 장소로도 손색이 없는 곳이랍니다.
전 하이볼도 마시고 저녁 식사도 할겸 밥이 있는 지라시스시와
장어덮밥, 그리고 항정살 미소야키, 렌콩만쥬를 주문해 봤는데요.
특히 장어덮밥과 항정살 미소야키가 너무 맛있었어요❤️
렌콩만쥬는 연근을 갈아 떡 반죽으로 만들어 새우, 은행,
목이버섯을 넣고 튀긴 요리인데 굉장히 독특한 식감과 맛이라
고료리토키에 방문하신다면 드셔보시는걸 추천드려요.
요즘 바빠서 분기별로 가던 일본을 못간지 너무 오래되었는데
서래마을에서 쉽게 일본을 느낄 수 있어서 즐거운 시간이었어요.
먹고 싶은 메뉴가 많아서 다음에 다시 한번 방문해 봐야겠어요🫶🏻
#서래마을맛집 #서래마을이자카야 #서래마을일식 #고료리토키</t>
        </is>
      </c>
    </row>
    <row r="937">
      <c r="A937" t="inlineStr">
        <is>
          <t>#협찬, #함박마을, #반여동맛집, #재송동맛집, #부산함박스테이크, #반여동브런치, #반여동밥집, #재송동밥집, #부산스테이크맛집, #스테이크맛집, #양식맛집, #부산데이트코스, #부산데이트, #부산양식</t>
        </is>
      </c>
      <c r="B937" t="inlineStr">
        <is>
          <t>#협찬 소스부터 모든것을 수제로 만들어 건강한 양식을 즐길 수 있는 함박마을💕
함박마을은 당일 재료 소진을 원칙으로 하여 신선하고 건강한 음식을 먹을 수 있어요!
오픈주방이라 위생적이고 야외테라스가 준비되어있어 애견동반도 가능하다는점!🥰
파스타부터 피자, 리조또, 스테이크, 오므라이스 등 다양한 메뉴가 준비되어있어 입맛대로 즐길 수 있어요☺️
수제 함박스테이크와 찹스테이크, 오징어먹물 크림리조또, 자몽착즙쥬스를 주문했는데 비쥬얼 영롱의 끝판이죠~
플레이팅도 정말 이뻐서 사진맛집이기도 한 함박마을!🫢
함박마을의 함박스테이크는 부채살을 베이스로 한 수제함박에 포트와인을 가미한 데미그라스소스를 곁들인 시그니쳐메뉴에요~
육즙이 낭낭한게 입에 넣자마자 육즙퍼레이드~
데미그라스소스와의 조합이 찰떡이라 무한으로 들어간다는점!😁
찹스테이크는 부채살 큐브스테이크와 각종 야채들을 데미그라스 소스에 끓여낸 스테이크에요~
고기가 연하고 야채들과 함께 먹으니 정말 맛있는 스테이크에요!👍
오징어먹물 크림리조또는 비쥬얼이 상당하죠😖
아주 큰 갑오징어 한마리가 통째로 올라간 먹물크림리조또로 고소한 크림과 부드럽고 쫄깃한 갑오징어의 조합은 그냥 믿먹이죠!
비쥬얼만큼이나 맛도 정말 좋은 리조또❤️
엔틱한 인테리어에 고급스러운 분위기라 연인들데이트코스나 가족들 외식장소로 정말 좋을 것 같아요😍
📍함박마을
📍부산 해운대구 반여로 151 1층
📍영업시간 10:30 ~ 22:00 (월요일휴무)
📍예약전화 0507-1394-3358
📍주차O
#함박마을
#반여동맛집 #재송동맛집 #부산함박스테이크 #반여동브런치 #반여동밥집 #재송동밥집 #부산스테이크맛집 #스테이크맛집 #양식맛집 #부산데이트코스 #부산데이트 #부산양식</t>
        </is>
      </c>
    </row>
    <row r="938">
      <c r="A938" t="inlineStr">
        <is>
          <t>#협찬, #라임, #도서제공, #정글인더스쿨, #학교, #교실이야기, #학교폭력, #학교폭력예방, #초등추천도서, #추천도서</t>
        </is>
      </c>
      <c r="B938" t="inlineStr">
        <is>
          <t>#협찬 @lime_pub
초등교사가 직접 경험하고 쓴
정글보다 더 살벌한 우리들의 교실 이야기
📗 정글 인 더 스쿨
초등학교에서도 많은 문제가 되고 있는 학교폭력
그래서 어쩌면 이 책을 정말 아이에게
꼭 읽어보게 하고 싶었던 것 같아요
최근에 타학교에서의 학교 폭력 이야기를 듣고
정말 너무 놀랐던 일이 있었어요
점점 더 교묘해지고 악랄해져 가는
초등학교 고학년 교실의 학교 폭력 문제들
약육강식만이 존재하는 정글의 먹이사슬처럼
사자와 하이에나가 판치는 정글에서
임팔라나 얼룩말 같은 초식 동물들이 자신을 지켜가는 방법
또래와의 관계와 선택의 문제에서 오는 갈등 등
아이들이 생활하고 있는 교실을 배경으로
그 안에서 벌어지는 다양한 이야기들을 말하고 있어요
지명이가 읽어보더니 엄마인 저에게
다행이도 자기학급에는 이런일이 없었지만
어떻게 보면 과장스러워 보일 수도 있고
어떻게 보면 진짜 이런 일이 있을 수도 있다며
이 책이 어떤 이야기를 전달하고 싶어하는지
충분히 이해하고 공감하더라구요
아이들은 교실에서 어울려 지내며 관계를 맺고
의사 소통을 하고 갈등을 해소하는 법을 배우게되는데
점점 학년이 올라갈수록 또래와의 관계 맺음
의사 소통, 갈등 해소가 쉽지 않다는 걸 알게 되는것 같아요
아이들의 학교 생활에 있어서 가장 큰 고민이 될 수 있는
친구 관계, 학교 폭력 문제를 심도있게 다시 생각해 볼 수 있는
계기가 되어 줄 것 같아요
#라임 #도서제공
#정글인더스쿨 #학교 #교실이야기
#학교폭력 #학교폭력예방
#초등추천도서 #추천도서</t>
        </is>
      </c>
    </row>
    <row r="939">
      <c r="A939" t="inlineStr">
        <is>
          <t>#협찬</t>
        </is>
      </c>
      <c r="B939" t="inlineStr">
        <is>
          <t>#협찬
@minimiz.pet : 플레이타임 민소매
🐻장꾸 제니랑 찰떠기인 귀여운 장난감 프린팅에
더운 여름을 시원하게 날려줄 컬러풀한 포인트 컬러❤️
쫀쫀한 모찌같은 신축성이라 입히기도 편하고
활동성이 좋아서 데일리룩, 유쳔룩으로 완전 꿀템🍯
원단 자체가 너무 부드러워서 옷을 잘 안 입거나
예민한 피부의 댕댕이들도 걱정없이 입을 수 이써용👍🏻
귀여운 댕댕이들의 꾸러미를 한층 돋보이게해줄
미니미즈의 플레이타임 민소매🧸 제니가 강추해요💐</t>
        </is>
      </c>
    </row>
    <row r="940">
      <c r="B940" t="inlineStr">
        <is>
          <t>여름냄시 킁킁••</t>
        </is>
      </c>
    </row>
    <row r="941">
      <c r="A941" t="inlineStr">
        <is>
          <t>#협찬, #캑터스도넛마켓, #CACTUSDONUTMARKET</t>
        </is>
      </c>
      <c r="B941" t="inlineStr">
        <is>
          <t>#협찬
@cactusdonutmarket
캑터스도넛마켓 Black Punch T-Shirt
힙하면서도 캐주얼한 프린팅의 반팔티셔츠
#캑터스도넛마켓 #CACTUSDONUTMARKET</t>
        </is>
      </c>
    </row>
    <row r="942">
      <c r="A942" t="inlineStr">
        <is>
          <t>#협찬, #MLBKOREA, #MLBCREW, #MLB모자, #MLB메쉬캡, #메쉬캡, #캡모자</t>
        </is>
      </c>
      <c r="B942" t="inlineStr">
        <is>
          <t>#협찬
다가오는 핫썸머 필수 포인트 볼캡 ‘MLB 바시티 와펜 매쉬캡’
으로 한층 더 힙해지기🐰💖
핏도 ,깊이감도 마음에 쏙 드는데다
핑크&amp;블랙 색 조합은 못참지🩷🖤
.
.
#MLBKOREA #MLBCREW #MLB모자 #MLB메쉬캡 #메쉬캡 #캡모자</t>
        </is>
      </c>
    </row>
    <row r="943">
      <c r="A943" t="inlineStr">
        <is>
          <t>#협찬, #봉명동맛집, #영종도맛집, #부산맘소통, #분당맘, #맘, #놀이육아, #육아는템빨, #마카롱맛집, #해외맘, #아산맛집, #전포맛집, #광고모델, #임산부일상, #일상생활, #춘천맘, #전주맘, #나주맘, #줌스타그램, #예비소띠맘, #칼국수맛집, #중문관광단지맛집</t>
        </is>
      </c>
      <c r="B943" t="inlineStr">
        <is>
          <t>(웅성)👥👥 아직도 머니쿤 앱테크 안하는 사람이 있다는데? 👥👥(웅성)
.
아니 누워서 돈을 벌 수 있는데 웨않훼?
.
자세한 사항은 프로필링크 클릭
.
.
@moneycoon_official
#협찬 #봉명동맛집 #영종도맛집 #부산맘소통 #분당맘 #맘 #놀이육아 #육아는템빨 #마카롱맛집 #해외맘 #아산맛집 #전포맛집 #광고모델 #임산부일상 #일상생활 #춘천맘 #전주맘 #나주맘 #줌스타그램 #예비소띠맘 #칼국수맛집 #중문관광단지맛집</t>
        </is>
      </c>
    </row>
    <row r="944">
      <c r="A944" t="inlineStr">
        <is>
          <t>#협찬, #훈바루즈, #귀여운, #인형, #자세교정인형, #예비초등준비, #애착인형, #ふんばるず, #funbaruzu, #카카오톡선물하기, #사무실쿠션, #소니엔젤, #사무실의자쿠션, #사무실허리쿠션</t>
        </is>
      </c>
      <c r="B944" t="inlineStr">
        <is>
          <t>#협찬 x #훈바루즈 @babywatchkorea
.
구부정한 자세에 속터지는분들 여기 좀 보세요~💺 야옹야옹 #귀여운 #인형 으로 보이지만~ 훈바루즈는 #자세교정인형 이예요🩷
.
가슴과 책상사이에 딱 끼워주면 허리가 자동으로 쏘옥 올라가니까 바른자세라서 #예비초등준비 로 앉는 습관도 생기고 허리도 보호되니 넘 좋쥬?
.
고양이러버 이안이 마음에 쏙 든 #애착인형 이라 앞으로 성장기 내내 든든할거같아요🥰 
.
#ふんばるず #funbaruzu #카카오톡선물하기 
#사무실쿠션 #소니엔젤 #사무실의자쿠션 #사무실허리쿠션</t>
        </is>
      </c>
    </row>
    <row r="945">
      <c r="A945" t="inlineStr">
        <is>
          <t>#협찬, #마르코폴라, #유니섹스캐주얼, #피케셔츠추천, #반팔피케, #카라티, #mpesfp</t>
        </is>
      </c>
      <c r="B945" t="inlineStr">
        <is>
          <t>#협찬 × @marcopolar_official
일상에 꼼마( , )같은 마르코폴라
MILAN (밀란) 피케 셔츠 입었어요:-)
박시한 피케 셔츠 입어보고 싶었던 1인은 마르코폴라로 해결!!
✅️통기성이 뛰어난 코튼 소재를 사용해 시원한 촉감과 편안한 착용감의 피케셔츠👚
✅️여름철 데일리 웨어로 착용하기 좋은 아이템으로 루즈한 핏감과 클래식한 카라 디자인과 세 개의 버튼을 적용한 네트라인으로 구성
✅️화이트, 블랙 2가지 컬러로 구성되어 다양한 버텀라인과 매치가 용이한 스타일
.
.
#마르코폴라 #유니섹스캐주얼 #피케셔츠추천 #반팔피케 #카라티 #mpesfp</t>
        </is>
      </c>
    </row>
    <row r="946">
      <c r="A946" t="inlineStr">
        <is>
          <t>#협찬</t>
        </is>
      </c>
      <c r="B946" t="inlineStr">
        <is>
          <t>#협찬 @littlefactory_chocohouse
맛있는거 이쁜그릇에 먹으면 더 맛있다구우☺️
높낮이 조절도 👌🏻</t>
        </is>
      </c>
    </row>
    <row r="947">
      <c r="A947" t="inlineStr">
        <is>
          <t>#협찬, #필드앤투어리스트, #fieldandtourist</t>
        </is>
      </c>
      <c r="B947" t="inlineStr">
        <is>
          <t>#협찬 @fieldandtourist
필드앤투어리스트의 올블루 셋업 착장🩵
기능성 소재와 디테일을 활용한 이번 투어리스트 셋업 어때요??
프로처럼 만들어주는 sensual 같은!!!
마법 같은!!! 옷이예요👍
#필드앤투어리스트 #fieldandtourist</t>
        </is>
      </c>
    </row>
    <row r="948">
      <c r="A948" t="inlineStr">
        <is>
          <t>#협찬, #명랑핫도그, #의성마늘0크런치핫도그, #의성마늘0, #명랑핫도그신제품, #명랑핫도그, #명량핫도그, #의성마늘, #핫도그, #asmr, #의성마늘0크런치핫도그, #핫도그먹방</t>
        </is>
      </c>
      <c r="B948" t="inlineStr">
        <is>
          <t>#협찬 #명랑핫도그 신메뉴 #의성마늘0크런치핫도그, #의성마늘0 통모짜핫도그 업그레이드버전 재출시🌭🍢
🌭의성 마늘0 크런치 핫도그(점보소시지 → 롯데의성마늘프랑크) 업그레이드로 더욱 고소하고 맛있는 핫도그 탄생!🧄
🌭 의성 마늘0 통모짜 크런치 핫도그(소시지 → 모짜렐라치즈)가 꽉꽉 치즈가 쭈욱~~🧀
의성마늘 소스와 의성마늘 소시지 사용해 진한 마늘풍미와 고소함 가득.....🧄🧄
크루통을 사용하여 바삭바삭 고소해진 명랑핫도그 의성마늘 시리즈 난 네게 반했어~~ㅋㅋ
자주 찾아주겠어~❤️👍
@myungranghotdog_official/
#명랑핫도그신제품 #명랑핫도그 #명량핫도그 #의성마늘 #핫도그 #asmr #의성마늘0크런치핫도그 #핫도그먹방</t>
        </is>
      </c>
    </row>
    <row r="949">
      <c r="A949" t="inlineStr">
        <is>
          <t>#협찬, #마크모크, #macmoc, #레인부츠, #레인코트, #우산</t>
        </is>
      </c>
      <c r="B949" t="inlineStr">
        <is>
          <t>#협찬 @mac_moc
장마철이 다가와서 장마 세트로 입어봤지🌧️☔️
여름이니까 청량하게 하늘색+화이트 조합으로 입어봤는데 넘 귀엽지 않나요?!🫶🏻
“우비 windy polar Sky / 우산 daelong polar sky / 레인부츠 후두득 크림“ 저는 이렇게 입어봤어요!
레인부츠는 어디에나 신어도 어울리는 색감이라 여름에 잘 신을 것 같고, 우비는 낭낭한 핏으로 약간 귀여워 보이는?!! 바람막이로 활용해서 입어도 될 것 같더라구요!🩵
다들 여름 준비는 #마크모크 에서 함께해요!
#macmoc #레인부츠 #레인코트 #우산</t>
        </is>
      </c>
    </row>
    <row r="950">
      <c r="A950" t="inlineStr">
        <is>
          <t>#협찬, #제품협찬</t>
        </is>
      </c>
      <c r="B950" t="inlineStr">
        <is>
          <t>2024.6.12
⠀⠀
귀엽지 않습니까?? 물론 저 말고 옷이요🫧✨
⠀⠀
애블바디( @ablebody.app ) 크리에이터로 활동한 덕분에
#협찬 기회를 받아 @muscle_armed #제품협찬 을 받았습니다!
옷입고 오늘따라 귀엽다 라는 소리 엄청 많이 들었다구요!ㅋㅋㅋ
⠀⠀
하체 한번더 하는날이었는데 새옷 버프받고 알차게 끝내기!
@muscle_armed_daily @armed_dept</t>
        </is>
      </c>
    </row>
    <row r="951">
      <c r="A951" t="inlineStr">
        <is>
          <t>#컵오브조이, #전포카페</t>
        </is>
      </c>
      <c r="B951" t="inlineStr">
        <is>
          <t>오랜만에 실컷 웃은 하루..총총..💝
#컵오브조이 #전포카페</t>
        </is>
      </c>
    </row>
    <row r="952">
      <c r="B952" t="inlineStr">
        <is>
          <t>카트라이더 -3
레드염색 햇살쌤🌹 @iam_sunshiny</t>
        </is>
      </c>
    </row>
    <row r="953">
      <c r="A953" t="inlineStr">
        <is>
          <t>#협찬, #덤톡레스토랑, #진하해수욕장맛집, #간절곶맛집, #스테이크, #스테이크맛집, #간절곶양식, #울산맛집, #울산양식, #울산스테이크, #간절곶스테이크</t>
        </is>
      </c>
      <c r="B953" t="inlineStr">
        <is>
          <t>#협찬 바다뷰를 보며 맛있는 스테이크를 즐길 수 있는 덤톡레스토랑
덤톡레스토랑은 진하해수욕장앞에 위치한 스테이크전문점으로 스테이크와 뷔폐를 먹으며 바다뷰를 한눈에 담을 수 있는 곳이에요~☺️
인테리어도 모던하고 깔끔해서 넘 좋아요!
스테이크를 주문하면 샐러드바를 무료로 이용가능하답니다~
샐러드바에는 샐러드, 피자, 파스타, 스시, 후식과일 등 다양하게 준비되어있어 입맛대로 즐길 수 있어요~🥰
샐러드바에 있는 음식들도 퀄리티가 좋고 특히 피자가 맛도리에요!
피자가 바로바로 리필되서 나오는데 바질토마토피자 강추에요👍
덤톡레스토랑의 스테이크 비쥬얼 넘 좋죠😄
스테이크가 무쇠팬에 나와 다 먹을때까지 따뜻하게 먹을 수 있어 좋아요!
굽기는 미디움정도로 나오고 고기잡내가 일도 나지않고 입살녹그자체인 스테이크에요❤️
가게 뒷편에 대형 주차장이 완비되어있어 주차걱정도 없고 테이블이 많아 단체모임이나 가족회식장소로도 딱일것같아요😍
📍덤톡레스토랑
📍울산 울주군 서생면 깨목3길 17 1층
📍영업시간 11:30 ~ 21:30 (월요일휴무)
📍예약번호 052-237-4558
📍주차O
#덤톡레스토랑
#진하해수욕장맛집 #간절곶맛집 #스테이크&amp;사이드바 #스테이크맛집 #간절곶양식 #울산맛집 #울산양식 #울산스테이크 #간절곶스테이크</t>
        </is>
      </c>
    </row>
    <row r="954">
      <c r="A954" t="inlineStr">
        <is>
          <t>#협찬, #뽀뽀뜨, #popote, #유아식, #유아반찬, #아이반찬, #아이밥상, #19개월아기, #유아식판, #유아식기록, #아이가사는집, #육아템</t>
        </is>
      </c>
      <c r="B954" t="inlineStr">
        <is>
          <t>#협찬
오하우스 소중한 인연인 유리님을 통해 알게 된 뽀뽀뜨 !
입덧으로 고생하는 제게 구세주 같은 뽀뽀뜨 에요 🤰🏻
뽀뽀뜨는 자녀에게 좋은 음식을 먹이고 싶은
현명한 부모님들을 위한 유아식 브랜드에요🤍
👩🏻‍🍳23년 노하우로 전문 영양사의 레시피를 바탕으로 만들어지고 있답니다👐🏼 그동안 강원도 시골이라 수제 반찬집이 없어서 택배로만 여러 곳에서 많이 주문해보았는데- 대량 생산이 아닌 소량 다품종 생산으로 마음에 쏙 들더라구요🫶🏼 전자레인지 돌리자마자 군침이 싹〰️🤤 어른반찬과도 비슷해서 좋았는데 제가 먹어도 맛있어서 깜짝 놀랐어요 🤭 입짧은 똥유도 좋아하는 뽀뽀뜨👧🏻
아이의 성장단계에 맞춘 영양설계,
당일 생산한 제품으로 당일 발송 된다는 것✨
신규가입시 무료배송 및 30% 할인 쿠폰 까지 🥹
유하도 맛있게 다 먹고 주문하고 왔답니다 !
할인도 놓치지 말자구요🤍🤍🤍
가정에 행복을 전하기 위해 매일 노력하는
🍚 @popote_babyfood
#뽀뽀뜨 #popote #유아식 #유아반찬 #아이반찬 #아이밥상
#19개월아기 #유아식판 #유아식기록 #아이가사는집 #육아템</t>
        </is>
      </c>
    </row>
    <row r="955">
      <c r="A955" t="inlineStr">
        <is>
          <t>#협찬, #옥자씨쫀드기</t>
        </is>
      </c>
      <c r="B955" t="inlineStr">
        <is>
          <t>#협찬 #옥자씨쫀드기
오늘으으은 제일 싫은 등 했어오⚒️⚒️⚒️⚒️
등 하는 날엔 그냥 왠지 하루종일 쫄려요 ,, ㅋ.ㅋ
바벨로우 할때 맨날 쌤이 옆에서 쫄? 쫄? 하는데 진짜 쫄 맞음
쫄아서 그런가 쫀드기를 선물 받았어요🎁
입 터지기 일초 전 인간에게 곤약쫀드기는 아주 힘이 된다구요~!~!!
곤약이라 칼로리는 낮고 꼬숩고 식이섬유 풍부하당께 ,,💓
그냥 먹어도 맛있고 꾸어먹으면 극락 감🤩
어쩔래 진짜
📍https://infinitepartners.shop.blogpay.co.kr/good/product_view?goodNum=1869908</t>
        </is>
      </c>
    </row>
    <row r="956">
      <c r="A956" t="inlineStr">
        <is>
          <t>#협찬, #유얼거트</t>
        </is>
      </c>
      <c r="B956" t="inlineStr">
        <is>
          <t>#협찬
맛있는 과일토핑이 듬뿍 들어간
유얼거트 그릭요거트 💚
종류도 다양 골라먹기 넘 좋구 ,
맛있게 냠냠하자구요 🩵
하교후 ,
하원후 ,
맛있게 딱 간식으로 먹으면 얼마나 좋게유 〰️
세아랑 도윤이랑 같이 맛있게 먹어요 (❛ัᴗ❛ั ๑)
╭♡ TᕼᗩᑎK YOᑌ╭♡ #유얼거트 @yourgut__</t>
        </is>
      </c>
    </row>
    <row r="957">
      <c r="A957" t="inlineStr">
        <is>
          <t>#홈케어, #골프공마사지, #작은얼굴만들기, #겨드랑이착색관리, #전신순환, #뷰티꿀팁, #숟가락마사지, #팔자주름없애는방법, #뷰티쇼호스트, #뷰티에너지임선생, #에듀러블1기, #인스타스쿨, #임헌수사단, #해피유진두번째단추, #거상스쿨, #만팔공작소</t>
        </is>
      </c>
      <c r="B957" t="inlineStr">
        <is>
          <t>🎀돈안들이고 예뻐지는 방법?💸💷💶💴💴
과연?
정말?뷰티에너지임선생을 믿으세요!
⭕️관리의 끝판왕👑
🌈오늘은 도구를 이용한 마사지
총정리 시간/ 복습타임👏👏👏
1️⃣골프골⛳️으로 축두근 (얼굴작아지는 효과 )
겨드랑이 마사지(착색 부종 완화)
2️⃣헤어브러쉬로 (전신순환) 백회 귀뒤 겨드랑이 사타구니
3️⃣숟가락으로 마사지 ( 팔자주름 )
잘 따라하셨나요?
자신만의 리틴을 만들어 습관이 되는 순간 변화가 시작될 거예요 ~꾸준함이 답이죠💕
⁉️인친님들은 어떤 도구를 이용했을때 젤~편하고 효과가 좋을꺼 같으가요❓️
👉저는 헤어브러쉬요 ㅡ마성의 끌림
💕돈안들이고 예뻐지는 방법!
뷰티에너지임선샘였어요🎀
#홈케어 #골프공마사지 #작은얼굴만들기
#겨드랑이착색관리 #전신순환 #뷰티꿀팁
#숟가락마사지 #팔자주름없애는방법
#뷰티쇼호스트 #뷰티에너지임선생
#에듀러블1기 #인스타스쿨
#임헌수사단 #해피유진두번째단추
#거상스쿨 #만팔공작소</t>
        </is>
      </c>
    </row>
    <row r="958">
      <c r="A958" t="inlineStr">
        <is>
          <t>#광고, #몸애쏙쏙, #몸애쏙쏙레드비트즙, #비트즙추천, #레드비트즙, #레드비트즙추천, #유기농비트즙, #무농약비트즙, #과채주스, #야채주스, #야채주스추천, #과채주스추천, #야채즙, #건강즙, #건강즙추천, #건강간식추천, #비트즙, #먹스타맞팔좋아요, #제품리뷰, #제품리뷰어, #협찬리뷰</t>
        </is>
      </c>
      <c r="B958" t="inlineStr">
        <is>
          <t>📔 무농약 레드비트즙 마시고 갈래? | #광고
(감성 음악 들으시며.. 꼭 드시고 가세요~ ㅋㅋ)
우리 인친님들 비트가 여러 모로 건강에 좋다는 것은 아시죠?
그런데 이왕 즙을 마시려면 과채음료나 액상차와 다르게
원물 과즙이 95% 이상 함유되어 있는 과채주스를 마시는게
좋겠죠?! 🤭
비트 귀해서 수입산으로 만든 즙들도 많던데
몸애쏙쏙 무농약 제주레드비트즙은 🫗
원물 전체가 국내산이고 비트는 무농약 제주산이에요. 👍
기존에 마시던 게 있었는데 그 제품과 비교해 보니
그건 과채주스에 속한게 아니더라구요~ 😵‍💫
과채주스 여부를 왜 봐야하는지 이제야 알겠더라구요~ 🫨
빛깔이 참 예쁘죠?
마셔보니 예상보다 자연 그대로 비트의 단맛이 은은하니 있고
비트즙 특유의 향도 굿! 목넘김도 부드러워요~
남편도 마셔보더니 전에 먹던 것과는 확실히 맛이 다르대요.
100% 과채주스라 믿고 먹을 수 있겠어요!
아래 태그 타고 가시면 바로생활 스마트스토어가 있으니까요
구경 가보시면 좋을 것 같아요~ 🤗
🏷️ 제품명: #몸애쏙쏙 무농약 제주레드비트즙
🏷️ 판매처: @baro__life (바로코퍼레이션)
.
.
#몸애쏙쏙레드비트즙 #비트즙추천 #레드비트즙 #레드비트즙추천 #유기농비트즙 #무농약비트즙 #과채주스 #야채주스 #야채주스추천 #과채주스추천 #야채즙 #건강즙 #건강즙추천 #건강간식추천 #비트즙 #먹스타맞팔좋아요 #제품리뷰 #제품리뷰어 #협찬리뷰</t>
        </is>
      </c>
    </row>
    <row r="959">
      <c r="A959" t="inlineStr">
        <is>
          <t>#협찬, #앨리스마샤, #alicemartha, #데일리백, #숄더백</t>
        </is>
      </c>
      <c r="B959" t="inlineStr">
        <is>
          <t>#협찬 앨리스마샤 RAIL백이예요😊
블랙은 언제 어디서나 진리죠🖤🖤
F/w Season에 어울리는 컬러
매끄러운 비건 레더 소재입니당👍👍👍
Small, Large 2가지 사이즈즈로
저는 라지를 선택했는데요
과하지 않은 크기&amp;스트랩 활용으로
3way 스타일링을 연출할 수 있어요☺️☺️
@alicemartha.official
#앨리스마샤 #alicemartha #데일리백 #숄더백</t>
        </is>
      </c>
    </row>
    <row r="960">
      <c r="A960" t="inlineStr">
        <is>
          <t>#협찬광고</t>
        </is>
      </c>
      <c r="B960" t="inlineStr">
        <is>
          <t>#협찬광고
안녕하세요, 공유중입니다😎
모던한 디자인과 뛰어난 성능의 짐웨어를 찾으신다면
@barbells_official 짐웨어를 적극 추천드려요!!
제가 착용한 조거팬츠 제품은 사이즈 L/XL이며
색상은 블랙, 차콜, 베이지, 글레시어 그레이 중에서 선택하실 수 있어요!
최첨단 기술과 지속 가능한 소재로 제작되어서 오랜 시간 동안 착용해봐도 너무 편안했어요!!
저도 실제로 착용해 보니, 격렬한 운동에도 불편함이 전혀 없었고, 매일 입고 싶을 만큼 편안했어요👍
색상과 사이즈 선택이 다양해 나만의 스타일을 연출할 수도 있고, 다양한 색상 옵션 덕분에 어느 상황에서도 매칭하기 쉬웠으며, 친구들도 이 제품을 보고 칭찬을 아끼지 않았어요ㅎㅎ
여러분들도 오늘 바로 바벨스 짐웨어 조거팬츠를 주문하고,운동과 일상에서 모두 빛나는 편안함을 경험해 보세요👏
182cm/87kg/XL착용</t>
        </is>
      </c>
    </row>
    <row r="961">
      <c r="A961" t="inlineStr">
        <is>
          <t>#협찬, #협찬리뷰, #서울오빠, #협찬, #방이동맛집, #방이동술집, #석촌호수맛집, #석촌호수술집, #잠실맛집, #잠실술집, #방이동먹자골목맛집, #방아먹자골목맛집, #방이역맛집, #방이역술집, #송리단길술집, #방이감성술집, #잠실역맛집, #잠실역술집, #잠실술집, #방이동맥주, #미스타교자방이점, #미스타교자</t>
        </is>
      </c>
      <c r="B961" t="inlineStr">
        <is>
          <t>#협찬 잠실에서 일본식 중화요리에 시원한 생맥주가 맛있는 미스터교자 박살내고 왔습니다🔥🔥
분위기도 너무좋고 부담없이 여러 메뉴를 맛볼수있는
가성비 대박 찐맛집이에여 완전 강추!!!!🔥🔥
✅기린생맥주(6,000원x2)❤️
겁나 시원한 생맥주😍 맥주 별로 안좋아하는데도 넘 부드럽고 시원해서 흡입했습니당 강추🔥
✅흑후추테바사키(7,000원)❤️❤️❤️
일본식 닭날개 튀김으로 매콤하면서도 짭쪼름한것이 존맛탱입니다ㅠㅠ이거 꼭드세요!!완전 강추입니다🔥🔥
✅교자탕수(6,000원)❤️
겁나 빠삭한데 탕수육소스랑 아주 조화롭게 어우러져서 아주 맛탱이입니다 강추🔥
✅명물야끼교자(5,000원)❤️
한면은 빠삭하고 다른면은 촉촉한 교자만두! 고추기름간장에 찍어먹으면 환상입니다!!강추🔥
✅포테토사라다(6,000원)
맛있는 포테이토 사라다! 양파 튀김 부스러기가 올려져있어서 씹는맛도 놓치지않은메뉴입니다!
✅회과육(9,000원)
쫄깃한 항정살을 야채와 양념에 매콤하게 볶은 요리! 이것도 맛있었어용!!
✅야끼소바(9,000원)
짭짤매콤한 양념맛의 야끼소바!!마요네즈랑 가쓰오부시까지 완벽🩷이것도 넘 맛있었어용😃
💖먹도저 픽 top3💖
1.흑후추테바사키
2.교자탕수
3.명물야끼교자
😎❣️미스터교자 방이점 이벤트❣️😎
매일 5시~7시 방문 손님은 총주문금액의 20프로 할인한다고하니 일찍가서 휩쓰세요 여러분!!!🔥🔥
🐽 미스터교자 방이점
🐽@mistagyoza_bangi
🐽서울 송파구 오금로15길 7-12 . 1층 101호
🐽#협찬리뷰 #서울오빠
🐽 재방문의사 있음
#협찬 #방이동맛집 #방이동술집 #석촌호수맛집 #석촌호수술집 #잠실맛집 #잠실술집 #방이동먹자골목맛집 #방아먹자골목맛집 #방이역맛집 #방이역술집 #송리단길술집 #방이감성술집 #잠실역맛집 #잠실역술집 #잠실술집 #방이동맥주 #미스타교자방이점 #미스타교자</t>
        </is>
      </c>
    </row>
    <row r="962">
      <c r="A962" t="inlineStr">
        <is>
          <t>#협찬, #올영세일, #올영pick, #달바선크림, #달바미스트, #달바선세럼, #달바크림마스크팩, #달바, #달바올리브영, #올영추천템, #달바추천, #협찬문의dm, #협찬리뷰, #협찬디엠</t>
        </is>
      </c>
      <c r="B962" t="inlineStr">
        <is>
          <t>#협찬 올영세일로 달바 베스트셀러 득템하러 고고👍🏻
🤍세럼 미스트🩵에센스 선크림💛모델링팩 3종🛒
선크림 유목민이라면 달바 선크림으로 정착 가능🧐
아직 6월 초인데도 자외선이 너무 강해요🌞
선크림 위에 메이크업해도 무너지지 않고 촉촉하니 잘 발려요👍🏻
중간중간 미스트 촵촵 뿌려서 속건조 잡아주고💧
퇴근하고 모델링 팩으로 ❄️피부 쿨링 시켜주면
여름철 피부관리 끝💪🏻
오늘도 퇴근하고 모델링팩 야무지게 하고 자야겠어요🌙
@dalba_piedmont
⚠️⚠️⚠️
☑️올리브영에서만 단독 기획 세트로 판매하고 있으니 올영으로 달려가세요🏃🏼‍♀️🏃🏼‍♀️🏃🏼‍♀️🏃🏼‍♀️🏃🏼‍♀️
☑️올영 공식몰에서 오후 4시 전에 주문하면 저녁에 집으로 바로 배송됩니다 ㅋㅋㅋ 로켓배송보다 빨라서 놀랄지도😱
#올영세일 #올영pick #달바선크림 #달바미스트 #달바선세럼 #달바크림마스크팩
#달바 #달바올리브영 #올영추천템 #달바추천 #협찬문의dm #협찬리뷰 #협찬디엠</t>
        </is>
      </c>
    </row>
    <row r="963">
      <c r="A963" t="inlineStr">
        <is>
          <t>#운동복추천, #제품제공, #운동복, #요가복, #댄스복, #평상복, #패션리더, #요기니, #요기니라이프, #요가복추천, #일상복추천, #꾸안꾸패션, #세젤편, #mkyu열정대학생, #임헌수사단</t>
        </is>
      </c>
      <c r="B963" t="inlineStr">
        <is>
          <t>하램조커팬츠💕세상젤편해🌟 #운동복추천
서누혀니 @sesemom__hyunee
❤️ 고심끝에 직접생산하신다는🥹
매일 꽉조이는 요가복만 입다가
요고요고 신세계네요🤩😍
다른색으로 하나더🤩 구입예정😍
⚜️ 완벽한 퍼포먼스를 위한
요기니 필수템 하램조거팬츠
🔆 셔링 디테일로 군살을 커버하고
탄탄하게 잡아주어
하체 움직임이 자유롭고
움직임의 범위가 넓어 편안함👍
🔆 실크처럼 부드러운 감촉과
터치감으로 편안함과
자유로움을 경험해보세요🌟
🔆 터치감은 부드럽고
피부에 닿는 촉감은 시원한 원단으로
오로지 수련에만 집중할 수 있어요.
자연스럽게 떨어지는 배기핏과
사이드 포켓으로 실용성
⚜️ 실크처럼 부드럽고 좋은 터치감
UV차단 기능으로 실내 외 구분없이
더욱 효과적인 퍼포먼스를 수행할 수 있도록 도와줘요🤗
➡️ UV 차단
유해 자외선을 차단하여 야외활동 시
강한 햇빛으로부터 피부를 보호
➡️ 소프트 터치
촘촘한 원단 구조가 더욱 부드러운 터치감을 구현해주고
구김현상을 최소화
➡️ 흡한속건
통기성이 우수해 땀을 빠르게 흡수-건조 해주고 외부 공기를 유입해주어 언제나 쾌적하게 착용
➡️ 편안한 활동성
원단 자체에 신축성이 있어 활동적인 퍼포먼스 시에도 자유롭고 편안한 착용감을 제공
🌈 컬러 : 블랙,베이지,핑크,차콜,카키
옆트임 블랙/차콜 총 7종
사이즈 : free
#제품제공 #운동복 #요가복 #댄스복 #평상복 #패션리더
#요기니 #요기니라이프 #요가복추천 #일상복추천 #꾸안꾸패션 #세젤편 #mkyu열정대학생 #임헌수사단</t>
        </is>
      </c>
    </row>
    <row r="964">
      <c r="A964" t="inlineStr">
        <is>
          <t>#협찬, #제품제공, #그림리뷰, #필로이, #watercolor, #수채화, #감성수채화, #수채화리뷰, #협찬리뷰, #정성리뷰, #필로이, #PILOII, #사이즈가있는양말, #필로이양말, #양말추천, #차도아냅킨아트, #냅킨아트전문가, #응암동수채화, #응암동냅킨아트, #수채화취미반모집, #pendrawing</t>
        </is>
      </c>
      <c r="B964" t="inlineStr">
        <is>
          <t>#협찬 #제품제공 #그림리뷰
.
.
음.. 양말 뭐 신을까?
스니커즈, 페이크삭스, 덧신, 스포츠양말
고민만 하다가 약속에 늦겠네~~ 하는
컨셉으로 그린 그림이에요 😄🎨🖌
.
.
사이즈가 있는 양말
신는게 더 편한 양말
😊👍💕💕💕
#필로이 @piloii.official
.
.
양말과의 인연은 봉사활동때로 올라가요^^
천사마을 간다고 하니 아이들 양말을
한박스나 보내주셔서 정말 감사했습니다.
.
.
예쁜 양말 편안한 양말 소개를 예쁘게 해드리고
싶어서 구상하느라 시간이 좀 걸렸어요
.
.
한번 신어보면 다른 양말 신기 어려울 정도로
좋은 🐑 🐎 양말인건 말안할래요 🤣
.
.
올해는 예쁜양말 신고 좋은곳 가고 싶어요
.
.
#watercolor #수채화 #감성수채화
#수채화리뷰 #협찬리뷰 #정성리뷰
#필로이 #PILOII #사이즈가있는양말
#필로이양말 #양말추천#차도아냅킨아트 #냅킨아트전문가 #응암동수채화 #응암동냅킨아트
#수채화취미반모집 #pendrawing</t>
        </is>
      </c>
    </row>
    <row r="965">
      <c r="A965" t="inlineStr">
        <is>
          <t>#숙소제공, #스테이더담무을점, #구미숙소, #구미풀빌라, #구미독채숙소, #구미한옥독채, #구미자쿠지숙소, #대구근교숙소, #구미여행, #구미한옥풀빌라</t>
        </is>
      </c>
      <c r="B965" t="inlineStr">
        <is>
          <t>#숙소제공 @staythedam @staythedam_mooeul
오래 된 한옥을 리노베이션한 프라이빗 독채 스테이
이번엔 구미무을점을 다녀왔는데요,
본체와 별채 두가족이 지내기에 더없이 좋은 곳!!
본채&amp;별채 느낌이 달라서 2박 지내는 기분으로 만끽하고 왔는데요,
스테이더담 모든 지점은 디테일하게 하나하나 신경쓴게 느껴져서
대접받는 느낌이었어요🤍🤍
아무것도 하지 않아도 그냥 좋은 곳!!
스테이더담 구미무을점🏡
📌스테이더담 구미무을점
•경북 구미시 무을면 상무로 947-13
•체크인 15:00 체크아웃 11:00
•본채, 주방, 욕실, 정수기, 스탠바이미, 마샬스피커, 공기청정기, 다이슨드라이기, 자쿠지, 불멍존, 야외테이블,웰컴 드링크 샴페인, 탄산수, 이솝어메니티 , 전자렌지,네스프레소 커피머신
•숙소 바로 앞 주차 가능
#스테이더담무을점 #구미숙소 #구미풀빌라 #구미독채숙소 #구미한옥독채 #구미자쿠지숙소 #대구근교숙소 #구미여행 #구미한옥풀빌라</t>
        </is>
      </c>
    </row>
    <row r="966">
      <c r="A966" t="inlineStr">
        <is>
          <t>#협찬제품, #어복티셔츠, #어복뱃지, #어바웃피싱, #낚시인, #낚시스타그램, #루어낚시, #낚시, #lurefishing, #catchandrelease, #渓流釣り, #釣り, #ルアーフィッシング, #釣り好きと繋がりたい, #釣りガール, #釣り女子, #釣りスタグラム</t>
        </is>
      </c>
      <c r="B966" t="inlineStr">
        <is>
          <t>#협찬제품
#어복티셔츠
#어복뱃지
여러분 🎵 오늘은 한가지 새로운 소식이 있습니다. 제가 이번달부터 💓낚시인의 새로운 놀이터, 어바웃피싱💓 @aboutfishing_official 과 협력하게 되었습니다! 🥰💕
감사하게도 어바웃피싱측에서 서포터 제의를 해주셔서, 부족하지만 낚시인분들과 협력하여 성숙한 낚시문화를 만들기 위해 노력해볼 예정입니다! 어바웃피싱에관해서는 이후 따로 자세히 포스팅해드리겠지만, 여타 조황정보 위주의 낚시어플들과의 차이점이 많은 신선한 시스템을 채택하고 있습니다.
기존에 없던, 낚시인 개개인이 가지고 있는 낚시정보에 대한 정당한 보상시스템(낚시 기록에 대한 코인지급), 낚시문화 선도에 앞장서는 월별 캠페인과 그에따른 다양한 이벤트진행, 낚시관련 패션아이템.굿즈의 판매와 풍성한 코인적립으로 저렴하게 구입하실수있는 기회까지 새로운 시스템으로 단장되고있는 어바웃피싱을 찾아보세요. 이미 많은 앵글러들이 어바웃피싱에서 낚시정보를 공유하고있습니다!
⬇️⬇️⬇️ 어플설치,굿즈스토어 링크
linktr.ee/aboutfishing
서문이 길었습니다만 오늘은 어바웃 피싱 활동에 앞서 대표 굿즈 지원품인 물고기 티셔츠와 어복뱃지가 도착해서 인증해봅니다 🥰💕 퀄리티가 굉장하죠? 저는 당연히 쏘가리 티셔츠를 선택했습니다만 36종의 다양한 바다, 민물 티셔츠와 민물바다 어복뱃지가 굿즈스토어에 마련되어있으니 꼭 한번 방문해보세요! 퀄리티와 귀여움은 😆💕제가 보장합니다! 🙋‍♀️💓🎵
그럼 오늘도 활기찬 하루 보내세요! 일요일 낚시후 다시 돌아오겠습니다 🙇‍♀️💓🫶🏻
#어바웃피싱
#낚시인
#낚시스타그램
#루어낚시
#낚시
#lurefishing
#catchandrelease
#渓流釣り
#釣り
#ルアーフィッシング
#釣り好きと繋がりたい
#釣りガール
#釣り女子
#釣りスタグラム
@aboutfishing_official</t>
        </is>
      </c>
    </row>
    <row r="967">
      <c r="A967" t="inlineStr">
        <is>
          <t>#협찬제품, #성수노루, #성수노루곱창전골, #곱창전골, #곱창전골추천, #맛집, #핫플맛집, #캠핑음식, #캠핑메뉴, #캠핑메뉴추천, #캠핑밀키트, #밀키트추천, #제품제공, #캠리크</t>
        </is>
      </c>
      <c r="B967" t="inlineStr">
        <is>
          <t>나만당할수없어요 _ #협찬제품
.
.
운동 다녀온 후 피드 올릴 사진을 보다보니
정말 맛있게 먹은 곱창 전골이 눈에 딱! 띄네요
보면 안될 사진을 잘못 본것 같아요🫣
저만 당하면 안되겠죠~
맛있는 음식 공격 들어갑니다😝
MZ의 성지, 성수동의 핫플이라는 성수노루 곱창전골
왜 줄서서 기다렸다 먹는지 알겠더라구요👍🏻
이게 사진과 영상으로만 전해 드리는게
참 아쉽다는 생각을 한 밀키트는 처음이네요😋
찐후기를 보시고 꼭 한번 주문해보세요🙏🏻
🍲 성수노루
✔️ 풍미 UP! 누린내 DOWN!
- 국내산 된장으로 풍미믄 살리고 누린내는 잡았어요🫶🏻
✔️ 곱 가득! 더 부드럽게!
- 곱이 가득 들었는데 엄청 부드러워요🫶🏻
✔️ 생과일로 고소함 UP!
- 생과일로 연육한 뚱뚱한 대창이라 더 고소해요🫶🏻
✔️ 초간단 조리방법!
- 냄비에 물조절없이 육수붓고 끓이면 끝🫶🏻
🍲 찐후기
✔️ 자주 주문해서 먹는 곱창 전골이 있어요!! 성수노루 곱창 전골을 먹기전에 이곳이 최고인줄 알았는데...제가 잘못 알고 있었나봐요😂 찐 곱창전골집을 찾아서 완전 행복합니다🥰
✔️ 곱창 대창은 몰라도 염통은 냄새가 나기 마련인데...진짜 염통 냄새 1도 없는 곳은 성수노루가 처음이네요🤭
✔️ 조리후에도 곱창과 대창 크기가 줄어들지 않고 그대로라 신기하더라구요😆
✔️ 물을 계량해서 넣지 않아도 되니 이또한 편하고 육수로 맛을 내니 더 찐한 국물을 먹을수 있어서 좋아요😚
🍲 성수노루 곱창전골 @noru_ship
🍲 이번주 캠핑에도 먹을거예요!!바로 주문 들어갑니당🫰🏻
.
.
#성수노루 #성수노루곱창전골 #곱창전골 #곱창전골추천 #맛집 #핫플맛집 #캠핑음식 #캠핑메뉴 #캠핑메뉴추천 #캠핑밀키트 #밀키트추천 #제품제공 #캠리크 🤎</t>
        </is>
      </c>
    </row>
    <row r="968">
      <c r="A968" t="inlineStr">
        <is>
          <t>#anillO, #metime, #LimeSunday, #我的洗澡儀式感</t>
        </is>
      </c>
      <c r="B968" t="inlineStr">
        <is>
          <t>你能想像，期待回家是因為想要洗頭嗎？😂
@anillo.hk 家的濟州島青檸🍋清爽控油系列做到了！
當天試用完以後，已經迫不及待的發了story！
我是一個嚴重拖延症患者！🫢但因為它實在太驚艷到我！
因此迫不及待的向大家分享了！
這次收到的是Lime Sunday 頭皮控油淨化套裝
💚Lime Sunday 頭皮淨化洗髮露
洗髮露加入幼細磨砂顆粒
溫和潔淨頭皮，去除多餘油脂
4種天然薄荷為頭皮帶來清涼感
不含矽靈，讓頭皮整天保持清爽
那種清爽是讓我整天心情特別清爽開朗！逛街的時候風吹來聞到自己頭髮的香味...（雖然講出來很민망해)但當時我嘴角悄悄上揚微笑了哈哈哈哈哈～就是心情特別的好哈哈哈哈
Oh 個人小貼士～因為洗髮露含有杏仁磨砂顆粒，洗頭的時候可以用指腹按摩頭皮喔❕
💚Lime Sunday 頭皮淨化護髮醋
護髮醋加入食醋成分，徹底清潔頭皮
有效去除頭皮異味
質地清爽水潤，無殘留感
護髮醋一週使用2次就可以溫和姐姐頭皮角質喔～‘
（個人TMI）我是一個很煩的人。經常說地球伯伯生病了，逼家人開冷氣一定要25度以上😂讓我很驚喜的是，ANILLO是使用了綠色環保包裝！🌿🌿
ANILLO 愛護地球及動物友善，品牌訴求無動物實驗，並使用自然原料！짱!!!👍🏻✨✨
#anillO #metime #LimeSunday #我的洗澡儀式感</t>
        </is>
      </c>
    </row>
    <row r="969">
      <c r="A969" t="inlineStr">
        <is>
          <t>#광고, #힐크릭, #healcreek, #골프웨어, #골프패션, #라운딩룩, #여름라운딩룩, #힐크릭골프웨어, #골프의류, #라운딩패션, #여름코디, #여름필드룩</t>
        </is>
      </c>
      <c r="B969" t="inlineStr">
        <is>
          <t>#광고 @healcreekgolf
heal creek &amp; 2024 summer original line
골프로 힐링하는 골퍼들을 위한 라이프스타일 골프웨어
바로 힐크릭 오리지널라인 레드&amp;화이트 착장이예요♥️
이번 힐크릭은 Golf on &amp; Golf off 필드에서 일상까지 스타일리쉬하게 입을 수 있는 디자인이라 너무 마음에 들었는데요,
역시 쨍한 레드컬러는
골프장과 너무 잘 어울리더라구요♥️♥️♥️
#힐크릭 #healcreek #골프웨어 #골프패션 #라운딩룩 #여름라운딩룩 #힐크릭골프웨어 #골프의류 #라운딩패션 #여름코디 #여름필드룩</t>
        </is>
      </c>
    </row>
    <row r="970">
      <c r="B970" t="inlineStr">
        <is>
          <t>23.10.7 토
.
오늘은 마이프로틴 행사에 초대받아서 다녀왔습니다!!
마이프로틴 앰버서더님들과 사진도 찍고
재밋는 프로그램도 많이 하고 돌아왔는데
진짜 유튜브로만 보다가 실물봤는데
다들 넘 잘생기시고 진짜 몸이 말이 안됩니다... 🫢
.
그리고 마이프로틴 나만의 맛 만들기 게임에서
점수를 제일 많이 받아서 상품도 받았습니다!
.
진짜 연예인을 보고오는 기분이라
아직도 심장이 쿵쿵뜁니다.. 🫨🫨
.
아무튼 마이프로틴 화이팅🔥🔥
.
.
.
&lt;실물느낌&gt;
말왕님 - 포스... 존잘...
설기관선수님 - 몸보느라 정신줄 놓게됨..
김성환선수님 - 너무 빛나서 잘 안보임...
키다리형님 - 엄청크고 엄청크심.. 다정따뜻
권혁님 - 진짜 배우보는줄 알았음...</t>
        </is>
      </c>
    </row>
    <row r="971">
      <c r="A971" t="inlineStr">
        <is>
          <t>#리트리버는사랑입니다, #리트리버클럽반팔티, #협찬광고, #협찬리뷰, #협찬제품</t>
        </is>
      </c>
      <c r="B971" t="inlineStr">
        <is>
          <t>찐 여름, 한동안 올반팔.
#리트리버는사랑입니다 #리트리버클럽반팔티
#협찬광고 #협찬리뷰 #협찬제품</t>
        </is>
      </c>
    </row>
    <row r="972">
      <c r="A972" t="inlineStr">
        <is>
          <t>#퓨어미네랄선크림, #협찬제품, #애즈이즈투비, #무기자차, #무기자차선크림, #진정선크림, #순한선크림, #저자극선크림, #톤업선크림, #수분선크림, #촉촉한선크림, #데일리선크림, #남자선크림, #스포츠선크림, #선크림, #썬크림, #선크림추천, #썬크림추천, #선블록</t>
        </is>
      </c>
      <c r="B972" t="inlineStr">
        <is>
          <t>자외선 차단은 #퓨어미네랄선크림 #협찬제품
매주 등산을 하는 저에게 자외선 차단제는 필수품인데요.
애즈이즈투비에서 선크림을 협찬 받아 사용해봤어요!
☀️ 바르는 즉시 자외선을 튕겨내는 100% 무기자차 선크림
🌿 무기자차 100% 퓨어 미네랄 선크림은 무기자차의 가장 큰 단점인 백탁 현상을 완벽히 잡은 선크림이에요! 들뜸, 밀림, 끈적임이 없는 뽀송한 마무리감과 자연스러운 톤업까지 되니까 데일리 선크림으로 사용하고 있답니다.
🌿 장시간 산을 타면 자외선에 노출되는 시간도 길어지고 땀에 선크림이 벗겨지기도 하는데 퓨어 미네랄 선크림은 덧발라도 밀림없이 스며드니 등산할 때 배낭에 넣어놓고 2시간마다 덧바르고 있어요.
🌿 자극이 될 수 있는 유해성분, 주의성분 ZERO/전성분 EWG 그린등급 처방으로 피부 부담을 줄이고 피부 저자극 테스트/자외선 차단(SPF/PA) 임상 완료된 퓨어 미네랄 선크림! 야외운동을 즐기시는 분들 꼭 한번 써보시길 추천해요.👍🏻
지금 #애즈이즈투비 공홈에서 리뉴얼 기념 1+1 행사도 진행하고 있답니다.
👉 www.asis-tobe.co.kr @asistobe_official
#무기자차#무기자차선크림#진정선크림#순한선크림#저자극선크림#톤업선크림#수분선크림#촉촉한선크림#데일리선크림#남자선크림#스포츠선크림#선크림#썬크림#선크림추천#썬크림추천#선블록</t>
        </is>
      </c>
    </row>
    <row r="973">
      <c r="A973" t="inlineStr">
        <is>
          <t>#엘츠, #엘츠워머, #프리미엄구스워머, #아기띠워머, #유모차워머, #협찬제품</t>
        </is>
      </c>
      <c r="B973" t="inlineStr">
        <is>
          <t>ღ
⠀⠀⠀⠀⠀⠀⠀⠀⠀⠀⠀⠀
오랜만에 저녁 산책 ,
밥먹고 엄빠 커피먹을시간도 주는 착한 아들💙
저녁이라 쌀쌀해서 얼른 모셔놨던 워머개시 !!!
바람 많이부는 제주도인데도 끄덕없이
아들을 따뜻하게 지켜준 워머 !
겨울에도 감기들지않게 지켜줄게 엄마가 ღ ⠀⠀⠀⠀⠀⠀⠀⠀⠀
⠀⠀⠀⠀⠀⠀⠀⠀⠀⠀
-
-
𖤐 아가방앤컴퍼니 @agabangncompany_official
#엘츠#엘츠워머#프리미엄구스워머#아기띠워머#유모차워머#협찬제품</t>
        </is>
      </c>
    </row>
    <row r="974">
      <c r="A974" t="inlineStr">
        <is>
          <t>#광고입니다, #쿠쿠넬로펫드라이룸, #쿠쿠, #넬로, #넬로드라이룸, #댕스타그램, #애견드라이룸, #펫하우스, #멍스타그램, #말티즈, #댕댕이, #펫드라이룸, #넬로펫드라이룸</t>
        </is>
      </c>
      <c r="B974" t="inlineStr">
        <is>
          <t>#광고입니다.
나는 에어컨 안틀고 드라이룸에서 지내지롱🐶
목욕후에만 쓰는 드라이룸 시대는 이제 갔다구~ 시원한 드라이룸 여기있찌🤍
.
온도조절 기능으로 여름엔 시원하게! 겨울엔 따뜻하게! 보낼 수 있는 넬로 에어샤워 앤 드라이룸🏠
터널형디자인으로 편안하게 드나들고 소음도 최저소음으로 숨쉬는 소리의 데시벨정도라 사람도 강아지도 스트레스가 적은 드라이룸이예요!
.
무더운 대구에서 견디기 힘들어하는 쪼롱이를 위해서 온도조절 수면모드 사용해서 틀어주면 자기도 시원한지 들어가있더라구요?🐶
이젠 간식줘도 들어가서 옴뇸뇸하구요ㅋㅋㅋㅋㅋㅋㅋ
진지하게 넘 좋아함..🥹
쪼롱이네 드라이룸 사야겟더요🥹
- 제품 구매는 https://bit.ly/3n3jG7j 에서 가능해요🫡
.
.
#쿠쿠넬로펫드라이룸 #쿠쿠 #넬로 #넬로드라이룸 #댕스타그램 #애견드라이룸 #펫하우스 #멍스타그램 #말티즈 #댕댕이 #펫드라이룸 #넬로펫드라이룸</t>
        </is>
      </c>
    </row>
    <row r="975">
      <c r="A975" t="inlineStr">
        <is>
          <t>#광고입니다, #쿠쿠, #넬로, #펫드라이룸, #쿠쿠넬로펫드라이룸, #쿠쿠드라이룸, #드라이룸, #고양이용품, #강아지용품, #육묘템, #고양이용품추천, #ND</t>
        </is>
      </c>
      <c r="B975" t="inlineStr">
        <is>
          <t>#광고입니다
모찌모과네 집에 넬로 펫 에어샤워 앤 드라이룸이 찾아왔어요. 🤍
넬로 펫 드라이룸은 화이트&amp;그레이톤 디자인으로 심플하면서 인테리어를 해치지 않도록 만들어진 것 같아 좋았는데요, 생각보다 무게도 무겁지 않아 처음 아이들이 드라이룸에 적응 할 수 있도록 좋아하는 자리를 찾아 이리저리 옮겨 놓아둘 수 있다는 점이 강점이더라구요.
모찌모과는 넬로 펫 드라이룸을 숨숨집으로 사용하면서 적응훈련을 했어요. 사실 설치해주자마자 궁금해 하면서 바로 들락날락 했는데, 내부에서 바람이 나오니까 무서워 할 수 있을거란 생각에 적응기간을 가져야겠다는 생각이 들더라구요. 드라이룸에 들어가면 보상으로 까까 한 개씩 주니까 금방 익숙해했답니다.
제가 처음 사용해 본 기능은 360도 입체바람이 나오는 에어샤워인데요, 미세먼지와 각종 오염물질을 말끔하게 제거해준다고 해요.
또 모찌가 장모라서 가끔 털에 응가가 묻기도 하는데 그럴때마다 드라이해 줄 수 있어서 너무 편리했어요. 평소에 엉빨을 하고 나면 자연건조를 시켰었는데, 넬로 펫 드라이룸을 사용하면 확실히 건조가 빠르고 쉬워지더라구요.
모찌모과와 조금 더 사용해보고 자세한 후기 가져올게요. 🤍
제품 구매는 https://bit.ly/3n3jG7j 해당 링크로 확인 부탁드려요
#쿠쿠 #넬로 #펫드라이룸 #쿠쿠넬로펫드라이룸 #쿠쿠드라이룸 #드라이룸 #고양이용품 #강아지용품 #육묘템 #고양이용품추천 #ND-A0616FG
📍쿠쿠 넬로 펫드라이룸 @cuckoo_1978</t>
        </is>
      </c>
    </row>
    <row r="976">
      <c r="A976" t="inlineStr">
        <is>
          <t>#광고입니다, #나눔이벤트, #기저귀이벤트, #하기스매직컴포트, #하기스, #하기스기저귀, #매직컴포트기저귀, #국내생산기저귀, #매직컴포트, #매직팬티컴포트, #마르디메크르디, #기저귀, #아기기저귀, #신생아기저귀, #얇은기저귀, #어린이집준비물, #유아용품</t>
        </is>
      </c>
      <c r="B976" t="inlineStr">
        <is>
          <t>#광고입니다 #나눔이벤트 #기저귀이벤트
오랜만에 기저귀 입어서 부끄럽대요¨̮
부끄러워서 웃음만 나오나봐요〰️〰️
⠀
지금부터 왜 투온남매가 기저귀를 입고있는지 말씀해드릴게요¨̮
투온남매가 입고 있는 기저귀는 #하기스매직컴포트 입니다 ¨̮
⠀
투온남매가 하기스 매직컴포트 기저귀 직접 입어봤을때,
허리 불편함도 없고 편안해요¨̮
⠀
하기스 기저귀는 투온남매가 어릴때부터 사용했었는데
하기스에 정착할만큼 만족했고 기저귀발진도 없이 잘 사용했어요〰️
⠀
이번에 좋은기회로 하기스와 함께 콜라보로 나눔해볼려고 이벤트를 준비해봤어요¨̮
⠀
⠀
⠀
[ 하기스 매직컴포트 기저귀 ] 는
가벼워서 아기의 어떤 움직임에도 편안하게 해주고,
강력한 역류방지로 아기 엉덩이는 언제나 보송보송〰️
씬테크코어 흡수층이 소변을 꽉잡아주어 활발한 아기가
아무리 움직여도 강력한 샘방지로 안심할 수 있어요 ¨̮
⠀
그리고, 하기스 기저귀는 생산부터 제작까지 100% 국내생산
기저귀라 믿을 수 있습니다.
⠀
많이많이 참여해주세요〰️〰️
⠀
𖤐 이벤트기간 : 3/4 (금) ~ 3/7 (월)
𖤐 당첨자발표 : 3/9 (수)
𖤐 이벤트상품 : 하기스 매직컴포트 1BAG
⠀
⠀
💜참여방법💜
⠀
1️⃣ 투온이네 @2onhome__
⠀
하기스 @huggies_happyhug 두계정 팔로우 해주세요.
⠀
2️⃣ 본 게시글 좋아요 눌러주세요.
⠀
3️⃣ 본 피드 리그램 후 위의 두계정 사람태그 해주세요.
⠀
4️⃣ 사용 하고 싶은 이유와 친구소환3분 이상 해주세요
⠀
🏷 당첨된분들은 후기 필수에요‼️
⠀
⠀
⠀
#하기스 #하기스기저귀 #매직컴포트기저귀
#국내생산기저귀 #매직컴포트 #매직팬티컴포트
#마르디메크르디 #기저귀 #아기기저귀 #신생아기저귀
#얇은기저귀 #어린이집준비물 #유아용품</t>
        </is>
      </c>
    </row>
    <row r="977">
      <c r="A977" t="inlineStr">
        <is>
          <t>#광고입니다, #술깨고파워업, #뒤풀이, #송년회, #마라톤, #JTBC마라톤, #파워업, #숙취해소, #hangover, #숙취해소제품, #술자리필수템, #주당화, #술깨고파워업, #숙취해소스틱, #광고_제제, #아르기닌, #오르니틴, #주당화, #finisher, #runner, #marathoner, #marathon, #offtherecord</t>
        </is>
      </c>
      <c r="B977" t="inlineStr">
        <is>
          <t>#광고입니다 #술깨고파워업 #뒤풀이 #송년회 운동 후 음주 안좋은거 알아. 그치만.. 분위기가 그리웠는걸.
참았다구.
기다렸다구!
#마라톤 완주 후 이런 모임ㅠㅠ
그치만...고주망태 마시는게 아니더라도
몸에 부담갈까 걱정 되더라.
그래서!
광고도 받고!
#JTBC마라톤 끝난 뒤
나도 먹고! 갱러너에게 통크게 50개 뿌려서 여러분도 먹고! ☺️
다같이 적당히 마신 뒤 회복템 쭈죽쭉 먹고 귀가했었다. (히히 감사합니다 @judangwha )
#파워업
다음날, 숙취 두통도, 근육통도 없길래
3km 조깅도 성공☆
요즘은 술 안마셔도ㅋㅋ
성분이 피로회복에 도움되길래 들고다니며
거의 매일 먹고 있는데...
아 진짜 계속 건강해지는 것 같아서
체험단도 진행하고 공구도 하기로 했다.👍
공구는 11월 20일쯤.
나도 50스틱쯤 사려고 진행...흠흠.
체험단 모집은 곧.
좋은건 나누며 살게요. 하하하.
#숙취해소 #hangover #숙취해소제품 #술자리필수템
#주당화 #술깨고파워업 #숙취해소스틱
@judangwha
#광고_제제
#아르기닌 #오르니틴 #주당화
---
달리신 모두
완주 축하합니다.
#finisher
항상 나를 보듯 여러분을 바라보고 배너도, 자리도, 건강도, 걱정도 같이 준비하고 있습니다.
매일을 놓아버리는 것 없이
오늘도 내일도 즐겁고 빡시게 삽시다.
러너들 화이팅.
#runner
#marathoner
#marathon
#offtherecord
📸 @runner_jinn
📸 @break_kkkkkkkkkkkkk
사진 넘나 감사합니다.
술자리 있으면 말씀하세요.
공구때 내돈내산해서 재워놓고 들고감.
👀</t>
        </is>
      </c>
    </row>
    <row r="978">
      <c r="A978" t="inlineStr">
        <is>
          <t>#광고입니다, #쿠쿠, #넬로, #펫유모차, #강아지유모차, #개유모차, #넬로펫유모차, #넬로강아지유모차, #넬로유모차</t>
        </is>
      </c>
      <c r="B978" t="inlineStr">
        <is>
          <t>#광고입니다
넬로 펫유모차 산책할 때만 필요할 줄 알았는데.. 기능이 이렇게 많을 줄이야!!
넬로는 캐노피 분리가 가능해서 유모차부터 카시트까지 다양하게 활용이 가능해요~
이번에 호캉스 갔을 때도 너무너무 잘 사용했어요 :)
마루는 자동차로 이동할 때 카시트로 사용했고
호텔 내에서 이동할 때는 유모차로 사용했고
유모차를 끌고 다니기 힘든 장소에서는 캐리어로 사용했어요~
조식 먹을 때도 유모차에 앉아서 맛있게 잘 먹었답니다 ㅎㅎ
분리 가능한 상단부 캐노피로 카시트, 캐리어, 유모차!!!! 다양하게 활용해 보세요.
제품구매는 쿠쿠몰(https://bit.ly/3aZUX0N)에서 가능합니다.
#쿠쿠#넬로#펫유모차#강아지유모차#개유모차#넬로펫유모차#넬로강아지유모차#넬로유모차</t>
        </is>
      </c>
    </row>
    <row r="979">
      <c r="A979" t="inlineStr">
        <is>
          <t>#광고입니다, #로바프렌즈, #로바, #레니게이드MIDgtx, #사진은오봉산인데다음피드에소개, #LOWA, #로바등산화, #등산화추천, #로바레니게이드, #레니게이드gtx, #이번주추천산</t>
        </is>
      </c>
      <c r="B979" t="inlineStr">
        <is>
          <t>#광고입니다 #로바프렌즈 ⠀⠀
⠀⠀⠀
우리.. 깐부 할까?? ⠀⠀⠀
⠀⠀⠀
어느산에서나 ⠀⠀⠀
믿고 의지할 수 있는 든든한 그런 거 말이야~ ⠀⠀⠀
⠀⠀⠀
이번에 새로운 깐부가 생겼어요🖐 ⠀⠀⠀
⠀⠀⠀
근본 브랜드 #로바 의 ⠀⠀⠀
등산화🥾 #레니게이드MIDgtx !! ⠀⠀⠀
⠀⠀⠀
여러 켤레의 등산화를 가지고 있지만 신어보고⠀⠀⠀
안전에 문제가 될 거 같으면 쳐다도 보지 않기에⠀⠀⠀
지금까지 쏙 마음에 드는 친구가 없었는데 ⠀⠀⠀
⠀⠀⠀
찾았습니다..🤩 ⠀⠀⠀
⠀⠀⠀
✅ 우선 가벼워요👍 생긴건 중등산화인데⠀
무게는 경등산화라 안전하면서도 부담스럽지 않아 ⠀
가벼운 하이킹 활동부터 험한 트레킹까지 가능한 점! ⠀⠀⠀
⠀⠀⠀
✅ 섹시하고 클래식한 디자인👍
출시 후 20년이 지났지만 여전히 세련된 자태.. 대박이죠.. ⠀⠀⠀
⠀⠀⠀
✅ Backpacker Magazine 명예의 전당에⠀
선정 될 정도니 성능은 설명 안해도 되겠죠..?? ⠀⠀⠀
⠀⠀⠀
가끔 등산화 추천 해달라는 분들 계시는데⠀⠀⠀
솔직히 다른 장점 다 빼도 이뻐서 자신 있게 추천드려요😁⠀⠀⠀
⠀⠀⠀
⠀⠀⠀
#사진은오봉산인데다음피드에소개 #LOWA #로바등산화 #등산화추천 #로바레니게이드⠀⠀⠀
#레니게이드gtx #이번주추천산⛰</t>
        </is>
      </c>
    </row>
    <row r="980">
      <c r="A980" t="inlineStr">
        <is>
          <t>#광고입니다, #광고</t>
        </is>
      </c>
      <c r="B980" t="inlineStr">
        <is>
          <t>#광고입니다 #광고 🎨
인상깊은 전시는 꼭 인스타그램에 기록해요. 1년 전 서자현 작가님의 전시는 공간에서의 경험이 신선해서 전시를 본날 바로 포스팅을 올렸어요. 전시장에 입장하면 보통은 정해진 동선에 따라, 혹은 직관으로 특정 작품 앞에 서게 되는데, 이 전시회에서는 그냥 중앙에 우두커니 서게 되었거든요.
사실 전부 마스킹테이프로 만든 아날로그적인 공간임에도 수많은 선들이 교차하는 벽면 속 공간이 비현실적으로 느껴졌어요. 작품마저도 원본과 복사본이 혼재해 이 경계를 온몸으로 느끼게 해주는 전시였어요.
그 뒤로 작가님의 또 다른 전시를 찾아가기도 하며, 소식을 받아보던 중, 이번에 한정판 ▫️디지털 아트▫️를 판매한다는 소식을 들었습니다..! 진짜와 가짜, 가상과 현실에 대한 메세지를 담고 있는 작품이 디지털 아트로 만들어진다고 하니, 이 과정마저도 작업같다는 생각이 들었어요.
무엇보다 이번 디지털 아트는 카카오가 새롭게 출시한 NFT 서비스 '클립 드롭스'를 통해 판매되는데요. 하루에 단 한명의 작품만 구매할 수 있는 것도 재밌게 다가왔어요. 서자현 작가님의 작품은 12월 2일 오전 9시부터 저녁 9시까지 12시간 동안 판매된다고 해요.
서자현 작가님의 NFT 작품과 카카오의 새로운 서비스가 궁금하신 분들은 @klipdrops 프로필 링크로 확인해주세요. 작가님의 다음 소식은 @nftjahyunseo 이곳에서 확인할 수 있습니다:)
🎁구매자 이벤트
이번에 광고 제안을 받고, 저를 통해 구매하는 분들께 드릴 수 있는게 없을까 생각하다가 작은 선물처럼 &lt;NFT 관련 좋은 글 모음집&gt;을 공유드리려고 합니다. NFT가 불같이 떠오를 때 이곳저곳에서 읽었던 글 중에 가장 좋았던 것을 모아보았어요..! 혹시나 제 포스팅을 보시고, 12월 2일 서자현 작가님의 작품을 구매하신 분들이 계시다면 @nftjahyunseo으로 구매페이지를 캡쳐해 디엠을 보내주세요! 긴글 읽어주셔서 고맙습니다🙇🏻‍♀️</t>
        </is>
      </c>
    </row>
    <row r="981">
      <c r="A981" t="inlineStr">
        <is>
          <t>#광고, #효블리네</t>
        </is>
      </c>
      <c r="B981" t="inlineStr">
        <is>
          <t>⠀
#광고 #효블리네
캠핑 먹방에 진심인 저희부부가 일년 전 쯤
먹어보고 반했던 닭다리 바베큐를 오랜만에
생각이 나서 다시 먹어보았는데
⠀
이번엔 “토닥토닥솔솔 시즈닝”과 함께했어요✨
⠀
청년여성농부가 10대 슈퍼푸드인 토마토의
섭취를 높이고자 캠핑러들을 위해 맞춤
식도락 컨셉으로 개발하여
⠀
토마토의 새콤하면서도 달콤한 맛이 주가 되어
바베큐 시즈닝과 어니언 시즈닝으로 출시했는데
⠀
저는 두 가지 모두 즐겨보았지 뭐에요👀🤎
⠀
➰바베큐 시즈닝
소고기, 돼지고기, 닭고기 등 고기류를 구울 때
사용하면 고기의 잡내와 느끼함을 잡을 수 있어요
⠀
➰어니언 시즈닝
감자튀김, 치킨, 핫도그, 팝콘, 옥수수 등에
활용가능하며 달달하고 향긋한 맛에 평범한
재료들도 더 풍성하게 즐길 수 있어요
⠀
다른 양념재료 준비할 것 없이 마트에서 사 온
닭다리와 닭봉에 바베큐 시즈닝의 뿌려 10분간
재워준 후 잘 익혀주었는데
⠀
아이들도 잘 먹을만큼 너무 맛있었어요🥹🤎
⠀
또한 함께 사온 치즈핫도그에는 어니언 시즈닝을
뿌렸더니 핫도그 전문점 보다 더 맛있어서
반해버렸지 뭐에요👀👀
⠀
심지어 포장도 개별포장으로 위생적이고
가지고 다니기에도 편리해 이제 늘 캠핑양념통
안에 가지고 다녀야 겠어요👍🏻
⠀
이왕 먹을 거 더 맛있고 건강하게 즐기기로 해요🫶🏻
⠀
🍯요기서 빠질 수 없는 꿀정보🍯
⠀
토닥토닥농장에서 “토마토 푸드체험 프로그램”이
진행되는데 바베큐 시즈닝을 이용한 푸드체험으로
아이와 함께 맛있는 요리도 만들고 즐거운 시간을
보내실 수 있으니 신청하고 체험해보셔요👀
⠀
✅[봄/가을] 8~10인 소규모 예약제 운영
✅ 꼬치구이 / 치킨 토르띠야 랩 만들기 체험
⠀
📍전남 장성군 황룡면 뱃나드리로 36-33
농업회사법인주식회사토닥토닥
⠀
제품문의는 @todaktodak_farm
⠀</t>
        </is>
      </c>
    </row>
    <row r="982">
      <c r="A982" t="inlineStr">
        <is>
          <t>#광고, #화이트라벨, #노스페이스, #노스페이스화이트라벨, #노스페이스아노락, #아노락세트, #트레이닝복세트, #트레이닝복코디, #트레이닝셋업, #여름패션, #여름샌들, #여름샌들추천, #전소미아노락, #전소미샌들</t>
        </is>
      </c>
      <c r="B982" t="inlineStr">
        <is>
          <t>#광고 @thenorthface_whitelabel
더운 여름산행은 노스페이스 화이트라벨과 함께!🤍
☑️ 여성 아이스런 반팔 후디 아노락
크롭 기장으로 로고 프린트, 앞 지퍼 디자인 포인트 디자인의
아노락으로 냉감 나일론 스트레치 원단으로 착용감이 시원하며
밑단 스트링 조임이 있어 다양한 실루엣 연출 가능🤗
☑️ 여성 아이스런 쇼츠
짧은 기장감이지만 부담스럽지 않은 A라인 디자인으로 편하게
착용 가능하며 냉감 나일론 스트레치 원단으로 시원해요!-!
☑️ 피오르 샌들
동그란 형태의 아웃솔 물결 무늬 포인트로 측면 도트 형태의
웨빙테이프 적용 아웃도어 감성의 샌들이며 풋배드는 발형태에
맞게 설계되어 착화감 최고! 엄청 편해요👍🏻
이 착장 그대로 물놀이도 가야겠어요! 올여름 무더위 도 시원하게 이겨내 보자구요!☀️🧡
▫️착용 사이즈 : 상의90(M) 하의 (70M)
#화이트라벨 #노스페이스 #노스페이스화이트라벨 #노스페이스아노락 #아노락세트 #트레이닝복세트 #트레이닝복코디 #트레이닝셋업 #여름패션 #여름샌들 #여름샌들추천 #전소미아노락 #전소미샌들</t>
        </is>
      </c>
    </row>
    <row r="983">
      <c r="A983" t="inlineStr">
        <is>
          <t>#협찬, #광고, #움직이는장난감, #오래노는장난감, #반려견장난감, #노즈워크장난감, #노즈워크, #강아지놀이, #강아지장난감, #로봇장난감, #혼자놀개, #반려견, #꼬리흔들다빠지겟다</t>
        </is>
      </c>
      <c r="B983" t="inlineStr">
        <is>
          <t>#협찬 #광고
이제 지옥이 시작
무슨지옥? 여름지옥 유치원을 다니는 뭉치지만
쉬는날엔 엄마아빠랑 산책도 해야하는데 너무 더워
산책도 오래못하는 날씨ㅠㅜ 아침저녁에만 스리슬쩍
혼빠지게 놀지만 어쩔수 없는 이 날씨..☄️☄️☄️
결국 집에 있는 시간도 조큼 더 늘어난 요즘!!!!!
뭉치는 집에서도 너무너무 잘노는 순한 공쥬님이지만
집에선 거의 수면공쥬ㅎㅎㅎㅎㅎㅎㅎㅎㅎ
뭐 잠잘자도 이뽀죽겟지만 심심해서 잠을자나 싶기도하고
컨디션빵빵하게 다자도 집에서 장난감으로 조금 놀구나면
또자고😂 와중에 산책가자하면 벌떡띠👍🏻🐶🐾
강쥐들도 매번 노는 장난감 지겹기도 할것이고
엄마아빠가 장난감으로 놀아줘도 씅에안찰터고
이에 엄빠는 더 새롭고 역동적인 즐거움을 주고싶기에
어마어마한걸 얻어버렷다지🔥🔥🔥🔥🔥🔥
생각만해도 뮹치반응이 생각나 엄마가 더 설레버려..
우리 공쥬님 너무 좋아서 또 밤새 가지고 놀거생각하면
벌써 웃프지만 너만 즐거우면 됏지뭐 그챠?ㅋㅋㅋ🤍💛
서론 중단하고 본론으로 후비궈
뭐다? 뭐다?? 뭐다????? 뭐다?????????
〰️〰️〰️〰️〰️〰️〰️〰️〰️〰️〰️〰️〰️〰️〰️
✔️혼자놀개에서 판매중인 로봇장난감 이다!!!!!!!!✔️
〰️〰️〰️〰️〰️〰️〰️〰️〰️〰️〰️〰️〰️〰️〰️
아시져 뭉치 크기만 크지 진짜 겁쟁이중에 탑티어인겈ㅋㅋ
근데 또 궁금한거 많아서 한참 탐색하다 가지고 노는데
왠걸 박스 오자마자 뜯어서 간식넣고 전원켜주니 하루종일
쫒아다니기 바뻩ㅋㅋㅋㅋㅋㅋㅋㅋ
엄빠는 신경도 안써버림🙂‍↕️🙂‍↕️🙂‍↕️🙂‍↕️🙂‍↕️🙂‍↕️🙂‍↕️🙂‍↕️🙂‍↕️
뭉치가 유치원 안가는날에도 엄빠는 일을 해야하기에
되도록 엄빠가 교대로 시간맞춰 뭉치의 혼자만의 시간을
최대한 없애자 하지만 때론 어쩔수없이 뭉치치가 혼자 집에
있을땐 정말 맘불안..근데..
이젠 로봇장난감이 있어서 혼자 심심하진 않겟다 싶지만
뭉치 파워에 장난감이 박살나지만 않으면 좋겟다 라는 걱정
이 생겨버린이유는?ㅎㅎㅎㅎㅎ💤💤💤💤💤💤💤
그래도 너만 즐거유면 대따!!!!!!!💛💙💛💙💛💙💛💙
견주님들은 누구나 맘한켠에 있는 걱정거리중 하나가 이건데
적극 추천👍🏻 진짜 택배 뜯어주고 난 순간부터 계속 놉니다
그냥 계속 진짜 계속 그만 놀라고 잠시 꺼줘도 꺼진것도 굴려
가며 놉니다 미칩니닼ㅋㅋㅋㅋㅋㅋㅋㅋㅋㅋㅋㅋㅋㅋㅋㅋㅋ
무한되감기중인데 애기들 또 무한되감기에 집중한 표정 미쳐벌
이쁜데 더이뻐🥹 더귀여워🥹 더사랑스러워🥹 적극추천이니 링크타고 구경이라도 한번✨✨✨✨✨✨✨✨✨
https://m.smartstore.naver.com/honjanolgae/products/9634325433?NaPm=ct%3Dltp9lms0%7Cci%3Deebb9e6f2417cdcea576fa874eff24329f5bee6c%7Ctr%3Dsls%7Csn%3D9253466%7Chk%3Dcfc8f36f2044f409953d08fdf63141dd2f4bff61
#움직이는장난감 #오래노는장난감 #반려견장난감 #노즈워크장난감 #노즈워크 #강아지놀이 #강아지장난감 #로봇장난감 #혼자놀개 #반려견 #꼬리흔들다빠지겟다</t>
        </is>
      </c>
    </row>
    <row r="984">
      <c r="A984" t="inlineStr">
        <is>
          <t>#협찬, #제품제공, #광고, #털보네안동한우곱창, #곱창, #대창, #양념대창, #염통, #곱창전골, #HACCP인증, #안동특산물한우, #국낸산100, #당일도축, #당일손질, #밀키트, #캠핑음식, #캠핑밀키트, #cscrew22, #c_s크루, #왕새우캠퍼, #캠핑, #캠퍼</t>
        </is>
      </c>
      <c r="B984" t="inlineStr">
        <is>
          <t>#협찬 #제품제공 #광고
저번주말 저는 또 폭식을 하였습니다!!
폭식을 할 수 밖에 없는 맛도리를 먹었습니다.
그 유명한 털보네안동한우곱창(@turbooo_official)인데요.
캠핑 다니는 사람들은 한번씩은 꼭 먹고 재구매도 많다던!!
그 유명한 털보네안동한우곱창(@turbooo_official) 입니다!!
아니..좀 심각하게 맛이 너무 좋았어요!! 양도 진짜 많고
마지막에 곱창전골에 진짜 소주가 순삭했습니다.
일단 100%국내산, 자연곱, 당일도축, 당일손질의 대박이고
HACCP 인증까지 받은 제품이면 당연히 믿고 먹는거죠!!
먹다가 잠들만큼 양도 진짜..대박이였는데 계속 손이가요!!
털보네안동한우곱창(@turbooo_official) 덕분에 만취했습니다!!
우리 인친님들도 한번 드셔보세요. 전 이제 정착합니다!!
[제품의특장점]
* 곱창200g, 대창200g, 양념대창200g, 염통200g, 곱창전골500g
* HACCP 인증제품(2024-4-0072)
* 뛰어난 육질!! 깊은 풍미!!
* 안동 특산물인 한우를 이용하여 지역 특성을 살리자!!
* 잡내 ZERO, 쫄깃함은 UP!
* 오직 국내산 100% 안동한우!!
* 100% 자연곱, 당일 도축, 당일 손질
[제품문의]
* 구매문의(인스타그램) : @turbooo_official
#털보네안동한우곱창 #곱창 #대창 #양념대창 #염통 #곱창전골 #HACCP인증 #안동특산물한우 #국낸산100% #당일도축 #당일손질 #밀키트 #캠핑음식 #캠핑밀키트 #cscrew22 #c_s크루 #왕새우캠퍼 #캠핑 #캠퍼</t>
        </is>
      </c>
    </row>
    <row r="985">
      <c r="A985" t="inlineStr">
        <is>
          <t>#광고, #일품진로, #일품진로오크25, #이효리소주</t>
        </is>
      </c>
      <c r="B985" t="inlineStr">
        <is>
          <t>#광고 날씨 좋을 때 테라스에서 일품진로 한 잔 아시죠 🥃🩵 효리 언니처럼 일품단심 - !
국내산 쌀 100% 증류 원액 일품진로는 첫 잔 스트레이트로 좋고 온더락 잔에 가볍게 즐기기에도 깔꼼쓰 ~~
완전 핫한 신제품 일품진로 오크25 .. 취향 저격 당했잖아요 ..
디자인부터 오크 풍미 가득이구 , 100년 양조 노하우로 관리되는 목통 숙성 원액을 블렌딩해서 그런지 차원이 다른 향과 풍미를 즐길 수 있어요 🫶🏻
더욱 다양해진 일품진로 라인업과 함께 나만의 증류주 취향 찾기 고고텡 ! 💟
#일품진로 #일품진로오크25 #이효리소주</t>
        </is>
      </c>
    </row>
    <row r="986">
      <c r="A986" t="inlineStr">
        <is>
          <t>#광고, #신세계까사, #까사미아, #쿨린냉감이불, #냉감패드, #냉감이불, #여름이불, #여름이불추천, #침구, #여름준비, #침실꾸미기, #침구추천, #침구인테리어, #안방인테리어, #여름침구, #침실인테리어</t>
        </is>
      </c>
      <c r="B986" t="inlineStr">
        <is>
          <t>#광고 용용레오 팔로워 분들을 위한 까사미아 쿨린 냉감 베딩 30% 할인에 추가 10% 더 할인 혜택 제공🙋🏻‍♂️
✔️프로모션 기간: ~7/7(일)
• 할인 받는 방법
1. 공식몰 구매 시 &gt;굳닷컴(guud.com) 접속 &gt; 마이페이지 &gt; 나의 쿠폰&gt; 쿠폰등록 &gt; 쿠폰번호 입력
* 쿠폰번호: coolin6
* 쿠폰 등록 링크: https://shorturl.at/ky258
* 발행된 쿠폰은 주문/결제 시 자동 적용
2. 매장 구매 시 까사미아 전 지점에서 본 게시물 매장 직원에게 제시 후 결제
- 매장 위치 : casamia (guud.com)
* 본 프로모션은 브랜드 사정에 의해 조기 종료 및 변경될 수 있습니다.
까사미아에서 출시된 쿨린 냉감 패브릭 시리즈는 온 가족이 시원하게 사용할 수 있는 듀라론 쿨 소재로 깔끔한 화이트 컬러에 리프 패턴을 적용해 아늑한 침실 분위기와 잘 어울리는 제품이에요!
60수 고밀도 워싱면을 사용, 끝부분을 넓게 한번 더 두툼하게 박음질한
랍바 마감으로 세탁해도 큰 변형 없이 안정적으로 사용할 수 있더라구요.
매트리스 패드는 고급 밴딩을 사용해 오랜 기간 사용해도 늘어짐 없이 처음 컨디션을 유지하구요. 벌써부터 더워서 올여름이 유난히 길게 느껴질 것 같은데 시원하고 쾌적한 수면 환경을 위해 까사미아 쿨린 냉감 시리즈 추천해요!🛌
🏷️ 까사미아 @casamia_official
#신세계까사 #까사미아 #쿨린냉감이불 #냉감패드 #냉감이불 #여름이불 #여름이불추천 #침구 #여름준비 #침실꾸미기 #침구추천 #침구인테리어 #안방인테리어 #여름침구 #침실인테리어</t>
        </is>
      </c>
    </row>
    <row r="987">
      <c r="A987" t="inlineStr">
        <is>
          <t>#광고, #미니행거, #수납행거, #스탠드행거, #2단행거, #옷걸이행거, #철제행거, #행거선반, #선반행거, #옷행거, #행거옷장, #고정식행거, #시스템행거, #드레스룸행거, #드레스룸꾸미기, #옷방인테리어, #옷방정리, #옷장정리</t>
        </is>
      </c>
      <c r="B987" t="inlineStr">
        <is>
          <t>#광고 너무 예쁜 행거 사진으로도 담아봤어요🤎
우드우드 아늑한 감성 가득🙈
조립 착착착 해봤는데 세상 쉬운거 있죠!
꽤 큰사이즈라 복잡하지 않을까 싶었지만
아주 간단해서 빠르게 해치웠답니다✊🏻
도구 없이 뚝딱 가능해요ꔛ
무게감도 크기에 비해 가벼운 편이라
이리저리 배치를 자주 바꾸는 저는
더욱 만족스러웠어요!๑·̑◡･̑๑
가볍지만 튼튼하답니다🤍
선반은 우드와 화이트 양면으로 활용이 가능해서
방 분위기에 맞게 연출해 주시거나
질린다 싶을땐 뒤집어 사용해주셔도 좋을 것 같아요☺
저는 우선 화이트로 사용중이에요🤍
요 제품으로 쫙 드레스룸 꾸며주고프구요🥹🫶🏻
국내 제작, 국내산 소재로 더욱 안심하고
사용할 수 있기 때문에
아이방, 드레스룸 행거 고민중이시라면
감성 가득한 네이프 행거 구경가보시길 추천드릴게요🧸💡
@nape_dang
#미니행거 #수납행거 #스탠드행거 #2단행거 #옷걸이행거 #철제행거 #행거선반 #선반행거 #옷행거 #행거옷장 #고정식행거 #시스템행거 #드레스룸행거 #드레스룸꾸미기 #옷방인테리어 #옷방정리 #옷장정리</t>
        </is>
      </c>
    </row>
    <row r="988">
      <c r="A988" t="inlineStr">
        <is>
          <t>#광고, #초코멜로쉐이크, #딸기초코멜로라떼, #빽다방, #짱구는못말려, #짱구, #빽다방짱구, #빽다방신상, #빽다방콜라보, #신상음료, #카페신메뉴, #짱구띠부씰, #짱구팝업스토어</t>
        </is>
      </c>
      <c r="B988" t="inlineStr">
        <is>
          <t>#광고 🚨빽다방X짱구는 못말려 콜라보!? ++짱구띠부씰까지 준다니ㅠㅠ,,
빽다방이 역대급 콜라보로 돌아왔다,, 무려 짱구랑 콜라보라니ㅠㅠ,, 짱덕들은 소리질러!!
콜라보 신상 음료는 2가지!! 초코랑 마시멜로우를 갈아서 식감미친 #초코멜로쉐이크 랑 #딸기초코멜로라떼 인데 진짜 둘다 미친맛,, 초코맛이 진짜 찌인한게,, 이번에 빽다방 제대로 사고쳤다.
특히 딸기초코멜로라떼는 딸기베이스가 새콤달콤한게 진짜 취저,,
💡20종의 짱구띠부씰을 선착순으로 제공한다니 빨리 달려가기!! (빽다방전용 한정판띠부씰 6종도 숨어있따!)
💡💡7월부터는 빽다방X짱구는못말려 한정판 MD도 판매예정이라고ㅜㅜ,,
@paikscoffee_official
#빽다방 #짱구는못말려 #짱구 #빽다방짱구 #빽다방신상 #빽다방콜라보 #신상음료 #카페신메뉴 #짱구띠부씰 #짱구팝업스토어</t>
        </is>
      </c>
    </row>
    <row r="989">
      <c r="A989" t="inlineStr">
        <is>
          <t>#광고, #더미식자장면, #더미식사천자장면, #더미식유니자장면, #사천짜장면, #유니짜장면, #짜장면, #자장면, #짜장면맛집, #중화요리, #밀키트, #밀키트추천</t>
        </is>
      </c>
      <c r="B989" t="inlineStr">
        <is>
          <t>#광고
진짜 맛있는 짜장면의 기준‘ 더미식
📣미식가, 중식을 사랑하는 사람들이 찾는 
더미식 사천, 유니자장면!
곱게 간 돼지고기를 전통 춘장에 볶아 깊은 감칠맛이 
가득한 유니자장면, 얼얼하게 매운 중독성 강한 
사천자장면만 있다면 우리집이 고급 중식당이니, 
중식당에 갈 필요가 없다👍🏻
✅더미식 사천자장면은,
육수로 반죽해 풍미 가득하게 튀긴 요자이멘에 
전통 두반장과 얼얼한 마조유로 완성한 사천자장면은
중독성 강한 얼얼매콤함으로 계속 당기고, 국내산 채소와
돼지고기를 쎈불에 볶아 중국 사천의 맛을 그대로
느낄 수 있으니 사천 여행을 온 기분이다.
✅더미식 유니자장면은,
돼지고기와 양파, 감자 등을 곱게 다져 볶아
푸짐한 건더기와 육수로 반죽해 풍미 가득한 요자이멘
면의 조화가 환상인 유니자장면은 직화로 볶은 전통 
춘장과 양파, 대파, 마늘을 볶아 낸 야채기름으로 
풍미를 더해 고급 중식당에서 먹는 맛이다.
잘게 다진 돼지고기와 볶은 춘장이 어울어져
고소한 감칠맛이 가득한 유니자장은 아이들이랑
함께 먹기에 좋고, 마조유가 들어가 얼얼하고
매콤해 중독성 강한 사천 자장면은 맵부심있는
중식러버라면 꼭 먹어보길 추천한다!
집에서 5분만에 간편 조리로 고급 중식당에서
먹는 맛을 음미할 수 있다니 역시 ’더미식‘👍🏻
@themishik_official
#더미식자장면 #더미식사천자장면 #더미식유니자장면
#사천짜장면 #유니짜장면 #짜장면 #자장면 #짜장면맛집
#중화요리 #밀키트 #밀키트추천</t>
        </is>
      </c>
    </row>
    <row r="990">
      <c r="A990" t="inlineStr">
        <is>
          <t>#광고, #바비브라운립펜슬, #오버립, #립펜슬, #밀착오버립, #바비브라운, #유주립, #bobbibrownkorea, #립펜슬추천, #립추천, #메이크업, #립라이너, #デパコス, #kbeauty</t>
        </is>
      </c>
      <c r="B990" t="inlineStr">
        <is>
          <t>#광고 @bobbibrownkorea
끊임없는 요청 끝에 6월 17일 공식 재출시 된
#바비브라운립펜슬 을 소개해 드릴게요 🖤
⠀
크리미하고 부드러운 텍스쳐로 블렌딩이 쉬워
립라인 교정과 #오버립 을 간편하게 연출할 수 있는
#립펜슬 인데요 ! 여배우 &amp; 아이돌 메이크업으로 유명한
청담 위위 아뜰리에 대표 서옥 원장의 추천템이랍니다.
⠀
핑크 모브는 미디움 로지 모브, 누드는 딥 핑크 브라운 !
둘 다 차분함이 더해진 컬러라 입술 라인을 따라 그리면
자연스럽게 음영이 더해져서 오버립 하기에 좋더라구요.
⠀
립펜슬 핑크모브 + 럭스립스틱 샌드워시 핑크
립펜슬 누드 + 럭스립스틱 레트로 코랄
요렇게 사용하면 더 예쁜 #밀착오버립 완성,, 😉
#바비브라운 립펜슬로 오버립을 연출해 보세요,,💕
⠀
⠀
⠀
⠀
⠀
#유주립 #bobbibrownkorea #립펜슬추천
#립추천 #메이크업 #립라이너 #デパコス #kbeauty</t>
        </is>
      </c>
    </row>
    <row r="991">
      <c r="A991" t="inlineStr">
        <is>
          <t>#김수현, #bench, #2024, #광고</t>
        </is>
      </c>
      <c r="B991" t="inlineStr">
        <is>
          <t>#김수현 #bench #2024 #광고
고화질 김벤치님 화보 너무 잘생김 멋지게 잘나왔네요.ㄷㄷㄷㄷ😍😇😘🤩🤤💘💝👍
눈호강 했으니 다들 투표하러 고고 뽜이팅!!!!!!😄🫡🤗✌️✌️✌️🙏🙏🙏🙏🙏🤜🤜✊️💪</t>
        </is>
      </c>
    </row>
    <row r="992">
      <c r="A992" t="inlineStr">
        <is>
          <t>#광고, #전시회를즐기다, #전즐</t>
        </is>
      </c>
      <c r="B992" t="inlineStr">
        <is>
          <t>#광고⠀
스튜디오 신유 : 구성의 해체
-
압구정 도산공원에 위치한 현대 미술 갤러리 ’갤러리 느와‘에서 가구 디자인 스튜디오인 스튜디오 신유의 개인전 ’구성의 해체‘를 개최한다. 해당 공간에서는 매달 다양한 아티스트들과 협업하여 새로운 전시를 선보이고 있다. 이번 전시에서 활약한 스튜디오 신유는 ’디자인은 번역이다‘라는 독자적인 디자인 철학을 바탕으로 활동하는 아트•디자인 스튜디오다.
이번 전시는 일종의 무대와 같다. 공간에 설치된 오브제가 메인이 아닌, 공간 전체가 작품이 될 수 있도록 연출하였다. 갤러리 공간을 넘어 건물 내부 전체를 신유의 색채로 가득 채우며 새로운 규율을 만들어 냄으로써 기존의 전시 맥락을 ’해체‘하고 충돌의 지점에서 다시 ’재구성‘했다. 가구적 오브제에서 확장된 공간의 재현으로 동양과 서양, 흑과 백, 패션과 예술, 상업공간과 갤러리, 안과 밖, 수직과 수평의 여러 대비되는 조건들을 그들만의 디자인 언어로 고찰하여 작품과 공간의 관계성을 화두로 끌어올린다.
’구성의 해체‘展은 3층 갤러리 공간뿐만 아니라 1층 중앙에도 신유의 메인 작품 ’해체의 구성‘이 설치되어 있으며, 3층 공간은 여러 개의 구획을 나누어 신유의 시그니처 ’LIN 1‘, ’PLANE SERIES‘ 등의 작품이 설치된다. 자세한 내용은 송지오(@songzio_official)와 스튜디오신유(@studio_shinyoo) 공식 SNS에서 확인할 수 있다.
-
장소 : 신사동 634-16, 갤러리 느와 송지오
기간 : 24.06.13 ~ 24.07.28 (11:00 ~ 20:00)
티켓 : 무료
-
전시회 정보는 #전시회를즐기다 #전즐</t>
        </is>
      </c>
    </row>
    <row r="993">
      <c r="A993" t="inlineStr">
        <is>
          <t>#광고, #러닝, #트레킹, #평창, #강원도여행, #육십마지기, #trekking, #레깅스추천, #단백질추천, #에이치덱스, #운동하는여자, #오하운, #myprotein, #마이프로틴</t>
        </is>
      </c>
      <c r="B993" t="inlineStr">
        <is>
          <t>#광고 @myproteinkr
오늘 일곱시부터 마이프로틴 세일이 시작됬어요.
어서 서두르세요!!ㅋㅋ
저는 요즘 날이 더워서 클리어웨이 아이솔레이크 소다맛 즐기고
있답니다🩵
상반기 총결산 타임세일
세일 일정: ⁕ 29시간 한정 ⁕
6월 19일 (수) 7PM부터 6월 20일 (목) 자정까지
세일 정보 : 최대 80% 할인 + TEAMMP 할인코드 입력 시, 41% 추가할인
추가 혜택 (자세한 내용은 마이프로틴 공식 홈페이지 참고)
1)클리어 웨이 제품군 구매시 기프트 증정
2)구매 금액대별 사은품 최대 2개 증정 (11만원 / 14만원)
#러닝#트레킹#평창#강원도여행#육십마지기#trekking#레깅스추천#단백질추천#에이치덱스#운동하는여자#오하운#myprotein#마이프로틴</t>
        </is>
      </c>
    </row>
    <row r="994">
      <c r="A994" t="inlineStr">
        <is>
          <t>#광고</t>
        </is>
      </c>
      <c r="B994" t="inlineStr">
        <is>
          <t>#광고 오랜만에 온 양양 너무 좋지 뭐 ~~ 여름에 또 빠질 수 없는 반스 어센틱 로우 프로 👟🖤 슬림한 디자인에 착용감 좋은 건 말모구 ㅎㅎ 어디에든 찰떡콩인 기본템이라 이미 갖고 계신 분들도 많으시겠지만 요런 코디로도 소개해 드립니댜 키득🫰🏻😗✨</t>
        </is>
      </c>
    </row>
    <row r="995">
      <c r="A995" t="inlineStr">
        <is>
          <t>#앙트레브백팩, #앙트레브키즈, #앙트레브, #entrereves, #키즈가방</t>
        </is>
      </c>
      <c r="B995" t="inlineStr">
        <is>
          <t># 광고 @entrereves
이리봐도 저리봐도 너무 예쁜 앙트레브 가방
취향 저격인 쿠키 와펜에 안감까지 벨벳 소재라
고급지고 스타일리쉬 해요.
앙트레브 백팩 매고 다니는 날은
늘 사랑스러운 무드 장착 할듯 합니다. 🎀🍪
#앙트레브백팩 #앙트레브키즈 #앙트레브 #entrereves #키즈가방</t>
        </is>
      </c>
    </row>
    <row r="996">
      <c r="A996" t="inlineStr">
        <is>
          <t>#고지용, #프로필링크, #광고, #그림육아의힘</t>
        </is>
      </c>
      <c r="B996" t="inlineStr">
        <is>
          <t>⠀
상위 1%, 창의력 대장
#고지용 아들 ‘승재’가
집에서 반드시 했다는 ‘이것’
⠀
@@오늘부터 해볼까?
〰️
⠀
🎖️30만 부 베스트셀러
&lt;그림의 힘&gt; 김선현 교수의 화제작!
🎖️대한민국 대표 뇌과학자 이시형 박사 강력추천
🎖️HTP 검사, KFD 검사 수록, 테스트 제공
⠀
내면도 성적도 상위 1%로 키우는 방법
🖍️&lt;그림육아의 힘&gt;
📚자세한 정보는 #프로필링크 클릭해주세요
⠀
⠀
#광고 #그림육아의힘</t>
        </is>
      </c>
    </row>
    <row r="997">
      <c r="A997" t="inlineStr">
        <is>
          <t>#광고</t>
        </is>
      </c>
      <c r="B997" t="inlineStr">
        <is>
          <t>#광고
W컨셉(@wconceptkorea)이 &lt;환승연애 3&gt; 이유정(@leeeeu.j)과 함께한 사랑스러운 화보를 공개했습니다.🌼 초여름의 청량한 분위기가 담긴 화보부터 이유정의 일상과 취향, 할인 혜택까지 만나볼 수 있는 '유정의 퍼스널 노트' 기획전까지.🎀 화보 속 유정 픽 아이템별 브랜드는 앤유(@andyou__official), 르메메(@official.lememe), 마론 에디션(@marron.edition_official), 마르디 메르크디(@mardi_mercredi_official)로, 유정 착용 아이템 대상 15% 쿠폰이 오늘부터 오는 27일까지 제공되니 참고해 보세요.👀 청량한 여름을 닮은 유정의 인터뷰 전체 영상은 W컨셉에서 만나볼 수 있습니다. 📸 W컨셉</t>
        </is>
      </c>
    </row>
    <row r="998">
      <c r="A998" t="inlineStr">
        <is>
          <t>#협찬, #광고</t>
        </is>
      </c>
      <c r="B998" t="inlineStr">
        <is>
          <t>@conchwear #협찬 #광고
오랜만에 주말 일상피드 🎧
날씨가 너무 더워 운동끝나고 사진찍을 기력이 💦
▪️ 상/하의 모두 콘치웨어 제품입니다
〰️ 상의 : 업다운 V라인 골지 크롭 슬리브
헬스뿐만 아니라 일상에서도 데일리룩으로
매치할수있는 콘치제품들 ✨</t>
        </is>
      </c>
    </row>
    <row r="999">
      <c r="A999" t="inlineStr">
        <is>
          <t>#광고, #선셋비치, #데드풀과울버린, #데드풀과올버린비치, #썬오브비치, #sunsetbeach, #죽도해변, #양양핫플, #여명1004, #여명808</t>
        </is>
      </c>
      <c r="B999" t="inlineStr">
        <is>
          <t>#광고 X @sunset_beach_yy
양양의 핫플 죽도해변에서
데드풀과 울버린비치가 오픈했다🔥🔥
벌써부터 힙한 입구에 두근두근🫰🏻
올나잇으로 즐길준비완료🔫
📍강원도 양양군 죽도해수욕장
️☑️Pre-open 6/16 ~ 7/18
데드풀과 울버린 비치 7/19 ~ 8/2
☑️영화 CTA 7월 24일 극장 대개봉‼️
☑️7/19~8/2 금, 토에는 데드풀과 파티도
진행된다고 하니 놓치지 말기🫰🏻
#선셋비치 #데드풀과울버린 #데드풀과올버린비치 #썬오브비치 #sunsetbeach #죽도해변 #양양핫플 #여명1004 #여명808</t>
        </is>
      </c>
    </row>
    <row r="1000">
      <c r="A1000" t="inlineStr">
        <is>
          <t>#광고, #빽보이피자, #빽보이, #달달구리꿀통고구마, #고구마피자, #피자, #피자맛집, #피자신메뉴, #피자덕후, #배달피자, #배달피자맛집, #야식추천, #라이언키링, #춘식이키링</t>
        </is>
      </c>
      <c r="B1000" t="inlineStr">
        <is>
          <t>#광고 @theborn_tasty
빽보이피자에서 카카오프렌즈와 콜라보한
신메뉴가 출시되었어요!
카카오프렌즈 인기캐릭터 춘식이가 좋아하는 고구마와,
라이언이 좋아하는 치즈를 활용해
달달한 고구마가 듬-뿍 토핑된 ’달달구리 꿀통고구마 피자‘ !
입 안 가득 부드러운 고구마가 사르르 퍼지는게
매력적인 피자인데요 ㅎㅎ
통 고구마를 듬뿍 올려 두툼한 볼륨감에
검은깨를 곁들였고 노란 고구마 피자에 식감과 색감적인게 포인트네요..♥
[달달구리 꿀통 고구마] 빽보이피자 X 카카오프렌즈
콜라보 신메뉴 주문시, 카카오프렌즈 랜덤키링을 증정한다고 해요!
한정수량에 선착순 증정이니 서두르기 ❤︎
#빽보이피자 #빽보이 #달달구리꿀통고구마 #고구마피자 #피자 #피자맛집 #피자신메뉴 #피자덕후 #배달피자 #배달피자맛집 #야식추천 #라이언키링 #춘식이키링</t>
        </is>
      </c>
    </row>
    <row r="1001">
      <c r="A1001" t="inlineStr">
        <is>
          <t>#광고, #세븐일레븐K리그카드, #세븐일레븐, #K리그카드</t>
        </is>
      </c>
      <c r="B1001" t="inlineStr">
        <is>
          <t>#광고
2024 K리그 공식 트레이딩 카드 출시!
지금 세븐일레븐에서 구매 가능
안녕하세요 체크인 여러분~! 😁
오늘은 K리그 공식 트레이딩 카드가 출시되어 소개합니다.
다양한 이벤트도 진행중이니 아래 내용 참고해주세요 :)
✅ 2024 K리그 공식 트레이딩 카드
- 1팩 당 2,000원 / 1팩 당 카드 6장 동봉 (*1박스 구매 시, 총 24팩)
- 베이스카드 175장, 스페셜 카드 95장 총 270장 구성
- 라이징스타, 레전드, 엘리트 등 다양한 버전의 스페셜 카드 추가
- 선수당 오직 1장씩만 제작되는 ’블랙 페럴렐 카드‘ 포함
- FC서울 린가드, 울산HD 설영우, 수원FC 이승우, 인천 유나이티드 무고사 등 K리그 활약 선수 포함
🎁 이벤트 안내
1. 세븐APP K리그 스탬프 이벤트
- 6/19~7/31 기간 동안 2024 K리그 축구카드 구매 후, 세븐APP에서 구매 스탬프 10개 이상 적립 시, 추첨을 통해 경품 증정
- 1팩 당 스탬프 1개 적립 / 10개 적립 시 자동 응모 / 여러번 응모 시 당첨 확률 상승
- 경품: 팀 K리그 사인 유니폼, 2024 K리그 공인구(선수단 사인볼), 2024 K리그 파니니 카드(사인 카드), K리그 PASS 입장권(1인 2매)
2. SNS 구매 인증 이벤트
- 6/20~7/31 기간 동안 개인 인스타그램에 필수 해시태그, 세븐일레븐 계정 태그와 함께 구매 인증 사진 업로드
(해시태그: #세븐일레븐K리그카드 #세븐일레븐 #K리그카드)
- 추첨을 통해 팀 K리그 사인 유니폼, 2024 K리그 파니니 카드(사인 카드), K리그 PASS 입장권(1인 2매) 증정
✅ 댓글 이벤트 안내
1. 국축체크 &amp; 세븐일레븐(@7elevenkorea) 팔로우하고 댓글에 ‘뽑고 싶은 선수와 이유’ 작성
예) 주민규 / 폼 미쳤다 ㄷㄷ
2. 추첨을 통해 총 10분께 2024 K리그 공식 트레이딩 카드 2팩(카드 12장)을 선물로 드립니다 :)
*6/19~6/25 진행
*6/27 당첨자 별도 DM 안내</t>
        </is>
      </c>
    </row>
    <row r="1002">
      <c r="A1002" t="inlineStr">
        <is>
          <t>#광고, #비비씨어스, #BBCearth, #플래닛크루, #bbcearthapparel, #비비씨어패럴, #테크니카, #피엘라벤</t>
        </is>
      </c>
      <c r="B1002" t="inlineStr">
        <is>
          <t>#광고 #비비씨어스 드디어 첫 설악공룡🦖💚
그동안 주말날씨가 따라주지 않아서 자꾸만 미뤄졌던 공룡 산행
오늘 드디어 완등했어요!!
이번 설악이 공룡 능선에서도 함께한
요즘 최애 패션브랜드 @bbcearthapparel
👕 : 앨버트 플래닛 자수 반팔 아노락
부드러운 터치감의 경량성 폴리 소재로 여름산행에서도 가볍고
청량하게 입기 좋았던 아노락!
편안한 착용감과 앞판 자수 아트웍 포인트 디테일에 반했어요😆
.
.
▪️플래닛 크루 활동의 일환입니다.
#BBCearth #플래닛크루 #bbcearthapparel #비비씨어패럴
#테크니카 #피엘라벤</t>
        </is>
      </c>
    </row>
    <row r="1003">
      <c r="A1003" t="inlineStr">
        <is>
          <t>#광고, #네이밍, #성수팝업, #무중력쿠션, #네이밍스페이스, #쿠션팝업</t>
        </is>
      </c>
      <c r="B1003" t="inlineStr">
        <is>
          <t>#광고 서울숲에서 #네이밍 #성수팝업 시작되었거든요?!
네이밍 #무중력쿠션 얇고 촉촉하게 밀착되면서 커버력은 왜 이렇게 좋은거냐구요... 다 가지고 싶게 🫶🏻
(우선 피부 너무 타서 23호로 골라봄 ㅋㅋㅋ)
#네이밍스페이스 에서 신제품 ‘제로 그래비티 커버핏 쿠션‘과
베스트 셀러 쿠션 3종도 모두 써봤는데 쿠션 유목민들을 위한 마지막 정착지! 여깁니다 🫶🏻
팝업스토어 한정 굿즈부터 럭키드로우까지 풍성하게 준비되어 있어
저는 미니 틴트 받고 나오는길에 시원한 슬러시까지 마셨는데
무더운 날씨와도 딱 어울리는 팝업이었어요! 이번주 성수 가시거나 여름 쿠션 찾고 있다면 꼭 방문해보세요 💛
사전 예약 시, 네이밍 팝업 한정 스페셜 기프트도 받을 수 있으니
이왕이면 미리 예약하고 방문하시는걸 추천!
NAMING SPACE
6/21(금) ~ 6/23(일), 6/28(금) 6/30(일) *금토일만 운영 (2주)
서울 성동구 서울숲길 53 1층, 세퍼레이츠 건물
#쿠션팝업 @naming.cosmetic</t>
        </is>
      </c>
    </row>
    <row r="1004">
      <c r="A1004" t="inlineStr">
        <is>
          <t>#광고</t>
        </is>
      </c>
      <c r="B1004" t="inlineStr">
        <is>
          <t>#광고
지난 6월 15일, 밀라노패션위크에서 공개된 실비아 벤투리니 펜디(@silviaventurinifendi)의 펜디(@fendi) 25 봄, 여름 남성 컬렉션.🕺🏻 현장에는 스트레이 키즈의 방찬(@gnabnahc)도 참석해 현지 팬들의 환호와 국내외 주요 매체들의 뜨거운 주목을 받았습니다.🔥 이번 컬렉션은 ’모던 럭셔리‘라는 렌즈를 통해 현대적 남성미를 더욱 부드럽게 표현했으며, 미네랄 톤의 다양한 컬러와 셀러리아 스티치 기법이 적용된 디자인이 눈에 띄었는데요.✨ 또한, 액세서리 컬렉션에서는 피카부 ‘I See U’ 소프트 백부터 새롭게 선보이는 지퍼 디테일의 바게트 더블 크로스백 등 이번 시즌에 강조하고 있는 ‘셀러리아’ 디자인이 강조된 제품들이 대거 등장했죠. 펜디의 25 봄, 여름 컬렉션 하이라이트를 지금 바로 슬라이드에서 확인해 보세요. 🎥 펜디</t>
        </is>
      </c>
    </row>
    <row r="1005">
      <c r="A1005" t="inlineStr">
        <is>
          <t>#광고, #제품제공, #포쎄라, #메디테라피, #모공커버, #모공지우개, #프라이머추천, #화잘먹템, #화잘먹, #싱글즈, #인품사</t>
        </is>
      </c>
      <c r="B1005" t="inlineStr">
        <is>
          <t>#광고 #제품제공 @meditherapy.co.kr
신기한 가루제형의 세럼 소개해드릴께요🙌
메디테라피 가이드 포쎄라 리얼 비피다 파우더 세럼인데요. 멜링파우더 제형을 러빙하면 세럼 제형으로 모공에 녹아 들어 모공 속 유해 미생물을 감소시켜줘요.✨
트하받은 10만 유산균은 피부 건강을 지키는 데 중요한 요소인데요~ 유산균은 피부의 자연적인 수분 밸런스를 유지하고, 특히 민감한 피부 타입이 사용하기에도 좋죠!
메이크업 프라이머 대신 사용할 수 있는 다기능성도 장점 중 하나에요! 피부를 부드럽게 정돈하고 피부 톤을 매끄럽게 만들어줌으로써 메이크업의 지속력과 완성도를 높여줘요.
모공에 고민 있으신 분들은 사용해보시길 추천드릴게요🍀
#포쎄라 #메디테라피 #모공커버 #모공지우개 #프라이머추천 #화잘먹템 #화잘먹 #싱글즈 #인품사</t>
        </is>
      </c>
    </row>
    <row r="1006">
      <c r="A1006" t="inlineStr">
        <is>
          <t>#광고, #MAGJAY, #매그제이, #신세계강남팝업, #서울팝업, #신세계, #신세계강남, #popup, #seoul</t>
        </is>
      </c>
      <c r="B1006" t="inlineStr">
        <is>
          <t>#광고 @magjay_official 백스테이지를 모티브로 한 멋진 공간에서 열리는 메그제이 팝업에 다녀왔어요❤️ 이미 옷이 너무 멋진 브랜드인데 공간마저 유니크하고 멋지니 그저 완벽🫢✨ 제품별 다양한 할인 프로모션, 럭키드로우 추첨부터 구매 금액별 사은품도 주고 방문 인증 시 사은품 증정까지..!🫶정말 좋은 혜택 많으니 궁금하신 분들은 6/30까지 신세계 강남점 5층 브릿지로 가보세요🩶
#MAGJAY #매그제이 #신세계강남팝업 #서울팝업 #신세계 #신세계강남 #popup #seoul</t>
        </is>
      </c>
    </row>
    <row r="1007">
      <c r="A1007" t="inlineStr">
        <is>
          <t>#광고, #MiuMiu, #MiuMiuFW24</t>
        </is>
      </c>
      <c r="B1007" t="inlineStr">
        <is>
          <t>#광고 뮤뮤와 나, 제법 잘 어울리나요?🫧🤍
미우치아 프라다의 미우미우 2024 FW 컬렉션은 인생의 다양한 경험과 시기에서 영감을 받았다고 해요. 서로 상반된 아이템이나 소재의 조합을 통해 어린 시절의 충동적이고 순수한 반항과 자유로움을 보여주는듯 해서 더 재미있었던거 같아요. 이번 뮤뮤도 징쨔 너허어무 예쁘다하,,,,,,,💗
@MiuMiu #MiuMiu #MiuMiuFW24</t>
        </is>
      </c>
    </row>
    <row r="1008">
      <c r="A1008" t="inlineStr">
        <is>
          <t>#광고, #유닉스에어샷랩모션을</t>
        </is>
      </c>
      <c r="B1008" t="inlineStr">
        <is>
          <t>#광고 데이트룩에 어울리는 자연스러운 c컬 스타일링 !
#유닉스에어샷랩모션을 사용했어요🤍
머릿결 손상 없이 💇🏻‍♀️
다양한 툴로 드라이, 웨이브까지…
간편하게 머리해보세요🤍
@unixelec</t>
        </is>
      </c>
    </row>
    <row r="1009">
      <c r="A1009" t="inlineStr">
        <is>
          <t>#광고, #벨루티, #BERLUTI, #BERLUTISUMMER2025, #PFW</t>
        </is>
      </c>
      <c r="B1009" t="inlineStr">
        <is>
          <t>#광고 벨루티의 SS25 컬렉션 프레젠테이션이 6월 18일부터 20일까지 파리 패션 위크에서 열렸습니다. 2025 봄 여름 컬렉션은 벨루티만의 매력의 본질을 새롭게 조명하는데요. 벨루티를 특별하게 만드는 타임리스한 시그니처 아이템들이 2025 봄 여름 컬렉션을 수놓습니다.
이번 컬렉션의 모든 실루엣은 벨루티 역사의 중심인 슈즈에서 시작되었습니다. 벨루티의 역사적인 아이콘인 알레산드로 옥스포드는 수작업 파티나의 원 주르 브리프케이스와 매칭해 비즈니스 룩에 힘을 싣고, 역동적인 느낌의 패스트 트랙 더비는 블루 울 &amp; 캐시미어 워크 재킷과 스타일링 해 캐주얼 룩에 경쾌함을 더하죠.
벨루티 슈즈와 백의 특별한 장인정신은 품격 높은 드레스룸에도 스며들었는데요. 유연한 테일러링이라는 벨루티의 문법을 통해 탄생한 레디 투 웨어는 남성들의 시간이 담긴 드레스룸을 채울 수 있습니다. 이번 시즌 컬렉션 룩의 전반적인 특징인 린넨과 울 플란넬 소재는 편안한 내추럴 시즌 컬러로 선보여집니다. 함께 확인해 보세요.
-
@berluti #벨루티 #BERLUTI #BERLUTISUMMER2025 #PFW</t>
        </is>
      </c>
    </row>
    <row r="1010">
      <c r="A1010" t="inlineStr">
        <is>
          <t>#광고, #오픈드전주_댓글이벤트, #꽃분이네, #전주꽃분이네</t>
        </is>
      </c>
      <c r="B1010" t="inlineStr">
        <is>
          <t>#광고 #오픈드전주_댓글이벤트
🎁이벤트 내용 :
댓글에 친구 태그
(본인과 태그 한 친구 모두 오픈드전주 팔로우 전제)
묵은지닭볶음탕
3명
🎁이벤트 신청 기간 : 2024.06.18 - 2024.06.20 (3일간)
당첨자는 이벤트 기간이 끝나는 다음 날 스토리에 공유, DM으로 개별 연락 드립니다.
📌꽃분이네
- 전북 전주시 완산구 전주객사1길 90-1 1층 꽃분이네 객리단길점
- 17:30 - 01:00 월요일 휴무
#꽃분이네 #전주꽃분이네</t>
        </is>
      </c>
    </row>
    <row r="1011">
      <c r="A1011" t="inlineStr">
        <is>
          <t>#제품제공, #화이트워터보이즈, #퓨어쇼츠, #친환경반바지, #폐어망반바지</t>
        </is>
      </c>
      <c r="B1011" t="inlineStr">
        <is>
          <t>요즘 교복 바지처럼 매일 매일 입고 다니는 바지🫶🏻 #제품제공
너무 더워서 땀에 쩍쩍 달라붙고,
두꺼운 안감이 들어있는 바지들은
도통 못 입겠던데
안감도 없고, 얇고,
무엇보다 통기성이 좋아서 시원하고 편한 이 바지는
빨래할 때 빼고 매일 입는 듯😝
프리다이버, 서퍼들에게도 이미 인기 만점인
@whitewaterboys
고무줄바지라 편하고〰️
얇아서 시원하고〰️
진짜 올 여름.. 워터보이즈를 만난 건 신의 한 수.🤍
색상도 까맣게 탄 피부랑 아주 찰떡이쥬?🙌🏻
색깔별로 쟁이고 싶다 진짜.. 🥹
#화이트워터보이즈 #퓨어쇼츠 #친환경반바지 #폐어망반바지
어머머.! 친환경 반바지라니👀🩵</t>
        </is>
      </c>
    </row>
    <row r="1012">
      <c r="A1012" t="inlineStr">
        <is>
          <t>#제품제공, #밀리엔스침대, #아기침대, #키즈침대, #원목침대</t>
        </is>
      </c>
      <c r="B1012" t="inlineStr">
        <is>
          <t>#제품제공 X @milliens_official
평소에도 남편한테 아윤이 분리수면 하면 침대는 꼭
밀리엔스로 할거야 ✊🏻 .ᐟ 했었는데
드디어 아윤이네로 밀리엔스 침대가 왔어요〰️🤍
침대 색감도 디자인도 안정성도 밀리엔스가
최고라고 생각했는데,
실제로 받아보니 왜 엄마들이 밀리엔스 밀리엔스
하는 지 알겠더라구요 ❤︎
방 더 예쁘게 꾸며서 짠 하고 싶었는데
아직 소품들이 안와서 침대 먼저 담아보기 .ᐟ
그래두 침대가 너무 예뻐서 그 자체만으로도
방이 아늑해진 느낌 ☕️
앞으로 소품 하나하나 올 때마다 침대랑 같이
이쁘게 찍어볼게요 ꕤ
/밀리엔스 4세대 키즈침대
🏷️ @milliens_official
#밀리엔스침대 #아기침대 #키즈침대 #원목침대</t>
        </is>
      </c>
    </row>
    <row r="1013">
      <c r="A1013" t="inlineStr">
        <is>
          <t>#제품제공, #제품협찬, #앙블랑, #앙블랑물티슈, #물티슈, #물티슈추천, #세이프물티슈, #안전한물티슈, #육아, #육아용품, #아기물티슈, #온도계물티슈, #썸머핑크, #썸머민트, #앙블랑네오화이트</t>
        </is>
      </c>
      <c r="B1013" t="inlineStr">
        <is>
          <t>#제품제공
베이비시절 아니 나현이가 태어나기도 전 오빠 베이비시절부터 꾸준히 쭉 사용해왔던 앙블랑🤍
고평량의 도톰한 카키&amp;블랙부터 얇은 평량까지 두루두루 사용해왔던 앙블랑🤍
이번엔 네오화이트 제품을 사용해보았답니다🤍
카키나 블랙보단 얇지만
네오화이트제품도 70평량으로 도톰함을 느낄 수 있답니다🤍
99.9% 항균 특허 포장으로 보이지 않는 세균까지 철벽방어해주고
최소한의 성분으로 민감한 아기 피부에도 안심되는 아기물티슈라 베이비부터 키즈까지 다양하게 사용할 수 있답니다🤍
전제품 프리미엄 원단 사용으로 수분을 오래 머금고 있어 부드럽게 사용 가능한 앙블랑🤍
@enblanc.official
@enblanc.official
#제품협찬 #앙블랑 #앙블랑물티슈 #물티슈 #물티슈추천 #세이프물티슈 #안전한물티슈 #육아 #육아용품 #아기물티슈 #온도계물티슈 #썸머핑크 #썸머민트 #앙블랑네오화이트</t>
        </is>
      </c>
    </row>
    <row r="1014">
      <c r="A1014" t="inlineStr">
        <is>
          <t>#제품제공, #다이슨, #Dyson, #다이슨washg1물청소기, #WashG1, #물청소기, #다이슨청소기, #다이슨무선물청소기, #인테리어, #인플루언서, #셀럽, #또치아나, #박윤미아나운서, #뷰티, #뷰티스타그램, #코덕스타그램, #셀카스타그램, #selfie, #beauty, #코덕, #daily, #셀카스타그램</t>
        </is>
      </c>
      <c r="B1014" t="inlineStr">
        <is>
          <t>#제품제공
지난번 다이슨 WashG1™ 물청소기 올린
피드의 반응 엄청 핫 했어요.
다이슨 청소기에 +물 청소 가 되다니
무조건 필수템 인거죠👍
@dyson_kr
몇주간 사용해본
후기와 사용 방법을 소개합니다🫶
구성은
극세사 롤 결합되어있는
청소기 본체, 물통, 오수통,
거치식 충전기 로 되어있구요.
파란색 물통에 깨끗한 물을 넣고,
(빨간색 물통은 오수 통)
결합해서 사용하면 끝 !
먼지트레이는 청소기 헤드 안쪽으로 결합되어
다이슨 물청소기는 진공청소기가 아니라
2개의 모터가 서로 반대 방향으로 회전하며
액체와 큰 이물질을 제거한다고 해요.
이때 흡수한 이물질들이
먼지 트레이에 쌓여서
청소후 오수통과 먼지트레이에 남게 됩니다.
물청소기 모드는 총4가지
1단계,2단계,3단계,Max 모드
여기서 단계는 물공급양의 차이 구요.
청소후,
이제 셀프클린모드 !로
청소기 내부까지 청소를 마무리할 수 있어요.
쌀알, 물감, 뭉친 머리카락 등 동시에 흡입하고
동시에 물 청소로 바닥의 오염물질 제거가 되는
다이슨 WashG1™ 물청소기!
진공 청소 없이 물청소만으로 바닥의 이물질에서
미세먼지까지 동시에 제거된다고 해요.
무엇보다 ! !
청소 후 버튼만 누르면 자동세척 모드까지 되니
제품 내부를 깨끗하게 유지할 수 있답니다.
#다이슨 #Dyson #다이슨washg1물청소기 #WashG1 #물청소기 #다이슨청소기 #다이슨무선물청소기 #인테리어 #인플루언서 #셀럽 #또치아나 #박윤미아나운서 #뷰티 #뷰티스타그램 #코덕스타그램 #셀카스타그램 #selfie #beauty #코덕 #daily #셀카스타그램 #</t>
        </is>
      </c>
    </row>
    <row r="1015">
      <c r="A1015" t="inlineStr">
        <is>
          <t>#협찬, #필립페이커, #philippaker, #버뮤다팬츠, #데이오프데이, #전포카페, #전포카페거리</t>
        </is>
      </c>
      <c r="B1015" t="inlineStr">
        <is>
          <t>#협찬
@philippakerlab
👖:카펜터 버뮤다 스웨트 8부 팬츠
긴 기장감과 와이드한 핏이 이쁜 버뮤다팬츠입니다🤍
#필립페이커#philippaker#버뮤다팬츠#데이오프데이#전포카페#전포카페거리</t>
        </is>
      </c>
    </row>
    <row r="1016">
      <c r="A1016" t="inlineStr">
        <is>
          <t>#제품제공, #아미토, #유모차선풍기, #선풍기추천, #아기선풍기, #저소음선풍기, #미니선풍기, #아기유모차선풍기, #집게선풍기, #휴대용선풍기추천, #육아템추천</t>
        </is>
      </c>
      <c r="B1016" t="inlineStr">
        <is>
          <t>#제품제공
햇볕은 쨍쨍~☀️
요즘 산책 필수템 1순위는 바로 유모차 선풍기죠!!
작년 여름의 하빈이는 너무나도 어린 아기여서
아무 선풍기나 해줘도 어차피 못만지니 걱정이 없었는데,
이젠 호기심 빵빵한 한살엉아라서
혹시나 손가락을 넣을까봐 너무 걱정이 됐어요🤔
아니 근데… 날개 없는 선풍기가 있더라구요?
거기다가 무려 4단계 풍량조절에 회전기능, 헤드조절까지?!!
원하는 곳 어디든 고정할 수 있어서 실용적이고,
하빈이가 좋아하는 귀여운 곰돌이 디자인이라
아이가 거부감 없이 너무 좋아하더라구요 🧸🤎
지금 아미토 유모차 선풍기를 구매하면
투인원 폰&amp;컵 유모차홀더를 증정하는 이벤트중이니
어서 빨리 구매하러 가보자구요 😉
📌 아미토 @snemoncom
#아미토 #유모차선풍기 #선풍기추천 #아기선풍기
#저소음선풍기 #미니선풍기 #아기유모차선풍기
#집게선풍기 #휴대용선풍기추천 #육아템추천
⠀</t>
        </is>
      </c>
    </row>
    <row r="1017">
      <c r="A1017" t="inlineStr">
        <is>
          <t>#제품제공, #배달맛집, #돈까스맛집, #압구정로데오맛집, #잠실맘, #임산부일상, #영종도맛집, #협재해수욕장맛집, #말띠맘, #외국인모델, #카페맛집, #아들육아, #인스타그램, #상남동맛집, #도치맘, #수성구맘, #송도맛집, #합정맛집, #논현맛집, #중문관광단지맛집, #신사맛집, #여의도맛집</t>
        </is>
      </c>
      <c r="B1017" t="inlineStr">
        <is>
          <t>📣 SNS에 진심이신 분들 주목!📣
.
잘 관리한 SNS만 있으면
무료체험, 상품, 쿤이 와르르 쏟아져요!
.
자세한 사항은 프로필링크 클릭
.
.
@moneycoon_official
#제품제공 #배달맛집 #돈까스맛집 #압구정로데오맛집 #잠실맘 #임산부일상 #영종도맛집 #협재해수욕장맛집 #말띠맘 #외국인모델 #카페맛집 #아들육아 #인스타그램 #상남동맛집 #도치맘 #수성구맘 #송도맛집 #합정맛집 #논현맛집 #중문관광단지맛집 #신사맛집 #여의도맛집</t>
        </is>
      </c>
    </row>
    <row r="1018">
      <c r="A1018" t="inlineStr">
        <is>
          <t>#제품제공, #쥐띠맘소통, #강구항대게맛집, #장유맛집, #맘옷, #육아필수템, #도치맘, #두정동맛집, #천안맛집, #시청맛집, #바쁜일상, #촬영중, #익산맛집, #주말일상, #위례맛집, #아들맘스타그램, #육아소통해요, #프로필, #초보육아, #육아휴직, #서면맛집, #다둥맘, #주말육아, #도치맘, #호통맘닷컴</t>
        </is>
      </c>
      <c r="B1018" t="inlineStr">
        <is>
          <t>📣 SNS에 진심이신 분들 주목!📣
.
잘 관리한 SNS만 있으면
무료체험, 상품, 쿤이 와르르 쏟아져요!
.
자세한 사항은 프로필링크 클릭
.
.
@moneycoon_official
#제품제공 #쥐띠맘소통 #강구항대게맛집 #장유맛집 #맘옷 #육아필수템 #도치맘 #두정동맛집 #천안맛집 #시청맛집 #바쁜일상 #촬영중 #익산맛집 #주말일상 #위례맛집 #아들맘스타그램 #육아소통해요 #프로필 #초보육아 #육아휴직 #서면맛집 #다둥맘 #주말육아 #도치맘😍 #호통맘닷컴</t>
        </is>
      </c>
    </row>
    <row r="1019">
      <c r="A1019" t="inlineStr">
        <is>
          <t>#제품제공, #헬뷰서포터즈, #오운완, #하남제면소, #헬스앤뷰티, #서포터즈</t>
        </is>
      </c>
      <c r="B1019" t="inlineStr">
        <is>
          <t>#제품제공 #헬뷰서포터즈 #오운완
와 벌써 한ㅇㅕ름 아닌가요??🤪🫧💦
오늘도 느즈막히 센터가서 등 짧고 굵게 완료!!!🥹🫶🔥
너무 더워서 머리를 안 묶을 수 없는 날씨ㅠ
새로산 집게핀이 역할을 못하는거 같은데,,,
짱짱하고 큼직한 집게삔 공유좀 해주세요🫶 이뿐 친구들.. 🤍
남은 이틀만 화이띵❤
🏷 운동 후 식단 @hnbclub_
헬뷰 닭가슴살 블랙시그니처 치킨 + 들깨메밀막국수
넘 자주 먹어서 질릴뻔 했는데
일주일만에 또 찾아온 들깨 막국수씨...
맛있으면 공유하기로 했던 메밀 100%😝
쫄깃탱글하니 넘 맛있었어요,,,🫶🫶🫶 #하남제면소
부족한 단백질은 헬뷰 치킨으로 보충해줬는데
에프에 돌리면 겉바속촉.. 진짜 맛있따,,원픽🥺❤
#헬스앤뷰티 #서포터즈</t>
        </is>
      </c>
    </row>
    <row r="1020">
      <c r="A1020" t="inlineStr">
        <is>
          <t>#제품제공, #예비아들맘, #광안리맛집, #해운대맘, #애월맛집추천, #흰소띠맘, #익산맘, #제주성산맛집, #아들둘맘, #육아스타그램, #맘, #부산맘소통, #기록, #워킹맘, #강릉맘, #영덕대게맛집이오, #신혼부부일상, #일상샷, #영덕맛집이오대게, #여수맘, #맘옷, #애스타그램, #삼겹살맛집, #jmt, #청양띠맘</t>
        </is>
      </c>
      <c r="B1020" t="inlineStr">
        <is>
          <t>체험단이 무료라니~ 진짜야? 😲
.
네! 진짜라구요~
그래도 의심이 간다면, 당장 시작해보세요!
.
자세한 사항은 프로필링크 클릭
.
.
@moneycoon_official
#제품제공 #예비아들맘 #광안리맛집 #해운대맘 #애월맛집추천 #흰소띠맘 #익산맘 #제주성산맛집 #아들둘맘 #육아스타그램 #맘 #부산맘소통 #기록 #워킹맘 #강릉맘 #영덕대게맛집이오 #신혼부부일상 #일상샷 #영덕맛집이오대게 #여수맘 #맘옷 #애스타그램 #삼겹살맛집 #jmt #청양띠맘</t>
        </is>
      </c>
    </row>
    <row r="1021">
      <c r="A1021" t="inlineStr">
        <is>
          <t>#제품제공, #아젤리아, #카눌레쿠션, #azalea, #canelécushion, #도토리자매</t>
        </is>
      </c>
      <c r="B1021" t="inlineStr">
        <is>
          <t>#제품제공
일요일 오후의 우리, 나와 털복숭이들 🐻🐻‍❄️
해야할 것들이 아직도 많이 남아있지만 털복숭이들이 낮잠자는 이 시간
나도 잠시 멈추고 이 가득한 여유를 만끽하기로…😌
어째도 구엽지만 잘 때 젤 구여운 우리 강아지들
포근한 쿠션에 넣어줬더니 스르륵 눈이 감기는 걸 보고 올매나 좋든지 🤭
달콤한 카눌레를 닮은 아젤리아 @_azalea_official 카눌레 쿠션
우리 털복숭이들 서로 샘내지 말고 편하게 쓰라고 요래 각각 선물로 보내주셨지 뭐예요…세상에 😻
부드러운 소재와 푹션한 쿠션감으로 털복숭이들의 체형에 따라 어떤 형태로 누워도 품에 안긴 듯 편안하게 만들어 주는 카눌레 쿠션
요 쿠션 되게 좋은 게 털복숭이들이 원하는대로 형태를 바꿔가면서 사용할 수 있다는 건데요
키우는 분들은 잘 아시겠지만 강아지들마다 성격도 참 다르고 생활 습관도 달라서 각자 좋아하는장난감이나 방석도 다 다르거든요
아젤리아의 카눌레 쿠션은 각기 다른 털복숭이들의 취향에 맞춰 쓸 수 있어 좋아요 😁
한번 접으면 높은 쿠션이 되어 온 몸을 꽉 감싸주는 그런 형태인데
두 번 접으면 편안한 높이의 일반 쿠션처럼 쓸 수 있고
또 그걸 쫙 펼치면 넓은 방석으로도 쓸 수도 있고
끝쪽만 살짝 접어주면 소라게집처럼도 쓸 수 있어 구석이나 숨기 좋아하는 아이들도 잘 쓸 것 같구요
낮고 포근한 쿠션에서 엎드려 자는 걸 좋아하는 궁둥이요정도
맨날 하늘을 보고 누워자는 걸 좋아하는 흰둥이도
카눌레 쿠션에서는 모두 편안하게 포옥 잠들 수 있어 좋더라구요
부드러운 형태라 오염이 되어도 손쉽게 부분세탁도 가능할 것 같고
필요하다면 세탁기 사용도 가능할 것 같아서 더 만족스러워요 🙂
🔖 아젤리아 카눌레쿠션 스트라이프 린넨 M 사이즈
.
.
.
#아젤리아 #카눌레쿠션 #azalea #canelécushion
#도토리자매</t>
        </is>
      </c>
    </row>
    <row r="1022">
      <c r="A1022" t="inlineStr">
        <is>
          <t>#제품제공, #요미몬, #요미몬베이비오디오</t>
        </is>
      </c>
      <c r="B1022" t="inlineStr">
        <is>
          <t>#제품제공
이모삼촌 안녕하세요!
이건 제 먹이.. 아니 요미몬이에요💛ㅋㅋ
요즘 디게 핫한거라고 엄마가 가져왔는데
동요랑 동화, 클래식, 자장가까지 다 나와서
저 놀아주기 디게 편하데요!
저보단 엄마가 옛날에 들었던 추억의 동요들이
많다고 더 좋아하는거 같아요! 👀
이제 낮에도 밤에도 함께 지낼 친구가 생겨서 좋아요🤍
그럼 전 이만 요미몬 머리통 때리러 가볼게요! ㅋㅋ
@yomimon.kr
#요미몬 #요미몬베이비오디오</t>
        </is>
      </c>
    </row>
    <row r="1023">
      <c r="A1023" t="inlineStr">
        <is>
          <t>#제품제공, #한달밀키트, #밀키트, #밀키트추천, #캠핑음식, #캠핑요리, #마라새우, #마라, #한달마라새우, #마라요리, #그리들요리, #요리추천, #새우, #만두아빠</t>
        </is>
      </c>
      <c r="B1023" t="inlineStr">
        <is>
          <t>#제품제공 오늘은 기분이 좋아서 마라새우에 한잔🤫
➡️ 한달 밀키트 "마라새우"
해가 쨍쨍하던 날씨가 캠핑 출발 직전에
폭우로 바뀌어 비가 미친듯이 쏟아지는데
아파트 입구에 할머니께서 유모차를끌고
비를 맞고 가시는 모습을보고 집까지 모셔다 드린
만두아빠 입니다🤔
덕분에 빤쮸까지 다 젖었지만..
그래도 착한일 해서 기분도 좋고 뿌듯ㅎ
이기분을 살려 맛있는 음식을 준비해봅니다
캠핑은 뭐다? 편한게 쵝오
밀키트가 짱이죠ㅋ
준비할거없이 그냥 뜯어서 바로 먹는 간편함
마라새우는 처음 도전해 보는데
조리도 쉽고 비주얼과 맛이 최고인 음식이네요😍
기름에 볶아서 마라소스넣고 아채넣고 볶기만 했는데
이렇게 맛있는 술안주가 탄생했어요
새우도 탱글탱글 고구마랑 조합이 쵝오!!
요건 자주사먹어야 겠어요ㅋ 갓성비!
✅️ 입에서 퍼지는 매콤 얼얼한 이 맛!!
✔️마라새우에 딱! 적합한 새우를 선정
✔️새우를 더욱더 맛있게, 4가지 야채!
✔️제대로 맛있게 마하고, 진하게 라한 특제 마라소스
✔️18가지 재료와 향신료로 가장 맛있는 마라소스
제품 문의는 @handal_mealkit
#한달밀키트 #밀키트 #밀키트추천 #캠핑음식
#캠핑요리 #마라새우 #마라 #한달마라새우
#마라요리 #그리들요리 #요리추천 #새우
#만두아빠</t>
        </is>
      </c>
    </row>
    <row r="1024">
      <c r="A1024" t="inlineStr">
        <is>
          <t>#제품제공, #래비쉬미라클듀얼세럼, #이네트, #속눈썹영양제, #속눈썹영양제추천, #블랙영양제, #듀얼속눈썹영양제, #속눈썹연장, #뷰티촬영, #협찬, #제품협찬, #광고문의, #광고, #속눈썹연장</t>
        </is>
      </c>
      <c r="B1024" t="inlineStr">
        <is>
          <t>#제품제공 @innete_official
#래비쉬미라클듀얼세럼
일상 생활 언제든 데일리하게 바를 수 있는 속눈썹 영양제
속눈썹 뿐만 아니라 저는 눈썹도 같이 발라주고 있어요
날마다 메이크업 할 때 조금씩 길어지는게 보여서 너무 기분이 좋음 🥹
바르다보면 끊겼던 털들이 다시 자라겠죠,,,?
특히 블랙 영양제는 식물유래 발색과 픽싱효과를 더해 영양케어+컬링효과까지 준다는…🤍
물로만 씻어도 간편하게 씻기고 검정콩, 율무씨, 검은깨, 흑미 등등 추출물이 들어가서 기능과 영양을 전부 챙길 수 있다고 해요
#이네트 #속눈썹영양제 #속눈썹영양제추천 #블랙영양제 #듀얼속눈썹영양제 #속눈썹연장 #뷰티촬영 #협찬 #제품협찬 #광고문의 #광고 #속눈썹연장</t>
        </is>
      </c>
    </row>
    <row r="1025">
      <c r="A1025" t="inlineStr">
        <is>
          <t>#제품제공</t>
        </is>
      </c>
      <c r="B1025" t="inlineStr">
        <is>
          <t>#제품제공
🫐체리앤베리수영복🫐
올 여름☀️🌊🤍💕
인어공츄단츄의 첫 수영복🏊‍♀️
어때?상큼해??💛✨💖💖
지나가시던 임모 삼톤들이
귀엽다구 해주셔서 신난 단츄🤍
프리미엄 수영복 원단이라
가볍고 신축성이 좋아서
단츄가 편하게 놀 수 있었또🩵
🏷️단츄 옷 @nu._.closet</t>
        </is>
      </c>
    </row>
    <row r="1026">
      <c r="A1026" t="inlineStr">
        <is>
          <t>#제품제공, #피콕, #의자, #스툴, #집꾸미기, #거실, #미드센츄리모던, #화이트인테리어, #오늘의집, #거실인테리어, #거실꾸미기, #usm, #usmhaller, #인테리어, #집스타그램, #인테리어소품, #homestyling, #interiordecor, #homedeco, #일상, #aesthetic, #daily, #interior123, #インテリア</t>
        </is>
      </c>
      <c r="B1026" t="inlineStr">
        <is>
          <t>#제품제공
레드뽀인트✨
넘귀여운 스툴이 도착
레드+스텐조합이라니 너무 예쁘지 않나요
동글동글 소파테이블이랑도 세트 같은 느낌
예쁘고 유니크한 제품들이 가득한 피콕
구경가보세요🧣🎒👠❤️
🏷️ @picok_seoul
#피콕 #의자 #스툴 #집꾸미기 #거실 #미드센츄리모던 #화이트인테리어 #오늘의집 #거실인테리어 #거실꾸미기 #usm #usmhaller #인테리어 #집스타그램 #인테리어소품 #homestyling #interiordecor #homedeco #일상 #aesthetic #daily #interior123 #インテリア</t>
        </is>
      </c>
    </row>
    <row r="1027">
      <c r="B1027" t="inlineStr">
        <is>
          <t>요즘 완전 여름날씨
덥지만 살은 타기 싫을때 요로케 ㅎㅎ 🫠🤍</t>
        </is>
      </c>
    </row>
    <row r="1028">
      <c r="A1028" t="inlineStr">
        <is>
          <t>#제품제공, #베리샷립틴트, #팝콘시럽립플럼퍼, #unleashia, #언리시아, #sisua, #whiteberry, #peachypeachy, #cheers, #woowoo, #calmgrape, #berryshotliptint, #popcornsyruplipplumper, #kbeauty, #koreanmakeup, #립추천, #올영틴트, #촉촉립추천, #ジューシーラスティングティント, #韓国コスメ, #プチプラコスメ, #粘膜リップ</t>
        </is>
      </c>
      <c r="B1028" t="inlineStr">
        <is>
          <t>#제품제공 𝐮𝐧𝐥𝐞𝐚𝐬𝐡𝐢𝐚🍓ྀིྀི베리베리 주스 한 입! 냠냠~🍧
💗유후~୧⃛(๑⃙⃘·࿁·๑⃙⃘)୨⃛~ @unleashia 신상 #베리샷립틴트 모음집 준비했습니다~ 혹시 저처럼 기존 #팝콘시럽립플럼퍼 랑 무슨 차이가 있는지 궁금했던 분 계세요?~ • ֊ •？ ㅎㅎ 오늘도 도움이 되면 좋겠어요~~
✨ 𝐓𝐞𝐱𝐭𝐮𝐫𝐞텍스처
둘 다 진짜 워터리한 제형이에요~ ʔ•̫͡•ʕ 자세히 비교하면 팝콘 시럽은 더 워터리한 것 같아요~💦광택은 거의 비슷하고 음파해도 조금만 기다리면 광막이 다시 올라와요~ *̣(๑˙³˙)*진짜 너무 좋습니다~! 아! 그리고 팝콘이 플럼퍼 효과가 있어 더 청량감 있어요~🧊~(⋆ ͒•‧• ͒)✩*
🎀 𝐂𝐨𝐥𝐨𝐫컬러
팝콘 시럽 컬러는 상큼한 과일 주스라고 하면 베리샷은 베리우유 한 방울 들어간 밀키한 컬러예요~~ 그리고 둘 다 착색이 잘 됩니다~
@unleashia
.
.
.
#unleashia #언리시아 #sisua #whiteberry #peachypeachy #cheers #woowoo #calmgrape #berryshotliptint #popcornsyruplipplumper #kbeauty #koreanmakeup #립추천 #올영틴트 #촉촉립추천 #ジューシーラスティングティント #韓国コスメ #プチプラコスメ #粘膜リップ</t>
        </is>
      </c>
    </row>
    <row r="1029">
      <c r="A1029" t="inlineStr">
        <is>
          <t>#제품제공, #서재, #서재인테리어, #서재꾸미기, #데스크테리어, #desksetup</t>
        </is>
      </c>
      <c r="B1029" t="inlineStr">
        <is>
          <t>❥125 #제품제공 | 𝘢𝘥𝘰𝘳𝘢𝘣𝘭𝘦 𝘳𝘶𝘨 𝘰𝘯 𝘮𝘺 𝘥𝘦𝘴𝘬 🐶⠀
⠀
여러분 러그를 바닥에만 까시나요?? ⠀
전 데스크에도 깔아요! 멍멍이 러그 🐶⠀
⠀
매번 바닥에만 깔았던 러그를 ⠀
이렇게 데스크에 깔아두니까 ⠀
데스크 러그 모으고픈 욕구가 샘솟..✨⠀
⠀
장시간 작업하면 책상면이 딱딱해서⠀
팔이 아픈데, 멍몽이 덕분에 아픔은⠀
덜고 귀여움은 더했어요 (*´︶`*)ฅ♡⠀
⠀
데스크에 귀요미 소품 한 스푼 어떠세욤!?⠀
₍₍⁽⁽(ી⁽⁽(ી₍₍⁽⁽(ી( ˆoˆ )ʃ)₎₎⁾⁾ʃ)₎₎ʃ)₎₎⁾⁾⠀
⠀
⠀
🏷️소푼(@sopoon__ ) 멍-루키 데스크러그⠀
⠀
⠀
#서재 #서재인테리어 #서재꾸미기 #데스크테리어 #desksetup ⠀</t>
        </is>
      </c>
    </row>
    <row r="1030">
      <c r="A1030" t="inlineStr">
        <is>
          <t>#제품제공, #마이도미넌트, #으으냥, #다묘가정, #고양이모래, #고양이모래추천, #벤토나이트모래, #고양이가좋아하는모래, #전체갈이, #고양이화장실, #모래지원감사합니다, #냥스타그램, #마이도미넌트지구</t>
        </is>
      </c>
      <c r="B1030" t="inlineStr">
        <is>
          <t>#제품제공 모래 준비 갈 완료⭐️
전체갈이 주기를 딱 정해두고있진 않지만, 슬슬 갈아야겠다..! 라며 달력을 보면 지난번 이후로 한 달이 지나있어요.
애옹이들이 많은 만큼 좋아하는 화장실도 각각 다~다르다는 사실!
그나저나 이쯤되면 으집사네 집 절반은 고양이 화장실로 이루어졌다고 해도 과언이 아니겠는걸요..?🤔
말해모해 여전히 모래는 다른 용도로 사용하고 계신 로또는
모래위에 냅다 뒹굴어버리고..
그런 로또 누나의 모습이 낯선 임보 아깽이 ㅎㅎㅎ
100키로 가까이 되는 양을 부음에도 먼지없고 쾌적한!
하루에도 수십개를 만들어내는 맛동산 냄새도 잡아주는
#마이도미넌트 지구모래.
한 마리 늘은..전체갈이 방해꾼들을 뒤로하고 오늘도 완료..🍀
더위 조심하시고 오늘도 시원한 하루 보내세요!
늘 감사합니다!!💕
@my_dominant_cats
@mydominant_official
#으으냥 #다묘가정 #고양이모래 #고양이모래추천 #벤토나이트모래 #고양이가좋아하는모래 #전체갈이 #고양이화장실 #모래지원감사합니다 #냥스타그램 #마이도미넌트지구</t>
        </is>
      </c>
    </row>
    <row r="1031">
      <c r="A1031" t="inlineStr">
        <is>
          <t>#제품제공</t>
        </is>
      </c>
      <c r="B1031" t="inlineStr">
        <is>
          <t>디엠으로 제품정보 문의를 엄청 많이 주시더라구요
캣 베드,숨숨집,캣폴 모두 파이피 제품입니다!
앞으로 저의 최애 브랜드가 될 것 같아요👍🏻
흔들림 없고 디자인 깔끔하고 튼튼하고
제품력은 써보시면 모든 집사님들이 인정하실거에요
무엇보다 철제라서 복희가 물어 뜯을수가 없다는점이
너무 마음에 들더라구요ㅋㅋㅋ
그리고 시원해서 그런지 복둥이들이 너무 좋아해요
덕분에 다른 제품들 싹 다 치우고
거실에는 전부 파이피 제품으로 교체했답니다ㅋㅋ
피드에 태그해놓을테니 제품 문의하신
집사님들 파이피로 구경가보세요😊
#제품제공 @piepii_official</t>
        </is>
      </c>
    </row>
    <row r="1032">
      <c r="A1032" t="inlineStr">
        <is>
          <t>#제품제공, #두잇, #duit, #두잇퓨어다, #퓨어다, #악취제거, #반려동물탈취제, #탈취기, #고양이화장실, #강아지배변패드, #고양이, #catlover, #catlife, #catholic, #세상귀여운고양이</t>
        </is>
      </c>
      <c r="B1032" t="inlineStr">
        <is>
          <t>#제품제공
화장실에서 냄새가 1도 안나서 화장실 뚜껑에서 자는 고양이 있으면 나와보라냥😸
두잇 @duit_korea 에서 싱기방기 신개념 탈취기 ”퓨어다“ 를 런칭했어요!
뽀또네는 거실에 있는 화장실에 걸어서 사용하고 있는데요!
동그랗고 깔끔한 탈취기에서 푸른 빛이 나와 예쁜 장식품 같아 보이더라구요😄
심지어 무소음에 동작인식으로 악취를 제거한다니 너무 놀랍지않나요! 🫢
날씨가 점점 더워지니 애기들 응가 냄시도 슬슬 올라오잖아요😐
탈취력 좋은 모래를 사용하고 공기청청기를 열심히 틀어놓아도
냄새는 쉽게 사라지지 않는데 두잇 퓨어다를 사용하고나니 너무 상쾌해졌답니다😊
뽀또네는 삼냥이들의 화장실에서 제일 냄새가 많이 나는것 같아
화장실에 걸어서 사용하고 있지만 거치대를 세워 스탠드형으로 사용해도 되고 고리형, 부착형으로도 사용가능하니 원하는곳에 편하게 사용할 수 있어요!
냄새가 많이 나는 곳이면 집사 화장실이나 주방, 집안 어디에 두어도 너무 좋답니다!
🩵퓨어다 ”pure da“는요!
🔹3m 이내의 동작을 인식하는 동작인식 센서로 효과적인 악취 제거 가능해요!
🔹4가지 방법으로 설치가능하여 다양한 공간에서 활용가능해요!
🔹편리한 C-type 충전 케이블로 충전해요!
🔹상태 표시등으로 쉽게 동작 상태 파악 가능해요!
🔹무소음으로 민감한 애기들도 스트레스 없이 사용
🔹필터 없는 음이온 탈취방식으로 악취 분자만을 파괴하여 강력한 탈취
🔔지금 공식몰에서 런칭 특가 53% 할인 하고 있어요!
런칭때 구입하셔야 혜택 보시는거 아시죵?
6/17~6/24 까지니 얼릉 가보쟈요! 💨💨
🏷️ @duit_korea
#두잇 #duit #두잇퓨어다 #퓨어다 #악취제거 #반려동물탈취제 #탈취기 #고양이화장실 #강아지배변패드 #고양이 #catlover #catlife #catholic #세상귀여운고양이</t>
        </is>
      </c>
    </row>
    <row r="1033">
      <c r="A1033" t="inlineStr">
        <is>
          <t>#여성속옷, #언더웨어, #잡아주는, #슬림핏, #여름브라, #더조이, #THEJOY, #가장좋은순간, #RADFIT, #라드핏, #라드핏브라, #라드핏팬티, #제품제공</t>
        </is>
      </c>
      <c r="B1033" t="inlineStr">
        <is>
          <t>.
우와앙👀
완전 잘잡아주면서 편안한 브라 찾음✨
라드핏브라시그니처❗️
살툭튀 안되게 바디라인을 잘 정리해줘서(매우 중요함ㅋ)
핏되는 운동복 속에 입기에 완전 딱!!!
근데 또 착용감은 너무 편해서
마치 속옷을 안입은 것 같거든요오🫢🫢
어깨눌림도 없다구…이 정도면 안살이유없뜸!!➰💗
#여성속옷#언더웨어#잡아주는#슬림핏#여름브라#더조이#THEJOY#가장좋은순간#RADFIT#라드핏#라드핏브라#라드핏팬티#제품제공</t>
        </is>
      </c>
    </row>
    <row r="1034">
      <c r="A1034" t="inlineStr">
        <is>
          <t>#광고, #제품제공, #모공커버, #프라이머추천, #포쎄라, #메디테라피, #모공커버, #모공지우개, #프라이머추천, #화잘먹템, #화잘먹, #싱글즈, #인품사</t>
        </is>
      </c>
      <c r="B1034" t="inlineStr">
        <is>
          <t>#광고 #제품제공 @meditherapy.co.kr 넘신기한 #모공커버 템
발견!!!특허 받은 10만 유산균을 담은 멜링파우더 제형의 메디테라피 포쎄라 리얼 비피다 세럼은 피부에 올리고 러빙을 하면 세럼 제형으로 모공에 녹아들어 모공 속 유해 미생물을 감소시켜주고 피부결을 매끈하게 만들어줘서 프라이머 대신 사용하기 좋더라구요. 덥고 습해진 날씨에 번들거리는 피부를 잡아줄 #프라이머추천 합니다☺️
#포쎄라 #메디테라피 #모공커버 #모공지우개 #프라이머추천 #화잘먹템 #화잘먹 #싱글즈 #인품사</t>
        </is>
      </c>
    </row>
    <row r="1035">
      <c r="A1035" t="inlineStr">
        <is>
          <t>#제품제공, #아크리처, #의자, #인테리어의자, #홈스윗홈, #데스크테리어, #방꾸미기, #livingroom, #roomdecor, #desksetup, #cozyhome, #plants</t>
        </is>
      </c>
      <c r="B1035" t="inlineStr">
        <is>
          <t>간결하면서 멋스러운 아크리처 서포트 라운드 체어가 방에 뙇🤩
피드에 보일 때마다 예쁘다 생각했는데, 실제로 보니 아크릴+스틸 조합이 너무 영롱하다✨ 인체공학적인 디자인이라 허리를 안정적으로 잡아주어 바른 자세를 유지해줘서 더 좋은 의자👏
6가지 컬러가 모두 예뻐서 고민이 많았는데, 스모그 색상 찰떡이잖아🖤🖤
#제품제공 @acryture
#아크리처 #의자 #인테리어의자 #홈스윗홈 #데스크테리어 #방꾸미기 #livingroom #roomdecor #desksetup #cozyhome #plants</t>
        </is>
      </c>
    </row>
    <row r="1036">
      <c r="A1036" t="inlineStr">
        <is>
          <t>#협찬, #연탄부락, #낙성대맛집, #낙성대역맛집, #낙성대고기집, #낙성대삼겹살, #낙성대술집, #샤로수길고기집, #샤로수길삼겹살, #샤로수길맛집, #관악구맛집, #서울대입구고기집, #스토리앤체험단, #스토리앤미디어, #연탄부락낙성대</t>
        </is>
      </c>
      <c r="B1036" t="inlineStr">
        <is>
          <t>❣#협찬 쫄깃한 고기가 일품! 🥩🍗🤎 #연탄부락
💖 연탄으로 구워먹는 고기!!🖤 불맛 제대로 느끼고 올 수 있는 연탄부락에 다녀왔습니다아😋 돼지고기 세트를 시켜서 스테이크 목살과 고추장 삼겹, 양념고기까지 먹었는데 구성도 알차고 양도 푸짐해서 너무 만족스러웠어요🥹❣️
💖 그리고 기본으로 주시는 쌈쫄면!! 고기랑 싸먹으면 진짜 너무 잘어울리고 맛있어요❣️ 그 외에도 기본으로 제공되는 밑반찬도 너무 정갈하고 다양하고, 셀프바에서 파랑 마늘도 같이 구워먹을 수 있고 최고입니다🥰
💖 특히, 스테이크목살은 두툼하게 초벌구이가 되어서 나오는데 씹는 맛도 있고 촉촉하니 넘 맛있었어요🥩 사이드로 시킨 차돌 된장밥도,, 이건 진짜 💛 강추!! 안에 고기도 많이 들어있고 짜지도 않고 넘 맛있어서 밥도 다먹었어요,,ㅎㅎ🐷
💖 낙성대 주변에서 고기집 찾으시는 분들은 여기 완전 추천합니다👍🏻 요즘 연탄에 고기 구워먹을 수 있는 곳 없잖아요~ 다음에는 껍데기도 도전해보려구요😚💕
-------------------------------------------------
🏡 연탄부락 낙성대점
📍매장위치: 서울 관악구 남부순환로 1891
⏰영업시간: 화-일 16:30-00:30
☎️02-883-3612
-------------------------------------------------
#낙성대맛집 #낙성대역맛집 #낙성대고기집 #낙성대삼겹살 #낙성대술집 #샤로수길고기집 #샤로수길삼겹살 #샤로수길맛집 #관악구맛집 #서울대입구고기집 #스토리앤체험단 #스토리앤미디어 #연탄부락낙성대</t>
        </is>
      </c>
    </row>
    <row r="1037">
      <c r="A1037" t="inlineStr">
        <is>
          <t>#협찬, #ztti, #makeup, #makeuptutorial, #glowyskin, #koreanmakeup, #파운데이션, #파운데이션추천, #물광피부, #데일리메이크업, #메이크업, #뷰티, #beauty, #뷰티모델</t>
        </is>
      </c>
      <c r="B1037" t="inlineStr">
        <is>
          <t>#협찬 @ztti_official
여름철에 썬크림 -&gt; 파데 바르기 너무너무 귀찮은데 즈티 0.8 레이어크림은 자외선 차단+ 물광 피부+ 보습&amp;미백 효과+ 주름개선 기능까지 한 번에 다 들어가있는 거의 올인원급 파운데이션이예요…🎶
손으로 톡톡 쳐발라도 발림성이 👍….. 뒤에 있는 사진, 영상은 외출 후 6-7시간 뒤에 급 생각나서 촬영했는데 무너짐이 없구 오히려 피부가 더 예쁘게 보여서 틈새 촬영 했답니다 🌟🌟
#ztti #makeup #makeuptutorial #glowyskin #koreanmakeup #파운데이션 #파운데이션추천 #물광피부 #데일리메이크업 #메이크업 #뷰티 #beauty #뷰티모델</t>
        </is>
      </c>
    </row>
    <row r="1038">
      <c r="A1038" t="inlineStr">
        <is>
          <t>#협찬, #아쿠쉬네트후원, #풋조이, #센테니얼컬렉션, #24핫섬머시즌</t>
        </is>
      </c>
      <c r="B1038" t="inlineStr">
        <is>
          <t>#협찬 @footjoykorea
내가 좋아하는 풋조이!!
이번 센테니얼 컬렉션도 소재며 핏이며 다했다🤍
#아쿠쉬네트후원 #풋조이 #센테니얼컬렉션 #24핫섬머시즌</t>
        </is>
      </c>
    </row>
    <row r="1039">
      <c r="A1039" t="inlineStr">
        <is>
          <t>#협찬, #포켓샐러드, #샐러드도시락, #샐러드정기배송, #다이어트도시락, #클린식단, #샐러드배달, #샐러드택배, #단백질보충, #비타민충전, #샐러드식단, #식단관리, #먹팔해요</t>
        </is>
      </c>
      <c r="B1039" t="inlineStr">
        <is>
          <t>#협찬 간편하게 즐기는 미식 샐러드🥗
포켓샐러드의 테이스티 샐러드 3가지를
이번 주 점심으로 하나씩 먹었어요.
속도 편하고 몸도 마음도 가벼워진 기분이에요🙌
❤️멕시칸 타코 샐러드
칠리 살사 드레싱을 찹찹 뿌려 먹어요.
바삭하고 고소한 나초칩,
부드럽고 진한 맛의 바베큐 풀드포크,
산뜻한 사워크림의 조화가 기가 막혀요.
🧡페퍼콘 닭가슴살 샐러드
페퍼콘의 풍미가 더해진 촉촉한 닭가슴살에
오리엔탈 드레싱이 더해져 입에 착 붙는 맛!
(페퍼콘은 말린 후추 열매예요)
단호박 무스와 아몬드도 너무 잘 어울려요.
💚바질페스토 두부면 샐러드
식감 좋은 두부면과 쿠스쿠스,
향긋한 바질페스토가 어우러진 샐러드예요.
고급스러운 맛이라 홀딱 반했어요.
구운 단호박과 크랜베리 토핑이 풍미를 더해줘요.
🥗포켓샐러드의 테이스티 샐러드는
일단 메인 재료와 드레싱이 맛있어요.
다양한 잎채소뿐 아니라 방울토마토, 옥수수,
올리브, 강낭콩, 마카로니 등 부재료가 듬뿍!
다채로운 식감, 먹는 즐거움을 더해줘서 좋았어요.
다양한 샐러드 종류로
맛있게 식단관리 가능한 #포켓샐러드
수도권은 새벽배송으로 빠르게 받아보세요.
정기배송 이용시 한달 점심식비 10만원대!
@pocketsalad_official
#샐러드도시락 #샐러드정기배송 #다이어트도시락 #클린식단 #샐러드배달 #샐러드택배 #단백질보충 #비타민충전 #샐러드식단 #식단관리 #먹팔해요</t>
        </is>
      </c>
    </row>
    <row r="1040">
      <c r="A1040" t="inlineStr">
        <is>
          <t>#협찬, #디자인스킨, #폰케이스, #운동</t>
        </is>
      </c>
      <c r="B1040" t="inlineStr">
        <is>
          <t>귀욤뽀짝한 디즈니 케이스로 바꾸기만 해도
새 폰 생긴 느낌😆 소소한 즐거움✨
맥세이프는 첨인데 엄청 편하네?
•디자인스킨x디즈니 런칭 기념 온라인 단독 20% 할인
•자사몰 2개 구매시 추가 할인 10% (최대 30%)
#협찬#디자인스킨#폰케이스#운동</t>
        </is>
      </c>
    </row>
    <row r="1041">
      <c r="B1041" t="inlineStr">
        <is>
          <t>@clubdoasis
CLUBD OASIS 1st Happy Birthday🥳
해운대 엘시티에 위치한,
🌊 프리미엄 스파 &amp; 워터파크 클럽디 오아시스 🌊
클럽디 오아시스는 부산 최초이자 국내 유일 도심형(Urban)보양온천 승인을 받아, 국내에서 8번째로 지정된 국민보양온천입니다👍🏻
제가 클럽디 오아시스 2024 엠버서더로 행사에 초대받아
남자칭구랑 씐나게 놀고왔답니당~😖🩵
담에 가족, 연인, 친구들이랑 더 알차게 놀러와야겠어용!!!💃🏻
🫶🏻 SEE YOU AGAIN AT CLUBD OASIS 🫶🏻</t>
        </is>
      </c>
    </row>
    <row r="1042">
      <c r="A1042" t="inlineStr">
        <is>
          <t>#커스텀운동화, #224, #나이키운동화, #Jangmi</t>
        </is>
      </c>
      <c r="B1042" t="inlineStr">
        <is>
          <t>장미 나이키 운동화 어때요? So pretty ⭐️🌿👟
✔️커스텀 운동화는 @224_customs
#커스텀운동화 #224
#나이키운동화
#Jangmi</t>
        </is>
      </c>
    </row>
    <row r="1043">
      <c r="A1043" t="inlineStr">
        <is>
          <t>#협찬</t>
        </is>
      </c>
      <c r="B1043" t="inlineStr">
        <is>
          <t>#협찬
프레벨롱에서 맛있는 과채주스를 보내주셨어요(ღ•͈ᴗ•͈ღ)
구성도 너무 좋게 배도라지즙+ 배유자주스로 되어있답니다ლ
✨진한 배도라지즙 : 나주배 100%착즙 + 국내산 3년근 도라지 함유
✨진한 배유자주스 : 나주배 100%착즙 + 국내산 유자100%착즙
프레벨롱은 NFC착즙 공법을 이용한다고 해요! 생과일을 압착하여 짜내서 착즙하는 방식으로 원물 그대로 착즙해 과일의 맛과 향을 최대로, 영양성분 손실은 최소화시킨다고 해요ლ
직접 먹어봤는데 정말 원액 그대로라 진하고 너무 맛있더라고요ლ
리한이도 계속 달라고 보채서 앉은 자리에서 세개는 까먹은 거 있죠😂
게다가 스파우트 파우치 타입으로 간편하게 들고 다닐 수 있어서 더 좋더라고요~ 외출할 때 간식으로도 너무 좋을 것 같고 요새 환절기라 아이들 감기 많이 걸리는데 감기 예방차로도 챙겨주기 너무 좋아요ლ
프레벨롱 과채주스 너무너무 추천드려요(ღ•͈ᴗ•͈ღ)
🏷️Thanks to @fraisbellon.official</t>
        </is>
      </c>
    </row>
    <row r="1044">
      <c r="B1044" t="inlineStr">
        <is>
          <t>머리하고 맥주 마시기🍺</t>
        </is>
      </c>
    </row>
    <row r="1045">
      <c r="A1045" t="inlineStr">
        <is>
          <t>#레그데이, #디터민드, #결의, #샵어패럴, #보디빌더, #보디빌딩, #보디빌딩선수, #바디프로필, #네추럴보디빌더, #다이어트, #다이어트식단, #헬스장, #헬스트레이너, #다이어트동기부여, #운동하는남자, #헬린이, #헬스타그램, #헬린이의하루, #헬생아, #헬린이그램, #헬창, #협찬, #엠투엠피트니스, #수지헬스장, #수지구청역헬스장, #동천역피티, #동천동헬스장, #유타워피트니스</t>
        </is>
      </c>
      <c r="B1045" t="inlineStr">
        <is>
          <t>#레그데이 #디터민드 #결의 #샵어패럴
오늘은 하체운동 하는날!!!
사진은 1개월전...요즘 천계 눈치싸움이 치열해서
바디체크겸 사진찍기가 힘듬돠😭
저번에 유산소 여유많길래 여유롭게 셀카찍고오니
아크트레이너 천계 싸이클 싹다 만원...
20분동안 앉아서 기다렸던 악몽을 이후로는
끝나자마자 달려갑니닷ㅋㅋㅋㅋ🤣
이제 진짜 여름이 온거같네요
땀도 잘나고 아주 좋습니다👍👍
목요일도 화이팅!!!!
역시 짐웨어는 @dtmd_gear 👍👍
.
.
.
.
#보디빌더 #보디빌딩 #보디빌딩선수 #바디프로필 #네추럴보디빌더 #다이어트 #다이어트식단 #헬스장 #헬스트레이너 #다이어트동기부여 #운동하는남자 #헬린이 #헬스타그램 #헬린이의하루 #헬생아 #헬린이그램 #헬창 #협찬 #엠투엠피트니스 #수지헬스장 #수지구청역헬스장 #동천역피티 #동천동헬스장 #유타워피트니스</t>
        </is>
      </c>
    </row>
    <row r="1046">
      <c r="A1046" t="inlineStr">
        <is>
          <t>#협찬, #명가삼대떡집, #쑥인절미, #인절미, #쑥떡, #인절미맛집, #전통떡, #쑥떡맛집</t>
        </is>
      </c>
      <c r="B1046" t="inlineStr">
        <is>
          <t>#협찬
❝명가삼대떡집 인절미❞
왔어요 왔어요 쫀득쫀득하고
고소한 인절미가 왔어요〰
당일 생산해서 당일 출고하니
막 뽑은 떡처럼 맛이 좋답니다 ˃̵͈̑ᴗ˂̵͈̑
특히나 재료를 모두 국내산으로만
깐깐하게 엄선해서 쓰시고 있고
찹쌀, 쑥, 소금, 설탕만 들어간거라
아이들과 먹기에도 걱정이 없는
영양간식으로 안성맞춤이에요 𖤐
대부분 원가 줄인다고 쑥 가루나
색소를 쓰기도 하는데 이건 NONO
30년 경력의 노하우를 꾹꾹 담아
“진짜로”제대로“ 만든 떡이라서
식감도 맛도 백점만점이네요 ෆ
-
제품제공 @myeongga_official
#명가삼대떡집 #쑥인절미 #인절미 #쑥떡 #인절미맛집 #전통떡 #쑥떡맛집</t>
        </is>
      </c>
    </row>
    <row r="1047">
      <c r="A1047" t="inlineStr">
        <is>
          <t>#협찬, #주니어모델, #키즈모델, #아역배우, #12년생, #주니어패션, #주니어옷, #미니로이</t>
        </is>
      </c>
      <c r="B1047" t="inlineStr">
        <is>
          <t>#협찬
➿️ 미니로이 세인트 7부 후드 티셔츠 베이지
캐주얼하고 빈티지한 프린트 디테일로 멋스럽게 매치하기 좋은 시원한 소재의 얇은 후드 티셔츠예요! 어느 핏 하의든 다 예쁘게 매칭 가능하답니다💕
컬러는 베이지, 연핑크, 네이비 컬러가있어요!
규랑이 후드티(@miniroi)
#주니어모델 #키즈모델 #아역배우 #12년생 #주니어패션 #주니어옷 #미니로이</t>
        </is>
      </c>
    </row>
    <row r="1048">
      <c r="A1048" t="inlineStr">
        <is>
          <t>#협찬, #ufc반팔티셔츠, #UFC, #UFCSPORT, #UFC스포츠, #KEEPGOING, #KEEPGOING챌린지, #스포츠웨어, #짐웨어, #운동복추천, #여름코디, #여자여름코디</t>
        </is>
      </c>
      <c r="B1048" t="inlineStr">
        <is>
          <t>#협찬
소재가 완전 사기캐인 #ufc반팔티셔츠
스포츠타올 같은 느낌이라서 땀나도 흡수가 잘되서 보들보들
올 여름 화사한 컬러로 다채롭게 코디해보세요💝
-
@ufcsport_korea
#UFC #UFCSPORT #UFC스포츠 #KEEPGOING #KEEPGOING챌린지 #스포츠웨어 #짐웨어 #운동복추천 #여름코디 #여자여름코디</t>
        </is>
      </c>
    </row>
    <row r="1049">
      <c r="A1049" t="inlineStr">
        <is>
          <t>#협찬, #새차선물, #럭셔리주차번호판, #논슬립주차번호판, #사생활보호, #깔끔한주차알림판, #시크릿주차알림판, #자동차주차번호판, #프라이버시, #QR코드, #반짝이는</t>
        </is>
      </c>
      <c r="B1049" t="inlineStr">
        <is>
          <t>#협찬 주차번호판도 이제는 QR시대!🥰
무심코 방치했던 주차번호가 범죄에 악용된다니..!
무서운 세상이죠ㅠㅠ!!
@_amiti_store 아미티에서 보내주신 주차번호판은
누를때마다 바뀌는 안심번호로 되어있답니다❤️
✔️개인정보유출 차단!
✔️평생 무료 안심번호 서비스
✔️UV인쇄로 고품질 프린팅
✔️어플설치없이 간편하게 연결
✔️잔여물없는 영구 탈부착!
언제 어디서든 범죄에 노출되어있는 요즘!
주차번호부터 우리 안전하게 바꿔요~~☺️❤️❤️
@_amiti_store
#새차선물 #럭셔리주차번호판 #논슬립주차번호판 #사생활보호 #깔끔한주차알림판 #시크릿주차알림판 #자동차주차번호판 #프라이버시 #QR코드 #반짝이는</t>
        </is>
      </c>
    </row>
    <row r="1050">
      <c r="A1050" t="inlineStr">
        <is>
          <t>#협찬, #엘라토경주, #경주타코, #경주애견동반, #경주황리단길, #황리단길애견동반, #경주맛집, #황리단길맛집, #경주황리단길맛집, #경주멕시코음식, #경주데이트, #경주핫플, #경주여행, #경주가족여행, #경주이색맛집</t>
        </is>
      </c>
      <c r="B1050" t="inlineStr">
        <is>
          <t>#협찬 @elrato_gyeongju
경주 놀러가서 여기 안 가면 손해!!
한국사람뿐만 아니라 여행온 외국인 관광객 입맛까지 사로잡은 엘라토 경주🌵
입구부터 해외 휴양지에 온듯한
이국적인 분위기가 뿜뿜하구요
파히타부터 멕시칸보울, 타코, 퀘사디아, 부리또, 나쵸 등
멕시코 음식으로 가득인데요
분위기도 너무 좋고
음식들도 하나같이 맛있어서 대만족이었잖아요ㅋㅋ
같이 간 저희 애들도 폭풍흡입!!
호불호없이 누구나 좋아할만한 맛에
식사로도 술과 함께 안주로 즐겨도 딱이에요!!
포장은 물론이고 애견동반, 혼밥, 데이트, 모임, 단체
다 가능하니 저장해뒀다가
경주 황리단길 방문하면 여기 꼭 가보세요🤗
🏠경북 경주시 포석로 1045, 1층 엘라토 경주
🕓11:30~21:00 (브레이크타임 15:00~17:00),
매주 화요일 정기휴무, 라스트오더 20:20
☎️0507-1463-9026
#엘라토경주 #경주타코 #경주애견동반 #경주황리단길 #황리단길애견동반 #경주맛집 #황리단길맛집 #경주황리단길맛집 #경주멕시코음식 #경주데이트 #경주핫플 #경주여행 #경주가족여행 #경주이색맛집</t>
        </is>
      </c>
    </row>
    <row r="1051">
      <c r="A1051" t="inlineStr">
        <is>
          <t>#골프, #golf, #golfer, #골프스타그램, #골프웨어, #골프선수, #운동, #02, #아이언스윙, #드라이버스윙, #골프스윙, #골프연습장, #골린이, #fashion, #모델, #model, #협찬, #협찬문의</t>
        </is>
      </c>
      <c r="B1051" t="inlineStr">
        <is>
          <t>🍀✨진짜아!!덥다아!!☀️✨
.
.
.
.
.
.
.
#골프 #golf #golfer #골프스타그램 #골프웨어 #골프선수 #운동 #02 #아이언스윙 #드라이버스윙 #골프스윙 #골프연습장 #골린이 #fashion #모델 #model #협찬 #협찬문의</t>
        </is>
      </c>
    </row>
    <row r="1052">
      <c r="A1052" t="inlineStr">
        <is>
          <t>#협찬, #수분첫사랑, #협찬, #바이오더마, #국민클렌저, #클렌징워터, #클렌징오일, #클렌징추천, #하이드라비오, #히알루플러스세럼, #수분첫사랑, #바이오더마팝업, #하남스타필드, #팝업스토어, #유아화장품, #키즈모델, #키즈인플루언서</t>
        </is>
      </c>
      <c r="B1052" t="inlineStr">
        <is>
          <t>#협찬
야옹이랑 함께 프랑스 더모 코스메틱 브랜드이자
국민 클렌저로 유명한 바이오더마의 #수분첫사랑
하남 스타필드 오프라인 팝업 스토어 행사에 다녀왔어용 ◡̈
29년의 미셀라 기술을 기반으로 민감을 지워주는
베스트 클렌저들과 피부 고민을 촉촉하게 해결해 줄
솔루션까지 제공해주는 팝업스토어에요ᰔ
야옹이가 사용하고 있는 지울수록 건강해지는
센시비오 클렌저는 2차 세안 없는 순한 클렌저로
클렌징 후에도 피부 당김없이 촉촉하고, 민감까지
지워주고 클렌징과 동시에 스킨케어까지 가능한
제품이라 강추 .ᐟ
하이드라비오의 수분탄력세럼은 단 *30분만에
수분탄력을 충전해주는 슬로우에이징케어까지
가능한 제품으로 수분케어 제품을 처음 경험하거나
아직 정착템을 만나지 못한 사람들에게 딱인거 같아요 ◡̈
클렌징은 물론 바이오더마 대표 수분라인 스킨케어존에
다양한 포토존&amp;럭키 드로우이벤트들을 함께 즐길 수 있어
더 좋었어요 ◡̈
바이오더마 팝업스토어에서 제품을 직접 체험해본 후에
마음에 드는 제품은 하남 스타필드 팝업 단독 혜택으로
구매까지 가능하고 6월 26일까지 운영된다고하니
서둘러 방문 해보아용◡̈⃝✩‧₊
TᕼᗩᑎK YOᑌ ☻
@bioderma_kr
➰바이오더마 팝업스토어
•경기 하남시 미사대로 750 스타필드1층
몰리스 아트리움 (H&amp;M 앞)
•6월 16일~6월26일
•10:30~21:00
#협찬 #바이오더마 #국민클렌저 #클렌징워터 #클렌징오일 #클렌징추천 #하이드라비오 #히알루플러스세럼 #수분첫사랑 #바이오더마팝업 #하남스타필드 #팝업스토어 #유아화장품 #키즈모델 #키즈인플루언서</t>
        </is>
      </c>
    </row>
    <row r="1053">
      <c r="B1053" t="inlineStr">
        <is>
          <t>"슈팅가드라면 이건 필수지"
(조던, 코비, 하든 레쓰고)
필수템 1. 슛팅 정확도
- 먼 거리에서 정확한 슛을 구사하여야 하는 슈팅 가드의 역할 상 슛팅의 정확도는 슈팅 가드의 자질이 얼마나 있느냐를 결정하기도 한다. 정확한 슛을 가지고 있다면 농구는 굉장히 쉬워진다. 슛이 정확하면 수비자가 가까이 붙기 마련이다. 가까이 붙었을 때는 드라이빙 찬스가 나기에 수비자 입장에서 슛이 좋은 선수를 막기란 쉽지않다.
필수템 2. 풀업 점퍼
- 슈팅 가드는 수비자의 움직임을 읽고 빠르게 스탑 점프 슛을 쏜다던지 페이크 동작 이후 수비자와의 공간을 만들어 슛을 쏘아내는 등 다양한 점퍼 스킬이 필요하다. 높은 점프와 동시에 타점을 높혀 쏘아내는 슛은 어떠한 수비자도 쉽게 막아내지 못한다. 슈팅 가드에게 있어 풀업 점퍼는 꼭 필요한 스킬이다.
필수템 3. 상황별 슛팅 스텝 이해
원 투 스텝 = 패스를 받기 위해 속도를 받아나왔을 때 사용되며 수비자와의 공간을 충분히 살려두고 쏠 수 있을만큼 빠른 스텝이다.
원 스텝 = 패스를 받기 전부터 이미 공간이 충분하였을 때 주로 사용되며 밸런스를 정확히 잡고 오를 수 있어 정확도가 높은 편이다.
쓰리 스텝 = 첫번째에 놓는 스텝은 제로 스텝으로 공을 잡고 반대로 넘어가 원투 스텝을 밟는 방식이다. 총 3개의 스텝으로 이루어져있고 대표적으로 수비자가 미리 패스를 차단하게끔 슬라이스로 따라왔을때 사용된다.
- 슈팅 가드는 이렇게 다양한 상황에서 다양한 스텝을 놓고 슛을 던질줄 알아야한다. 연습시 빠르게 공을 받으러 나온 후 앞서 알려준 스텝을 이용해서 슛을 쏘며 슛 밸런스를 잡는 연습을 하는 것이 효과적이다.
필수템 4. 오프 더 볼 무브
- 슈팅 가드에게 가장 필요한 요소라고 생각한다. 볼이 없을 때의 움직임을 뜻하는 오프 더 볼 무브를 잘하는 슈팅 가드일수록 슛 찬스가 쉽게 나고 슛 찬스가 쉽게 나는 만큼 정확도 역시 올라갈 것이다. 오프 더 볼 무브에서 가장 중요한 것은 수비자의 움직임을 읽는 것이 가장 중요하다. 또한 부지런함과 강약 조절을 통해 움직이는 것이 수비자를 따돌리기 좋다.</t>
        </is>
      </c>
    </row>
    <row r="1054">
      <c r="A1054" t="inlineStr">
        <is>
          <t>#협찬, #꽃게야자니, #마리안나코프, #웅진주니어, #잠자리그림책, #그림책추천, #유아그림책, #책읽는이유</t>
        </is>
      </c>
      <c r="B1054" t="inlineStr">
        <is>
          <t>#협찬
❝꽃게야 자니?❞
잠을 자려고 누우면 갖은 생각이
머리릉 떠다니며 꼬리에 꼬리를
물고 커져만 갈 때가 있지요 ➰
꽃게야 자니 책에 나오는 물고기 친구도
“만약에”라는 상상이 점점 몸집을 불려
걱정이 되고 잠에 들지 못했어요 ᵒ̴̶̷̥́ _ᵒ̴̶̷̣̥̀
상상력이 발달하는 시기의
우리 아이들도 침대에 누워서
이런 생각들에 빠져들기도 하는데요.ᐟ
일렁거리는 마음을 잠재우고
포근하게 다시 꿈나라로 떠날 수
있도록 엄마와 함께 읽는 책으로
꽃게야 자니? 는 어떠신가요 ෆ
-
제품제공 @woongjin_junior
#꽃게야자니 #마리안나코프 #웅진주니어 #잠자리그림책 #그림책추천 #유아그림책 #책읽는이유</t>
        </is>
      </c>
    </row>
    <row r="1055">
      <c r="A1055" t="inlineStr">
        <is>
          <t>#협찬</t>
        </is>
      </c>
      <c r="B1055" t="inlineStr">
        <is>
          <t>#협찬
우리 아가덜 다들 이불 휙휙 발로 차능거 ..
다들 뭔지 아시쥬 ?? 혹여나 감기 걸릴까봐
이불 셔틀 하느라 밤잠 설치는 날도 있잖아요 🥹✨️
아가덜 걱정뿐인 우리 엄마들 공감하시쥬 ❤︎
하.지.만. 이젠 그 걱정 뎃츠노노 .ᐟ.ᐟ
우리 아이의 스타일을 완성하는 최고의 선택
❛베베뉴❜ 에서 시원하고 부드러운 스노우 리플
수면 조끼를 선물해주셨어요 ❤︎
🧊 시원한 청량감
🧊 기분 좋은 가슬거림
🧊 세탁의 편리함
편하기도 하고 시원해서 나권이가 먼저
스스로 찾는 수면 조끼라구욧 .ᐟ.ᐟ
우리 아가덜은 거짓말 안하는 거 알쥬 ??
통기성이 좋아 여름날 청량하고
쾌적하게 입을 수 있는 수면조끼
❛베베뉴 스노우 리플 수면조끼❜
나권이가 찐으로 마구마구 추천해요 ❤︎❤︎
🏷𝚃𝚑𝚊𝚗𝚔 𝚞 @bebenew_official</t>
        </is>
      </c>
    </row>
    <row r="1056">
      <c r="A1056" t="inlineStr">
        <is>
          <t>#협찬, #키즈모델, #프로스펙스, #prospecs, #fc서울, #fcseoul, #메쉬저지, #풋볼티, #축구저지, #남자축구, #유아축구, #노을, #한강노을</t>
        </is>
      </c>
      <c r="B1056" t="inlineStr">
        <is>
          <t>#협찬
FC서울의 뜨거운 여름을 책임져 줄
연고복귀 20주년 기념 프로-스펙스 메쉬저지 신규 디자인🫶🏻
무덥고 습한 여름 날씨 직관룩은 물론,
일상에서도 입기 좋은 아이템🤩
오버핏으로 다양하게 매치해도 살아나는 마법🪄
화이트, 레드, 블랙 3가지 컬러로
나만의 퍼스널컬러로 "pick" 해보세요🤍🤍
@prospecs_official
@prospecs_sports
#키즈모델 #프로스펙스 #prospecs #fc서울 #fcseoul #메쉬저지 #풋볼티 #축구저지 #남자축구 #유아축구 #노을 #한강노을</t>
        </is>
      </c>
    </row>
    <row r="1057">
      <c r="A1057" t="inlineStr">
        <is>
          <t>#촬영문의, #모델섭외문의, #프로필촬영, #모델촬영, #뷰티촬영, #광고촬영, #증명사진, #프로필스튜디오, #모델스튜디오, #모델프로필, #뷰티프로필, #배우프로필, #배우오디션, #협찬, #유료협찬, #모델섭외, #모델섭외문의, #배우지망생, #모델지망생, #광고모델, #뷰티모델, #화장품모델, #여성모델, #피팅모델, #의류모델, #헤메</t>
        </is>
      </c>
      <c r="B1057" t="inlineStr">
        <is>
          <t>🖤
-
-
#촬영문의 #모델섭외문의 #프로필촬영 #모델촬영 #뷰티촬영 #광고촬영 #증명사진 #프로필스튜디오 #모델스튜디오 #모델프로필 #뷰티프로필 #배우프로필 #배우오디션 #협찬 #유료협찬 #모델섭외 #모델섭외문의 #배우지망생 #모델지망생 #광고모델 #뷰티모델 #화장품모델 #여성모델 #피팅모델 #의류모델 #헤메</t>
        </is>
      </c>
    </row>
    <row r="1058">
      <c r="A1058" t="inlineStr">
        <is>
          <t>#협찬, #그린비비, #스위트아몬드키즈샴푸, #헤어오일에센스, #어린이샴푸, #키즈샴푸, #어린이스크럽샴푸, #키즈스크럽샴푸, #그린비비샴푸, #그린비비에센스, #비건인증, #비건인증화장품</t>
        </is>
      </c>
      <c r="B1058" t="inlineStr">
        <is>
          <t>#협찬 @greenvivi_official
혼자서도 척척~~
머리 감고 나서 좋은 향기 솔솔~~
국내 최초!!
키즈 두피 스크럽 샴푸
#그린비비 스위트 아몬드 키즈 샴푸
🧴프리미엄 스위트 아몬드 껍질이 함유되어
두피 각질과 노폐물을 깨끗이 씻어내고
두피 맞춤 특허성분 함유로 노폐물과 냄새까지 딥 클렌징 샴푸
🧴어린이 두피와 모발 맞춤 샴푸로
건강한 두피 환경을 위한 마이크로바이옴 특허 성분 및
14종 자연유래 성분 함유된 샴푸
우리 아이가 안심하고 사용할 수 있는 샴푸
🩵 한국 비건인증 완료
🩵 EWG 그린등급
🩵 안자극 대체 테스트 완료
🩵 피부 자극테스트 완료
#스위트아몬드키즈샴푸 로 두피는 깨끗하게
#헤어오일에센스 로 모발은 윤기있게
그린비비와 함께 건강한 두피 관리해요 🤗
#어린이샴푸 #키즈샴푸
#어린이스크럽샴푸 #키즈스크럽샴푸
#그린비비샴푸 #그린비비에센스
#비건인증 #비건인증화장품</t>
        </is>
      </c>
    </row>
    <row r="1059">
      <c r="A1059" t="inlineStr">
        <is>
          <t>#협찬, #플프랜즈, #폴프렌즈, #PAULFRENZ, #원사이즈양말, #아동양말, #유아양말, #아기양말</t>
        </is>
      </c>
      <c r="B1059" t="inlineStr">
        <is>
          <t>#협찬 @paul_frenz
다양한 디자인과 컬러풀한 폴프랜즈 양말🧦
저는 양말로 컬러매치 하는 걸 좋아하는데,
세탁하고 편리하게 늘 건조기를 사용하고 나면
양말은 사이즈가 점점 작아지는게 단점이에요.
작아지지 않고 그대로 신을 수 있는 폴프랜즈 양말.
부드럽고 신축성이 좋아서 아이가 편하게 신을 수 있고
K-SOCKS 사이즈는 190-250mm까지
지환이,지호가 함께 신을 수 있는 장점이 있어요.
알록달록 눈이 즐겁고 발이 편안하답니다😍
#플프랜즈 #폴프렌즈 #PAULFRENZ #원사이즈양말
#아동양말 #유아양말 #아기양말</t>
        </is>
      </c>
    </row>
    <row r="1060">
      <c r="A1060" t="inlineStr">
        <is>
          <t>#협찬, #제품제공, #실키허그</t>
        </is>
      </c>
      <c r="B1060" t="inlineStr">
        <is>
          <t>오운완✌️ #협찬 #제품제공 @silkyhug_official
날이 더워지면서 피부도 두피도 열이 오르는 중이에요🥲
그래서 그런지 요즘 머리도 빨리 기름지는거 같고 두피에도 안나던 트러블이 나더라구요ㅠㅠ
샴푸를 바꿔야하나 했는데 운이 좋게 #실키허그 제품을 사용할 수 있는 기회가 생겼어요!
진짜 사용해보고 좋아서 인친님들한테도 소개해드립니다😆
🫧약산성 결케어 오트 단백질 샴푸
피부도, 두피도 예민한 편인데 요 제품 실리콘 free, 파라벤도 무첨가여서 안심하고 쓸 수 있겠더라구요!
일주일정도 사용해봤는데 두피가 빠르게 진정되고 있어서 너무 만족스러워요✨
🫧극손상 단백질 헤어트리트먼트
주말마다 고데기를 해서 점점 개털이 되어가던 제 머리에 심폐소생술 해주고 있는 녀석입니다,,
헤어팩처럼 했더니 더 확연히 좋아지더라구요!
pH5.5 약산성 제품이어서 얘 또한 안심하고 쓸 수 있었어요🥹
저처럼 요즘 두피고민이신분들 요 제품들 강추드리옵니다👀👍
+마지막 사진은 오전 수업 마치구 환복 후 크로스핏 완료 인증샷
영혼이 반쯤 나간거같아요..?</t>
        </is>
      </c>
    </row>
    <row r="1061">
      <c r="A1061" t="inlineStr">
        <is>
          <t>#협찬, #용서없닭, #경성대술집, #부경대술집, #대연동술집, #경성대포차, #부경대포차, #대연동포차, #경성대맛집, #부경대맛집, #대연동맛집, #오징어먹물치킨, #닭발, #편육, #분위기있는술집, #술맛나는술집, #데이트술집</t>
        </is>
      </c>
      <c r="B1061" t="inlineStr">
        <is>
          <t>#협찬 건강한 겉바속촉 오징어먹물치킨을 가성비있게 즐길 수 있는 용서없닭💕
용서없닭은 매일 당일배송되는 100% 국내산 무항생제 11호신선육으로 최상의 품질과 푸짐함으로 치킨을 먹을 수 있어요!❤️
직접 염지작업과 6시간 숙성으로 특유의 감칠맛과 부드러움을 느낄 수 있고 오징어 먹물 반죽으로 건강과 재미까지 더한 치킨😍
용서없닭은 후라이드한마리15,900원으로 착한가격으로 치킨을 먹을 수 있어요!
게다가 생맥주1,800원이벤트를 하고있어서 생맥까지 가성비있게 즐길 수 있어요👍
세가지맛을 한번에 먹을 수 있는 순살3종과 해장라면, 옛날핫도그를 주문했어요!
후라이드, 핫간장, 마라맛으로 시켰어요~
겉바속촉의 끝판인 치킨이에요! 겉은 엄청 바삭바삭하고 속은 촉촉하고 육즙이 가득 흘러넘치는 치킨이라 맛없을 수가 없죠!😖
핫간장은 적당히 매콤한 간장소스에 감칠맛 폭발인 간장맛!
마라는 언제나 사랑이라 믿고 먹는 맛이죠🥰
해장라면은 칼칼하고 시원한 국물맛으로 속이 쫙~ 풀리는 맛!
참지 못하고 밥시켜서 밥까지 말아먹어버리기😁
더욱 가성비있게 즐길 수 있는 세트메뉴와 다양한 사이드메뉴가 있어 입맛대로 즐길 수 있는 용서없닭!🫢
단체회식장소나 모임장소로 정말 좋은 것 같아요☺️
📍용서없닭
📍부산 남구 용소로13번길 31 1층
📍영업시간 17:00 ~ 03:00
📍예약번호 0507-1305-0444
#용서없닭
#경성대술집 #부경대술집 #대연동술집 #경성대포차 #부경대포차 #대연동포차 #경성대맛집 #부경대맛집 #대연동맛집 #오징어먹물치킨 #닭발 #편육 #분위기있는술집 #술맛나는술집 #데이트술집</t>
        </is>
      </c>
    </row>
    <row r="1062">
      <c r="A1062" t="inlineStr">
        <is>
          <t>#강남스튜디오, #나래울스튜디오, #컨셉촬영, #협찬</t>
        </is>
      </c>
      <c r="B1062" t="inlineStr">
        <is>
          <t>이런 컨셉은 처음..🧑🏻‍🎨❤️ 또또또또래울 다녀왔당~! (+이벤트 소식)
🎨이벤트 기간 - 6월 14일 ~ 6월 21일 까지
🎨이벤트 가격 - 12만원 -&gt; 6만원
🎨촬영 기간 6월 14일 ~ 7월 31일
’팔레트‘ 컨셉프로필은 기간한정으로 오픈합니다
🎨스튜디오 내 구비된 의상 무료대여 가능합니다.
🎨예약 : @naraeul.official 프로필 상단 URL 클릭
🎨나래울스튜디오 주소: 강남구 논현로 106길 42 지하1층
#강남스튜디오#나래울스튜디오#컨셉촬영#협찬
(투표) 스동이 원픽은?</t>
        </is>
      </c>
    </row>
    <row r="1063">
      <c r="A1063" t="inlineStr">
        <is>
          <t>#제품제공, #협찬리뷰, #수아담시그니쳐컬렉션, #수아담시그니처, #슬로우에이징추천, #안티에이징관리, #부모님선물추천, #수아담제품체험단, #속건조크림추천, #주름개선크림추천, #홍삼화장품</t>
        </is>
      </c>
      <c r="B1063" t="inlineStr">
        <is>
          <t>#제품제공 #협찬리뷰 자연의 치유력, 수아담 시그니처 라인 3종
⠀
피부 본연의 힘을 키우고 싶은 분들께 추천드리는
수아담 시그니처 라인을 사용해봤어요🙌🏻
⠀
✔️수아담은 자연의 치유력에 영감을 받아
귀한 자연의 한방 약재들을 아낌없이 사용한 브랜드랍니다
⠀
✔️ 시그니처 라인은 홍삼을 몸통만 넣은 것이 아닌, 몸통과 뿌리를 통째로 넣어 진세노사이드와 미네랄 풍부히 함유되어
피부 항산화와 항염증에 도움을 주고주름 개선에도 효과적이에요
⠀
✔️ 홍삼 복합추출물이 함유되어있어 피부에 강력한 보습과 진정효과와 주름개선에 도움을 줍니다.
⠀
✔️ 홍삼(사포닌), 아데노신, 아세틸헥사펩타이드-8 함유로 피부 탄력에 좋을 수 밖에 없어요😘
⠀
▫️ 홍삼: 홍삼 속 강력한 항산화 성분인 사포닌이 콜라겐을 만드는 피부세포를 증식, 주름 개선, 피부에 탄력을 부여, 색소침착을 예방.
▫️ 아데노신: 식약처에서 인증된 주름개선 기능성 성분. 피부 내 콜라겐과 엘라스틴 생성량을 증가시켜, 피부 톤을 밝고 탄력 있게 도움.
▫️ 아세틸헥사펩타이드-8: '주름 다리미', '바르는 보톡스'라는 애칭을 가지고 있는 성분, 주름 생성을 방지, 콜라겐 생성 유도.
⠀
⠀
✨ 시그니처 토너
⠀
✨ 시그니처 세럼
⠀
✨ 시그니처 크림
⠀
3종세트로 이루어져있어서 단계가 짧아 오히려 편하더라구요
하지만 영양감은 정말 묵직 하다는 것
은은한 한방 향이 바르면서 퍼져 나가는데
생각보다 심하지는 않았고
저는 나이가 들어서 그런가 좋더라구요🤣🤣🤣
⠀
영상에서 보듯이
재형은 전부 밀도 높은 묵직한 느낌이에요
⠀
하지만 흡수 후 잔여감은 없어서 낮에도 밤에도
무리 없이 쓸 수 있겠더라구요
⠀
먹어서 좋은 인삼 얼굴에도 바르고 싶다면
수아담 만나 보세요◡̈ @shuadam.official
⠀
⠀
⠀
⠀
⠀
⠀
⠀#수아담시그니쳐컬렉션 #수아담시그니처 #슬로우에이징추천 #안티에이징관리 #부모님선물추천 #수아담제품체험단 #속건조크림추천 #주름개선크림추천 #홍삼화장품
⠀</t>
        </is>
      </c>
    </row>
    <row r="1064">
      <c r="A1064" t="inlineStr">
        <is>
          <t>#업체로부터제공받은제품입니다, #협찬, #짬뽕소스, #짬뽕국물만들기, #짬뽕만들기, #짬뽕가루, #짬뽕국물, #짬뽕분말, #짬뽕육수, #짬뽕, #바른미각, #짬뽕만드는법, #짬뽕레시피, #짬뽕국물추천, #협찬문의dm, #협찬광고, #협찬리뷰, #협찬환영</t>
        </is>
      </c>
      <c r="B1064" t="inlineStr">
        <is>
          <t>#업체로부터제공받은제품입니다
인친님들 다들 주말 잘보내고 계신가요?!
오늘 날씨 넘 더운데 갑자기 소나기가 내렸어요 ㅠㅠ
날씨가 덥고 후덥지근한데 오랜만에 국물이 땡겨서~~
짬뽕분말가루를 활용해서 짬뽕을 만들어 먹었어요!!!!
화끈한 불맛으로 직접 직화 짬뽕을 만들 수 있는
마법의 가루 쉽고 간편하게 짬뽕국물이 뚝딱✌️✌️
저만의 꿀팁은 말린 표고 버섯을 불려서 표고버섯에서
우러나온 물을 사용하고 굴소스를 약간 넣은게 포인트‼️
짬뽕밥으로 먹을까 하다가 집에 쟁여두었던
옥수면이 있길래 넣어서 먹었는데 완전 JMT🥰🥰
집에서도 간편하게 짬뽕을 만들 수 있다니 넘 좋고
분말가루만 있으면 짬뽕국물 뚝딱 만들어서 짬뽕밥으로
만들어 먹으면 완전 술마시고 해장용으로도 최고예요❤️❤️
.
.
.
#협찬 #짬뽕소스 #짬뽕국물만들기
#짬뽕만들기 #짬뽕가루 #짬뽕국물
#짬뽕분말 #짬뽕육수 #짬뽕
#바른미각 #짬뽕만드는법
#짬뽕레시피 #짬뽕국물추천
#협찬문의dm #협찬광고
#협찬리뷰 #협찬환영</t>
        </is>
      </c>
    </row>
    <row r="1065">
      <c r="A1065" t="inlineStr">
        <is>
          <t>#광고, #세인트나인, #골프공, #골프공추천, #세인트나인볼, #saintnine</t>
        </is>
      </c>
      <c r="B1065" t="inlineStr">
        <is>
          <t>#광고 @saintnine_golf
요즘 매일 세인트나인 볼만 치고 있는데요,
주위에서 다들 비거리가 늘었다고 칭찬받는중!!
역시 좋은건 이유가 있어요🩷💚🤍
#세인트나인 #골프공 #골프공추천 #세인트나인볼 #saintnine</t>
        </is>
      </c>
    </row>
    <row r="1066">
      <c r="A1066" t="inlineStr">
        <is>
          <t>#협찬리뷰</t>
        </is>
      </c>
      <c r="B1066" t="inlineStr">
        <is>
          <t>#협찬리뷰
뜨거운 여름입니다 ☀️
날씨가 아무리 더워도 낚시를 포기할수 없는 우리 낚시인 여러분들🥰🎣 저역시 한여름에도 낚시중에는 덥고 갑갑한 모자를 벗을수 없죠. 더운여름 야외활동에 늘 긴 머리를 묶고있어야하다보니 모발이 점점 푸석해지고, 얇아지는 느낌이 듭니다. 남성 앵글러분들도 더운날씨 모자 착용시간이 길어지시면 두피에 심한 열감이나 가려움 등으로 힘들지 않으신가요? 두피건강을 해치면 탈모는 물론, 얇아진 모발로 스타일링도 힘들어집니다.
그간 해외직구로만 구입할수 있었던 미국 오가닉인증 프리미엄 두피케어- 아발론오가닉스가 국내에 공식 런칭되었습니다. 얇아진 모발을 볼륨있게 케어하는 티크닝 효과와 함께 예민해진 문제성 두피를 개선할수 있는 아발론오가닉스의 글로벌 베스트셀러 샴푸, 컨디셔너. 두피케어+두피스케일링+모발강화+진정의 4in1효과를 직접 경험해보세요.이제 국내 공식몰에서 편하게 구입하실수 있습니다.
🌱비오틴 비콤플렉스 티크닝 샴푸(414ml)
🌱비오틴 비콤플렉스티크닝컨디셔너(397ml)
🌱아발론오가닉스 공식 인스타그램
@avalonorganics.korea
한주의 반이 지났습니다. 연일 이어지는 폭염과 소나기로 습하고 짜증스러워질수 있는 요즘, 시원하게 두피와 모발 건강도 챙기시고 🥰 맛있는 음식도 많이 드시면서 더운여름 현명하고 건강하게 나시길 바라겠습니다🤲🏻🌱 저는 주말에 다시 찾아올께요. 모두 즐거운 수요일 되시길 바랍니다! 🙇‍♀️🙆‍♀️💕</t>
        </is>
      </c>
    </row>
    <row r="1067">
      <c r="A1067" t="inlineStr">
        <is>
          <t>#협찬, #비디오자키, #비디오자키티셔츠, #videojockey, #반팔, #반팔코디, #반팔티추천, #반팔티코디, #패션, #패션코디, #여름코디, #여름패션, #패션계정소통, #패션계정환영, #협찬문의환영, #협찬리뷰, #협찬제품, #그래픽반팔, #데일리패션, #데일리룩추천, #전신샷그램, #전신사진, #일상코디, #일상샷, #카페추천, #감성카페, #카페샷, #동마이</t>
        </is>
      </c>
      <c r="B1067" t="inlineStr">
        <is>
          <t>깜냥이 에옹 #협찬 (비디오자키)
.@videojockey
.
.
.
.
.
#비디오자키 #비디오자키티셔츠 #videojockey #반팔 #반팔코디 #반팔티추천 #반팔티코디 #패션 #패션코디 #여름코디 #여름패션 #패션계정소통 #패션계정환영 #협찬문의환영 #협찬리뷰 #협찬제품 #그래픽반팔 #데일리패션 #데일리룩추천 #전신샷그램 #전신사진 #일상코디 #일상샷 #카페추천 #감성카페 #카페샷 #동마이</t>
        </is>
      </c>
    </row>
    <row r="1068">
      <c r="A1068" t="inlineStr">
        <is>
          <t>#광고, #펠트, #펠트골프, #PELT, #PELT골프, #골프, #골프웨어</t>
        </is>
      </c>
      <c r="B1068" t="inlineStr">
        <is>
          <t>#광고 @peltgolf
고급스러운 전사 나염으로
펠트만의 고퀄리티 스커트를 물씬 느끼고 온 날✨✨
이번 펠트착장도 성공적🩶
펠트입고 굿샷까지 행복한 하루였어요🫶🫶
#펠트#펠트골프#PELT#PELT골프 #골프#골프웨어</t>
        </is>
      </c>
    </row>
    <row r="1069">
      <c r="A1069" t="inlineStr">
        <is>
          <t>#ufc, #ufcsport, #ufc스포츠, #keepgoing챌린지, #keepgoing, #오운완, #오운완챌린지, #오운시, #오운중, #ㅇㅇㅇ, #운동기록, #운동릴스, #운동하는여자, #운동하는직장인, #헬린이, #헬린이의하루, #어깨, #어깨운동, #어깨루틴, #제품제공, #협찬, #운동복, #짐웨어, #짐웨어협찬, #운동복협찬, #협찬리뷰, #거울셀카, #운동자극, #다이어트자극, #다이어터</t>
        </is>
      </c>
      <c r="B1069" t="inlineStr">
        <is>
          <t>헬린이가 말아주는 억깨데이 릴스 ✨
안냐세요 횐님덜? 새벽에 운동해놓고
이제야 릴스 만들어올리는 찡밀. 인사 올립미다?
(퇴근하고 하루종일 이것만 했으니까 봐줘…)
요즘 헬스장에 사람이 없어요!!!!!!
그런 김에 삼각대를 슬쩍 챙겨 나가본 찐따 헬린이 찡밀.
혹시나 역시나 아무도 없길래 몰래 억깨 운동 영상을 찍어봤어요!!!
1인 헬스장, 파운 이외에 처음 찍어봤어요…
괜히 막 도둑질한 것 같고(?) 누가 볼까봐 불안하고(?)
그래서 눈알이 가만히를 못 있더라구요? (보는 내가 불안)
매일매일 영상 찍는 분들 넘나 존경스러웠습니다…✨
@ufcsport_korea 에서 운동복 세트를 선물해주셨어요 ♥️
지금 KEEP GOING CHALLENGE 가 진행되고 있는데,
모든 종목 스포츠 활동을 응원하는 캠페인이라고 합니다!!!
어떤 운동이든, 운동하는 모습을 찍고
필수 해시태그 + @ufcsport_korea 를 포함해 업로드 하면
아래와 같은 혜택을 준다고 합니다!!! 🧚🏻‍♀️✨
자세한 참가방법은 @ufcsport_korea 를 참고해주세오 &gt;__&lt;
💛 베스트 포토상: UFC SPORT 적립금 30만원
💛 UFC 피플상: 적립금 10만원
💛 참여자 전원: UFC SPORT 적립금 3,000원
참가만 해도 혜택이 있으니,
매일하시는 운동 인증에 UFC 한꼬집 추가해보시는거 어떨까요??
울 회원님들 언제나 안전, 건강이 우선인거 아시죠?! 🥹
안전득근!!! 즐거운 운동하자구요 🔥
#ufc #ufcsport #ufc스포츠 #keepgoing챌린지 #keepgoing #오운완 #오운완챌린지 #오운시 #오운중 #ㅇㅇㅇ #운동기록 #운동릴스 #운동하는여자 #운동하는직장인 #헬린이 #헬린이의하루 #어깨 #어깨운동 #어깨루틴 #제품제공 #협찬 #운동복 #짐웨어 #짐웨어협찬 #운동복협찬 #협찬리뷰 #거울셀카 #운동자극 #다이어트자극 #다이어터</t>
        </is>
      </c>
    </row>
    <row r="1070">
      <c r="A1070" t="inlineStr">
        <is>
          <t>#유라인클리닉, #유라인, #팔뚝컷주사, #복부컷주사, #지방분해주사, #바디관리, #관리하는여자, #청담동</t>
        </is>
      </c>
      <c r="B1070" t="inlineStr">
        <is>
          <t>유독 복부에만 살이있어 고민이 많았는데 컷주사로
정리돼서 만족하는 중이예요!! 운동해도 팔뚝도 마찬가지🥹🥹
유라인은 체형에 맞춰 몸매를 만들어 주신답니다!!
팔뚝컷 주사와 복부컷주사를 한번에 같이 받으니
확실히 라인이 달라져 만족스러워요🤍🤍🤍
시술 공간 모두 1인실 private room이라
시술 할때 민망하지 않아서 너무 좋구요,
부위별 전담 원장님이 너무 친절하게
체형에 맞게 시술해 주셔서 항상 방문할때마다 만족스러운 곳이예요🫶
#유라인클리닉 #유라인 #팔뚝컷주사 #복부컷주사 #지방분해주사 #바디관리 #관리하는여자 #청담동</t>
        </is>
      </c>
    </row>
    <row r="1071">
      <c r="A1071" t="inlineStr">
        <is>
          <t>#애견운동장, #애견카페, #협찬, #협찬리뷰, #협찬받음, #이벤트당첨후기, #체험후기, #파주헤이리마을, #파주카페, #파주애견카페, #파주애견운동장, #펫프렌들리, #애견동반카페, #힙한카페, #신상운동장, #소형견, #중형견, #대형견, #이용가능</t>
        </is>
      </c>
      <c r="B1071" t="inlineStr">
        <is>
          <t>#애견운동장 #애견카페 #협찬 #협찬리뷰 #협찬받음
@cr.db_chomangkie 크림 두부네 이벤트로 다녀온 파주 애견운동장카페 @hope.cafe_ 〰️💛
옹심이가 파주에서 핫한🔥 신상 운동장을 운좋게 다녀왔옹!
파주 헤이리에 위치한 홒커피 라는 곳인데 원래 애견동반만 가능한 카페였다가 매장 바로앞에 사장님이 뛰뛰 가능한 야외운동장을 만들면서 애견카페로 바뀌었다고 해요!
운동장도 2개로 나뉘어져 있어서 소,중,대형견 칭구들 모두모두가 사용할수 있어서 넘넘 좋은거 같아요👏💛
15kg 미만=5000원
15kg 이상=8000원 으로 댕댕이들 입장료도 저렴한편이에요!
매장내에서도 유모차나 가방없이 오프리쉬도 가능하답니다😁
댕댕이 제외하고 견주분들 음료+사람입장료 해서 기본 만원이 넘어가는데 홒커피는 사람입장료 없이 음료도 저렴해요!
디저트와 간단하게 식사할수 있는 음식들도 다양하지만 제 원픽은 떡으로 만든 디저트🍡🍡 방문하시면 꼬옥✔️✔️ 필수로 드셔주세용
매장에는 상주견인 희망이와 개돌이가 있으니 댕댕이가 없는 분들도 방문 하시면 좋을거 같아요!!(엄청 순하고 애교쟁이들❤️)
그리고 홒커피 인스타 보시면 임보,유기견이였던 친구들에게는 멍푸치노 한잔을 제공해준다 하니 우리 싸장님 최고쥬~¿!
➡️경기 파주시 탄현면 새오리로 215-66 홒커피
"네비로 자성대요양병원이 주소가 정확함 "
#이벤트당첨후기 #체험후기 #파주헤이리마을 #파주카페 #파주애견카페 #파주애견운동장 #펫프렌들리 #애견동반카페 #힙한카페 #신상운동장 #소형견 #중형견 #대형견 #이용가능</t>
        </is>
      </c>
    </row>
    <row r="1072">
      <c r="A1072" t="inlineStr">
        <is>
          <t>#협찬리뷰, #네임삔, #하이주디, #강아지삔맛집, #강아지네임삔, #수제삔, #맞춤제작</t>
        </is>
      </c>
      <c r="B1072" t="inlineStr">
        <is>
          <t>##협찬리뷰 #네임삔 #하이주디 #강아지삔맛집
미키 네임삔 봐찌?🎀
요렇게 이쁜삔 꼽고 다니니까 사람들이
요기조기 미키 이름을 자주 부르네 🤗
혹시 지나다 미키보면 이름 불러줘~~
서로 이름 표보느라 애쓰지말고 요거 어땝?
엄마가 미키 이뿌다고 하니까 기분이 아주 좋은가봐ㅋㅋ
여름은 핫하게 형광으로 미모좀 뽐내봤어 🩵💛💜
네임삔 주문제작을 해주셨는데
삔만 보내주신게 아니라 삔케이스까지 멋지게와서
감동 감동 👍 👍 👍
미키삔이 이뻐서 요건 못참지 ㅋㅋ 구경해👇
@hi_judi
#강아지네임삔 #수제삔 #맞춤제작</t>
        </is>
      </c>
    </row>
    <row r="1073">
      <c r="A1073" t="inlineStr">
        <is>
          <t>#협찬리뷰, #동성로, #종로그집, #대구종로맛집, #대구종로생고기맛집, #종로생고기맛집, #반월당생고기맛집, #대구종로맛집, #반월당맛집, #동성로맛집, #대구회식, #대구모임, #대구생고기</t>
        </is>
      </c>
      <c r="B1073" t="inlineStr">
        <is>
          <t>#협찬리뷰 #동성로 #종로그집
당일 잡은 국내산1등급한우만 사용한 대구종로맛집.(토요일포함) 매일 산지에서 들어오는 산낙지와 돌문어, 특제발효양념장으로 만든 한우육회비빔밥도 추천👍👍👍 입소문난 진짜 맛집. 단체모임하기도 좋아요.
*주소: 대구 중구 종로 25 2층
*영업시간: 16:00-24:00
#대구종로맛집 #대구종로생고기맛집 #종로생고기맛집 #반월당생고기맛집 #대구종로맛집 #반월당맛집 #동성로맛집 #대구회식 #대구모임 #대구생고기</t>
        </is>
      </c>
    </row>
    <row r="1074">
      <c r="A1074" t="inlineStr">
        <is>
          <t>#협찬리뷰, #플라잉요가수업, #플라잉요가초보, #요가, #탄방동요가, #데일리요가앤필라테스, #탄방동필라테스, #대전요가, #대전플라잉요가, #괴정동필라테스</t>
        </is>
      </c>
      <c r="B1074" t="inlineStr">
        <is>
          <t>#협찬리뷰 날씬한 것보다 달콤한 것은 없어요. -케이트 모스-
이번에 #플라잉요가수업 받고 왔는데 #플라잉요가초보 인데도
쉽게 할 수 있도록 트레이닝해 주셔서 너무 재미있게 배우고 왔어요💚
여태까지 필라테스, 헬스, 요가 해봤는데
가장 칼로리소모, 에너지소모 많은 건 #요가 인 것 같습니다😆
강사님 바디보고 깜작 놀랐는데 온몸에 다 근육이 선명하게 보여서 정말 워너비 몸매였어요💪
#탄방동요가 #데일리요가앤필라테스 시설도 깔끔하고 회원님들도 많은대다가 분위기도 좋고 친절하게 알려주셔서
재미있게 운동하고 왔습니다💙
#탄방동필라테스 로도 알아주는 곳 이였던 #대전요가
데일리요가앤필라테스 위치는요 ?
- 대전 서구 계룡로 599 한밭새마을금고사옥 7층
- 0507 1409 3848
#대전플라잉요가 #괴정동필라테스</t>
        </is>
      </c>
    </row>
    <row r="1075">
      <c r="B1075" t="inlineStr">
        <is>
          <t>안녕하세요😬😬
오늘은 "식켜먹자"에서 협찬 해주신 "가문어통족" 리뷰 입니다🐷🐷🐷🐷
우선 구성품은 문어 한 봉지(앞에 큰 다리2개 있었어요) 버터와 마요네즈가 있었어요 그래서 딱 구성품만으로도 요리가 가능했지만, 캠핑장에서 먹을 수 있는 아주 간단한 음식 2가지를 해보고 맛도 봤습니다🙂
첫 번째는, 노브랜드 떡복이와의 조합으로 만들어 봤어요! 왠지 문어와 매콤 달콤 소스가 잘 어울릴거 같았거든요! 문어를 1-2cm두께로 잘라 노브랜드 구성품과 섞고 같이 끓여주면 끝!
라면사리도 넣고 그라나파다노 치즈(없으시면 아무 치즈나 쌉가능🤚🏻)까지 넣어서 치즈 문어 떡볶이를 만들었는데, 일단 문어에 기본 간이 되어 있고 질긴 식감이 아니라 너~무 맛있더라구요👍🏻 더군다나 다리 하나의 양도 엄청나서 하나만으로도 한끼 충분 했습니다😬😬
두 번째, 알리오 오일 파스타에 가문어통족을 넣었습니다☺️☺️☺️ 올리브유 마늘 베트남고추 넣고 약불에서 볶아주다 문어 먼저 넣고 버섯 베이컨 그리고 면과 면수 넣고 볶아주고 파슬리와 그라나파다노 치즈를 갈아서 만들었는데.... 세상에 너무 맛있는거 있죠??? 문어의 부드럽지만 쫄깃한 식감이 정말 감초 역할을 해줘서 평소 먹던 파스타 보다 훨씬 맛났어요🧡
일단, 제가 먹어보고 느낀 식켜먹자의 가문어통족은
✔️ 맛이 너무 좋다(기본 간이 되어있음)
- 안 질겨서 좋고 냄새가 적음
✔️ 활용도가 좋다
- 라면,파스타,구이 등 레시피 다양
✔️ 양이 굉장히 푸짐하다
- 성인 3명애서 다리 하나로 한끼 해결
✔️ 가성비가 좋다
- 400g 15,900원으로 2끼 활용 가능
이 4가지를 느꼈습니다😋😋 이번 캠핑에 문어로 인해서 너무나도 푸짐하규 맛있는 식사 할 수 있어 너무 좋았고, 저는 다음에도 내돈내산으로 구매할 마음이 충분히 있을 만큼 만족스러웠습니다😉😉
간단하게 조리 가능하고 맛도 좋은 가문어통족으로 한끼 식사 어떠신가요? 적극 추천 드립니다🥰🥰🥰</t>
        </is>
      </c>
    </row>
    <row r="1076">
      <c r="A1076" t="inlineStr">
        <is>
          <t>#queensgarden_shabu, #생생정보맛집, #강남역맛집, #강남역샤브샤브, #대치동맛집, #한티역맛집, #대치동점심, #대치동샤브샤브, #대치동모임, #한티역모임, #강남역모임, #강남데이트, #퀸즈가든, #먹스타그램, #먹팔, #맛스타그램, #서울, #서울맛집, #강남맛집, #맛집스타그램, #협찬, #협찬리뷰</t>
        </is>
      </c>
      <c r="B1076" t="inlineStr">
        <is>
          <t>샤브샤브와 구이를 한번에 즐기는 집이 있다?!
📍퀸즈가든 대치점
📍위치 : 서울 강남구 선릉로64길 9 2층
샤브샤브+차돌박이+우삼겹+삼겹살+오리고기+월남쌈까지 무려 6종을 ⭐무한 리필⭐로 먹을 수 있는,, 남심까지 저격한 맛집 😭🔫
게다가 6,000원만 추가하면 테라 생맥주가 무.제.한.리.필이라는 점 😭 안갈 이유가 있나요?😭🫶🏻
매장이 넓고 깔끔해서인지 단체 모임이나 회식, 가족 외식, 연인분들이 데이트로 많이들 찾아주시더라구용
생생정보 43회에도 방송된 인증된 맛집이라고 하더니,,
역시 인증된 맛집은 인기가 남달랐어요👏👏
제가 방문한 퀸즈가든 대치점은 한티역과 도보5분 거리로 접근성도 굳! 한바탕 배부르게 밥먹구 근처 선정릉 산책까지 하면 극락 코스 완성 😌..❤️
이번 주말 외식은 퀸즈가든 어떠세요?🫶🏻
🥢주문 메뉴
▪디너 스페셜 SET (1인/32,900원)
샤브샤브를 먹으면서 옆에서는 우삼겹과 삼겹살을 즐길 수 있어서 먹는 재미가 두배였고, 야채와 고기 모두 신선했어요!
샤브샤브는 순한맛/매운맛 2종으로 취향에 맞게 선택할 수 있었고, 우삼겹/삼겹살을 맛있게 먹을 수 있도록 마늘/김치/고추/쌈이 모두 준비되어있어요! 월남쌈과 함께 싸먹으면 더 맛있는 오리고기는 통실하니 부드럽게 씹히는 맛이 일품이었고, 찍어먹을 수 있는 소스도 다양해서 좋았어요.
▪생맥주 무제한 (1인/6,000원)
짜릿하게 시원한 테라, 500cc잔에 무제한으로 즐길 수 있으니 맥주러버는 소리질러ㅜㅜ
🍯 꿀맛도리 먹팁! 🍯
- 샤브샤브 첫 육수는 순한맛으로 선택해서 야채와 고기를 건져먹은 후, 칼국수는 매운맛으로 변경하여 맵칼한 칼국수를 즐긴다! (매운맛을 선호한다면 청양고추 투하!)
- 볶음밥은 매운맛 육수를 조금 남겨둔 뒤 밥+부추+버섯+당근+계란+참기름+김가루를 넣고 볶아 먹는다!
- 야채죽으로 드시고 싶다면 육수를 조금 더 많이 남겨서 만들어보세요!
- 삼겹살 먹은 후 볶음밥은 필수잖아요? 준비된 불판에 볶음밥을 위해 남긴 고기+밥+상추+김치+참기름+김가루 넣어서 쓱쓱 볶으면 JMT 고깃집 볶음밥 완성!
- 배달의민족, 쿠팡이츠, 요기요로도 배달도 가능! 집에서도 푸짐하게 즐길 수 있어요🎁
#queensgarden_shabu
#생생정보맛집 #강남역맛집 #강남역샤브샤브 #대치동맛집 #한티역맛집 #대치동점심 #대치동샤브샤브 #대치동모임 #한티역모임 #강남역모임 #강남데이트 #퀸즈가든 #먹스타그램 #먹팔 #맛스타그램 #서울 #서울맛집 #강남맛집 #맛집스타그램 #협찬 #협찬리뷰</t>
        </is>
      </c>
    </row>
    <row r="1077">
      <c r="A1077" t="inlineStr">
        <is>
          <t>#협찬, #코코케이크, #김포구래점, #케이크, #김포맛집, #맛집, #케이크맛집, #코코케이크, #코코케이크김포구래점, #레터링케이크, #맞팔, #선팔, #좋아요, #블로거, #소통, #일상, #협찬리뷰, #체험단리뷰</t>
        </is>
      </c>
      <c r="B1077" t="inlineStr">
        <is>
          <t>#협찬 #코코케이크 #김포구래점
여기케이크먹으면 이제 다른 비싼케이크 절대 안사게돼용~~!!
갓성비로 유명한 코코케이크👍🏻👍🏻
맛까지있어서 진짜 가성비 갑이랍니당
예쁜 레터링케이크를 2만원대에~? 말도안대~ 👍🏻👍🏻
덕분에 어머님 케이크선물 잘 해드렸네용 🤍🎂🍰
@coco_cake_cafe
#케이크 #김포맛집 #맛집 #케이크맛집 #코코케이크 #코코케이크김포구래점 #레터링케이크 #맞팔 #선팔 #좋아요 #블로거 #소통 #일상 #협찬리뷰 #체험단리뷰</t>
        </is>
      </c>
    </row>
    <row r="1078">
      <c r="A1078" t="inlineStr">
        <is>
          <t>#수요일, #수요팅</t>
        </is>
      </c>
      <c r="B1078" t="inlineStr">
        <is>
          <t>날이 넘모넘무 더워져서 출근하고 나선 땀범벅😅
그치만 추운 겨울보다는 여름이 좋아요🫶🏻
다음 머리컬러는 뭘루하죠 ⁉️
#수요일 #수요팅 🩷🎀🌸</t>
        </is>
      </c>
    </row>
    <row r="1079">
      <c r="A1079" t="inlineStr">
        <is>
          <t>#협찬제품, #조아펫, #쿨젤매트, #쿨젤매트, #쿨젤매트, #조아펫, #강아지쿨매트, #쿨방석, #제품제공, #제품후기, #강아지일상, #조약돌쿨매트, #강아지용품, #여름용품, #푸들셋, #푸들가족, #푸들스타그램</t>
        </is>
      </c>
      <c r="B1079" t="inlineStr">
        <is>
          <t>#협찬제품 #조아펫
요즘 날씨가 정말 덥지? 🥵
더위에 시원함을 느낄 수 있게 해주는 #쿨젤매트 소개해주께!
🧊 100% 국내산 폴리머겔 원료
🧊 고주파&amp;바이어스 마감처리
🧊 곰팡이 방지 원단 사용
🧊 냉장고에 넣지 않아도 됨
삼둥이들 다함께 앉아도 될 만한 사이즈 확인했지?
70×50 넉넉한 크기에 중소형견이 쓰기 적당한 것 같아.
현재 삼둥이들 미용을 못해서 털 뚠뚠이가 되었거든.
날도 더운데 더 더운지 놀다가도 #쿨젤매트 위에 올라가 있더라구ㅋㅋ
엊그제 가족여행 갔을때도 챙겨가서 잘 사용했었어.
접었더니 그렇게 부피도 크지가 않아서 챙겨갔어~😁😁
디자인 자체가 예쁘고 내구성도 좋아 안전하다고 하네.
마감 부부도 2중으로 마감처리을 하여 터지거나 젤이 흘러 나올 걱정은 안해도 될거야.
물어 뜯거나 고양이 발톱에도 안전하다네.
강한 내구성을 보장한다고 하니 이 더위을 시원하게 이겨 낼 #쿨젤매트 하나씩 어때?
@joa._.pet 스토어에서 확인할 수 있어.
* 할인 행사 중 이니 구경들 가보자~!!
ᆞ
ᆞ
ᆞ
ᆞ
#조아펫 #강아지쿨매트 #쿨방석
#제품제공 #제품후기 #강아지일상
#조약돌쿨매트 #강아지용품 #여름용품
#푸들셋 #푸들가족 #푸들스타그램</t>
        </is>
      </c>
    </row>
    <row r="1080">
      <c r="A1080" t="inlineStr">
        <is>
          <t>#협찬, #협찬제품, #에이치덱스, #hdex, #hdx, #크롭, #후드, #후드집업, #한림예고, #jessiej, #domino, #dominochallenge, #dance</t>
        </is>
      </c>
      <c r="B1080" t="inlineStr">
        <is>
          <t>내 취향저격 후드집업💘🧸!!@hdex__official @hdex_people_official
#협찬 #협찬제품 #에이치덱스 #hdex #hdx #크롭 #후드 #후드집업 #한림예고 #jessiej #domino #dominochallenge #dance</t>
        </is>
      </c>
    </row>
    <row r="1081">
      <c r="A1081" t="inlineStr">
        <is>
          <t>#협찬제품, #쓰담슈즈</t>
        </is>
      </c>
      <c r="B1081" t="inlineStr">
        <is>
          <t>아띵이 입체초음파로 얼굴 본 날 ♥️
양팔로 얼굴을 가리고 있어서 옆모습만 보여줬는데
아기띵굴이라 그런지 볼살이 오동통통 터질라하네요 😂
임신 8개월에 나는 7킬로 쪘는데 😅
아기가 엄마가 찐 몸무게에 비해서 크대요 👶🏻
탄수화물이랑 과일 많이 먹지 말라는데
요즘 하루종일 떡이랑 빵 과일만 먹었더니 🍊🍨🍕🙉
요즘 육아템 검색하면서 점점 실감나는것 같아요 🙉
아띵이 옷은 이모들이 선물해줘서 벌써 옷장 한가득 😍
육아용품은 얼마 못 쓴다고 하니
상태 좋은거 당근에서 득템 🥕 혼자 리폼하고 👩🏻‍🎨
집안 곳곳 페인트칠 하는 재미에 살고 있어요🎨 ㅋㅋㅋㅋㅋ
안 쓰는 제품들도 다 가져다 팔고 있는데
오빠가 조만간 당근에 자기도 팔아넘길것 같대요 🤣
엄마가 너무 건강하고 잘 돌아다녀서 💃🏻
아띵이도 뱃속에서 엄청 움직이는 요즘 👶🏻
.
.
.
#협찬제품
요즘 즐겨 신는 #쓰담슈즈 👢
지난 겨울에도 화이트 부츠 신고 싶어서
예쁘고 편한거 찾다가 결국 못 샀는데
임산부가 신어도 착화감이 정말 편한 앵클부츠 ♥️
지금 sjyann 할인코드 입력하면 10% 할인 구매 가능합니다 🥰</t>
        </is>
      </c>
    </row>
    <row r="1082">
      <c r="B1082" t="inlineStr">
        <is>
          <t>길게 나오면 마냥 좋은 키작녀...역시 우리나루 잘 찍ㅋㅋ</t>
        </is>
      </c>
    </row>
    <row r="1083">
      <c r="A1083" t="inlineStr">
        <is>
          <t>#협찬, #협찬제품, #제품제공, #피피, #피피체험단, #포링크, #포링클린멀티세정제, #코코쿠키바라기, #포링클린, #포링크멀티세정제, #포링크포링클린멀티세정제, #반려동물멀티세정제, #반려동물세정제, #동물의약외품, #멀티세정제, #고양이세정제, #강아지세정제</t>
        </is>
      </c>
      <c r="B1083" t="inlineStr">
        <is>
          <t>#협찬 #협찬제품 #제품제공
☆ 본 제품은 @ppfriends_official 에서 제공받아 적은 솔직한 후기입니다.
😺제주 용암해수로 물이 다른 "포링클린 고보습 멀티 세정제"😺
📍포링클린 고보습 멀티세정제는 어떤 제품인가요?
👉 제주 용암해수로 물이 다른 고보습 멀티 세정제로 반려동물의 일상을 깨끗하고 간편하게 사용할 수 있는 세정제 제품입니다.
🔸️용량: 200ml
🔸️ 성분: 당근, 삼나무잎, 귤, 녹차 추출물
📍제품의 특징은?
1️⃣ 칙! 뿌리고 쉽게 관리하는 홈케어
2️⃣ 피부관리를 위한 물이 다른 세정제
3️⃣ 자연유래성분으로 보습, 스트레스 해소
4️⃣ 강아지와 고양이 공용제품
5️⃣ 동물의약외품 허가와 안전성 테스트 완료
😻찐 후기😻
둘째냥이는 자고 있어서 화장실 뒹굴 뒹굴 잘하는 냥이인 코코냥이한테 사용해봤어요. 목욕을 쉽게 할 수 있는 세정제라 정말로 기대가 되네요. 이번주에 냥이들 목욕을 시켜야 하는데 코코냥이가 너무 꼬질꼬질해서 그만~ 세정제로 목욕을 시켜버렸어요🤣 목욕을 싫어해서 정말로 걱정인데 세정제 덕분에 목욕을 시켰더니 꼬질꼬질했던 냥이가 깨끗해졌어요. 코코가 좋아하지는 않았지만 저는 개인적으로 칙 뿌리기만 하면 해결되니 정말로 좋은 제품인 것 같아요. 일단 좋았던 점은 향이 안나는 것 같아서 정말로 좋아요. 향에 매우 민감한 냥이라 걱정을 했는데 향이 안나더라구요. 아무튼 너무 만족합니다. 이렇게 좋은 제품 제공해주셔서 감사합니다.
👩이런점 추천드려요!!👩
• 목욕하기 싫어하는 냥이를 키우시는 집사님들 칙 뿌리기만 하면 냥이들 목욕 시킬 수 있어요.
• 향이 예민한 걸 싫어하는 냥이를 키우시는 집사님들 정말로 향이 안나요.
😭아쉬운 점😭
• 아쉬운점은 없는 것 같아요.
🥰알아두면 좋은 Tip🥰
• 사용법에는 반려동물 오염 부위에 20cm이상 거리를 두고 사용하라고 기재되어 있는데 냥이들은 놀랄 수 있으니 헝겊에 뿌려서 사용하면 좋을 것 같아요. (저희집 냥이만 그런지 모르겠는데 직접적으로 뿌리니깐 놀라네요)
📦제품 제공: @ppfriends_official
📦제품: @olaolab_pawlink
#피피 #피피체험단 #포링크 #포링클린멀티세정제 #코코쿠키바라기 #포링클린 #포링크멀티세정제 #포링크포링클린멀티세정제 #반려동물멀티세정제 #반려동물세정제 #동물의약외품 #멀티세정제 #고양이세정제 #강아지세정제</t>
        </is>
      </c>
    </row>
    <row r="1084">
      <c r="A1084" t="inlineStr">
        <is>
          <t>#광고, #세라젬, #V9, #세라젬웰카페, #웰카페, #세라젬V9, #마스터V9, #파우제M6</t>
        </is>
      </c>
      <c r="B1084" t="inlineStr">
        <is>
          <t>#광고
세라젬 제품 체험하러 웰카페 다녀왔어요🫶
세라젬 웰카페는 카페처럼 가기에도 좋고
제품 체험도 할 수 있는 카페형 체험 매장이랍니다!!
가장 최근에 나온 세라젬V9과 파우제M6를 모두 체험해봤는데요,
직원분들이 친절하게 도와주셔서 편하게 체험할 수 있었어요
제품 체험 외에도 세라체크를 통해 건강 관리를 위한 셀프 체험 가능한 곳인데요,
웰라이프 멤버쉽 어플 가입 시, 50% 음료 할인 쿠폰 2장 제공 &amp; 이후에도 음료 상시 10% 할인까지!!!
의료기기와 안마의자를 편안한 공간에서 제한시간 없이 편안하게
체험할 수 있고 집 근처에 세라젬 웰카페가 있어서 신제품 체험을 바로 할 수 있어 너무 좋더라구요!!
음료도 즐기고 체험도 가능한 1석2조 ㅎㅎ
모두 세라젬 하세요🤍🤍🤍
#세라젬 #V9 #세라젬웰카페 #웰카페 #세라젬V9 #마스터V9 #파우제M6</t>
        </is>
      </c>
    </row>
    <row r="1085">
      <c r="B1085" t="inlineStr">
        <is>
          <t>좋아하는 곳에서
좋아하는 사람들과</t>
        </is>
      </c>
    </row>
    <row r="1086">
      <c r="B1086" t="inlineStr">
        <is>
          <t>남편의 로맨스가 계속되고 있어요.😍🍽️🥃</t>
        </is>
      </c>
    </row>
    <row r="1087">
      <c r="A1087" t="inlineStr">
        <is>
          <t>#용보협, #건강, #운동, #웨이트, #카르디오, #서경대, #스포렉스, #스쿼시, #골프, #pt문의, #하체운동, #어브덕션, #협찬제품, #꼬꼬빌, #모델, #방송, #머슬마니아챔피온, #피트니스</t>
        </is>
      </c>
      <c r="B1087" t="inlineStr">
        <is>
          <t>하체운동 중..
파트너가 없으니 각도가 영 안좋네요.
대신 설명을 드릴테니 건강하게
봐주세요~^^
저 어브덕션운동은 중둔근(힙의 바깥쪽)을 강화시켜주는데 특히 한발로 서있거나 걸을 때 중심을
잡는데 큰역할을 하죠..그리고 둥근
엉덩이로 라인도 예쁘게 잡아주는
그런 예쁜 아이랍니다!^^
용인시보디빌딩협회#용보협
#건강 #운동 #웨이트 #카르디오
#서경대#스포렉스#스쿼시#골프 #pt문의#하체운동 #어브덕션
#협찬제품 #꼬꼬빌 오늘 오는 날!!!^^ #모델#방송#머슬마니아챔피온#피트니스</t>
        </is>
      </c>
    </row>
    <row r="1088">
      <c r="A1088" t="inlineStr">
        <is>
          <t>#협찬, #광고입니다, #르플렉스, #leflex, #자외선차단마스크, #자외선차단, #스포츠마스크</t>
        </is>
      </c>
      <c r="B1088" t="inlineStr">
        <is>
          <t>⠀
#협찬 #광고입니다
⠀
어제는 무려 대구가 38도였다고 한다..
몸이타는건 좋은데 얼굴만은 지켜야대!!!!
⠀
뛰다가 땀 때문에 선크림은 다 지워지고 혹시라도
얼굴 탈까봐 모자쓰고 고개 최대한 숙이고 다녔는데
갑자기 좋은 제품이 협찬이 들어왔다 😆👍🏻👍🏻
⠀
자전거 라이딩때도 쓰면 찰떡이겠다 ⭐️
흰/검/스킨색인데 그날그날 운동복 색에 맞춰
골라써도 되니 넘나리 좋은것 🥰
⠀
막상 써보니 자외선도 자외선인데 날파리가
입에 안들어와서 너뮤 좋다…👍🏻
⠀
소재는 쿨한 소재감이라 만지면 시원시원한 느낌
올 여름은 요걸로 여름 나야겠다 😁🔥🔥🔥
⠀
#르플렉스 #leflex #자외선차단마스크 #자외선차단 #스포츠마스크
⠀
@leflex_official
⠀</t>
        </is>
      </c>
    </row>
    <row r="1089">
      <c r="A1089" t="inlineStr">
        <is>
          <t>#광고입니다, #어린이유산균, #키즈유산균, #아기유산균추천, #장건강, #어린이유산균추천, #아기유산균, #아이유산균, #유산균추천</t>
        </is>
      </c>
      <c r="B1089" t="inlineStr">
        <is>
          <t>#광고입니다
❝그녀가 내뱉은 한마디, 맛.이.있.숴.❞
🔍 연세 키즈텐 유산균 @kids10_official
성장기 우리 아이를 위한 핵심 균주설계.ᐟ
프로바이오틱스 + 프락토올리고당 + 비타민 D + 아연을
하나로 섭취할 수 있는 키즈텐 유산균🖤
프로바이오틱스(유익균) + 프리바이오틱스(유산균 먹이)를
함께 배합한 신바이오틱스로
유산균이 장내에서 더욱 잘 증식할 수 있도록 도와줘요
입에서 사르르 녹는 가루형의 블루베리맛으로
하루 한포 간편하게 섭취할 수 있는데요
가루타입을 못먹어도 걱정없어요.ᐟ
물, 우유, 분유, 요거트 등 다양하게 섞어서 섭취할 수 있답니다
가루 그대로 먹어봤을 땐 새콤.ᐟ 한 맛이 먼저~
그 다음에는 입 안에서 살살 녹으면서 부드러운 맛이 느껴졌어요
저도 맛이 궁금해서 하연이랑 하나씩 같이 먹었는데
그 다음날 같은 시간에 볼 일 신호가 동시에 와서,,,
신기할정도로 깜짝 놀랐답니다😣
까다로운 입맛의 하연이에게서 맛있어.ᐟ 라는 말을 듣고는
엄마 뿌듯..🙈
맛있고 건강하게 울 성장기 아이들 장건강 도움 뿐만아니라
어린이 1일 권장 섭취량까지 충족할 수 있는
연세대학교 연세생활건강 키즈텐 유산균.ᐟ
꾸준히 챙겨줘야겠어요➰
-
#어린이유산균 #키즈유산균 #아기유산균추천 #장건강
#어린이유산균추천 #아기유산균 #아이유산균 #유산균추천</t>
        </is>
      </c>
    </row>
    <row r="1090">
      <c r="A1090" t="inlineStr">
        <is>
          <t>#광고입니다, #하기스, #행복한우리아기를위해, #하기스로키우기, #하기스기저귀, #하기스네이처메이드썸머, #네이처메이드기저귀, #아기기저귀, #밴드기저귀, #신생아기저귀, #여름기저귀, #네이처메이드팬티썸머</t>
        </is>
      </c>
      <c r="B1090" t="inlineStr">
        <is>
          <t>#광고입니다
⠀
누나 닮아 땀이 많은 우리 맨두,
벌써 등에 땀띠도 나기 시작했어요😂
워낙 예민한 피부에 기저귀 습진도 걱정되던 차에
만나 보게 된 “하기스 네이처메이드 썸머”
처음 받아 봤을 땐 얇고 부드러운 촉감에 놀라구,
얇아서 흡수력이 좀 걱정되던 차에 흡수력 테스트를 해보니
밤기저귀 못지 않은 흡수력에 놀랐구용?🤭
기존 제품 대비 2배 빨라진 흡수속도가 한몫💪🏻
그리고 튼실한 맨두 허벅지에도 끄떡없는
부드러운 다리 밴드도 너뮤 맘에들더라구요!
올여름 맨두 기저귀는 요거로 정착할 예정이에욥💕
@huggies_happyhug
#하기스 #행복한우리아기를위해 #하기스로키우기
#하기스기저귀 #하기스네이처메이드썸머 #네이처메이드기저귀
#아기기저귀 #밴드기저귀 #신생아기저귀 #여름기저귀
#네이처메이드팬티썸머</t>
        </is>
      </c>
    </row>
    <row r="1091">
      <c r="A1091" t="inlineStr">
        <is>
          <t>#광고입니다, #나눔이벤트, #기저귀이벤트, #하기스, #행복한우리아기를위해, #하기스로키우기, #하기스기저귀, #네이처메이드기저귀, #하기스네이처메이드오가닉, #네이처메이드, #네이처메이드오가닉, #기저귀, #아기기저귀, #신생아기저귀, #국내생산기저귀, #오가닉기저귀, #유기농기저귀, #하기스오가닉, #아이가있는집, #아이가사는집</t>
        </is>
      </c>
      <c r="B1091" t="inlineStr">
        <is>
          <t>🤎#광고입니다 #나눔이벤트 #기저귀이벤트
아가들아 같이 이거 팬티 입어볼래?!ꕀ 𐨛 𐨛 𐨛
태어나 첫 기저귀로 만나 야옹이 옹동이를
뽀송뽀송하게 지켜준 육아꿀템 하기스ᦒ
하기스 네이처메이트 팬티 오가닉 코튼커버
야옹이네가 하기스와 함께 나눔이벤트 들고왔어용❣︎
오가닉 함유가 아닌 국제 OCS인증을 받은
100% 리얼 유기농 순면 안커버를 적용해
연약하고 민감한 우리아기 피부에 안심하고
사용할 수 있는 하기스 네이처메이드 오가닉 코튼커버ᰔᩚ
✦이벤트기간 : 9/28 수 ~ 10/3 월
✦이벤트당첨자발표 : 10/5 수
✦이벤트상품 : 하기스 네이처메이드 오가닉 코튼커버 기저귀 1bag
✦참여방법✦
①아온이네 @aon0325 와 하기스 @huggies_happyhug 팔로우
②본 게시물 ‘좋아요’❤️ 꾸욱
③사용하고싶은 이유 댓글남기기
ღ꿀팁დ
(친구소환, 스토리 공유, 당첨확률 𝚞𝚙❣)
📍비공개계정, 이벤트헌터 ,이벤트종료후언팔하는분, 제외될수 있어요.
@huggies_happyhug
#하기스 #행복한우리아기를위해 #하기스로키우기 #하기스기저귀 #네이처메이드기저귀 #하기스네이처메이드오가닉 #네이처메이드 #네이처메이드오가닉 #기저귀 #아기기저귀 #신생아기저귀 #국내생산기저귀 #오가닉기저귀 #유기농기저귀 #하기스오가닉 #아이가있는집 #아이가사는집</t>
        </is>
      </c>
    </row>
    <row r="1092">
      <c r="A1092" t="inlineStr">
        <is>
          <t>#리프레임, #DOwhatmakesyouhappy, #한번사는인생행복하게살아요, #사람사는이야기, #두잉피플, #지금, #행복, #하고들있네, #DO, #광고, #긍정, #심리, #성장, #성공, #독서, #책, #책추천, #자기계발, #동기부여</t>
        </is>
      </c>
      <c r="B1092" t="inlineStr">
        <is>
          <t>.
도서 #리프레임 내용 재구성함
도서 구매 : @forest.kr_ 프로필 링크를 참고해 주세요
본 콘텐츠는 출판사로부터 제공 받음
.
#DOwhatmakesyouhappy
#한번사는인생행복하게살아요💛
#사람사는이야기 #두잉피플
#지금 #행복 #하고들있네 #DO
.
#광고 #긍정 #심리 #성장 #성공
#독서 #책 #책추천 #자기계발 #동기부여</t>
        </is>
      </c>
    </row>
    <row r="1093">
      <c r="A1093" t="inlineStr">
        <is>
          <t>#광고, #ALDO, #알도, #알도슈즈, #알도샌들, #여자샌들, #알도맥콰이어, #알도가방, #ALDOshoes, #ALDObag, #ALDOcrew, #여름샌들, #샌들추천, #여자가방, #여자코디, #여름코디, #여자데일리룩, #outfitsociety, #outfitsinspiration, #outfitstyle, #outfitsideas, #outfitshot</t>
        </is>
      </c>
      <c r="B1093" t="inlineStr">
        <is>
          <t>#광고 맘에 쏙 들었던 이 날의 아웃핏 🖤🩷
알도 @aldoshoes_kr 의 이번 샌들 컬렉션 중 청키한 아웃솔이 돋보이는 샌들 맥콰이어는 저의 픽 ! 벨크로 타입이라 신고 벗기 편하고 적당한 굽으로 키 높이 효과까지 🎀
가방은 유행 안타는 심플한 디자인으로 모든 아웃핏에 다 잘 어울리쟈나 🪄
.
.
.
.
.
#ALDO #알도 #알도슈즈 #알도샌들 #여자샌들 #알도맥콰이어 #알도가방 #ALDOshoes #ALDObag #ALDOcrew #여름샌들 #샌들추천 #여자가방 #여자코디 #여름코디 #여자데일리룩 #outfitsociety #outfitsinspiration #outfitstyle #outfitsideas #outfitshot</t>
        </is>
      </c>
    </row>
    <row r="1094">
      <c r="A1094" t="inlineStr">
        <is>
          <t>#광고, #수프라, #SUPRA, #반팔티, #운동화, #KREAM, #수프라모자, #티셔츠추천, #스트릿패션, #아웃도어, #크림신발, #outfitsideas, #outfits, #outfitsociety, #outfitsdaily, #outfitshot, #memesdaily, #dailymemes, #trendyoutfits, #dailyinspiration, #여자코디, #반팔티코디</t>
        </is>
      </c>
      <c r="B1094" t="inlineStr">
        <is>
          <t>#광고 수프라와 함께한 일요일 브런치 🌞 @supra_korea
프리미엄 스포츠 아웃도어 브랜드 SUPRA의
핫한 운동화 &amp; 티셔츠로 편안한 꾸안꾸 코디 해보았어요🤪
KREAM에서 인기 많다는 이 운동화. 아웃도어 무드의 컬러와 기능성 메쉬 소재로 발을 편안하게 감싸주어 신으니까 더 예쁜 베이더 아웃도어 👟
제가 입고 있는 수프라 라벨 패치 포인트의 티셔츠는 친환경 신소재인 소로나 원단으로 제작되어 쾌적한 착용감이 자꾸 손이 가게 만드는거 있죠✨
.
.
.
.
.
#수프라 #SUPRA #반팔티 #운동화 #KREAM #수프라모자 #티셔츠추천 #스트릿패션 #아웃도어 #크림신발 #outfitsideas #outfits #outfitsociety #outfitsdaily #outfitshot #memesdaily #dailymemes #trendyoutfits #dailyinspiration #여자코디 #반팔티코디</t>
        </is>
      </c>
    </row>
    <row r="1095">
      <c r="A1095" t="inlineStr">
        <is>
          <t>#쇼펜하우어인생수업한번뿐인삶이렇게살아라, #광고, #인생, #조언, #위로, #힐링, #인간관계, #명언, #쇼펜하우어, #책추천</t>
        </is>
      </c>
      <c r="B1095" t="inlineStr">
        <is>
          <t>.
주변에 이런 사람이 있는지, 꼭 체크해보세요!✍🏻
.
책 #쇼펜하우어인생수업한번뿐인삶이렇게살아라
구매링크는 ‘두잉피플’ 프로필 &lt;추천 도서3&gt;에 있습니다.
.
출판사에서콘텐츠제공받음
#광고 #인생 #조언 #위로 #힐링 #인간관계
#명언 #쇼펜하우어 #책추천</t>
        </is>
      </c>
    </row>
    <row r="1096">
      <c r="A1096" t="inlineStr">
        <is>
          <t>#광고</t>
        </is>
      </c>
      <c r="B1096" t="inlineStr">
        <is>
          <t>#광고
이국적인 파도풀 전세내고노니 세상행복💗
웨이브파크는 서울근교에서 서핑하는곳으로
유명한데 서핑을 배우고 즐길수 있는 서프존외에도
아이들 놀기좋은 미오코스타존이 있어요~
물놀이터같은 얕은 키즈풀, 물위의 에어바운스존,
파도풀공간 미오풀에서 신나게 물놀이할수있고
다이빙,스쿠버다이빙체험을 할수 있는공간,
체온을 유지할수 있는 따뜻한 아일랜드스파까지
마련되어있어서 왔다갔다놀다보니 시간순삭!
에메랄드 예쁜 물색과 이국적인인테리어의
엄청 넓은 인공파도풀장 미오풀에 둥둥떠있으니
마치 해외에서 휴양즐기는 느낌!!
파도도 막 너무높게 깨지는파도 아니고 적당히
재밌는 파도라 아이들이랑 놀기너무좋았어요
평일에방문했더니 전세낸느낌으류 여유롭게
즐길수 있어서 너무좋았던:)얼른 출동합시다아💗
📍웨이브파크 @wavepark__
(경기 시흥시 거북섬둘레길 42)
🐬키즈풀-수심0.4m에 미끄럼틀도있어서 어린아이들놀기좋음
🐬터틀풀-1m수심위에 에어바운스 위에서 놀수있음
🐬미오풀-어마어마한 규모의파도풀
🐬아일랜드스파-뜨끈뜨끈한 온수풀
🐬다이빙공간 -어린이들 다이빙,스쿠버다이빙공간
✔️카바나,선베드,구명조끼 대여가능
✔️샴푸,바디워시,바디로션 어메니티구비
✔️수영복,아쿠아슈즈,비치웨어,수건챙기기(수건유료대여가능)
✔️외부음식반입금지(웨이브파크내 식당은 다양하고먹을거많음)</t>
        </is>
      </c>
    </row>
    <row r="1097">
      <c r="A1097" t="inlineStr">
        <is>
          <t>#광고, #페브리즈, #페브리즈다우니, #다우니, #탈취제추천, #섬유탈취제유연제, #생활꿀템, #라운딩준비물, #골프준비물, #생할꿀팁</t>
        </is>
      </c>
      <c r="B1097" t="inlineStr">
        <is>
          <t>#광고
골프 시즌이라 폭풍 라운딩 다니는 중인데
유독 제가 가는 골프장마다 쉰내가 나더라고요
냄새로 예민 폭발할 뻔 했는데
이 냄새.. 제 발냄서더라고요? ㅎㅎ••• (머쓱)
거의 이틀에 한 번 꼴로 라운딩 중인 요즘
매번 세탁할 수도 없는 골프화나 골프모자
저는 #페브리즈 강력쥐 플러스로 관리 중이에요🩵💙
다우니 섬유유연제와 함께 사용하면 섬유유연제 단독 사용 대비
최대 24시간까지 잔향이 풍기는데요
그래서 저는 라운딩 전&amp;후 꼭 뿌려줘요!
골쀼 원픽은 보랏빛 패키지의 다우니 미스티크 향이에요
다우니 섬유유연제 중 가장 애정하는 그 향이라 그런지
페브리즈 탈취제 역시 미스티크 향에 가장 손이 많이 가더라고요
라운딩 내내 지속되는 풍성한 성화향기가 얼마나 좋은지💜🪻
세탁하기 애매한 골프템들 정말 많죠
이제 페브리즈와 함께하세요!
-
#페브리즈다우니 #다우니 #탈취제추천 #섬유탈취제유연제#생활꿀템 #라운딩준비물 #골프준비물 #생할꿀팁</t>
        </is>
      </c>
    </row>
    <row r="1098">
      <c r="A1098" t="inlineStr">
        <is>
          <t>#광고, #웰스파iO, #바디액티베이팅젤, #MyWellBalance, #웰스파iO, #운동후필수템, #뉴스킨, #뉴스킨코리아, #NUSKIN, #NUSKINKOREA, #밸런스게임, #오운완</t>
        </is>
      </c>
      <c r="B1098" t="inlineStr">
        <is>
          <t>#광고
점점 몸매가 드러나게 되는 여름이 왔어요
한번 써보면 반할 수 밖에 없는
단 하나의 디바이스!
웰스파 iO 에센셜 키트를 소개합니다
울퉁불퉁하고 고르지 않은 바디 실루엣을
미세전류로 정돈해주는 #웰스파iO🌿
#바디액티베이팅젤 을 함께 사용하면서 간편하게
사이클 후 다리와 손 위주로 바디 케어를 하고 있어요!
조작도 쉬운 편이라 어렵지 않게 사용 가능해서 좋아요
복잡하게 이거 저거 있으면 손이 잘 안가는데
내가 원하는 모드 해놓고 계속 쓰면 끝~!
웰스파 iO 전용 제품들과 함께
운동 전이나 후에 젤 도포 후 가볍게 문지르는 것
만으로도 혈행 개선, 붓기 완화까지 도움을 준다니!
원래 운동은 마무리까지가 중요하다고 하잖아요!
샤워하고 웰스파로 마무리하면
오늘도 잘 마무리했다 싶네요
지금 뉴스킨 공식 인스타그램에서
밸런스 게임 릴스 챌린지도 진행하고 있대요!
오늘 소개해드린 웰스파 iO 젤 키트를 선물로 받아보세요
뉴스킨 공식 인스타그램에서 웰스파iO 마이웰밸런스
챌린지 참여하고
필수 해시태그와 함께 업로드하면 끝!
@nuskin.korea.official
#MyWellBalance #웰스파iO #운동후필수템
필터 이벤트는 6월 24일부터 7월 14일까지 진행하니
궁금하시다면 뉴스킨 인스타로 고고~!
#뉴스킨 #뉴스킨코리아 #NUSKIN #NUSKINKOREA#밸런스게임#오운완</t>
        </is>
      </c>
    </row>
    <row r="1099">
      <c r="A1099" t="inlineStr">
        <is>
          <t>#광고, #데이지크, #dasique, #컬러페인팅컬렉션, #데이지크컬러페인팅컬렉션, #무드페인팅립앤치크팔레트, #립앤치크팔레트, #데이지크립앤치크, #소프트블러치크, #데이지크블러셔, #립추천, #블러셔추천</t>
        </is>
      </c>
      <c r="B1099" t="inlineStr">
        <is>
          <t>#광고 색조 맛집 데이지크의 NEW 파스텔 블러셔 ೀ
@dasique_official
컬러 페인팅 컬렉션으로 출시되는 소프트 블러 치크☁️ 내 톤에 딱 맞는 웜, 쿨, 뉴트럴 톤의 다채로운 파스텔 톤 컬러 베리에이션으로 두 볼 가득 맑은 생기 연출해주는 블러셔인데요!
피부 요철을 싸악 메워주면서 보들보들 맑고 부드러운 파스텔 필터 입혀주는데, 불타는 고구마나 부옇게 뜰 걱정 없는 색감과 맑은 수채화 같은 발색을 가지고 있어서 블러셔 발색 양 조절이 어려워 고민이 많았던 분들께 넘 추천드리고 싶었던 블러셔에요,,🤍
맑은 컬러감으로 여러 번 레이어링에도 텁텁함 없이 컬러가 차곡차곡 쌓이는 부드러운 파우더 블러셔라 얇게 한 겹 쌓아 자연스럽게 생기를 넣어주기도 좋고, 베이스-포인트 컬러를 믹스 매치해서 블러셔로 뽀용하게 포인트 주기도 좋더라구요 ☆
특히, 보들보들 맑고 투명한 색감의 01호 &amp; 02호가 가장 취저,,☁️
01 피치 뷰 컬러는 맑은 피치 베이지 컬러로
칙칙함 없이 뽀얗고 부드러운 색감이었고! 🍑
02 핑크 크림 컬러는 투명하고 페일한 핑크 베이지 컬러! 🎀
여러 번 덧발라도 채도가 쨍하게 올라오지 않고
투명하고 소프트한 느낌이 유지되는 컬러라
자연스러운 데일리 블러셔로 추천드리고픈 컬러에요!
메이크업은 소프트 블러 치크 02 핑크 크림으로 블러셔 베이스를 깔아주고 04 핑크 리본을 포인트 컬러로 한겹 레이어링 해준 뒤, 무드 페인팅 립앤치크 팔레트 03 핑크 컬러링으로 립 컬러를 발라줬는데요!
02 핑크 크림 + 04 핑크 리본 조합이 딱 제가 찾고 있었던 뽀용하지만 부옇지 않고, 복숭아스러운 쿨톤 핑크 조합이라 넘 맘에 들었어요,,🍰
데이지크 컬러 페인팅 컬렉션 자사몰 런칭 기념으로 프로모션을 진행하니 혜택 참고하셔서 구경해 보시기 바라요! (일정 : 6.24 10:00 ~ 6.30 10:00)
- 무드 페인팅 립앤치크 팔레트 32,000원 ▶ 25,600원 (20% 할인)
- 소프트 블러 치크 8종 1+1 30,000원 ▶ 15,000원 (50% 할인)
- 치크 1+1 세트 1개 이상 구매 시, 피치 블러셔 브러쉬 선착순 증정 (한정수량)
- 3만 원 이상 구매 시, 10% 쿠폰 증정
#데이지크 #dasique #컬러페인팅컬렉션 #데이지크컬러페인팅컬렉션 #무드페인팅립앤치크팔레트 #립앤치크팔레트 #데이지크립앤치크 #소프트블러치크 #데이지크블러셔 #립추천 #블러셔추천</t>
        </is>
      </c>
    </row>
    <row r="1100">
      <c r="A1100" t="inlineStr">
        <is>
          <t>#광고, #최민수, #강주은, #아빠, #아들, #인생조언, #지혜, #40대, #50대, #10대, #청소년, #자녀교육, #맘스타그램, #맘카페, #책추천, #베스트셀러, #인생책, #바빌론의부자멘토와꼬마제자, #퍼스트펭귄</t>
        </is>
      </c>
      <c r="B1100" t="inlineStr">
        <is>
          <t>⠀
아들의 폭탄선언에
아빠 최민수가 한
뭉클한 ‘이 조언’ ✨
⠀
아들이 한 선택과 아들이 할 경험에 대해
진지하지만 다정하게 조언을 해준
아빠 최민수의 이 말을 들으며
왠지 모르게 마음이 짠해졌습니다.
⠀
부모로서의 저를 많이 돌아보기도 했고,
나는 우리 애들에게 어떤 지혜를
전해줄 수 있는 부모일까 많이 고민해보기도 했습니다.
⠀
험난한 세상에서 살아갈 아이들에게
어른으로서 우리가 보여주고 전해줘야 하는 것은
이런 것들이 아닐까 싶어요.
⠀
스스로 길을 찾고 선택하게 해주는 것,
그런 아이의 선택을 존중해주는 것,
다양한 경험을 하는 과정에서
스스로 배우고 깨달아갈 수 있게 기다려주는 것.
이런 지혜야말로 돈으로는 살 수 없는 것들이니까요.
⠀
철학이 있는 부자가 들려주는
돈과 인생에 대한 가르침
&lt;바빌론의 부자 멘토와 꼬마 제자&gt;
📚 자세한 도서 정보는 프로필 링크 클릭!
⠀
#광고 #최민수 #강주은 #아빠 #아들 #인생조언 #지혜
#40대 #50대 #10대 #청소년 #자녀교육 #맘스타그램
#맘카페 #책추천 #베스트셀러 #인생책
#바빌론의부자멘토와꼬마제자 #퍼스트펭귄</t>
        </is>
      </c>
    </row>
    <row r="1101">
      <c r="A1101" t="inlineStr">
        <is>
          <t>#광고, #MyWellBalance, #웰스파, #운동후필수템, #뉴스킨, #뉴스킨코리아, #NUSKIN, #NUSKINKOREA, #밸런스게임, #오운완</t>
        </is>
      </c>
      <c r="B1101" t="inlineStr">
        <is>
          <t>운동은 끝이 아니라 시작! #광고
⠀
⠀
⠀
운동하고 나면 집 와서 퍼지기 쉽상이잖아요?💦
나 운동했다! 끝! 이 아니라
운동하고 나서도 바디 관리는 필수!!!!
⠀
⠀
⠀
격한 등산과 러닝을 하고 나면
몸 컨디션이 오락가락 하는데
이 때 &lt; 뉴스킨 웰스파 iO &gt; 로 케어해주면
진-짜 바디 케어 끝 !
⠀
⠀
⠀
⠀
바디 엑티베이팅 젤과 함께 사용해주면 되는데
요 젤도 부드럽고 쿨링감이 좋아서
열감을 빠르게 내리기 좋더라구요!
⠀
⠀
⠀
⠀
⠀
미세 전류가 울퉁불퉁한 부위를 자극해서
부드럽고 매끈하게 만들어주는 원리랍니다!
⠀
운동을 하다 보면 피부 탄력이나 붓기 관리도
신경 쓰이는 데 운동 후에
뉴스킨 웰스파 iO로 마무리까지 챙기니까
제대로 관리하는 것 같아 기분이 좋네요 ㅎㅎ😘
⠀
⠀
⠀
⠀
뉴스킨에서 진행중인 꿀 이벤트도 소개 드려요 ♥️
당첨자에게 웰스파 iO 젤 키트를 선물로 드린대요!
⠀
⠀
⠀
⠀
⭐️ 참여 방법
⠀
1. 릴스 탭에서 촬영하기 버튼
2. 필터 탭 누르고 검색 창에서 “My Well Balance” 검색
3. 밸런스 게임 참여하기
4. 필수 태그와 함께 업로드하면 끝!
⠀
⠀
⭐️ 참여 기간 : 6/24 (월) ~7/14 (일)
⭐️ 경품:
뉴스킨 웰스파iO X 액티베이팅 젤 키트 * 3명
운동 용품 세트(10만원 상당) * 5명
TRME 마이트라이엄프 * 10명
⠀
⠀
⠀
모두 참여해서 바디 관리 가보자구요‼️
⠀
⠀
⠀
⠀
⠀
@nuskin.korea.official #MyWellBalance #웰스파
#운동후필수템 #뉴스킨 #뉴스킨코리아 #NUSKIN #NUSKINKOREA#밸런스게임#오운완</t>
        </is>
      </c>
    </row>
    <row r="1102">
      <c r="A1102" t="inlineStr">
        <is>
          <t>#머슬암드, #musclearmed, #팝업스토어, #머슬핏, #헬스, #운동, #스포츠웨어, #selpic, #selca, #조명, #daily, #dailypic, #셀카, #셀스타그램, #얼스타그램, #거울, #좋아요, #ootd, #인플루언서, #연기, #배우, #프로필, #광고촬영, #필라테스, #운동하는여자, #운동하는남자, #모델, #광고</t>
        </is>
      </c>
      <c r="B1102" t="inlineStr">
        <is>
          <t>천호 현대백화점에도🙏🏻
머슬암드💪🏻팝업 스토어가 들어왔어요😍
이뿐옷 가득가득😱이번주까지 진행하니까 서둘러 가보세용👍🏻
.
@muscle_armed_daily
@muscle_armed
@k___mafia
.
#머슬암드 #musclearmed #팝업스토어 #머슬핏 #헬스#운동#스포츠웨어 #selpic #selca #조명 #daily #dailypic#셀카 #셀스타그램#얼스타그램#거울#좋아요#ootd #인플루언서 #연기#배우#프로필#광고촬영#필라테스#운동하는여자#운동하는남자#모델#광고</t>
        </is>
      </c>
    </row>
    <row r="1103">
      <c r="A1103" t="inlineStr">
        <is>
          <t>#광고, #바스틀리</t>
        </is>
      </c>
      <c r="B1103" t="inlineStr">
        <is>
          <t>#광고 #바스틀리
❝바스틀리 게런티드 대나무 압축타월❞
물놀이의 계절이 다가오면서
압축타월에 대한 관심도 커졌어요.
물놀이가 아니더라도 사이즈가 작아
외출 할 때에도 가방에 쏙〰
유해성분이 없고 식물성 소재의
촘촘하고 부드러움이 느껴진 덕에
아이들에게 쓰기에도 좋더라고요 ṑṑṑ
물을 적셔 물티슈처럼 쓰다보니
오염물질 제거도 넘 잘되어 굿 👍🏻
6/29(토) 최유라쇼를 통해서
신제품도 공개될 예정이라고 하니
두근두근 기대해볼래요 &gt;◡&lt;
-
제품제공 @vastlykorea_official
최유라쇼 압축타올 압축타월 압축티슈 캠핑티슈 여행용티슈 일회용타월 일회용타올</t>
        </is>
      </c>
    </row>
    <row r="1104">
      <c r="A1104" t="inlineStr">
        <is>
          <t>#광고, #프리랜서모델, #원숭이띠맘, #판교맛집, #마산맛집, #육아맞팔환영, #상수맛집, #맘커플룩, #서초맘, #제주애월맛집, #남포동맛집, #김포맘, #육스타그램, #향남맘, #여자모델, #남매육아, #일상기록, #맘룩, #춘천맘, #바쁜일상, #배곧맘, #제주시맛집, #제주도맛집</t>
        </is>
      </c>
      <c r="B1104" t="inlineStr">
        <is>
          <t>폼 미쳤다는 소리 나오는 초대부업 오픈!
.
✔️친구가 부업활동을 하면 나도 최대 30% 적립 가능!
✔️초대한 친구가 미션을 하면 친구와 나 모두 1천원 지급!
.
이렇게 쉬운데 아직도 안하셨다구요!?
.
자세한 사항은 프로필링크 클릭
.
.
@moneycoon_official # 부업 # 앱테크 # 앱테크추천 # 부업추천
#광고 #프리랜서모델 #원숭이띠맘 #판교맛집 #마산맛집 #육아맞팔환영 #상수맛집 #맘커플룩 #서초맘 #제주애월맛집 #남포동맛집 #김포맘 #육스타그램 #향남맘 #여자모델 #남매육아 #일상기록 #맘룩 #춘천맘 #바쁜일상 #배곧맘 #제주시맛집 #제주도맛집</t>
        </is>
      </c>
    </row>
    <row r="1105">
      <c r="A1105" t="inlineStr">
        <is>
          <t>#광고, #틴트, #에뛰드, #오버글로이틴트, #오아시스광, #글로우틴트, #코코플럼, #확신의핑크스톤, #쿨톤립, #올리브영, #오특, #유주립, #오아시스틴트, #극광틴트, #오아시스립, #올영틴트, #overglowytint, #여름립, #틴트추천, #립추천, #립발색</t>
        </is>
      </c>
      <c r="B1105" t="inlineStr">
        <is>
          <t>#광고 @etudeofficial
라이즈 #틴트 로 난리 났던 #에뛰드 #오버글로이틴트 에서
새로운 컬러가 출시 되었어요 🍇💧
⠀
오버 글로이 틴트는 매끈하게 차오르는 광택감으로
입술 볼륨을 살려주는 #오아시스광 #글로우틴트 인데요 !
이번 NEW 컬러 7호 #코코플럼 은 올리브영에서만
만나볼 수 있는 한정컬러로 겨울쿨톤에게 착 붙는
오묘한 블러디 플럼 컬러예요. 맑으면서도 깊은 컬러감에
쫀쫀한 오일막이 더해지니 적포도주 같은 느낌,,🍷
6호 #확신의핑크스톤 이랑 같이 그라립으로 발라주면
요게 바로 #쿨톤립 꿀조합,,💜
⠀
6/26 수요일 단 하루 #올리브영 #오특 으로 만나 보세요 !
오버 글로이 틴트 14,000원 &gt; 10,500원 (25% OFF)
⠀
⠀
⠀
⠀
⠀
#유주립 #오아시스틴트 #극광틴트 #오아시스립 #올영틴트
#overglowytint #여름립 #틴트추천 #립추천 #립발색</t>
        </is>
      </c>
    </row>
    <row r="1106">
      <c r="A1106" t="inlineStr">
        <is>
          <t>#광고, #천둥골프, #메인테인, #메인테인, #골프연습도구는천둥골프, #천둥골프</t>
        </is>
      </c>
      <c r="B1106" t="inlineStr">
        <is>
          <t>#광고
팔이 들리면서 상체가 들리는 스윙이 너어어어어어무 싫어서 혼자 이것저것 시도 해봐도 안고쳐지던게
#천둥골프 #메인테인 으로 많이 교정이 된거 있죠!?
메이텐인 으로 어드레스,테이크백,백스윙,피니시까지 천천히 가이드를 받으며 자세를 취해 연습을 하니 완전 좋아진거 있죠!?
특히 당겨치시거나, 탑볼, 뒷땅, 토우, 힐 쪽에 맞아 정확한 컨택이 나지 않으시다면 요 기구 완전 추천드려요
원포인트 레슨 받은 느낌입니다 👍👍👍
#메인테인 #골프연습도구는천둥골프 #천둥골프 @thunder_golf</t>
        </is>
      </c>
    </row>
    <row r="1107">
      <c r="A1107" t="inlineStr">
        <is>
          <t>#광고, #유스풀몰, #안산꽃집, #입학꽃, #행사꽃, #꽃다발싼곳, #꽃정기구독, #생화택배, #안산부곡동꽃집, #생화꽃, #생화, #꽃배달, #리시안셔스꽃다발, #리시안셔스, #꽃다발배달, #여름꽃</t>
        </is>
      </c>
      <c r="B1107" t="inlineStr">
        <is>
          <t>#광고
인스타에서 매일 꽃 무료나눔 하는 곳이 있다??
가성비 넘치는 꽃맛집 #유스풀몰 이랍니다.
리뷰수 전체 4만건이상의 꽃정기구독집으로
1만원대 꽃도 있고 배송은 완전 꼼꼼해용!!!
리시안셔스는 현재 1+1 행사중이라 픽!!
집안 구석 구석이 꽃으로 가득 너무 행복하쟈냥
다양한 행사꽃으로 맛집 맞춤 가격대의 꽃다발과 꽃바구니
유스풀몰에서 합리적인 가격으로 꽃정기구독 어떠세요?
https://naver.me/5AFIrC5O
@usefullmall3475 #안산꽃집 #입학꽃 #행사꽃 #꽃다발싼곳 #꽃정기구독 #생화택배 #안산부곡동꽃집 #생화꽃 #생화 #꽃배달 #리시안셔스꽃다발 #리시안셔스 #꽃다발배달 #여름꽃</t>
        </is>
      </c>
    </row>
    <row r="1108">
      <c r="A1108" t="inlineStr">
        <is>
          <t>#광고, #큐어쿨링선스틱, #김정문알로에, #김정문알로에, #선스틱, #썬스틱, #해답은김정문알로에, #선스틱추천, #올리브영, #올영추천템, #큐어, #스틱선크림, #여행필수템, #나들이필수템, #여름필수템, #여름, #여름휴가</t>
        </is>
      </c>
      <c r="B1108" t="inlineStr">
        <is>
          <t>#광고 @kjmaloe.official
다른 제품과 달리 외국산 파우더로 만들지 않고
제주도에서 1000일 동안 기른
생 알로에로 만든 #큐어쿨링선스틱
강한 자외선에 밖에 잠깐만 서 있어도
피부가 타는 듯한 요즘이죠!
맑은 하늘에 여름이 깊어질수록
자외선 차단은 필수인데요!
#김정문알로에 의 큐어 쿨링 선스틱은
제주 생알로에베라잎즙이 42%나 함유되어 있어
수분 보호막을 형성해 피부 장벽을 강화시켜줘요!
특히, 수딩&amp;쿨링 특허 성분이 들어 있어서
일시적인 피부 온도 감소 효과도 있답니다.
48시간 보습 지속에 도움이 되며
손에 묻힐 필요 없이 깔끔하게
언택트 케어가 가능할 뿐만 아니라
끈적임과 백탁 없이 사용이 가능해요!
또, 샌드 프루프, 스웻 프루프, 마스크 프루프,
액티비티 프루프, 자외선UVA, 자와선 UVB까지
6중 철통 방어가 가능해서 더 좋답니다!
피부가 너무 자외선에 자극을 받은 날에는
큐어 리알로에 수딩젤로 열받은 피부를 위한
애프터 선케어도 추천드려요! :)
더운 여름 여행은 물론 일상생활 필수템으로
김정문알로에의 큐어쿨링선스틱 !
#김정문알로에 #선스틱 #썬스틱 #해답은김정문알로에
#선스틱추천 #올리브영 #올영추천템 #큐어 #스틱선크림
#여행필수템 #나들이필수템 #여름필수템 #여름 #여름휴가</t>
        </is>
      </c>
    </row>
    <row r="1109">
      <c r="A1109" t="inlineStr">
        <is>
          <t>#광고, #몽돌, #레인부츠, #몽돌여름룩북, #mongdol</t>
        </is>
      </c>
      <c r="B1109" t="inlineStr">
        <is>
          <t>#광고 @mongdol.official @29cm.official
완연한 여름입니다. 올해는 여름도 비소식도 빨라지는 느낌이에요. 몽돌과 함께 그 시즌을 준비해봅니다! 강렬한 햇빛에는 뜨겁지 않게, 높은 온도에는 시원할 수 있도록 가볍고 쉬어한 소재로 걸쳐주기 좋은 제품들과 미니멀하고 클래식한 컬러로 편하게 입기 좋은 옷들이었어요.
레그라인을 예쁘게 감싸고, 적당한 굽으로 편안한 착용감의 레인부츠는 장마철 꼭 챙겨두어야할 필수 아이템이니 오늘부터 7월1일까지 진행하는29CM 썸머 기획전에서 저와 함께한 몽돌 제품을 최대 57% 할인된 금액으로 만나보면 좋을 것 같아요. ☀️☔️👢🤝🏻
#몽돌 #레인부츠 #몽돌여름룩북 #mongdol</t>
        </is>
      </c>
    </row>
    <row r="1110">
      <c r="A1110" t="inlineStr">
        <is>
          <t>#광고, #댓글이벤트, #요헤미티, #요헤미티워터, #이온음료, #음료추천, #건강, #여름, #무설탕음료, #맛스타그램, #먹스타그램, #수분보충</t>
        </is>
      </c>
      <c r="B1110" t="inlineStr">
        <is>
          <t>#광고 #댓글이벤트
[이아리x요헤미티]
아직도 더울 때 물을 들이키고, 커피를 마시고,
설탕이 가득 들어있는 음료를 마시구 계신가요?😱
땀을 쏟아낸 뒤에는 전해질과 수분만 딱! 보충할 수 있는
똑똑한 이온음료, ‘요헤미티-워터’를 마셔보아요🧊
저의 추천은 청포도와 레몬!! 상큼달달 최고예요🍇🍋
차가운 물(특히 얼음물)에 탈수록 더 맛있게 즐길 수 있답니다!
🧊아띠들을 위한 댓글 이벤트🧊
: 요헤미티-워터에 대한 기대평을 댓글로 남겨주세요!
총 5분께 원하는 맛 1가지를 보내드릴게요💖
가볍게 들고 다니기에도 좋고, 나눠 마시기도 좋은 요헤미티😋
구매링크는 제 프로필 / 스토리 하이라이트에 있어요!
#요헤미티 #요헤미티워터 #이온음료 #음료추천 #건강
#여름 #무설탕음료 #맛스타그램 #먹스타그램 #수분보충</t>
        </is>
      </c>
    </row>
    <row r="1111">
      <c r="A1111" t="inlineStr">
        <is>
          <t>#광고, #디디에두보, #DIDIERDUBOT, #시그니처디, #진주주얼리, #디디에두보주얼리, #디디에두보귀걸이, #디디에, #신민아귀걸이, #신민아주얼리, #신민아발찌, #신민아목걸이, #신민아귀걸이, #여자친구선물추천, #여름스타일링</t>
        </is>
      </c>
      <c r="B1111" t="inlineStr">
        <is>
          <t>#광고 프렌치 감성 데미 파인 주얼리 브랜드 ‘디디에 두보(DIDIER DUBOT)’
24SS 시그니처 디 라인이 출시 됐어요 (Signature. D) 🤍
@didierdubot_official
✈️승무원때부터 사랑한 내 최애주얼리, 진주 🫧
특히, 클래식한 절제미와 우아미의 진주를 통해 선보이는 감성적인 미니멀리즘, 24SS 시그니처 디 라인이 너무나 매력적인데요:-)
진주는 어떤 주얼리와도 조화가 좋아 레이어링 활용도 GOOD✨ 여름 시즌에 걸맞은 화이트골드, 실버조합을 통해 시원하면서도 트렌디한 무드로 나만의 매력을 뽐내 보는 건 어때요?
옷도 더욱 얇아지고 하의가 짧아지는 계절,
발 끝 무드에 ‘시그니처 디 발찌’로 엣지 포인트를 더해보세요.
주변 지인 선물로 추천합니다!
#디디에두보 #DIDIERDUBOT #시그니처디 #진주주얼리 #디디에두보주얼리 #디디에두보귀걸이 #디디에 두보목걸이 #신민아귀걸이 #신민아주얼리 #신민아발찌 #신민아목걸이 #신민아귀걸이 #여자친구선물추천 #여름스타일링</t>
        </is>
      </c>
    </row>
    <row r="1112">
      <c r="A1112" t="inlineStr">
        <is>
          <t>#광고, #컴포트랩, #백리스, #브라탑추천, #촬영, #모델, #언더웨어, #언더웨어촬영, #comfortlab, #광고촬영, #브라렛</t>
        </is>
      </c>
      <c r="B1112" t="inlineStr">
        <is>
          <t>벌써 네번째 컴포트랩과 함께📸🌚🩶
@comfortlab.official
#광고 #컴포트랩 #백리스 #브라탑추천 #촬영 #모델 #언더웨어 #언더웨어촬영 #comfortlab #광고촬영 #브라렛</t>
        </is>
      </c>
    </row>
    <row r="1113">
      <c r="A1113" t="inlineStr">
        <is>
          <t>#광고</t>
        </is>
      </c>
      <c r="B1113" t="inlineStr">
        <is>
          <t>#광고 : 세터 프린팅 티셔츠 꿀템 5가지!
‘토요일을 선물하세요’의 슬로건을 바탕으로 전개하는 브랜드 세터!
토요일의 여유롭고 평화로운 감성을 담아낸 스타일로
산뜻하면서도 빈티지한 감성을 지닌 세터(@satur_official)아이템을
무신사에서 블프 할인 하더라구요!
특히나 프린팅을 잘뽑고 자수까지 들어가 있어서 퀄이 높은데
40%할인으로 5만원이하로 구매할 수 있어서 소개해보려 합니다:D
📍세터 무신사 블프 일정
▫️세터 하루특가 : 6/23(일) 19:00 ~ 7/3(수) 매일갱신
▫️무신사 라이브 : 6/25(화), 21시
▫️브랜드데이 : 6/26(수), 단하루
▫️시그니처 특가 : 6/23(일) ~ 7/3(수)
📍무신사 블프 세터 상품 정보
1️⃣ 카프리 시트론 드로잉 썸머 그래픽 반팔 티셔츠
※ 가격 : 79,000 → 47,400 (40%할인)
2️⃣ 세터 로고 자수 보야지 반팔 티셔츠
※ 가격 : 79,000 → 47,400 (40%할인)
3️⃣ 세터 데이 레트로 무드 그래픽 반팔 티셔츠
※ 가격 : 79,000 → 47,400 (40%할인)
4️⃣ 썬 레트로 그래픽 반팔 티셔츠
※ 가격 : 79,000 → 47,400 (40%할인)
5️⃣ 스몰 로고 프린팅 반팔 티셔츠 + 빈티지 캐주얼 볼캡 패키지
※ 가격 : 128,000 → 76,800 (40%할인)
✅ 사진속의 태그
✅ 빠르고 쉬운 패션 정보
@fashion_platform_seoul 팔로우 + 저장💚</t>
        </is>
      </c>
    </row>
    <row r="1114">
      <c r="A1114" t="inlineStr">
        <is>
          <t>#빛나는피부, #우아하고아름답게, #광고, #엔톡서포터즈2기, #닥터엔톡스크림, #주름개선, #탄력케어</t>
        </is>
      </c>
      <c r="B1114" t="inlineStr">
        <is>
          <t>#빛나는피부
#우아하고아름답게
남자분들도 쓰면 좋은 제품
하나로 쓸 수 있어 너무 좋은 제품
여름에 하나만 바르고 나가니
귀차니즘분들 완전 굿
마지막은 선크림으로 마무리하면 끝
크림 하나로
주름개선, 리프팅, 미백, 노화 방지까지
말 다 했지 않나요??
이쁜 피부 하나로 해결!!
#광고 #엔톡서포터즈2기 #닥터엔톡스크림
#주름개선 #탄력케어</t>
        </is>
      </c>
    </row>
    <row r="1115">
      <c r="A1115" t="inlineStr">
        <is>
          <t>#광고, #언제나어린이곁에, #초록우산, #초능력팔찌, #기부팔찌</t>
        </is>
      </c>
      <c r="B1115" t="inlineStr">
        <is>
          <t>#광고
아이들을 생각하는 순수한 마음으로 초록우산 &lt;초능력 프로젝트&gt;에 참여한 모델 이현이, 송해나, 뷰티 크리에이터 이사배, 댄서 아이키 그리고 크리에이터 엔조이 커플. 초록우산과 양유완 작가가 협업한 ‘초능력 팔찌’와 함께한 6인의 초능력자들의 감동 가득한 화보 컷과 인터뷰를 코스모폴리탄 7월호에서 만나보세요.💚
Freelance Editor 진정아(b/p creative)
Photographer 이세형(Mixtage)
Interview 장정진
Stylist 김나현(Mixtage)
Hair 마준호(Mixtage)
Makeup 김신영(Mixtage)
Production Mixtage(ESteem)
Assistant 박채린
#언제나어린이곁에 #초록우산 #초능력팔찌 #기부팔찌 @childfundkorea_official</t>
        </is>
      </c>
    </row>
    <row r="1116">
      <c r="A1116" t="inlineStr">
        <is>
          <t>#광고, #초코, #초코라떼, #빽다방신메뉴, #빽다방, #신상, #초코쉐이크, #쉐이크, #쉐이크맛집, #짱구콜라보, #짱구, #짱구는못말려</t>
        </is>
      </c>
      <c r="B1116" t="inlineStr">
        <is>
          <t>#광고
핵달달하고 시원한 초코에 뿍 빠져버린 빽다방X짱구는못말려! 콜라보, 이건 못참아🥹
무려무려 짱구와 콜라보해버린 빽다방ㅋㅋㅋㅋ
딸기초코 멜로라떼는 진짜 어디에서도 맛볼 수 없는 존맛탱 맛 그 잡채...초콜릿 100개는 갈아넣은 듯한 찌인한 초콜릿맛에 밑에 새콤달콤 딸기가 깔려있어서
두 가지 매력을 모두 느낄 수 있달까😚
마시멜로우와 함께 갈려있는데ㅎㅎ 눅진한 달달함이 진짜 매력적이구요!
딸기 베이스랑 같이 섞어 마시면 둘 다 자연스럽게 어우러지면서 상큼 달달한 맛 그 잡채✌🏻 중독성 미쳤고요...
초코 멜로쉐이크두 역시 마시멜로우를 갈아넣었는데요! 찐 초콜릿 맛이라 마시자마자 머리가 맑아지는 맛ㅋㅋㅋㅋ 커다란 마시멜로우가 얹어져있어서 쫜득하게 같이 먹기 딱 죠음 ㅎㅎ;
7월부터는 빽다방과 짱구는 못말려! 의 한정판MD도 판매한다고 하니 얼른 런해야겠따🫶🏻🫶🏻 이런 이벤트 칭찬해 🥹
💋빽다방
💋짱구는 못말려! 콜라보 음료 2종
1) 초코 멜로쉐이크
2) 딸기초코 멜로라떼
💋띠부씰 제공 정보
📌20종의 짱구는 못말려! 랜덤 띠부씰을 선착순으로 증정
📌매장마다 띠부씰 증정 이벤트 종료 시점이 다를 수 있음
📌20종의 랜덤 띠부씰 중 빽다방에서만 만나볼 수 있는 빽다방 전용 띠부씰 6종이 숨어있음
#초코 #초코라떼 #빽다방신메뉴 #빽다방 #신상 #초코쉐이크 #쉐이크 #쉐이크맛집 #짱구콜라보 #짱구 #짱구는못말려</t>
        </is>
      </c>
    </row>
    <row r="1117">
      <c r="A1117" t="inlineStr">
        <is>
          <t>#광고, #그라펜, #협찬, #볼륨업휘핑토닉, #남자관리, #남자헤어스타일, #헤어스타일, #남자헤어, #남자스타일링</t>
        </is>
      </c>
      <c r="B1117" t="inlineStr">
        <is>
          <t>#광고
남자 머리스타일 똥손도 5초면
준비 끝!!!! 휘핑 제형으로 뭉침없이
떡지지 않고 수분감을 잡아 주어
간편하게 스타일링 할 수 있어요 강추!!
헤어 손질 초보자 입문으로 추천드립니다 ⭐️
#그라펜 #협찬 #볼륨업휘핑토닉 #남자관리
#남자헤어스타일 #헤어스타일 #남자헤어 #남자스타일링</t>
        </is>
      </c>
    </row>
    <row r="1118">
      <c r="A1118" t="inlineStr">
        <is>
          <t>#베러핏, #베러핏다이어트</t>
        </is>
      </c>
      <c r="B1118" t="inlineStr">
        <is>
          <t>먹고싶은거 먹으면서 하는 다이어트 #베러핏 💖
이번 휴가는 뭘 하며 보낼지 벌써부터 고민이라구요☀️
#베러핏다이어트 로 올 여름 휴가도 🔥🔥
베러핏 야식이프리 효소 💖 베러핏 조합으로 여름 불태우기</t>
        </is>
      </c>
    </row>
    <row r="1119">
      <c r="A1119" t="inlineStr">
        <is>
          <t>#광고, #레이지틴트, #탠, #스파이스드업, #쿨리스트, #예이오어네이, #3ce, #3ce스타일난다, #레이지팝스테인, #레이지팝립스테인, #틴트추천, #지속력높은틴트, #타투틴트, #립추천</t>
        </is>
      </c>
      <c r="B1119" t="inlineStr">
        <is>
          <t>#광고 지속력 걍 끝판왕 3CE #레이지틴트
@3ce_official @houseof3ce 🍫레이지팝스테인🍿
아침에 바르고 저녁까지 수정 없이 그냥 매끈하게 컬러 남아있더라고요….
촉촉하게 발린후 입술에 스며들면서 표면이 매끈하고 가볍게 마무리되는 제형임
착색 컬러 꼭꼭 확인해주시구요!
#탠 이랑 #스파이스드업 이 입술에 올릴 때 더 색감은 딥한데, 착색은 체감상 상대적으로 순한 맛임 ㅎㅎ
저는 입술 위 컬러 기준으로는 전체적으로 막 쿨해보이지 않아서
아무래듀 #쿨리스트 가 가장 취향이었는데
착색컬러가 완전 쿨한 핫핑크라 오히려 좋았음
#예이오어네이 도 핑크 컬러가 많이 남아서 전 의외로 좋았고요,,?ㅎㅎㅎ
하지만 한 번 입술에 다 스며들면 티슈오프나 덧바르기 안해도
묻어남 없이 그냥 그 컬러가 쭉 가요
저는 이제 계속 침으로 지우거나…ㅋㅋ 물이 계속 닿고 물리적으로 까지거나 해야 착색컬러가 드러나는 것 같더라고요
아무튼 지속력 지림¥
#3ce #3ce스타일난다 #레이지팝스테인 #레이지팝립스테인 #틴트추천 #지속력높은틴트 #타투틴트 #립추천</t>
        </is>
      </c>
    </row>
    <row r="1120">
      <c r="A1120" t="inlineStr">
        <is>
          <t>#카피라이팅, #카피라이터, #광고, #마케팅, #마케터, #기획, #기획자, #기록, #영감, #광고카피, #요브카</t>
        </is>
      </c>
      <c r="B1120" t="inlineStr">
        <is>
          <t>자기 전에 본 카피피디아,
내일의 영감이 된다!
-
🚘 현대자동차
현대자동차가 정의한 ’SUV를 타는 사람들’은…
“느닷없이 샛길로 빠져 청춘 드라마를 찍고
⠀
굳이 험한 길을 택해 액션 어드벤처를.
낯선 곳에 도착해 뜻밖의 로맨스를.
그렇게 세상을 더 크게 쓰는 사람들.”
차체가 크다는 SUV의 특징과
어떤 길이든 거침없이 가보는 타깃의 특징을
‘세상을 크게 쓴다’라는 카피로 연결한 점이 돋보입니다!
-
-
🍎아이패드 프로
5월, 폭풍과도 같았던 아이패드 광고 논란과 함께
주목받았던 카피를 뒷북 소개합니다.
“불가능이란 얇다”
영어 원문 “Thinpossible”을 쫀득하게 번역했는데요.
가장 얇은 아이패드라는 제품의 특징을 직관적으로 드러내고,
임팩트까지 있는 문장이었습니다.
저는 이 카피가 원래 문장(불가능은 없다)보다 좋았는데요.
불가능을 깨부수는 것 같은 역동적인 장면이 머릿 속에 그려져서요!
-
-
🎁 아이디어스
팔로워분이 제보해주신 광고!
왜 선물이란 녀석은 점점 더 뻔해지는 걸까?
라는 물음으로 시작하는 이 광고,
누구든 한 번쯤은 고민했을 포인트를 건드립니다.
‘아이디어-스럽게’라는 말장난으로
위 물음에 대한 솔루션을 제안!
-
-
카피피디아는 10일에 한 번씩 최신 광고 카피를 소개합니다. 
#카피라이팅 #카피라이터 #광고 #마케팅 #마케터 #기획 #기획자 #기록 #영감 #광고카피 #요브카</t>
        </is>
      </c>
    </row>
    <row r="1121">
      <c r="A1121" t="inlineStr">
        <is>
          <t>#광고, #레이지팝립스테인, #타투틴트, #러즈틱, #탠, #스파이스드업, #3CE, #3CE스타일난다, #레이지팝립스테인, #틴트추천, #지속력높은틴트, #립추천</t>
        </is>
      </c>
      <c r="B1121" t="inlineStr">
        <is>
          <t>#광고 @3ce_official
3CE의 신제품 ✨
첫 컬러 그대로 지속력 끝판왕 #레이지팝립스테인 이 출시되었어요 !
워터핏 텍스처로 얇고 가볍게 사용할 수 있고 계속해서 지속 되는 짱짱한 지속력이 특징인데요.
여름에는 무조건 #타투틴트 잖아요~!
강력한 착색력으로 하루 종일 지속되고 바르자마자 입술에 스며들어서 묻어남도 없는 틴트랍니다.
바르자마자 생기가 자동 충전되는 5가지 컬러와 얼룩 없이 스며들어서 더 만족 . . !
가을 웜톤인 제 픽은 #러즈틱 #탠 #스파이스드업 3가지 컬러 . . 😉
여러분들은 어떤 컬러가 가장 마음에 드시나용 ? 😉
#3CE #3CE스타일난다 #레이지팝립스테인 #틴트추천 #지속력높은틴트 #립추천</t>
        </is>
      </c>
    </row>
    <row r="1122">
      <c r="A1122" t="inlineStr">
        <is>
          <t>#제품제공, #책육아맘, #해운대맛집, #레이싱모델, #육아소통좋아요, #해외육아, #육아맘소통, #헤어모델, #제주갈치조림맛집, #패션모델, #맘옷, #엄마일상, #통영맘, #영덕강구항대게맛집, #이대맛집, #수성구맘, #헬육아, #독박육아중, #피트니스모델, #진주맘, #청라맛집, #육아빠</t>
        </is>
      </c>
      <c r="B1122" t="inlineStr">
        <is>
          <t>폼 미쳤다는 소리 나오는 초대부업 오픈!
.
✔️친구가 부업활동을 하면 나도 최대 30% 적립 가능!
✔️초대한 친구가 미션을 하면 친구와 나 모두 1천원 지급!
.
이렇게 쉬운데 아직도 안하셨다구요!?
.
자세한 사항은 프로필링크 클릭
.
.
@moneycoon_official # 부업 # 앱테크 # 앱테크추천 # 부업추천
#제품제공 #책육아맘 #해운대맛집 #레이싱모델 #육아소통좋아요 #해외육아 #육아맘소통 #헤어모델 #제주갈치조림맛집 #패션모델 #맘옷 #엄마일상 #통영맘 #영덕강구항대게맛집 #이대맛집 #수성구맘 #헬육아 #독박육아중 #피트니스모델 #진주맘 #청라맛집 #육아빠</t>
        </is>
      </c>
    </row>
    <row r="1123">
      <c r="A1123" t="inlineStr">
        <is>
          <t>#제품제공, #강릉맛집, #의정부맘, #육아퇴근, #배달맛집, #영덕맛집이오, #서산맛집, #광교맛집, #수지맘, #별내맘, #일상소통그램, #이태원맛집, #은평구맛집, #칠곡맘, #프리랜서모델, #육아템추천, #줌마일상, #송파맛집, #세종시맛집, #당진맛집, #해운대맛집</t>
        </is>
      </c>
      <c r="B1123" t="inlineStr">
        <is>
          <t>원하는 체험 머니쿤에 다 있다!🤩
.
하고 싶은 체험 골라서 하는 재미를 느껴보세요~!
.
.
자세한 사항은 프로필 링크 클릭
.
.
@moneycoon_official # 부업 # 앱테크 # 앱테크추천 # 부업추천
#제품제공 #강릉맛집 #의정부맘 #육아퇴근 #배달맛집 #영덕맛집이오 #서산맛집 #광교맛집 #수지맘 #별내맘 #일상소통그램 #이태원맛집 #은평구맛집 #칠곡맘 #프리랜서모델 #육아템추천 #줌마일상 #송파맛집 #세종시맛집 #당진맛집 #해운대맛집</t>
        </is>
      </c>
    </row>
    <row r="1124">
      <c r="A1124" t="inlineStr">
        <is>
          <t>#제품제공, #워킹맘일상, #공주맘, #용인맘, #인생맛집, #예비맘일상, #워킹맘스타그램, #당진맘, #원주맘, #파주맛집, #스포츠모델, #카페맛집, #칼국수맛집, #핵맛, #동투맘, #해운대맛집, #거제맘, #맛스타그램, #놀이육아, #첨단맛집, #미사맛집, #안성맘</t>
        </is>
      </c>
      <c r="B1124" t="inlineStr">
        <is>
          <t>체험단미선정, 한번 쯤 겪어보셨죠? 💦
.
머니쿤은 체험단 선정확률도 높고, 선정 시 알림을 받아볼 수 있어요!
.
자세한 사항은 프로필링크 클릭
.
.
@moneycoon_official
#제품제공 #워킹맘일상 #공주맘 #용인맘 #인생맛집 #예비맘일상 #워킹맘스타그램 #당진맘 #원주맘 #파주맛집 #스포츠모델 #카페맛집 #칼국수맛집 #핵맛 #동투맘 #해운대맛집 #거제맘 #맛스타그램 #놀이육아 #첨단맛집 #미사맛집 #안성맘</t>
        </is>
      </c>
    </row>
    <row r="1125">
      <c r="A1125" t="inlineStr">
        <is>
          <t>#제품제공, #woodfuel, #캠핑</t>
        </is>
      </c>
      <c r="B1125" t="inlineStr">
        <is>
          <t>요즘바다캠핑에____미쳤
여름땡큐
역시 바다는 쨍쨍날이 최고
겨울에태어났는데 여름사랑
걍 행복했던날
우드퓨엘 🏁간지간지
제품말해뭐해
여름에도 딱 이렇게도 딱
우퓨 지각생 무키반성이고
@wood__fuel
#제품제공#woodfuel#캠핑</t>
        </is>
      </c>
    </row>
    <row r="1126">
      <c r="A1126" t="inlineStr">
        <is>
          <t>#제품제공, #하인즈, #크래프트하인즈, #하인즈파스타체험단, #미트볼, #레시피, #홈브런치, #브런치, #원플레이트, #instafood</t>
        </is>
      </c>
      <c r="B1126" t="inlineStr">
        <is>
          <t>케찹으로 유명한 하인즈라 파스타 소스도 먹어보고 싶어서 체험단 신청했는데 당첨돼서 주말 한 끼 맛있게 먹었어요~😁✌🏻
미트볼 만들어서 토마토바질소스, 미트칠리소스 살짝 끓여 부어먹었는데~ 남편이 맛있다면서 칭찬이라며,, 자꾸 사먹는맛 같다고 하더라고요?!!
진짜 산 건데 말이죠ㅋㅋㅋㅋㅋ
치즈미트볼🥄
대파흰부분으로만반개, 작은사이즈양파 1/2(큰사이즈는 1/3이나 1/4), 마늘 4개, 작은사이즈당근 1/6을 다져서 준비해 주세요
다진 야채에 돼지고기다짐육300, 소고기다짐육200, 빵가루 듬뿍 2, 파마산 치즈 듬뿍 2, 맛술 2, 굴소스 1, 맛소금 1/2티스푼, 후추 1/3티스푼, 생강가루 1/3티스푼, 마늘가루 1/3티스푼(생략가능) 넣고 치대며 섞어주세요
완성된 고기 반죽을 손바닥에 넓게 펼쳐서 모짤렐라치즈를 취향껏 넣고 동그란 모양으로 만들어주세요
예열한 에어프라이어 미트볼만 넣고 180도에 10분 뒤집어서 소스 넣고 10분 해주셔도 되고
저처럼 소스 없이 올리브오일 바르고 10분 뒤집어서 10분(총 20분) 해주신 다음 소스를 따로 부어드셔도 되세요~🤭
에어프라이어 사양에 따라 시간은 조절해서 조리해 주세요!!
저는 고기 500g 사용했는데 미트볼 16개 나오더라고요 남은 미트볼을 매직랩 사용해서 냉동 보관했다가 파스타에 넣어도 되고 모닝빵에 미니 버거 해먹어도 맛있어요~🤍
#제품제공#하인즈#크래프트하인즈#하인즈파스타체험단#미트볼#레시피#홈브런치#브런치#원플레이트#instafood</t>
        </is>
      </c>
    </row>
    <row r="1127">
      <c r="A1127" t="inlineStr">
        <is>
          <t>#제품제공, #방향제, #고양이방향제, #펫테리어</t>
        </is>
      </c>
      <c r="B1127" t="inlineStr">
        <is>
          <t>@simiature_simi #제품제공
시미어처에서 두리닮은 샴 미니미
캣휠 방향제를 보내주셨어요~!😽
포장도 너무 꼼꼼하게 해주셨고,
섬세하게 편지까지 적어서 보내주셨답니다🫶🏻
두리는 상자안에 있는 종이끈에 관심을,,🤣
시미어처 캣휠 방향제는
북미산 최고급 비치원목과
A/F 알러지프리 저자극 디퓨저라
고양이랑 함께하는 집사님들도 집에 두기 좋은것같아요!
그리구 샴 피규어 외에도 총 세가지 종류의
고먐미들이 있어서 취향에 따라 선택할수 있답니다🐾
귀여운 샴 미니미
방향제를 보내주셔서 감사합니다~!🤎
#방향제 #고양이방향제 #펫테리어</t>
        </is>
      </c>
    </row>
    <row r="1128">
      <c r="A1128" t="inlineStr">
        <is>
          <t>#제품제공, #심플리서린컬러팩</t>
        </is>
      </c>
      <c r="B1128" t="inlineStr">
        <is>
          <t>#제품제공 #심플리서린컬러팩
AI의 독일어교육 활용으로 소논문 썼는데 ... 이걸 내가 직접 자격증 시험 준비에 쓰게 될 줄이야 ... 🇩🇪⚙️</t>
        </is>
      </c>
    </row>
    <row r="1129">
      <c r="B1129" t="inlineStr">
        <is>
          <t>♥
뭘해도 엄마 눈에는
그저 다 예쁘고 다 기여워
너는 그냥 사랑이야 .. 🫶🤎</t>
        </is>
      </c>
    </row>
    <row r="1130">
      <c r="A1130" t="inlineStr">
        <is>
          <t>#제품제공, #서재, #desksetup, #서재인테리어, #책상꾸미기, #라다미노, #미드센츄리, #미드센츄리모던, #오늘의집, #다용도수납함</t>
        </is>
      </c>
      <c r="B1130" t="inlineStr">
        <is>
          <t>❥124 #제품제공 | 𝘢𝘦𝘴𝘵𝘩𝘦𝘵𝘪𝘤𝘴 𝘰𝘧 𝘩𝘪𝘥𝘪𝘯𝘨 𝘰𝘯 𝘵𝘩𝘦 𝘥𝘦𝘴𝘬 🤍⠀
⠀
요즘 날도 무척 덥고 몸도 무거워지니 ⠀
귀차니즘이 심해지더라구요 ̨(༎ິ῀̫ ༎ິ ̨ )͞˭̳̳̳˭̳̳̳ˍ̿̿ˍ̿ˌ˳ˏ̇⋅∴༣⠀
⠀
데스크가 더러워지는건 정말 한 순간..!⠀
⠀
이럴때 쓰는 스킬이 바로 ‘숨기기 스킬’이에용⠀
오늘은 라다미노 수납함으로 스킬발동—✨⠀
⠀
깔끔한 철제 프레임에 템바보드 아크릴 덮개라⠀
제가 딱 좋아하는 비쥬얼이더라구요! 게다가 ⠀
미니 선풍기도 찰싹 달라붙으니 최고올시댜⠀
⠀
더위 잘 이기고 하이텐션으로 돌아올게욘⠀
다들 화이팅이에요 ☀️ ε=ε=(ง ˃̶͈̀ᗨ˂̶͈́)۶ ⠀
⠀
🏷️라다미노(@ladamino_official ) 템바보드 다용도 수납함⠀
⠀
⠀
⠀
#서재 #desksetup #서재인테리어 #책상꾸미기 #라다미노 #미드센츄리 #미드센츄리모던 #오늘의집 #다용도수납함</t>
        </is>
      </c>
    </row>
    <row r="1131">
      <c r="A1131" t="inlineStr">
        <is>
          <t>#제품제공, #틴티드밀크크림블러쉬, #멜팅블러립팟, #홀리카홀리카, #블러셔, #블러셔추천, #립, #립스틱추천, #립추천, #메이크업아티스트</t>
        </is>
      </c>
      <c r="B1131" t="inlineStr">
        <is>
          <t>#제품제공
진짜 강!!!추 드리는 제품 🎀
@holikaholika_official
#틴티드밀크크림블러쉬 #멜팅블러립팟
🍭초보자분들에게 특히나 추천 드리고 싶은 블러셔🤍
얇게 한톤씩 톡톡 올려주면, 뭉치지않고 얇게
얼굴에 밀착되는 블러셔예요!
정말 잘쓰게 될 것 같은 아이템이네요🫧
🍭립팟은 적당하게 크리미하면서
오버립할 수 있는 베이스 컬러와
포인트 있는 컬러도 가능한 색조합들🤍
진짜 발랐을때 컬러감이 더 예쁜 팟 제품🫶🏻
#홀리카홀리카#블러셔#블러셔추천#립#립스틱추천#립추천 #메이크업아티스트</t>
        </is>
      </c>
    </row>
    <row r="1132">
      <c r="A1132" t="inlineStr">
        <is>
          <t>#빠당, #제품제공, #글루텐프리케이크, #글루텐프리디저트, #바스크치즈케이크맛집, #빠당, #리뷰노트, #먹스타그램, #먹팔맞팔, #follow, #간식, #간식추천, #디저트, #디저트추천</t>
        </is>
      </c>
      <c r="B1132" t="inlineStr">
        <is>
          <t>건강한데 맛있는 케이크 💛 #빠당
@bbadang_bakery
#제품제공
설탕과 밀가루가 하나도 들어가지 않은
건강한 빠당 케이크 👍🏻
설탕 대신 대체당인 알룰로스,에리스리톨
그리고 나한과가 들어갔다고 해용 🥣
건강상 탄수화물이나 당조절하셔야하는
분들에게 너무 좋을 디저트예요 !
바닐라 바치케는 치즈맛 진하고
진짜 바닐라빈을 넣어 검은 점이 콕콕 박혀있더라구용 !
플레인 케이크 &amp; 바닐라 바치케 모두 당류는 낮지만
단맛이 충분히 느껴지고 달달하면서 맛있었어요 🥹💛
💵 플레인 32000원
💵 바닐라 바치케 35000원
#글루텐프리케이크 #글루텐프리디저트 #바스크치즈케이크맛집 #빠당 #리뷰노트 #먹스타그램 #먹팔맞팔 #follow #간식 #간식추천 #디저트 #디저트추천</t>
        </is>
      </c>
    </row>
    <row r="1133">
      <c r="A1133" t="inlineStr">
        <is>
          <t>#반팔, #반팔티, #여름코디, #패트와매트</t>
        </is>
      </c>
      <c r="B1133" t="inlineStr">
        <is>
          <t>@laugher.kr
👕:베스트 프렌드 티셔츠
패트와매트 프린팅이 귀여운 반필티입니다👥
#반팔#반팔티#여름코디#패트와매트</t>
        </is>
      </c>
    </row>
    <row r="1134">
      <c r="A1134" t="inlineStr">
        <is>
          <t>#협찬, #제품제공, #엄마표영어, #스콜라스틱, #스콜라스틱사이트워드, #스콜라스틱사, #사이트워드, #사이트워드스토리, #피피오잉글리, #피피오클래스, #최신리더스, #필수리더스, #첫리더스, #유아영, #초등영어, #영어리딩, #영어읽기, #영어책읽기</t>
        </is>
      </c>
      <c r="B1134" t="inlineStr">
        <is>
          <t>#협찬 #제품제공
우리 아이들의 파닉스 실력과 리더스 리딩 실력을 up시켜줄
❛스콜라스틱 사이트워드 스토리❜
함께 읽는다면 읽을 수 있는 단어양이
폭발적으로 늘어나면서
리딩 실력이 확연히 올라감을 몸소체험해요👍🏻
보통 리더스북은 ’리딩‘이 아닌 ’리딩 연습‘을
목적으로 하기 때문에 단어 / 문장이 반복되고
간혹 반복에만 신경쓰는 책은
스토리라인이 엉성한 경우도 있는데
사이트워드 스토리는
스토리라인도 자연스럽고
귀엽고 재밌는 스토리가 가득해요🥰
아이에게 가장 쉬운 영어노출 방법은
영어책읽어주기 .ᐟ.ᐟ 잊지마세요 🙌🏻
𝐓𝐡𝐚𝐧𝐤 𝐲𝐨𝐮, @pipio_english
#엄마표영어 #스콜라스틱 #스콜라스틱사이트워드 #스콜라스틱사 이트워드스토리 #사이트워드 #사이트워드스토리 #피피오잉글리 시 #피피오클래스 #최신리더스 #필수리더스 #첫리더스 #유아영 어 #초등영어 #영어리딩 #영어읽기 #영어책읽기</t>
        </is>
      </c>
    </row>
    <row r="1135">
      <c r="A1135" t="inlineStr">
        <is>
          <t>#전시회를즐기다, #전즐</t>
        </is>
      </c>
      <c r="B1135" t="inlineStr">
        <is>
          <t>⠀
하리보 해피월드 티켓 이벤트 [100장]
-
[ 참여방법 ]
1. 전시회를즐기다 팔로우 및 게시물 좋아요 ❤
2. 댓글에 좋아하는 하리보 젤리 종류를 남겨주세요 (ex. 골드베렌, 스타믹스, 웜즈, 해피콜라, 콱시 등)
※. 댓글 1개에 추첨 명단 1번 더 추가 (댓글 수 제한 없음)
[ 참여기간 ]
06월 24일 ~ 06월 30일
⠀
[ 당첨자 발표 ]
07월 01일 (50명 / 1인2매 / 추첨을 통해 고정댓글 발표)
-
젤리 브랜드 하리보가 세계 최초 대규모 체험형 미디어 전시회 ’하리보 해피월드 인 제주(HARIBO HAPPY WORLD IN JEJU) – 젤리섬으로의 초대‘를 선보인다. 하리보 해피월드 인 제주는 1,200평의 넓은 실내 공간에서 찍는 재미가 가득한 포토스팟과 다양한 테마로 즐거움을 선사한다. 전시공간은 하리보의 초대, 웰컴 투 젤리아일랜드, 하리보 비치타운, 젤리 해저터널, 해피니스 프로덕션, 안녕, 하리보!, 하리보 컬렉션 등 총 7가지 존으로 구성해 하리보 젤리 특유의 상큼하고 밝은 이미지를 느껴볼 수 있다.
-
장소 : 하리보 해피월드 인 제주
기간 : 24.05.10 ~ 오픈런
-
전시회 티켓 이벤트는 #전시회를즐기다 #전즐</t>
        </is>
      </c>
    </row>
    <row r="1136">
      <c r="A1136" t="inlineStr">
        <is>
          <t>#제품제공, #제너럴컨셉, #필로우미스트, #선물추천, #캠핑용품, #꿀잠템, #미스트, #캠핑용품추천, #만두아빠</t>
        </is>
      </c>
      <c r="B1136" t="inlineStr">
        <is>
          <t>#제품제공 × 이제 캠핑장에서 꿀잠 가능합니다🤔
➡️ 제너럴컨셉 카밍 필로우 새니타이저 미스트
우중캠핑 찐하게 하고 돌아온 만두아빠입니다.
캠핑만 가면 없던비도 내리게하는 마법같은 존재
정말 슬픕니다ㅠㅠ
마눌이가 집에서 겨속 뿌려대던
제너럴컨셉 카밍 필로우 새니타이저 미스트를
향기가 너무 좋아서 저도 캠핑장에 들고왔어요ㅎㅎ
살균효과가 있기에 캠핑 침구류에 칙칙 뿌리고
즐겼더니 비가오면 습하고 냄새나던 텐트를
상쾌하게 해줘서 너무나도 좋더라구요ㅎ
한번뿌리면 8시간동안 기분이 좋아지는 느낌ㅎ
곰팡이 냄새 안나서 완전 만족중입니다!
이좋은걸 이제서야 써보다니...
그리고
술 안먹고 자도 천연 아로마 향기에취해 꿀잠각이에요🤫
✔️단순 필로우 미스트가 아닌 99.9% 살균 되는 아로마 미스트!
✔️각종 기념일에 선물하기 좋은,만족도 높은 제품
✔️인공향료 없는 100% 내추럴 아로마 테라피
✔️편안한 무드의 감성있는 오브제
제품 문의는 @generalconcept_official
#제너럴컨셉 #필로우미스트 #선물추천 #캠핑용품
#꿀잠템 #미스트 #캠핑용품추천 #만두아빠</t>
        </is>
      </c>
    </row>
    <row r="1137">
      <c r="A1137" t="inlineStr">
        <is>
          <t>#제품제공, #꿈비, #맘마존, #믿고쓰는꿈비, #꿈비젖병세척기, #꿈비젖병소독기, #젖병세척기, #젖병소독기, #젖병식기세척기, #열탕소독기, #젖병건조대, #신생아선물, #맘마존꾸미기, #미니식기세척기, #출산준비물</t>
        </is>
      </c>
      <c r="B1137" t="inlineStr">
        <is>
          <t>#제품제공 @ggumbi
재이네는 꿈비 젖병세척기 사용중이예요(۶•̀ᴗ•́)۶
이사오고 나서 식기세척기가 없어서
재이 설거지를 손으로 직접 세척하고 열탕했었는데
꿈비 젖병세척기가 생겨서
재이 젖병이나 유아식기는
꿈비 젖병세척기가 깨끗하게 세척해줘서 너무 좋아요❤︎ꔛ❜
삶의 질 수직상승 UP!!!
2가지 타입의 트레이 덕분에 활용도 높게 오래오래 사용할 수 있어서
일찍 사용하면 일찍 사용할수록 좋은것같아요
UV소독, 건조, 보관까지 한번에 해결해요
무타공 설치로 간편하게 사용할 수 있고
디자인도 예쁘고 감성적인 무드라서
아이 맘마존 인테리어와도 잘 어울려요
세척, 열탕, UV, 건조, 보관 올인원 기능이라
꿈비 젖병세척기 하나만 있어도 모두다 해결!
젖병은 물론 이유식 용기까지 활용도 높게 사용할 수 있어서 좋아요
#꿈비 #맘마존 #믿고쓰는꿈비 #꿈비젖병세척기 #꿈비젖병소독기 #젖병세척기 #젖병소독기
#젖병식기세척기 #열탕소독기 #젖병건조대 #신생아선물 #맘마존꾸미기 #미니식기세척기 #출산준비물</t>
        </is>
      </c>
    </row>
    <row r="1138">
      <c r="A1138" t="inlineStr">
        <is>
          <t>#제품제공, #릿띵, #컴포트머그컵, #머그컵, #머그잔, #도자기, #인테리어소품, #선물추천, #집들이선물, #결혼선물, #홈카페, #휴식, #힐링, #브런치, #테이블웨어</t>
        </is>
      </c>
      <c r="B1138" t="inlineStr">
        <is>
          <t>#제품제공
“A sip of tea, a sip of Comfort”
차 한 모금, 위로 한 모금
지친 일상에서 나를 위로하는 방법
다정한 휴식 시간에 함께하기 좋은
릿띵의 컴포트 머그컵이랍니다 🍭
레드 레터링, 스트라이프 패턴
뚜껑엔 자물쇠와 손잡이 부분엔
열쇠 모양의 귀여운 디테일까지~
너무너무 제 취향 머그컵이에요
귀여운 체리와 딸기가 가득한 뉴 테이블보와도
잘어울려서 기분 좋았답니다 🍒
컴포트 머그와 함께
온전한 쉼 누려봅니다 🍰
@litting_official, @litting-man
#릿띵#컴포트머그컵#머그컵 #머그잔 #도자기 #인테리어소품 #선물추천 #집들이선물 #결혼선물 #홈카페 #휴식 #힐링 #브런치 #테이블웨어</t>
        </is>
      </c>
    </row>
    <row r="1139">
      <c r="A1139" t="inlineStr">
        <is>
          <t>#제품제공, #쯔유국수, #설성목장</t>
        </is>
      </c>
      <c r="B1139" t="inlineStr">
        <is>
          <t>#제품제공
오늘은 행복한 금요일, 하지만 오늘도 혼밥타임~🥺
배고파서 퇴근하고 집오자마자 저녁차려먹기!
오늘도 최대한 간편한 요리로,,,!
인스타 피드에 계속 올라와서 궁금했던 #쯔유국수 🍜
국수만 먹기에는 아쉬워서 #설성목장 이벤트로 받은 족발도 같이!!
냉동 족발은 처음 먹어보는거라 냄새가 나거나 질기지 않을까하고
조금 걱정했는데,,! 그런 걱정 왜 한거죠??!🫣
야들야들하고 촉촉한 족발 그 자체 👍🏻
냉장고에서 해동 후 전자레인지에 데워서 먹으면되니 간편하고
한 팩에 200g으로 혼자 먹기에도 좋아요!🤩
혼자 사시는 분들은 족발 배달시켜먹기에는 부담이잖아요?!
그럴때 설성목장 족발 데워서 먹으면 좋겠다 생각했답니다 😊
앞으로 냉동족발은 설성목장으로 정착 땅땅땅 ❤️
그럼, 오늘도 잘 먹었습니다! 모두 행복한 금요일 되세요 🥰
✅ 설성목장 @sulsung.farm</t>
        </is>
      </c>
    </row>
    <row r="1140">
      <c r="A1140" t="inlineStr">
        <is>
          <t>#제품제공</t>
        </is>
      </c>
      <c r="B1140" t="inlineStr">
        <is>
          <t>#제품제공
수 플라잉요가
목 어깨+등
🥛더단백에서 새롭게 출시된 단백질 파우더
챙겨가서 운동 전에 마셔줬는데요😮
요즘 저녁에 식단 해먹기 번거로워서 쉐이크 챙겨먹고있는데
맛있고 성분도 좋은 쉐이크 발견!👀
▫️순도 100% 프리미엄 농축유청단백질
▫️단백질 20g &amp; 필수 영양소 8종 함유
▫️풍미 가득한 19곡 분말이며 당류 1g 미만
▫️근육 건강+면역 기능+관절 건강까지 모두 케어
물이나 우유 200ml에 3스푼 타서 먹으면 되는데
찬물에도 빠르게 잘 섞이더라구요
비린맛 없이 율무맛이라 고소해서 맛있었고
식사대용으로도 든든했어요👍🏻
내일은 운동 쉬고 인사이드아웃 보러갈라구용
넘나 기대중😝</t>
        </is>
      </c>
    </row>
    <row r="1141">
      <c r="A1141" t="inlineStr">
        <is>
          <t>#제품제공, #오키도키엠버서더1기, #강아지옷, #OKTK, #강아지여름옷, #중형견여름옷, #대형견여름옷, #강아지벌리퇴치, #중형견옷, #대형견옷, #버그아웃, #해충방지, #안티버그</t>
        </is>
      </c>
      <c r="B1141" t="inlineStr">
        <is>
          <t>#제품제공 #오키도키엠버서더1기
오키도키에서 귀욤 터지는 패턴에 버그아웃 쿨티가 출시 되었어요👏
요즘 나가기만 하면 벌레천국인데 시원하면서도 벌레도 막아주고 게다가 강렬한 태양이 내리쬐는 요즘 자외선 차단99.9% 되는 기능성옷 이라고!!😆
물에 젖으면 더 시원해서 온도가 많이 올라가는 낮엔 시원한물에 적셔 입히면 좋아요!
신축성도 좋고 짱짱하고 편해서 수영복으로도 딱👍
여름휴가때 물놀이 갈때 수영복으로 입어야지👙
귀여운 셔링이 살아있는 모자가 세뚜라 더 귀여워요😀❤️
✅식빵이는 등42 가슴 65 목 40 3XL 착용(모자L착용)
@okitoki_official
#강아지옷 #OKTK #강아지여름옷 #중형견여름옷 #대형견여름옷 #강아지벌리퇴치 #중형견옷 #대형견옷 #버그아웃 #해충방지 #안티버그</t>
        </is>
      </c>
    </row>
    <row r="1142">
      <c r="A1142" t="inlineStr">
        <is>
          <t>#협찬, #제품제공, #클레어스, #klairs, #미드나잇블루카밍크림, #피부진정, #민감성피부, #진정크림, #klairsbluecream, #블루크림, #에프터선케어, #수분진정</t>
        </is>
      </c>
      <c r="B1142" t="inlineStr">
        <is>
          <t>#협찬 #제품제공 @dear_klairs
요즘 운동 후 달아오른 내 피부 진정시켜주는 미드나잇 블루 카밍 크림💙
민감성 피부 자극 테스트까지 완료한 제품이라 예민한 제 피부도 부담없이 쓸 수 있었어요!!
뜨거운 날씨에 야외 활동 많이 하시거나 피부 열감으로 인해 예민해지신 분들께 아주 추천드립니다😄
참고로 저는 요즘 턱 주변에 뭐가 많이 났었는데 확실히 많이 진정됐어요ㅎㅎ
🥑올리브영 온라인에서도 만나 볼 수 있답니다🥑
여러분 주말 잘 보내셨나요??
전 교육마치고 더현대 가서 먹고 싶은 거 원없이 먹고 간만에 한강공원까지 다녀왔어요😚
제품 mz샷 어떤디요 이렇게 하는거 맞잖아요?👀
어제 열심히 먹은 덕에 오늘 핫체로 열심히 회개 완료(간만에 드롭🔥스스 포함)
내일 상체하는 날인데 전 언제쯤 가슴에 흥미를 붙일까요,,벌써 두렵다🫠
#클레어스 #klairs #미드나잇블루카밍크림 #피부진정 #민감성피부 #진정크림 #klairsbluecream #블루크림 #에프터선케어 #수분진정</t>
        </is>
      </c>
    </row>
    <row r="1143">
      <c r="A1143" t="inlineStr">
        <is>
          <t>#제품제공, #레코드스윔, #recordswim, #레코드수영복, #친환경수영복, #페트병수영복, #swimwear, #swimsuit, #swimmingpool, #swimmer, #스위머, #수영복추천, #커플수영복, #수영스타그램, #실내수영복</t>
        </is>
      </c>
      <c r="B1143" t="inlineStr">
        <is>
          <t>IM 접배평자을 휘갈기는 코알라 보신 분?!
씐나게 날아다니며 수영하는 코알라 수영복을 입으면
코알라 빙의가 되어서 IM 천재가 된다는 전설이 ʕ ꈍܫꈍʔ
레코드(@record.swim ) 에서 수영복 출시 전 보내주신 '아이엠코알라'에요🐨
남녀 수영복 모두 스판이 포함 되어있어서 초보자분들 부터 부담 없이 입기 좋았고, 새로운 친환경 리사이클 원단을 사용한다고 하니 더욱 좋잖아요 !!!! ˃̵͈̑ᴗ˂̵͈̑
요즘 리사이클 원단을 포함하는 수영복과 용품들이 많이 나와서 너무 좋은 것 같아요. 지속가능함을 만들어 주시는 브랜드들 모두 더 더 번창 하셨음 해요 🌱💚
→ @g.gyoon 🙋‍♂️ ; 사이즈 S
▶ 175 / 69 / 허리30 / 하체발달체형
▶ 평소사이즈: 펑키타 보이10, 풀타임M, 제이커스80(XS), 마크피에뉴S(28), 움파S
→ @mool_cho.e 🙋‍♀️ ; 사이즈 XS
▶ 158 / 50 / 토르소148 / 상체발달체형
▶ 평소사이즈 : 나이키/졸린28, 펑키타걸12, 풀타임S, 제이커스75(XS), 로인서XS, 움파XS, 마크피에뉴S
대회장에서 사진 찍는 용맹함🐯🐯
#제품제공 #레코드스윔 #recordswim #레코드수영복
#친환경수영복 #페트병수영복
#swimwear #swimsuit #swimmingpool
#swimmer #스위머 #수영복추천 #커플수영복 #수영스타그램
#실내수영복</t>
        </is>
      </c>
    </row>
    <row r="1144">
      <c r="A1144" t="inlineStr">
        <is>
          <t>#제품제공, #운동하는여자, #식단, #식단추천, #다이어터</t>
        </is>
      </c>
      <c r="B1144" t="inlineStr">
        <is>
          <t>.
에너지 잔뜩 받아가는 한주의 기록!🫧
(+다이어터들을 위한 맛돌희 식단 추천도🥗)
1. 하루의 기분을 책임지는 아침운동의 ㅉㅏ릿함..✨
2-3상쾌함 Max인 아침러닝의 기록 🫧
4. 몸만한 가방에 먹을 것 밖에 없는 돼지어 아니 다이어터.
5. 출가외인 딸냄 바리바리 챙겨주는 마미의 사랑🥹....
6. 퇴근 후 차려진 취저밥상🍚(닭찌찌보꿈밥)
7. @newlook.everyday #제품제공 🍋🍶
우리 다이어터들도 맘놓고 한 잔 하기 좋다는 당류0g 막걸리..✨
얼그레이,레몬,오리지날 3가지맛으로
맥주처럼, 하이볼처럼 즐기기 좋은 막걸리!
다이어터들도 단백질 안주들과 한 잔씩하기 딱 좋다🤍
8. 생각보다 찐하고 맛좋은 더단백딸기맛! 요거 추천🍓
9. 요즘 푹빠진 도른맛 초당옥수수🌽(칼로리도 그녕 옥슈슈보다 낮대요!)
10. 🥲..........🤍🤍........
담주도 후회없이 욜시미 살아보쟈!🤸🏻‍♂️🤸🏻‍♂️
.
.
#운동하는여자 #식단 #식단추천 #다이어터</t>
        </is>
      </c>
    </row>
    <row r="1145">
      <c r="A1145" t="inlineStr">
        <is>
          <t>#제품제공</t>
        </is>
      </c>
      <c r="B1145" t="inlineStr">
        <is>
          <t>#제품제공 @heaven_ing
[ 스토리북 BODY ]🏋🏻‍♀️
🍽️식단, 🛌수면, 🏃🏻‍♀️운동 일지를 함께 쓸 수 있고
넉넉한 피드백 칸도 갖춘 다이어리를 쓰기 시작했어요.
손바닥만한 사이즈에, 두껍지도 않아서
2달만에 한 권을 뚝딱 완성하는 성취감을
기대할 수 있을 듯 해요୧( “̮ )୨✧
▫️50kg 인증할 수 있도록 꾸준히 기록해볼게요✨</t>
        </is>
      </c>
    </row>
    <row r="1146">
      <c r="A1146" t="inlineStr">
        <is>
          <t>#제품제공, #마론, #마론러그, #밀리러그, #러그, #거실러그</t>
        </is>
      </c>
      <c r="B1146" t="inlineStr">
        <is>
          <t>#제품제공 여름맞이 마론 러그로 거실 분위기 전환🏝️
감각적인 디자인과 부드러운 색감이 매력인 마론의 몰타로 거실 러그를 교체했어요!🙋🏻‍♂️
마론 러그는 뉴질랜드산 최고급 양모 100%로 제작되어 촉감이 좋고 두께가 두툼해서 레오와 함께 생활하기 딱 좋은 제품이더라구요🐶
포인트 컬러가 없었던 거실에 포인트가 되어 공간을 좀 더 생기있게 만들어준 마론 몰타러그.
숙련된 장인이 손으로 엮고 꼬아 제작된 핸드메이드라 퀄리티도 훌륭하고
러그 케이스도 함께 보내주셔서 러그를 보관하기에도 유용할 것 같아요!
마론에는 몰타 외에도 감각적인 러그 제품들이 있으니 한번 구경해보시면 좋을 것 같아요🙌🏻
🏷️마론 몰타 러그, 170x230 @marone.rug
#마론 #마론러그 #밀리러그 #러그 #거실러그</t>
        </is>
      </c>
    </row>
    <row r="1147">
      <c r="A1147" t="inlineStr">
        <is>
          <t>#제품제공, #레인부츠, #레인부츠코디, #여자데일리룩코디, #여름코디추천, #여름코디룩, #ootdstyle, #데일리룩, #여름신발, #여름슈즈</t>
        </is>
      </c>
      <c r="B1147" t="inlineStr">
        <is>
          <t>올 여름 레인부츠 이거 어때요? 갓성비 레인부츠 추천 ☔️ @chaakan_official
착한구두에서 나온 무려 2만원대 레인부츠예요🤍
미들이랑 롱부츠 두가지인데 저는 옐로우 미들부츠 신어봤어요
굽4cm인데 생각보다 무겁지 않더라구요! 가볍고 말랑한 소재에 푹신하면서도 편했던 .. 레인부츠 요즘 너무 비싸던데 갓성비 템으로 완전 추천해요!
아트로 방수 레인부츠☔️
#제품제공 #레인부츠 #레인부츠코디 #여자데일리룩코디 #여름코디추천 #여름코디룩 #ootdstyle #데일리룩 #여름신발 #여름슈즈</t>
        </is>
      </c>
    </row>
    <row r="1148">
      <c r="A1148" t="inlineStr">
        <is>
          <t>#제품제공, #블라썸쿡, #신비복숭아</t>
        </is>
      </c>
      <c r="B1148" t="inlineStr">
        <is>
          <t>복숭아 우유젤리🍑 #제품제공
요즘 복숭아 맛있어서 열심히 사먹고 있었는데,
마침 @hhh.fruits 에서 신비복숭아를 보내주셨어요!
상자 여는 순간부터 복숭아 향기가 코끝을 찔러서 바로 시식해주고요!
집에 있던 한천가루로 우유젤리 만들어서 그 위에 올려 먹었어요!
사실 우유젤리 더 달게 먹으려고 제가 쓰던 레시피 말고,
생크림이랑 설탕 들어가는 레시피 검색해서 만들었는데…
뭐가 문제인지 실패해서 굳지를 않더라구요😭
냉동실에 넣으면 굳으려나 하고 넣었다가 꽝꽝 얼어버린 우유젤리를
먹었답니다😇 그래서 레시피는 안올려욬ㅋㅋㅋ
근데 이게 묘하게 연유라떼 맛이 나는게.. 만들어둔 여분은 커피내려서
라떼로 마실거에요! (오히려 좋아🫶🏻)
신비복숭아는 분명 어제 받았는데.. 몇알 안남았어요🫠
오늘 아침에도 복숭아 더달라고 해서 두개나 먹고 간 곤듀🫧
신비복숭아는 철이 짧다는데 안드셔본 분들은 얼른 드셔보세요!🍑
즐거운 수요일 보냅시다😉
#블라썸쿡#신비복숭아</t>
        </is>
      </c>
    </row>
    <row r="1149">
      <c r="A1149" t="inlineStr">
        <is>
          <t>#협찬, #콘치웨어</t>
        </is>
      </c>
      <c r="B1149" t="inlineStr">
        <is>
          <t>#협찬
주말에 원더러스트 다녀오신 분,,?✨
제 첫 웰니스 페스티벌이었는데,,할 말은 많지만ㅋㅋㅋ
나의 원더러스트메이트 주혜공쥬덕에 좋은 시간 보냈기에 그걸로 되었다🤍
파스텔덕후는 이 날도 #콘치웨어 파스텔착장으로 다녀왔답니다🤭
@conchwear
🏷️아이콘 골지 크롭 가디건
🏷️에어라이트 오버랩 부츠컷 레깅스</t>
        </is>
      </c>
    </row>
    <row r="1150">
      <c r="B1150" t="inlineStr">
        <is>
          <t>I LOVE Bangkok💚</t>
        </is>
      </c>
    </row>
    <row r="1151">
      <c r="A1151" t="inlineStr">
        <is>
          <t>#협찬, #피쉬맨횟집, #수니_강원도, #수니_강릉, #강릉맛집, #강릉경포대맛집, #경포대맛집, #경포대근처맛집, #경포대맛집추천, #경포대해수욕장맛집, #강릉맛집추천</t>
        </is>
      </c>
      <c r="B1151" t="inlineStr">
        <is>
          <t>#협찬 | @fishmanceo
경포대 해수욕장 맛집으로 유명한
강릉맛집 #피쉬맨횟집 경포대본점 🤗
스카이베이 호텔과 경포대 해수욕장에서
가까운 도보 5분 거리에 위치해 있답니다
주차는 가게 바로 앞에 주차 가능하고
근처 호텔에 숙박 하시는 분들은 바닷가도
산책할겸 걸어와도 너무 좋은 거리에요 ☺️
경포 해변을 바라보는 야외 테이블도 있고
홧집 건물도 1,2층으로 되어 있어서 가족 모임
단체 모임, 회식, 데이트 하기에도 좋아요 👍
📒 2인 모듬회 코스
📒 강릉 맥주
2인 모듬회 코스는 정말 상다리가 휘어지게
고급지고 알찬 구성으로 푸짐하게 나와요 🥰
새우, 멍게, 전복, 낙지 미나리전, 낙지 탕탕이
오징어 무침, 양념치킨, 생새우 초밥, 후토마끼
멘보샤, 새우튀김, 임연수 구이, 토마토 스파게티
콘치즈, 키조개 관자 구이, 꼬막 비빔밥 등등 😆
맛있는 스끼다시가 진짜 짱 많죠 ~ 대박 💕
모듬회는 광어, 우럭, 부시리로 구성되어 있고
경포대 해변 오션뷰를 바라보며 먹는 신선하고
두툼한 다양한 식감의 회가 맛있더라구요 😍
회에 초장 듬뿍 올려서도 먹고 깻잎과 상추에
마늘, 쌈장 올려서 쌈도 싸먹고 ~ 맛있어서
계속 먹다보니 금방 다 먹은거 있죠 헤헷 😋
마무리는 미나리와 콩나물 가득한 매운탕으로 ‼️
사리도 넣어 먹고, 국물도 시원하고 얼큰해서
강릉 맥주 술이 계속 술술 ~ 들어간답니다 🫶
🔍 #수니_강원도 #수니_강릉
⏰ 영업시간
월~일요일 11:00 ~ 01:30
화~수요일 14:00 ~ 23:50
☎️ 전화번호
0507-1490-1718
🏷️ 강릉맛집 피쉬맨횟집 경포대본점
📍 강원 강룽시 창해로 451 피쉬맨
더 많은 카페와 맛집을 알고 싶다면 @sj190511 팔로우 💕
#강릉맛집 #강릉경포대맛집 #경포대맛집 #경포대근처맛집
#경포대맛집추천 #경포대해수욕장맛집 #강릉맛집추천</t>
        </is>
      </c>
    </row>
    <row r="1152">
      <c r="A1152" t="inlineStr">
        <is>
          <t>#협찬, #신성아구찜안양점, #신성아구찜, #석수동맛집, #관악역맛집, #안양아구찜, #안양해물찜, #안양맛집, #석수맛집, #관악맛집, #석수아구찜, #관악아구찜, #석수해물찜, #관악해물찜, #아구찜, #해물찜</t>
        </is>
      </c>
      <c r="B1152" t="inlineStr">
        <is>
          <t>#협찬 #신성아구찜안양점
◇ 안양에 오면 꼭 먹어봐야하는 찐맛집 신성아구찜이에요.
아구찜, 해물찜, 알곤이찜과 탕종류까지 메뉴 다양하고,
저는 아구찜 대로 시켜 네명이서 배불리 먹었어요😄
◇ 1단계부터 매니아 전용 5단계까지 맵기다양하고,
푸짐하고 그냥 너무 맛있어요 😋
배달이 끊이질 않는 이미 너무 유명한 맛집입니다😍
꼭 한번 들러보세요♡♡
.
.
.
♤ 주소 : 경기 안양시 만안구 석천로181번길 27
♤ 영업시간 : 매일 11:20 - 22:00
#신성아구찜 #석수동맛집 #관악역맛집 #안양아구찜 #안양해물찜 #안양맛집 #석수맛집 #관악맛집 #석수아구찜 #관악아구찜 #석수해물찜 #관악해물찜 #아구찜 #해물찜</t>
        </is>
      </c>
    </row>
    <row r="1153">
      <c r="A1153" t="inlineStr">
        <is>
          <t>#협찬, #신촌양푼이갈비찜, #부산서면로컬맛집, #서면데이트맛집, #서면모임회식맛집, #서면회식, #서면핫플, #서면데이트, #서면갈비찜, #갈비찜맛집, #부산갈비찜, #부산데이트, #서면맛집, #서면맛집추천</t>
        </is>
      </c>
      <c r="B1153" t="inlineStr">
        <is>
          <t>#협찬 20년전통의 찐맛도리 갈비찜을 맛볼 수 있는 신촌양푼이갈비찜💕
신촌양푼이갈비찜은 20년째 서면 한곳에서 영업중인 진정한 부산노포맛집으로 서면로컬인들의 맛집으로 이미 유명한 집이에요!🥰
증조할머니때부터 내려온 저온숙성소스레시피를 이용해 갈비찜을 만들어요~
100%국내산등갈비만을 고집하고 캡사이신은 일절사용하지않는다고해요👍
문어꽃게갈비찜과 해물감자전을 주문했는데 비쥬얼이 상당하죠🫢
커다란 꽃게 한마리와 큼지막한 문어다리가 들어가서 비쥬얼이 어마무시해요~ 🦀🐙
안에 갈비도 푸짐하게 들어가 먹어도 먹어도 끝이 나지않더라구요😊
게다가 고기가 굉장히 부드러워서 그냥 입살녹 그자체!
문어도 알맞게 잘 삶아서 질김 일도없이 부드러워요👍
직원분께서 먹기 좋은 크기로 다 손질을 해주셔서 먹기만하면 된다는 사실!😄
갈비찜양념맛이 맵단맵단 계속해서 땡기는 맛이라 정말 맛있어요!
맵기조절이 가능하니 맵찔이부터 맵마스터까지 모두가 즐길 수 있어요~
감자채를 썰어서 만든 해물감자전은 굉장히 바삭바삭해서 맥주가 땡기는 맛이에요!
갈비찜집이지만 감자전이 유명한 이유를 한입먹자마자 알겠더라구요!😖
양념맛이 넘 맛있어서 마지막 후식으로 볶음밥을 안시킬 수가 없죠!
마약양념에 야무지게 밥을 볶아주시는데 진짜 맛도리 그자체에요😍
볶음밥은 무조건 주문하세요!😃
노포감성도 낭낭하고 점심부터 장사를 하셔서 밥집으로도 좋고 저녁에 술한잔하기고 정말 좋은 신촌양푼이갈비찜이에요!☺️
📍신촌양푼이갈비찜
📍부산 부산진구 서전로10번길 27-2 1층
📍영업시간 11:30 ~ 22:00
📍예약전화 0507-1403-0990
#신촌양푼이갈비찜
#부산서면로컬맛집 #서면데이트맛집 #서면모임회식맛집 #서면회식 #서면핫플 #서면데이트 #서면갈비찜 #갈비찜맛집 #부산갈비찜 #부산데이트 #서면맛집 #서면맛집추천</t>
        </is>
      </c>
    </row>
    <row r="1154">
      <c r="A1154" t="inlineStr">
        <is>
          <t>#협찬, #던스비, #광안리맛집, #광안리브런치, #광안리양식, #광안리브런치맛집, #부산여행, #부산양식, #부산브런치, #광안리, #부산핫플, #광안리핫플, #광안리데이트, #부산데이트</t>
        </is>
      </c>
      <c r="B1154" t="inlineStr">
        <is>
          <t>#협찬 아늑한 분위기에 이쁜 비쥬얼의 브런치를 즐길 수 있는 던스비💕
던스비는 브런치, 파스타, 수제버거, 리조또 등 다양한 메뉴들과 수제 맥주, 하우스 와인이 함께 하는 브런치 &amp; 다이닝 식당이에요😊
관자 초리조 크림 리조또, 오픈샌드위치, 닭다리살 리코타치즈샐러드를 주문했어요!
비쥬얼이 넘 이뻐서 사진을 엄청 찍었네요😂
통통하고 실한 관자가 들어간 초리조 크림 리조또는 고소한 크림과 매콤함이 함께 공존하는 리조또로 딱 취향저격이라 무한으로 들어가는 리조또에요!
맵기 조절도 가능하니 맵찔이분들도 걱정없이 주문해도된답니다👍
오픈샌드위치는 비쥬얼이 상당하죠~
샌드위치가 이렇게 이뻐서 될일인가 싶죠!🥰
아보카도 스크램블, 토마토 관자, 산딸기 크림치즈샌드위치로 총 3개의 샌드위치로 구성되어있어요!
이쁜데 맛까지 있어 추천드리는 메뉴!☺️
닭다리살 리코타치즈샐러드는 맛있게 구워진 닭다리살과 신선한 야채, 리코타치즈 조합으로 맛없을 수가 없죠!
식전 에피타이져로 시켜서 먹으면 좋을 것 같은 메뉴😖
던스비에 오시면 귀욤뽀짝한 강아지도 볼 수 있어요~🐶
정말 순둥순둥하고 얌전해서 강아지무서워하시는 분들도 걱정 놉!😄
아기자기하고 아늑한 분위기로 연인들 데이트코스나 부산여행오신분들은 꼭 한번 가보세요!❤️
📍던스비
📍부산 수영구 남천바다로 38-8 1층
📍영업시간 09:00 ~ 19:00 (월요일휴무)
📍예약전화 0507-1475-0638
#던스비
#광안리맛집 #광안리브런치 #광안리양식 #광안리브런치맛집 #부산여행 #부산양식 #부산브런치 #광안리 #부산핫플 #광안리핫플 #광안리데이트 #부산데이트</t>
        </is>
      </c>
    </row>
    <row r="1155">
      <c r="A1155" t="inlineStr">
        <is>
          <t>#협찬, #순광맘, #율하맘, #두정동맛집, #명지맛집, #레이싱모델, #신제주맛집, #영덕현지인맛집, #모델촬영, #송파맘, #중문맛집, #육아스타그램, #영덕맛집이오대게, #둘째맘, #청주맘, #아들맘소통, #도치맘그램, #동명동맛집, #함덕맛집, #신사역맛집, #부산맘, #압구정로데오맛집, #부산맘소통, #제주도현지인맛집, #프리랜서모델</t>
        </is>
      </c>
      <c r="B1155" t="inlineStr">
        <is>
          <t>폼 미쳤다는 소리 나오는 초대부업 오픈!
.
✔️친구가 부업활동을 하면 나도 최대 30% 적립 가능!
✔️초대한 친구가 미션을 하면 친구와 나 모두 1천원 지급!
.
이렇게 쉬운데 아직도 안하셨다구요!?
.
자세한 사항은 프로필링크 클릭
.
.
@moneycoon_official # 부업 # 앱테크 # 앱테크추천 # 부업추천
#협찬 #순광맘 #율하맘 #두정동맛집 #명지맛집 #레이싱모델 #신제주맛집 #영덕현지인맛집 #모델촬영 #송파맘 #중문맛집 #육아스타그램👶 #영덕맛집이오대게 #둘째맘 #청주맘 #아들맘소통 #도치맘그램 #동명동맛집 #함덕맛집 #신사역맛집 #부산맘 #압구정로데오맛집 #부산맘소통 #제주도현지인맛집 #프리랜서모델</t>
        </is>
      </c>
    </row>
    <row r="1156">
      <c r="A1156" t="inlineStr">
        <is>
          <t>#협찬, #이모네식당, #수니_강릉, #수니_정동진, #정동진현지인맛집, #정동진근처맛집, #정동진썬크루즈호텔맛집, #강릉맛집, #정동진맛집, #정동진밥집, #정동진맛집추천, #정동진</t>
        </is>
      </c>
      <c r="B1156" t="inlineStr">
        <is>
          <t>#협찬
정동진 근처 가성비 밥집이 새로 오픈했다는
소식에 다녀온 강릉 정동진 #이모네식당 🤗
썬크루즈 호텔 근처, 정동진역, 강릉 탑스텐
강릉 헌화로 드라이브 코스 근처 맛집이랍니다
모래시계 공원 앞이라 식사후 산책하기 좋고
정동진 바다 오션뷰 식당이라 최고라구요 👍
가게앞에도 주차장이 있고 근처 모래시계
공원에 큰 공용 주차장이 있어서 좋아요 😊
새로 오픈한지 얼마되지 않은곳이여서 내부도
아주 깔끔, 청결하고 자리에 앉으면 보이는
위생적인 오픈 주방이라 믿고 먹을 수 있어요
테이블도 많고 넓어서 강릉 정동진 여행 오시는
단체 모임 손님들도 충분히 앉을 수 있고 가족
커플분들도 식사 하기에 너무 좋답니다 🥰
📒 불고기 전골 (소)
📒 황태구이
저는 아침겸 점심이라 국물에 든든하게
먹고 싶어서 불고기 전골 주문 했어요 😍
주문하니 사장님께서 바로 세팅해주신 밑반찬
고사리, 배추, 얼갈이 김치, 쑥갓무침, 고춧잎
감자볶음, 오이무침, 도라지볶음, 호박볶음 등
사장님이 직접 운영 하셔서 그런지 정성 가득한
반찬부터 맘에 들더라구요 ~ 맛은 말해 모해요 👍
집에서 먹는 반찬처럼 전부 다 맛있어서
몇번이나 리필해서 먹은거 있죠 ~ 헤헷 😆
신선한 야채들과 각종 버섯, 당면 그리고
불고기까지 푸짐하게 들어있는 불고기 전골 ‼️
국내산 한우라 고기 잡내도 전혀 없고
고소하고 부드러워서 존맛탱이에요 🥹
좋아하는 버섯, 야채, 불고기랑 듬뿍 그릇에 담아서
뜨끈하고 담백한 국물에 함께 먹으니 진짜 최고 😋
불고기 전골 먹고 있는데 친절하신
사장님께서 서비스로 주신 황태구이 💕
두툼한 황태에 양념도 아주 잘 베어있어 맛나요
황태구이 안먹었으면 정말 후회할뻔 한거 있죠 😅
달짝지근한 양념이라 이렇게 흰쌀밥 위에
황태를 올려 먹으면 밥 반찬으로 최고랍니다 🫶
🔍 #수니_강릉 #수니_정동진
⏰ 영업시간
매일 10:00 ~ 20:00
🅿️ 주차안내
주차장 있어요 ‼️
☎️ 전화번호
0507-1488-1481
🏷️ 이모네식당
📍 강원 강릉시 강동면 헌화로 1011 1층
더 많은 카페와 맛집을 알고 싶다면 @sj190511 팔로우 💕
#정동진현지인맛집 #정동진근처맛집 #정동진썬크루즈호텔맛집
#강릉맛집 #정동진맛집 #정동진밥집 #정동진맛집추천 #정동진</t>
        </is>
      </c>
    </row>
    <row r="1157">
      <c r="A1157" t="inlineStr">
        <is>
          <t>#협찬, #부산여행, #해운대여행, #해운대숙소, #가성비호텔, #해운대가성비숙소, #해운대가성비호텔, #리뷰노트</t>
        </is>
      </c>
      <c r="B1157" t="inlineStr">
        <is>
          <t>#협찬 부산여행 중 묵기 좋은 해운대숙소!코티스앰버서더 호텔에 갔다왔어요:)가성비 넘치는 가격에 시설까지 좋아 여행객분들이 오시기 정말 좋은 숙소인 거 같아요!해운대 바다가 보이는 전망의 호텔로 사진찍기에도 정말 좋더라고요✨
다른 곳으로 이동할시 근처에 버스,지하철 교통편도 많아서 부산여행에 최적화된 호텔인 거 같아요!그뿐만이 아니라 해운대 바다도 걸어서 2~3분 컷이더라고요!밤에 밤바다 보러가기도 정말 좋았어요🩵
엘본더스테이 건물 안인 2층에 코티스 호텔 로비가 있으며,기계식 주차타워가 있어 주차도 편하게 가능하답니다👍🏻
이 글은 리뷰노트를 통하여 본 업체에서 제품또는 서비스를 제공받아 작성된 글입니다.
📍 부산 해운대구 구남로21번길 6 (중동) 2층 코티스 앰버서더 로비
•
•
•
@cotice_official #부산여행 #해운대여행 #해운대숙소 #가성비호텔 #해운대가성비숙소 #해운대가성비호텔 #리뷰노트</t>
        </is>
      </c>
    </row>
    <row r="1158">
      <c r="A1158" t="inlineStr">
        <is>
          <t>#협찬</t>
        </is>
      </c>
      <c r="B1158" t="inlineStr">
        <is>
          <t>#협찬
@howa.kr : 계마카세+덕마카세
육식파 제니가 반해버린 맛✨
신선한 원물 그대로 담긴 하우아의 특식은
국내산 100%로 닭과 오리의 4가지 부위가
어떤 첨가물도 들어가지않고 푹 삶은 열처리로
알러지 걱정없이 육즙부터 풍성한 풍미까지 굿&gt;&lt;
파우치 통째로 열처리와 멸균 및 조리하여
냉장,냉동보관도 필요하지않고 실온보관이 가능해요!
강아지들이 좋아하는 특수부위라서 호불호 없이
골라먹는 재미로 기호성은 대박 만점💯
점점 더워지는 날씨에 보양이 필요한 우리 애기덜🎶
하우아의 계마카세,덕마카세로 몸보신 제대로 시켜주자구요🫶🏻
제니가 완전 강추💐</t>
        </is>
      </c>
    </row>
    <row r="1159">
      <c r="A1159" t="inlineStr">
        <is>
          <t>#협찬, #연극추천, #용리단길데이트, #서울연극추천, #용산소극장, #용산연극, #용산데이트, #용산이색데이트, #용산가볼만한곳, #용산갈만한곳, #볼만한연극, #소극장, #서울소극장, #즉흥극, #즉흥연극, #improv, #펀타스틱씨어터, #좋반, #좋테, #댓글, #소통</t>
        </is>
      </c>
      <c r="B1159" t="inlineStr">
        <is>
          <t>#협찬 펀타스틱 씨어터 🎬
한국 연극계에 새로운 획을 긋는 임프라스연극! !
🌟임프라브’란 대본 없는 즉흥연기
배우들이 관객으로부터 제시어를 받아
그에 맞게 이야기를 만들어나가는데. . .
예측할 수 없는 연기가 매력적이었어요!😣❤️
펀타스틱 씨어터에서
이러한 임프라브를 더 많은 사람들이 경험할 수 있도록
다양한 수준별 수업과 워크숍 및 공연을 주최하고 있다고하니
관심있으신 인님들은 슝슝 도전 어떠세요?😆💪🏻
꿀잼 연극 보고싶으신 인님들~~~
임프라브 공연 추천드립니당~!
화요일도 고생하셔써요😆🫶🏻
,
#연극추천 #용리단길데이트 #서울연극추천 #용산소극장 #용산연극 #용산데이트 #용산이색데이트 #용산가볼만한곳 #용산갈만한곳 #볼만한연극 #소극장 #서울소극장 #즉흥극 #즉흥연극 #improv #펀타스틱씨어터
,
#좋반 #좋테 #댓글 #소통</t>
        </is>
      </c>
    </row>
    <row r="1160">
      <c r="A1160" t="inlineStr">
        <is>
          <t>#제품제공, #협찬, #돗투돗, #돗투돗서포터즈, #돗투돗엠버서더</t>
        </is>
      </c>
      <c r="B1160" t="inlineStr">
        <is>
          <t>🏷️
#제품제공 #협찬
여러분 돗투돗이 돗투돗했어요 정말!!!!!
에어로매쉬 원단인데 통풍잘되고 거기다 신축성까지 짱🫢
통풍이 잘되니 여름에 땀 많이 흘리는 아가들
상쾌하고 찝찝하지 않게 입힐수있으니 더 최고 짱짱짱! 🩷
귀엽고 사랑스런 바니 패턴에 핑크 포인트로 귀여움 뿜뿜..
이거는 정말 입혀보면 대 만 족 할꺼에요
돗투돗 스릉흠미다 .. 🩷🩷🩷
📌 옷 : 돗투돗 스위밍 프렌즈 에어로매쉬 실내 상하복
📌 도겸 𝟴𝗺 𝟳𝟮𝐜𝐦 𝟵.𝟮𝐤𝐠
Thanks to. @dottodot_store
#돗투돗#돗투돗서포터즈 #돗투돗엠버서더</t>
        </is>
      </c>
    </row>
    <row r="1161">
      <c r="A1161" t="inlineStr">
        <is>
          <t>#피플더테라스</t>
        </is>
      </c>
      <c r="B1161" t="inlineStr">
        <is>
          <t>#피플더테라스 화이트 파티 🤍🪩
초대받구 왔답니당
퍼플 조명 분위기 좋아. 💜
야광 캔디두 쏘 큐트 🍭 일찍 나왔지만 💫</t>
        </is>
      </c>
    </row>
    <row r="1162">
      <c r="A1162" t="inlineStr">
        <is>
          <t>#루나앤루나, #디자이너브랜드, #데일리가방, #ootd</t>
        </is>
      </c>
      <c r="B1162" t="inlineStr">
        <is>
          <t>너무 좋은 날씨..💐 (더운 날씨려나..??)
@lyuna_n #루나앤루나 #디자이너브랜드 #데일리가방 #ootd</t>
        </is>
      </c>
    </row>
    <row r="1163">
      <c r="A1163" t="inlineStr">
        <is>
          <t>#협찬, #디그리비, #넥케어, #쿨링, #넥쿨링, #라운딩, #골프, #운동, #피트니스, #헬스, #러닝, #집중력, #스트레스, #휴식</t>
        </is>
      </c>
      <c r="B1163" t="inlineStr">
        <is>
          <t>#협찬 무더운 여름, 운동 중에도 일상에서도 시원하게❄️
써보고 정말 좋아서 바로 하나 더 신청한 디그리비 넥케어
더워도 나가서 움직여야 몸이 안 답답하고
재택근무 중엔 에어컨 바람이 싫어서 선풍기로 버티는 내게
딱 맞는 여름 필수품이다
너무 차갑지 않게 목 부위별로 적정온도를 유지하고
금방 다시 냉각되는 특허받은 기술력👍
해외 27개국에 수출한 의료기관 쿨링 디바이스 디그리비 넥케어!
자사몰에서 최대 56% 할인 중
https://degreve.kr/prodeuct/detail.html?product_no=9224
@degreve_official
#디그리비 #넥케어 #쿨링 #넥쿨링 #라운딩 #골프 #운동 #피트니스 #헬스 #러닝 #집중력 #스트레스 #휴식</t>
        </is>
      </c>
    </row>
    <row r="1164">
      <c r="A1164" t="inlineStr">
        <is>
          <t>#협찬, #선에스테스파, #sunesthespa_misa, #미사피부관리, #미사피부, #미사피부관리실, #미사에스테틱, #하남피부관리, #미사경락, #미사웨딩케어, #미사신부관리</t>
        </is>
      </c>
      <c r="B1164" t="inlineStr">
        <is>
          <t>#협찬 @sunesthespa_misa
완벽한 뷰티타임 Perfect beauty time
어제보다 아름다운 오늘
선에스테스파 하남미사점이예요✨
모든 피부문제의 가장 근본적인 원인은 수분부족인데요,
가장 기본적이면서도 필수로 관리해야하는 부분이 수분이예요
이번 선에스테스파에서 수분촉촉 케어를 받고 왔답니다!!
받자마자 물광 촉촉💦 얼굴에서 빛이 나요✨
#선에스테스파 #sunesthespa_misa #미사피부관리 #미사피부#미사피부관리실 #미사에스테틱 #하남피부관리 #미사경락 #미사웨딩케어 #미사신부관리</t>
        </is>
      </c>
    </row>
    <row r="1165">
      <c r="A1165" t="inlineStr">
        <is>
          <t>#협찬, #진주맛집, #홍가돼지국밥, #진주가좌동맛집, #가좌동맛집, #진주역맛집, #신진주역맛집, #진주국밥, #진주국밥맛집, #먹스타그램, #진주여행</t>
        </is>
      </c>
      <c r="B1165" t="inlineStr">
        <is>
          <t>#협찬 #진주맛집 #홍가돼지국밥
가좌동 신진주역쪽에 위치한 국밥 맛집 입니다🍲
저녁시간에 배가 많이 고팠는데 든든한게 한끼 채울곳 찾다가
홍가돼지로 갔어요
오픈 한지 얼마 안된곳 같아서 따끈따끈 기대하며 갔습니다
가서 주문한 메뉴는 돼지국밥(9,000원)이랑
섞어국밥(돼지+내장 10,000원), 맛보기순대(6,000원) 입니다
일단 국물이 깔끔하니 감칠맛도 나고 시원하네요
잡내도 없고 정성 들여서 만드신 느낌이 들었습니다
국밥은 역시 국물!! 고기 냄새 나는 곳은 못가겠던데 여기는 괜찮네요
건더기양도 예상보다 많았던거 같아요 고기가 큼직큼직
밥이랑 먹기 딱이었어요
먹다보니까 두공기나 먹어버렸지만.. 국밥은 두공기 못참습니다
근데 맛보기 순대가 간이 간장으로 되있는건가? 되게 괜찮게 먹었어요
짭쪼름하니 입에 잘맞더라구요
맛보기순대는 가셔서 꼭 드셔보셨으면 합니다
한끼 채우기도 좋고 해장하기도 좋을거 같은 홍가돼지국밥
공깃밥 좀 부족하면 사장님한테 말해서 더 달라하면 더 주시니
배는 진짜 꽉꽉 채우고 나올수 있을거 같아요
다음에 또 올게요 한끼 잘먹었습니다🔥
&lt;이 글은 리뷰노트를 통하여 본 업체에서 제품 또는 서비스를 제공받아 작성된 글 입니다&gt;
.
.
.
#진주가좌동맛집 #가좌동맛집 #진주역맛집 #신진주역맛집 #진주국밥 #진주국밥맛집 #먹스타그램 #진주여행</t>
        </is>
      </c>
    </row>
    <row r="1166">
      <c r="A1166" t="inlineStr">
        <is>
          <t>#협찬, #협찬, #클로토이, #clotoy, #키즈패션, #아동패션, #키즈의류, #키즈모델, #여아모델, #키즈룩, #등원룩, #키즈인플루언서, #육아, #아이와함께, #아이와가볼만한곳, #아동복, #딸스타그램</t>
        </is>
      </c>
      <c r="B1166" t="inlineStr">
        <is>
          <t>#협찬
활동성이 유독 큰아이라 편한룩을 좋아하는
울 야옹이 맘에 쏙 들어버린 클로토이
스트라이프 티셔츠와 캡모자ᰔ
클로토이는CLOTHES+TOY ‘옷’과 ‘장난감’의
두가지 단어의 합성어래요 .ᐟ
겉으로는 보이지 않는 아이들의 상상력을 자극하기
위하여 변신과 모험을 두려워하지 않는 브랜드로ᰔ
일상의 호기심과 즐거움을 위하여 아이의 시선으로
만들어간다고 해요 ◡̈
아침이라 퉁퉁 부은 얼굴이여도 라벤더 스트라이프
티셔츠와 캡모자를 함께 코디하니 귀욤귀욤 ◡̈⃝✩‧₊
캡모자는 뒷부분 스트링으로 사이즈 조절이 가능해
더 좋더라구요ꕀෆ⃜
TᕼᗩᑎK YOᑌ ☻
@clotoy
ෆ⃜ 티셔츠و 키 105cm 몸무게 17kg S사이즈(110)
ෆ⃜ 캡모자و 두위 49cm S사이즈
#협찬 #클로토이 #clotoy #키즈패션 #아동패션 #키즈의류 #키즈모델 #여아모델 #키즈룩 #등원룩 #키즈인플루언서 #육아 #아이와함께 #아이와가볼만한곳 #아동복 #딸스타그램</t>
        </is>
      </c>
    </row>
    <row r="1167">
      <c r="A1167" t="inlineStr">
        <is>
          <t>#협찬</t>
        </is>
      </c>
      <c r="B1167" t="inlineStr">
        <is>
          <t>#협찬
나, 하므다예.
등력 장난 아닌데 조만간 트런도 시작해봐?
러닝을 기반으로 브랜딩 되었지만
이렇게 예쁘고 예쁘고 또 예쁜데
러닝에만 입긴 정말 아쉬운 셀러리티영페이스💗
난 트레킹, 등산, 러닝 다 하니까 맨날 천날 입어야지🤓
나 처럼 레이어드 좋아하는 친구들, 이 옷 어떻게 지나칠건데?</t>
        </is>
      </c>
    </row>
    <row r="1168">
      <c r="A1168" t="inlineStr">
        <is>
          <t>#협찬, #엘리자베스스튜어트, #여름신상, #여름샌들, #썸머슈즈, #오오티디, #오늘뭐입지, #오뭐입, #데일리코디, #데일리룩, #셀카, #selfie, #오늘의코디, #여름샌들추천</t>
        </is>
      </c>
      <c r="B1168" t="inlineStr">
        <is>
          <t>#협찬 다들 내 발꾸락만 보게 될걸?🩶
••착용제품
@e1izabeth_stuart
리본 키튼힐 뮬 silver
넘 갖구 싶었던 영롱한 실버 슈즈🐰
리본 포인트까지 넘 귀욥자나🎀✨
#엘리자베스스튜어트 #여름신상 #여름샌들 #썸머슈즈 #오오티디 #오늘뭐입지 #오뭐입 #데일리코디 #데일리룩 #셀카 #selfie #오늘의코디 #여름샌들추천</t>
        </is>
      </c>
    </row>
    <row r="1169">
      <c r="A1169" t="inlineStr">
        <is>
          <t>#협찬, #아이라이킷, #볶음밥, #소고기볶음밥, #야채, #냉동볶음밥</t>
        </is>
      </c>
      <c r="B1169" t="inlineStr">
        <is>
          <t>#협찬
❝아이라이킷 어린이 볶음밥❞
애들 볶음밥만큼 휘릭 차려주기
쉬운 메뉴는 없는 것 같은데
막상 해주려면 또 재료 손질이
너무 귀찮은거 저만 그래요? 🤣
요번에 아이라이킷 어린이 볶음밥
2종 먹이고 나서 앞으로 재료 손질 없이
그냥 이거 해줘야겠다 맘먹었어요 ㅎ
고슬고슬 밥알도 잘 살아있고
조리가 어렵지도 않은데다가
맛까지 아이들 취향저격 &gt;◡&lt;
한그릇 뚝딱 하는걸 보니
덕분에 오늘도 맛밥 성공이네요 ˃̵͈̑ᴗ˂̵͈̑
-
제품제공 @i.like.eat.official
#아이라이킷 #볶음밥 #소고기볶음밥 #야채 볶음밥 #냉동볶음밥</t>
        </is>
      </c>
    </row>
    <row r="1170">
      <c r="A1170" t="inlineStr">
        <is>
          <t>#더조아짐, #갓탠몰, #태닝, #태닝오일, #태닝오일추천, #오태완, #바비오일, #협찬</t>
        </is>
      </c>
      <c r="B1170" t="inlineStr">
        <is>
          <t>태닝오일 -바비오일
크림 제형만 쓰다가 오일 제형 써보는데,,,💙
일단 디자인이 너무 예쁘고 , 간단히 들고 다니기 추천!
향은 바닐라향이 나서 ,,,진짜 바닐라시럽 냄새나서 먹고 싶은 냄새
잔향도 오래가고 ,발림성은 말할 필요가 없고
알로에 성분이 포함되어 보습제 역할까지!
저자극 오일이라 더욱 더 너무 좋은 것,,,🧡
이제부터 오일로 갈아타야겠다 :)
그리구 지금 이벤트 하고 있어요!
🩷바비오일 1+1 할인 (40%)🩷
기간: 6월 10일~7월 12일
금액: 23,900원 (1개아니구 ! 2개 가격!!!!!!!!!)
링크: https://m.smartstore.naver.com/godtanmall/products/8871764430
지금 당장 바로 가서 구매하세요! 기회입니다
💙태닝은 #더조아짐 에서 더 좋아지자💙
#갓탠몰 #태닝 #태닝오일 #태닝오일추천 #오태완 #바비오일 #협찬</t>
        </is>
      </c>
    </row>
    <row r="1171">
      <c r="A1171" t="inlineStr">
        <is>
          <t>#협찬, #황금스크래쳐, #아껴써라, #고양이스크래쳐, #해밤이, #포니, #포시래기, #아깽이, #도른자포니</t>
        </is>
      </c>
      <c r="B1171" t="inlineStr">
        <is>
          <t>”해바미는 황금스크래쳐가 생겨서 기부니가 좋았그든요???“
⠀⠀⠀⠀⠀⠀⠀⠀⠀⠀⠀⠀⠀⠀⠀⠀
하지만 5초 후...
⠀⠀⠀⠀⠀⠀⠀⠀⠀⠀⠀⠀⠀⠀⠀⠀
”거대한 도른자 누나가 날 밀어내써여... 뿌엥“
⠀⠀⠀⠀⠀⠀⠀⠀⠀⠀⠀⠀⠀⠀⠀⠀
점점 미쳐 날뛰는 해밤이를 상대할 자는 역시 원조 도른자 포니 ㅋㅋㅋㅋ
@jipsadiary_official 에서 이번에 나온 새하얗고 예쁘고 짱짱한 스크래쳐를 보내주셨는데 애들이 너무 좋아해요~!
#협찬 #황금스크래쳐 #아껴써라 #고양이스크래쳐
#해밤이🌰 #포니 #포시래기 #아깽이 #도른자포니</t>
        </is>
      </c>
    </row>
    <row r="1172">
      <c r="A1172" t="inlineStr">
        <is>
          <t>#selfie, #이태원, #한남동, #운동하는여자, #다이어트소통, #여자패션, #여자운동, #dailylook, #ootd, #태닝, #성수, #성수pt, #단발, #촬영, #뷰티모델, #모델, #협찬, #koreangirl, #koreanmakeup, #koreanfashion</t>
        </is>
      </c>
      <c r="B1172" t="inlineStr">
        <is>
          <t>D-1
4년간 몸 담았던 곳을 떠납니다
실감이 나지도 않고 시원섭섭하네요
5년만에 백수로 지내보려구요!!!!!!!
재정비해서 더 에너지 넘치는
지젤로 돌아올게요😎🖤
⠀
⠀
#selfie #이태원 #한남동 #운동하는여자 #다이어트소통 #여자패션 #여자운동 #dailylook #ootd #태닝 #성수 #성수pt #단발 #촬영 #뷰티모델 #모델 #협찬 #koreangirl #koreanmakeup #koreanfashion</t>
        </is>
      </c>
    </row>
    <row r="1173">
      <c r="A1173" t="inlineStr">
        <is>
          <t>#협찬, #바벨스, #바벨스커스텀, #BARBELLS, #스포츠웨어</t>
        </is>
      </c>
      <c r="B1173" t="inlineStr">
        <is>
          <t>#협찬 X @barbells_official
해변이 잔잔하고 돌이 많아 인상적인
인천의 섬, 소무의도에 다녀왔어요💘
둘레길도 한 시간 정도면 가능하고
가벼운 트레킹에 입어도 좋은 바벨스 조거팬츠
남녀노소 누구나 편안하게 입기 좋을 것 같구
여유로운 오버핏 조거팬츠라
신축성도 강해서 과한 움직임에도
몸에 당김없이 편하구☺️
신축성 좋은 허리 밴드 안쪽에 스트링을 내장해
내 체형에 맞게 사이즈 조절이 가능‼️
허리를 탄탄하게 잡아주는데
쪼이는 느낌 보다는 텐션이 좋은 느낌👀
사이드 라인을 따라 포켓을 넣어 실용성을 높이고,
캐주얼한 무드도 더하고
밑단에도 탄탄하고 신축성 좋은 밴드를 삽입해
여유로운 실루엣의 조거 핏 완성💖
오래 입어도 탄탄함을 유지할 수 있어 내구성도 좋아‼️
👩🏻남여공용제품으로 여성L/ 베이지 착용
#바벨스 #바벨스커스텀 #BARBELLS #스포츠웨어</t>
        </is>
      </c>
    </row>
    <row r="1174">
      <c r="A1174" t="inlineStr">
        <is>
          <t>#협찬, #갈비만, #대구단체모임, #대구모임장소, #월성동삼겹살맛집추천, #월성동고기집, #대구삼겹살맛집, #대구달서구맛집, #대구달서구고기집, #대구월성동맛집, #월성동맛집, #대구월성동고기집, #대구월성동삼겹살, #대구삼겹살, #대구월성동삼겹살맛집, #월성동고기맛집, #월성동삼겹살, #월성동삼겹살맛집, #대구고기집</t>
        </is>
      </c>
      <c r="B1174" t="inlineStr">
        <is>
          <t>#협찬 #갈비만
안녕하세요 초승맘입니다🤗
우리 아이들이랑 외식하게 되면
제일 먼저 뭐를 검색해보시나요??
저는 놀이방 식당 위주로 알아보는데요
이번에 대구 고기 맛집이면서 놀이방 식당으로 유명한
&lt;갈비만 대구본점&gt; 에 다녀왔어요
(놀이방은 미취학아동만 입장가능)
평일이었는데도 사람이 정말 많았어요
여기저기 놀이방 식당 많이 다녀봤는데 여기서 놀란 점..
갈비만이 대구 놀이방식당으로 유명한 이유가 있더라구요
어린 아이들 놀이방 들어가면 부모중 한명은
밥 못 먹고 옆에서 지켜보거나 해야하는데
여기는 정말 대박인게 안전요원 선생님이 계심‼️
그래서 안심하고 먹을 수 있겠다 싶더라구요~
놀이방만 잘 되어있다고 유명한거 아니죠?
고기도 정~~ 말 맛있다는것!
근데 저는 고기를 정말 못 굽거든요
그래도 걱정이 없었는게
진짜 테이블마다 담당직원분이 계시는건지
한분씩 붙어서 다 구워주심!!
하나도 안 타고 정말 너무너무 맛있게 잘 먹었답니당
우대갈비도 많이들 시켜드시던데
다음에는 우대갈비 먹으러 가봐야겠어용ᰔᩚ
🏠 대구 달서구 조암로 58 (월성동)
⏰️ 매일 11:30-21:30 (B.T 14:30-16:30)
☎️ 0507-1470-9237
⭕️ 단체, 놀이방, 예약, 포장, 주차
⠀
⠀
#대구단체모임 #대구모임장소 #월성동삼겹살맛집추천
#월성동고기집 #대구삼겹살맛집 #대구달서구맛집
#대구달서구고기집 #대구월성동맛집 #월성동맛집
#대구월성동고기집 #대구월성동삼겹살 #대구삼겹살
#대구월성동삼겹살맛집 #월성동고기맛집
#월성동삼겹살 #월성동삼겹살맛집 #대구고기집</t>
        </is>
      </c>
    </row>
    <row r="1175">
      <c r="A1175" t="inlineStr">
        <is>
          <t>#광고, #몽프라딥클린샴푸, #협찬, #몽프라, #사춘기샴푸, #청소년샴푸, #키즈샴푸, #키즈샴푸추천, #어린이샴푸, #어린이샴푸추천, #주니어샴푸, #주니어샴푸추천, #초등샴푸, #초등학생샴푸, #청소년비듬샴푸, #사춘기비듬샴푸, #향좋은샴푸, #정수리냄새샴푸</t>
        </is>
      </c>
      <c r="B1175" t="inlineStr">
        <is>
          <t>#광고 @montfra_official
엄마들이 아이 머리에 냄새 이야기 하는거 들을 때마다
아 그런가보다… 냄새가 나는구나 하고 지나쳤는데
그때 지나쳤던 말들이 이제는 저에게도 다가와버렸어요
점점 크면서 정수리 냄새가 스멀스멀~~
샴푸 했는데도 향기로운 머리냄새 어디갔나요?
머리에 코 박고 좋아하던 그때로 돌려주세요~~~~😢
향기 좋아서 애정했던 몽프라
이럴 때 찾게 되는 향기 좋은 #몽프라딥클린샴푸
사춘기 청소년 머리 냄새나 비듬 😬
강력한 세정력과 향기가 필요한 때가 왔어요
이미 엄마들 사이에서 유명한 몽프라 샴푸
냄새 유발 성분 감소테스트 완료‼️
몽프라 샤프 사용해보신 분들은 다 잘 아실거에요
두피 냄새 케어에 확실히 효과가 있어요👍🏻👍🏻👍🏻
한번 펌핑만으로 풍성한 거품이 퐁신퐁신~
이 거품에 머리카락과 두피에 있는 지져분한 노페물들이
다 쏙 떨어져나갈것 같아요
하하하
다시 우리 아이 머리에서 향기가 솔솔~~
정수리 냄새 이제 안녕~👋🏻
#협찬 #몽프라
#사춘기샴푸 #청소년샴푸
#키즈샴푸 #키즈샴푸추천
#어린이샴푸 #어린이샴푸추천
#주니어샴푸 #주니어샴푸추천
#초등샴푸 #초등학생샴푸
#청소년비듬샴푸 #사춘기비듬샴푸
#향좋은샴푸 #정수리냄새샴푸</t>
        </is>
      </c>
    </row>
    <row r="1176">
      <c r="A1176" t="inlineStr">
        <is>
          <t>#협찬, #켈리스포츠, #폴웨어추천, #협찬리뷰, #폴웨어리뷰, #폴웨어신상, #폴댄스, #폴린이, #폴웨어, #poledance, #ootd, #제품리뷰, #폴웨어후기</t>
        </is>
      </c>
      <c r="B1176" t="inlineStr">
        <is>
          <t>#협찬
꼬임홀터넥 찾고있던 저에게 기적같은 일이 일어났달까.,??💝
이번에도 켈리신상은 제 맘에 쏙드네요🤭원단이 너무너무 부드럽고 편해요!!
컬러는 블랙 화이트 베이지 있는데 저는 베이지로 골랐습니다 헤헤 고급스러운 톤다운 베이지예요😍화이트랑 블랙은 말이 필요없는 기본템📌 저는 위아래 M으로 입어봤어요! 편하게 잘 맞아용🥰🥰
켈리 직원분들은 적게일하고 많이 버셔야해요,, ❤️‍🔥제가 폴 그만두기 전까지 퇴사 금지입니당..🤭🤭
#켈리스포츠 #폴웨어추천 #협찬리뷰 #폴웨어리뷰 #폴웨어신상 #폴댄스 #폴린이 #폴웨어 #poledance #ootd #제품리뷰 #폴웨어후기</t>
        </is>
      </c>
    </row>
    <row r="1177">
      <c r="A1177" t="inlineStr">
        <is>
          <t>#협찬, #gift, #마이로즈빈</t>
        </is>
      </c>
      <c r="B1177" t="inlineStr">
        <is>
          <t>#협찬 #gift @myrosebin
펀칭 디테일이 있는 블랙 투피스 입고 출근 !🖤 더운 날씨에도 통기성이 좋고 허리를 묶어주는 끈이 있어 라인도 살아서 무심한 듯 툭 걸치기 좋은 셋업 :) 따로 따로 활용도도 좋을 듯 해요☺️
🏷️
• #마이로즈빈 펀칭 여름 투피스 | 블랙</t>
        </is>
      </c>
    </row>
    <row r="1178">
      <c r="A1178" t="inlineStr">
        <is>
          <t>#협찬, #생활특권, #빈백, #빈백소파, #빈백쇼파, #아기선물, #아기선물추천, #집들이선물, #원룸쇼파, #1인용쇼파, #1인쇼파, #거실의자, #유아쇼파, #아기쇼파, #아기가있는집, #아기가사는집, #홈스윗홈, #아기방꾸미기, #제품리뷰, #영상리뷰, #협찬리뷰, #리뷰노트, #아기모델, #베이비모델</t>
        </is>
      </c>
      <c r="B1178" t="inlineStr">
        <is>
          <t>#협찬 💛
.
.
우리집 강아지, 아기빈백과 한몸이예요.
요즘 아기용 빈백도 나오는거 있죠~!
생활특권의 삼각 빈백인데요!
그림이가 직접 사용해봤는데,
아기 눈에도 이게 쉬는 의자로 보여지는지,
앉아서 책도 보고, 그대로 누워서 자는 척도 해보고,
일어나는 척하며 기지개도 켜보며
빈백과 함께 제대로 쉼을 즐기더라고요!
잠시뒤에는 끌어안고, 비비고 하더니
미끄럼틀을 타보기도 하고,
뒹굴거리면서 재주 넘어 보기도 하고요&gt;&lt;
그렇게 편한가싶어 제가 만져보고 앉아봐도
폭신하면서 쫀득~한 착석감이 들어서
아기들이 이러니 좋아하지 싶었답니다.
생활특권의 유아 빈백은
국내제작 제품으로 원단부터 충전재까지
안정성 검사가 철저하게 이루어졌다고 해요!
어린이 혼자서도 옮길 수 있는 가벼운 무게에
겉커버 분리 세탁이 가능하니 더 위생적으로 사용할 수 있어
관리하기도 너무 편하겠죠~?
색감이 무려 11가지나 있는데,
그림이는 집 분위기와 맞춰서 베이지로 골랐더니
거실, 남매방, 안방 어느곳에 두워도 아기 쉼존 완성!!
유아 체형에 딱 맞춰 편안한 휴식을 제공하는
생활특권 유아빈백, 추천드려요:)
*제품의 더 자세한 사용기는
마지막영상을 참고해주세요!
🏷️생활특권 @living.privilege_official
.
.
.
#생활특권 #빈백 #빈백소파 #빈백쇼파 #아기선물 #아기선물추천 #집들이선물 #원룸쇼파 #1인용쇼파 #1인쇼파 #거실의자 #유아쇼파 #아기쇼파 #아기가있는집 #아기가사는집 #홈스윗홈 #아기방꾸미기 #제품리뷰 #영상리뷰 #협찬리뷰 #리뷰노트 #아기모델 #베이비모델</t>
        </is>
      </c>
    </row>
    <row r="1179">
      <c r="A1179" t="inlineStr">
        <is>
          <t>#협찬</t>
        </is>
      </c>
      <c r="B1179" t="inlineStr">
        <is>
          <t>#협찬
여행갈때 아기 씻기는게 걱정됐는데
꿈비 퀵폴딩 욕조로 걱정을 덜했어요🤍
온도표시도 되고 물빠짐도 되고 일단 폴딩이 된다는게 최고최고👍
✔️ @ggumbi</t>
        </is>
      </c>
    </row>
    <row r="1180">
      <c r="A1180" t="inlineStr">
        <is>
          <t>#제품제공, #협찬, #몽디에스선스틱, #선클렌징티슈, #몽디에스, #mongdies, #선스틱, #썬스틱, #무기자차선스틱, #아기썬스틱, #유아썬스틱, #베이비선스틱, #신생아선스틱, #협찬이지만찐후기, #협찬이지만솔직한후기, #협찬이지만리얼후기</t>
        </is>
      </c>
      <c r="B1180" t="inlineStr">
        <is>
          <t>_ #제품제공 #협찬
☀️𝐌𝐨𝐧𝐠𝐝𝐢𝐞𝐬 𝐒𝐮𝐧 𝐒𝐭𝐢𝐜𝐤
🧼𝐌𝐨𝐧𝐠𝐝𝐢𝐞𝐬 𝐒𝐮𝐧 𝐂𝐥𝐞𝐚𝐧𝐬𝐢𝐧𝐠 𝐓𝐢𝐬𝐬𝐮𝐞
여름 물놀이 시작🏖
자외선이 강한 햇볕에
제일 먼저 챙기게되는
#몽디에스선스틱
✔100% 무기자차로 자외선 완벽차단
✔저자극 수분 선스틱
✔눈시림 걱정없는 안심성분
스틱 형태로 혼자서 쓰윽쓰윽~
바르니까 너무 편하고,
번들거림 없이 보송하게
마무리되는 발림성이 마음에 쏘옥💘
선스틱으로 피부보호 했다면
#선클렌징티슈 로
마무리까지 깨끗하게🫧
뜨거운 여름철
우리아이 피부 잘 지켜줘🥰
𖤐𝚃𝚑𝚊𝚗𝚔 𝚢𝚘𝚞 @mongdies_official
#몽디에스 #mongdies
#선스틱 #썬스틱 #무기자차선스틱
#아기썬스틱 #유아썬스틱
#베이비선스틱 #신생아선스틱
#협찬이지만찐후기
#협찬이지만솔직한후기
#협찬이지만리얼후기</t>
        </is>
      </c>
    </row>
    <row r="1181">
      <c r="A1181" t="inlineStr">
        <is>
          <t>#초대, #goxo_golf, #고엑스오, #여자골프웨어, #골프웨어추천, #커플골프웨어, #남성골프웨어, #여성골프웨어</t>
        </is>
      </c>
      <c r="B1181" t="inlineStr">
        <is>
          <t>#초대 @goxo_golf
현대백화점 무역센터점에서
고엑스오 팝업스토어가 진행중이예요🩷
공주놀이 좀 하고 왔는데요 어때요? 므흣🫶
이렇게 핏이랑 색상이랑 예쁘기 있냐구요☺️☺️☺️
⛳️#goxo_golf Pop-up store
기간 : 6/14(Fri) - 6/27(Thu)
전상품 최대 40% SNS 이벤트가 진행중이랍니다!
#고엑스오#여자골프웨어 #골프웨어추천
#커플골프웨어 #남성골프웨어 #여성골프웨어</t>
        </is>
      </c>
    </row>
    <row r="1182">
      <c r="A1182" t="inlineStr">
        <is>
          <t>#협찬리뷰, #나트랑여행, #나트랑기념품, #부부샵, #나트랑야시장, #나트랑담시장, #나트랑기념품샵, #나트랑부부샵</t>
        </is>
      </c>
      <c r="B1182" t="inlineStr">
        <is>
          <t>#협찬리뷰#나트랑여행#나트랑기념품#부부샵 🎁
#나트랑야시장 #나트랑담시장 보다
더 기억에 남는 #나트랑기념품샵
퀄리티 높은 선물들 할땐
정말 맛있는 건망고, 건파인애플이 먹고싶을때
이쁘고 퀄리티 좋은 라탄가방, 키링이 갖고싶을때
망설이지말고 #나트랑부부샵 고고🤗</t>
        </is>
      </c>
    </row>
    <row r="1183">
      <c r="A1183" t="inlineStr">
        <is>
          <t>#장소협찬, #장소대여, #헬스장추천, #마곡, #마곡헬스장, #짐올레, #gymolleh, #협찬, #협찬리뷰, #주말, #직장인, #운동, #운동기록, #ㅇㅇㅇ, #ㅇㅇㅅ, #복근, #눈바디, #운동하는여자, #눈바디체크, #거울셀카, #눈바디그램, #복근운동, #복근만들기, #운동소통, #에이치덱스, #hdex, #망원, #망원동, #카페, #맛집</t>
        </is>
      </c>
      <c r="B1183" t="inlineStr">
        <is>
          <t>오운완 💪🏻
#장소협찬 @gymolleh
안냐세요!!! 찡밀스 오늘 원정운동 다녀왔읍니다!!!!!! 🫡
예전에 협찬 제의해주셨던 짐올레에, 거리가 멀어 못가고 있다가 오늘 주변 놀러가는 김에 연락드렸더니 흔쾌히 제공해주셔서 맛도리 즐기다 왔습니다!!!
혼자 운동할 수 있는 프라이빗한 공간이라서,
찐따쉐키 용기내서 배도 까보고, 영상도 찍고, 깨방정도 부리고~~
진짜진짜 재밌게ㅠㅠ 시간 가는 줄도 모르게 놀다 왔어요!!!!
운동 영상 찍은건 내일 릴스로 올릴거얌 &gt;__&lt;
(내일 헬스장 쉬는 날이라 운동계정 놀러올 이유 만들기)
너무 좋은 시간, 추억 만들어주신 짐올레에 너무 감사해서ㅠ
그냥 가기 죄송하더라구요?! 그래서 냅다 초코하임 사다가 소매넣기하고 도망침 💨
운동 끝내구, 세상 오랜만에 만나는 대학 때부터 짱친이었던 언니도 만나서 맛있는 것도 먹고 수다도 엄청엄청 떨다가 헤어졌어요!!
왜 주말은 이렇게 행복해서 이렇게 빨리 지나가버리는걸까…
아 오늘 영상 찍어보니까, 내 단점이나 동작 중 문제점들이 한눈에 보여서 진짜진짜 공부가 많이 됐어요!!!
달리숑 웅냐가 해준 정성 한가득 담긴 포인트 티칭도ㅠㅠ 정말 피가 되고 살이 될 것 같아요..♥️
@dalrisyong 웅냐… 나.. 당신.. 덕질… 평생..
주말 마무리 따뜻하고 평안하게 하시고!!!
다음주도 또 힘내서 시작해보자구요!!!
항상 감기 조심!!! 부상 조심!!!! 💪🏻
#장소대여 #헬스장추천 #마곡 #마곡헬스장 #짐올레 #gymolleh #협찬 #협찬리뷰 #주말 #직장인 #운동 #운동기록 #ㅇㅇㅇ #ㅇㅇㅅ #복근 #눈바디 #운동하는여자 #눈바디체크 #거울셀카 #눈바디그램 #복근운동 #복근만들기 #운동소통 #에이치덱스 #hdex #망원 #망원동 #카페 #맛집</t>
        </is>
      </c>
    </row>
    <row r="1184">
      <c r="A1184" t="inlineStr">
        <is>
          <t>#연남양식, #연남동데이트, #연남동맛집</t>
        </is>
      </c>
      <c r="B1184" t="inlineStr">
        <is>
          <t>연남동 파스타 양식 맛집😋
분위기도 맛집이랄까 ? 🤔✨
블로그에 올렸는데 반응이 좋은곳, 동화속 같은 아늑한 조명을 사용하여, 감각적인 인테리어로 꾸며놓은곳🌝
음식들도 가성비 대비, 플레이팅이 좋았고,
연남동에서 데이트나 양식 먹고싶을때 방문하면 아주 좋을듯하다 !
자세한 글은 블로그로 고고❤️
📍. ( @bleuchaud_pasta ) 블루쇼파스타 연남점🍝🥩🥗😋
: 서울 마포구 연남동 246-4 1층
#연남양식 #연남동데이트 #연남동맛집</t>
        </is>
      </c>
    </row>
    <row r="1185">
      <c r="B1185" t="inlineStr">
        <is>
          <t>내 생에 첫 비키니...</t>
        </is>
      </c>
    </row>
    <row r="1186">
      <c r="A1186" t="inlineStr">
        <is>
          <t>#협찬, #안산스튜디오, #스튜디오유염, #한복프로필, #컨셉프로필, #프로필, #프로필촬영, #스냅사진, #스냅촬영, #한복, #한복스냅, #한복촬영, #한복모델, #협찬문의, #협찬환영, #협찬디엠, #협찬광고, #협찬리뷰, #fffff, #like, #likesforlike, #좋, #좋반댓, #오오티디, #데일리, #일상, #소통, #밍대장, #셀피, #셀끼꾼</t>
        </is>
      </c>
      <c r="B1186" t="inlineStr">
        <is>
          <t>#협찬
셀프수정본!
진짜 너무 마음에 든다🤍
.
.
.
.
#안산스튜디오 #스튜디오유염 #한복프로필 #컨셉프로필 #프로필 #프로필촬영 #스냅사진 #스냅촬영 #한복 #한복스냅 #한복촬영 #한복모델 #협찬문의 #협찬환영 #협찬디엠 #협찬광고 #협찬리뷰 #fffff #like #likesforlike #좋 #좋반댓 #오오티디 #데일리 #일상 #소통 #밍대장 #셀피 #셀끼꾼</t>
        </is>
      </c>
    </row>
    <row r="1187">
      <c r="A1187" t="inlineStr">
        <is>
          <t>#협찬</t>
        </is>
      </c>
      <c r="B1187" t="inlineStr">
        <is>
          <t>#협찬
-
@frame_seoul 에서 카드지갑을 보내주셨습니다 !
카드가 최대 6장과 지폐까지 수납이 가능해서 실용적이었고
무엇보다도 하단의 버튼을 누르면 카드가 올라와서 너무 편리하게 사용할 수 있었어요
자주 사용하는 카드는 맨 뒤에 수납해서 바로 꺼낼 수 있는 디테일까지 !
제가 선택한 색상은 [Vintage MV grey black] 색상입니다 ◡̈
-
@secrid @wallet_kr</t>
        </is>
      </c>
    </row>
    <row r="1188">
      <c r="A1188" t="inlineStr">
        <is>
          <t>#협찬, #협찬, #가산맛집, #가산수제버거, #가산데이트, #가산데이트코스, #가산핫플, #수제버거, #수제버거맛집, #다운타우너, #다운타우너가산, #서울맛집</t>
        </is>
      </c>
      <c r="B1188" t="inlineStr">
        <is>
          <t>#협찬
신규 오픈한 다운타우너 가산 퍼블릭점을 다녀왔어요🩷
스파이시 폴드포크+트러플 포테이토 버거+오리지널 프라이즈
파마산 치즈 쉐이커를 주문했어요🍔
수제버거맛집 + 토핑도 많고 양도 많고 맛있어요🩷
가산점을 시작으로 천안 아라리오, 대구 빌리브헤리티지
샤로수길, 부산 롯데백화점 광복점 등 전국적으로
다운타우너가 오픈 예정이랍니다🍔
현재 6월 한 달 동안 배달의 민족, 쿠팡이츠에서 최소주문
금액 이상 주문 시 2,000원 할인쿠폰 증정 예정 및 배달의민족쿠팡이츠에서 6월 18일까지 스파이시치폴레
2,000원 할인 진행 중이에요
각 지역 오픈 시 매장 이용 고객에 한해
선착순 100명 쿠폰팩 증정 예정이랍니다🩷
3만원 이상 현장 구매시 6개월 간 사용할 수 있는
지류 쿠폰팩 증정 (매장, 포장 이용에 한함)
➡️추후 신규 매장 오픈 시 마다 선착순 각 브랜드 100명
✔️ 주문금액 상관 없이 5000원 할인 쿠폰
✔️ 디스펜서 음료 두 잔 쿠폰
✔️ 프라이즈 메뉴 中 택1 (치즈버거 빼고)
✔️ 5만원 이상 구매시 1만원 할인
✔️ 버거 1개 주문 시 쉐이커 1개 증정
* 1회 사용 시 1개만 사용 가능하며,
유효기간 6개월까지 전 지점 사용 가능합니다
📍다운타우너 가산퍼블릭
📍서울 금천구 디지털로 178 퍼블릭 가산, A동 116호
📍평일, 주말 11:30 - 21:30 라스트오더 20:30
𝑻𝒉𝒂𝒏𝒌 𝒀𝒐𝒖 @downtowner.official
#협찬 #가산맛집 #가산수제버거 #가산데이트 #가산데이트코스 #가산핫플 #수제버거 #수제버거맛집 #다운타우너 #다운타우너가산 #서울맛집</t>
        </is>
      </c>
    </row>
    <row r="1189">
      <c r="A1189" t="inlineStr">
        <is>
          <t>#협찬, #협찬, #안산브런치, #안산브런치카페, #안산카페, #고잔동브런치, #고잔역브런치, #안산고잔동브런치, #고잔카페, #고잔동카페, #안산파스타, #고잔동파스타, #브런치빈안산고잔점, #브런치빈</t>
        </is>
      </c>
      <c r="B1189" t="inlineStr">
        <is>
          <t>#협찬
분위기 맛집, 인테리어 맛집, 브런치 맛집
야경 맛집 안산 브런치빈이 새로 오픈했어요🩷
감성적인 분위기에 플랜테리어로 꾸며진 매장이랍니다🌱
또한 아가들을 위한 유아의자도 준비 되어있어요💚
브런치빈데이(삼삼오오이벤트) 매주 마지막주 수요일
▶️33,000원 이상 구매시
(치즈 인 더 파니니 1개 서비스)
▶️55,000원 이상 구매시
(스파이시 쉬림프 파스타 1개 서비스)
⭐️포장 및 배달은 불가합니다⭐️
📍브런치빈 안산점
📍 경기 안산시 단원구 광덕대로 161
웅신아트프라자 6층 601, 602호
📍평일, 주말 09:00 - 21:00 라스트오더 20:00
(브레이크 타임 15:00 - 16:30)
𝑻𝒉𝒂𝒏𝒌 𝒀𝒐𝒖 @brunchbean_official
#협찬 #안산브런치 #안산브런치카페 #안산카페 #고잔동브런치 #고잔역브런치 #안산고잔동브런치 #고잔카페 #고잔동카페 #안산파스타 #고잔동파스타 #브런치빈안산고잔점 #브런치빈</t>
        </is>
      </c>
    </row>
    <row r="1190">
      <c r="A1190" t="inlineStr">
        <is>
          <t>#협찬, #협찬, #가산맛집, #가산데이트, #가산데이트코스, #가산핫플, #피자맛집, #피자추천, #클랩피자, #clappizza, #서울맛집, #맛집추천, #맛집탐방</t>
        </is>
      </c>
      <c r="B1190" t="inlineStr">
        <is>
          <t>#협찬
윤우와 남편과 함께 다녀온 클랩피자 가산점
갈릭슈림프 + 라구파스타 + 윙봉 + 감자튀김🩷
새우도 너무 통통하고 갈릭칩이 올라가서 바삭하고 맛있어요
DOWN TOWNER CLAP PIZZA 가산점을
시작으로 천안 아라리오, 대구 빌리브헤리티지, 샤로수길,
부산 롯데백화점 광복점 등 전국적으로 클랩피자가
오픈 예정이랍니다🍕
클랩피자에서 6월 한 달 동안 배달의 민족, 쿠팡이츠에서 최소주문 금액 이상 주문 시 2,000원 할인쿠폰 증정 예정이에요
각 지역 오픈 시 매장 이용 고객에 한해 선착순
100명 쿠폰팩 증정 예정이에요🩷
3만원 이상 현장 구매시 6개월 간 사용할 수 있는
지류 쿠폰팩 증정 (매장, 포장 이용에 한함)
추후 신규 매장 오픈 시 마다 선착순 각 브랜드 100명
✔️ 주문금액 상관 없이 5000원 할인 쿠폰 증정
✔️ 디스펜서 음료 두 잔 쿠폰 증정
✔️ 파스타 or 떡볶이 中 택1
✔️ 5만원 이상 구매시 1만원 할인
✔️ 라지 1판 주문시 퍼스널 1판 무료증정
📍클랩피자 가산 퍼블릭
📍서울 금천구 디지털로 178 A동 116호
📍평일, 주말 11:30-21:20 라스트오더 20:30
𝑻𝒉𝒂𝒏𝒌 𝒀𝒐𝒖 @clappizza
#협찬 #가산맛집 #가산데이트 #가산데이트코스 #가산핫플 #피자맛집 #피자추천 #클랩피자 #clappizza #서울맛집 #맛집추천 #맛집탐방</t>
        </is>
      </c>
    </row>
    <row r="1191">
      <c r="A1191" t="inlineStr">
        <is>
          <t>#협찬제품, #국산보틀, #오보틀트라이탄보틀, #트라이탄보틀, #국내생산, #보틀, #300ml, #500ml, #700ml보틀, #보틀텀블러, #보틀물병, #물병, #물마시기습관, #텀블러</t>
        </is>
      </c>
      <c r="B1191" t="inlineStr">
        <is>
          <t>#협찬제품
하루 2리터이상 물 마시기 위해 노력하는 나^^
어딜가나 휴대용 텀블러는 필수!
믿고 쓰는 국내 생산 제품으로 완벽한 밀폐 뚜껑 360도 회전 인쇄 가능, 환경호르몬에 안전한 BPA-FREE 트라이탄 소재 냉.온수 가능한 오보틀!
100% 국내 제작*국산제품
BPA - FREE CERTIFIED
BOTTLE
환경 호르몬 검사 미검출 ♡
속뚜껑 겸용 차망도 BPA 걱정없는 트라이탄 재질로
실리콘패킹이 없어서 위생적이며 스플래쉬가드와 겉뚜껑이 딱맞물려 샐염려가 전혀없습니다.
오보틀 트라이탄보틀 350/500/700ml
(기본속캡, 쉐이커, 차망)
차망은 차,티백을 우릴때 편하더라고요!
말린찻잎이나 티백을 넣을 수 있는 깊은 속뚜껑이 있어요.
오보틀은 장애인 표준사업장을 위한 노력으로 발달장애인 근로자와 함께 만들어 가는곳.
@oh_bottle
.
.
.
#국산보틀 #오보틀트라이탄보틀 #트라이탄보틀 #국내생산 #보틀 #300ml #500ml #700ml보틀
#보틀텀블러 #보틀물병 #물병 #물마시기습관
#텀블러</t>
        </is>
      </c>
    </row>
    <row r="1192">
      <c r="B1192" t="inlineStr">
        <is>
          <t>어제 아침저녁으로 연습한 보람이ㅋㅋ
왠일로 드라이버가...생각보다?잘 나가고 퍼팅도 나름 만족(캐디님덕분^^)</t>
        </is>
      </c>
    </row>
    <row r="1193">
      <c r="B1193" t="inlineStr">
        <is>
          <t>대부분 사람들이 투자분야에 발들이지 못하시는 이유는
딱 하나 원금손실 걱정 때문입니다
여기서 제가 원금보장이 100% 가능하고
고수익 창출까지 100% 가능한 신개념
프로젝트가 출시 되였다면 여러분은 믿으시겠습니까?
여러분의 의구심을 고수익 수익인증으로 증명 하겠습니다
원금보장이 안되는 투자에는 수익도 없는 법입니다.
👉프로필하단 오픈톡에서
👉여러분의 질문을 기다리겠습니다</t>
        </is>
      </c>
    </row>
    <row r="1194">
      <c r="B1194" t="inlineStr">
        <is>
          <t>비 올땐.......스크린</t>
        </is>
      </c>
    </row>
    <row r="1195">
      <c r="A1195" t="inlineStr">
        <is>
          <t>#퇴근길, #얼떨결에, #친구와함께, #택시, #집에가는길, #협찬제품, #테스트중, #셀카, #셀피, #데일리, #데일리코디, #데일리룩코디, #selfie, #daily, #like4like, #f4f, #ootd, #스냅작가, #인물스냅, #koreanphotographer, #감성, #다렉, #맞팔, #팔로우, #좋아요반사, #인친, #선팔, #맞팔, #팔로우, #좋아요</t>
        </is>
      </c>
      <c r="B1195" t="inlineStr">
        <is>
          <t>퇴근길
.
.
.
@jinjinjara_jinjinzero #퇴근길 #얼떨결에 #친구와함께 #택시 #집에가는길 #협찬제품 #테스트중 #셀카 #셀피 #데일리 #데일리코디 #데일리룩코디 #selfie #daily #like4like #f4f #ootd #스냅작가 #인물스냅 #koreanphotographer #감성 #다렉 #맞팔 #팔로우 #좋아요반사 #인친 #선팔 #맞팔 #팔로우 #좋아요</t>
        </is>
      </c>
    </row>
    <row r="1196">
      <c r="A1196" t="inlineStr">
        <is>
          <t>#협찬제품, #광고, #자외선차단감자마스크, #감자TM, #리런, #자전거슈커버, #팀복과, #슈커버도, #원바이오젠, #메디솝, #스캇, #대전바이크스타일, #바이크스타일</t>
        </is>
      </c>
      <c r="B1196" t="inlineStr">
        <is>
          <t>#협찬제품 #광고 😷
대회를 자주 다니는 요즘 자외선 노출이 길어지고
있어요~~ 그래서 꼭 챙겨가는 #자외선차단감자마스크
@gamzamask.official
#감자TM 제품은
가볍고 휴대하기 편해서
뒷주머니에 꼭 챙기는데 숨쉬기 편하고
착용하기 편해서 좋아요.
대회 경쟁구간 이후
비경쟁 구간에서 꼭 착용하고 달리려고 노력하죵^^
@rerun.co.kr #리런 #자전거슈커버
그리고 대회때 슈커버 착용을 항상 하는편인데
리런대표님께서 #팀복과 함께 #슈커버도 제작해 주셨어요.
곧 궁디에 두바퀴로 써니가 새겨진 팀복슈트도 개시 할께요
슈커버는 에어로저항 효과에도 탁월 하지만
자전거는 간지죠~ ㅋ 깔맞춤 슈커버 넘 예쁘고
신고 벗기도 좋아요
커스텀 의류라서 원하시는 디자인으로 제작 가능하니
언제든지 문의해주세요^^
앗 그리고 대회 다녀오고
@wonbiogen_co.ltd #원바이오젠 #메디솝
원바이오젠 바르는의료기기 메디솝 화장품으로
자외선으로 지친 피부 촉촉하게 관리해 주는거
잊지 마세요^^ 촉촉함이 오래 유지되고 피부가 달라져요
마지막으로 자전거는 #스캇 ㅋ
@bikestyle_scottkorea #대전바이크스타일
십년넘게 스캇 유저로 스캇 자전거만 타오고 있는 저는
#바이크스타일 스폰선수로 지원받아 타고 있어요~
스캇자전거가 궁금하시다면 언제든지
대전 바이크스타일 이호영 대표님께 문의해 주세요ㅎㅎ</t>
        </is>
      </c>
    </row>
    <row r="1197">
      <c r="B1197" t="inlineStr">
        <is>
          <t>ㅡ
ㅡ
마시써
내스타일🧡</t>
        </is>
      </c>
    </row>
    <row r="1198">
      <c r="A1198" t="inlineStr">
        <is>
          <t>#광고입니다, #골프존마켓, #마제스티골프, #로얄, #나의첫마제스티, #퇴근후, #파워스윙, #마제스티, #마제스티로얄드라이버, #골프드라이버, #드라이버스윙, #현대백화점무역센터점, #골프존마켓, #골프용품</t>
        </is>
      </c>
      <c r="B1198" t="inlineStr">
        <is>
          <t>@golfzonmarket x @majesty_golf
#광고입니다 🖤🔥
골프존마켓에서 마제스티 ROYALE 드라이버 시타 인증 이벤트를 진행중이에요🏌🏻‍♀️
저도 어제 퇴근하고 이벤트 참여하러 골프존마켓으로~
마침 회사근처 현백 무역점에 매장이 있더라고요😃👍🏻
로얄 드라이버 골드빛이 번쩍번쩍 멋지죠💛✨
치기도 쉽고 비거리도 시원시원하게 잘나가네용👍🏻👍🏻👍🏻
여러분도 가까운 골프존마켓에서 마제스티 경험해보시고 저처럼 이벤트 참여해보세요🔥
🖤행사기간: 5/31(수)까지
🖤참여방법: 가까운 골프존마켓 방문 -&gt; 마제스티 23 로얄 드라이버 시타 -&gt; 시타 인증샷 인스타그램 업로드
🖤필수태그: #골프존마켓 #마제스티골프 #로얄 #나의첫마제스티
🖤추첨을 통해 푸짐한 선물 (23 ROYALE 드라이버, 우드, 유틸리티, 골프공, 버킷햇, 리본바이저) 증정한대요👍🏻👍🏻👍🏻
🖤 자세한 이벤트 안내는 @golfzonmarket 피드 참고^^
(인증 이벤트 외에도 로얄 드라이버 / 아이언 구매시 캐디백 및 보스턴백 사은품 증정도 있어요오~🫶🏻)
히힛,, 저의 첫 마제스티💛✨
😊스윙영상은 남자채로도 한번 쳐봤어요💪🏻
-
-
#퇴근후 #파워스윙 #마제스티 #마제스티로얄드라이버 #골프드라이버 #드라이버스윙 #현대백화점무역센터점 #골프존마켓 #골프용품</t>
        </is>
      </c>
    </row>
    <row r="1199">
      <c r="A1199" t="inlineStr">
        <is>
          <t>#광고입니다, #유니클로, #스포츠유틸리티웨어, #유니클로스포츠유틸리티웨어, #유니클로SUW, #일상복, #운동복, #스포츠룩, #데일리룩, #dailylook</t>
        </is>
      </c>
      <c r="B1199" t="inlineStr">
        <is>
          <t>#광고입니다
⠀
only 운동에 특화된 옷들이 가끔은 일상복처럼
입기에는 너무 운동복스러울 때가 있는데
스포츠웨어로도 일상복으로도 모두 활용이 가능한
유니클로 스포츠유틸리티웨어(SUW)와 함께한 부안 여행 :)
⠀
운동시엔 에어리즘 기술로 땀을 방출하여
쾌적함을 유지하게 해주고,
울트라 스트레치 액티브 원단은
상하좌우(360도) 모든 방향으로 늘어나
움직일때 정말로 편안해서 깜짝 놀랐습니다.
⠀
산행후에는 샤스타데이지로 유명한
근처 변산마실길도 들렀는데
여행룩으로도 카페에서 일상룩으로도
스타일리쉬하게 입을 수 있는 착장인것 같아요 :)
⠀
📷 @ku_wanderlust
⠀
@uniqlokr #유니클로 #스포츠유틸리티웨어
#유니클로스포츠유틸리티웨어 #유니클로SUW
#일상복 #운동복 #스포츠룩 #데일리룩 #dailylook</t>
        </is>
      </c>
    </row>
    <row r="1200">
      <c r="A1200" t="inlineStr">
        <is>
          <t>#광고입니다, #클렌징오일, #마녀공장, #퓨어클렌징오일, #6월올영세일, #마녀공장, #마녀공장, #퓨어클렌징오일, #클렌징오일, #클렌징오일추천, #국민클렌징오일, #블랙헤드제거, #블랙헤드관리, #블랙헤드없애는법, #저자극클렌징오일, #6월올영세일, #올영세일추천, #올리브영클렌징오일, #올리브영세일, #올영세일, #올리브영추천, #올리브영추천템, #올리브영어워즈1위, #올영1위</t>
        </is>
      </c>
      <c r="B1200" t="inlineStr">
        <is>
          <t>#광고입니다 애정하는 클렌징오일💛💛
갑자기 더워진 날씨로 얼굴에 기름이
더 많이 올라오는 것 같은 이 느낌^^;;
클렌징이 더 중요해졌네요~~
좋은 #클렌징오일 필수 ^^
#마녀공장 #퓨어클렌징오일
저도 꾸준히 오랫동안 애정하며 사용중인 제품
이랍니다^^
2021년,2022년 2년연속 올리브영 어워즈
클렌징부문 1위를 수상한 제품💕
10초에 하나씩 판매되는 국민클렌징오일
(*22년6월까지총판매량기준)💕
클렌징유목민의 정착템으로 유명해요^^
메이크업은 물론,피지,블랙헤드, 화이트헤드까지 잘지워지는 세정력99%의 딥클렌징오일 제품💛
순하게 메이크업 잘 지워지고~~~
블랙헤드 관리에도 딱이에요
좋다 좋아💛💛💛
블랙헤드는 기름이라 기름에 잘 녹기
때문에 뽑거나 짜지말고 자극없이
오일로 녹여서 관리하면
좋다고 하는데 저는 요 제품으로
꾸준히 관리하고 있어요
💛💛득템 소식 입니다🤗
#6월올영세일 기간중, 올리브영
단독기획세트[ 300ml 대용량+55ml + 25ml 추가증정]
이때 꼭 득템하시면 좋을것 같아요💕💕
미니어처 55ml, 25ml는 여행용 으로
간편하게 휴대하기 좋아서 파우치에
쏘옥^^
써보면 누구나 다 반하게 되는#마녀공장
사릉 합니다❤️❤️
@manyoofficial
#마녀공장 #퓨어클렌징오일
#클렌징오일 #클렌징오일추천
#국민클렌징오일 #블랙헤드제거
#블랙헤드관리 #블랙헤드없애는법
#저자극클렌징오일 #6월올영세일
#올영세일추천 #올리브영클렌징오일
#올리브영세일 #올영세일
#올리브영추천 #올리브영추천템
#올리브영어워즈1위 #올영1위</t>
        </is>
      </c>
    </row>
    <row r="1201">
      <c r="A1201" t="inlineStr">
        <is>
          <t>#광고입니다, #쿠쿠, #넬로, #펫유모차, #강아지유모차, #개유모차, #넬로펫유모차, #넬로강아지유모차, #넬로유모차</t>
        </is>
      </c>
      <c r="B1201" t="inlineStr">
        <is>
          <t>#광고입니다
매번 마루와 외출할 때 마루 용품을 담기 위해 가방을 따로 챙겨서 번거럽고 들고다니기 힘들었는데 넬로 펫유모차를 사용하는 지금은 어깨가 안 아프고😂 양손이 자유로워졌어요!
그 이유는 바로!!! 수납공간이 엄청 많아요~
사진에서도 볼 수 있듯이 프레임 하단에 깊고 넓은 수납공간으로 제 가방이나 마루 용품을 넣었는데도 넉넉했고 윈도우에도 있는 다양한 수납공간으로 마루 물병, 간식통, 귀저기 등등 알차게 넣고 양손 자유롭게 쇼핑했어요!! ㅎㅎ
이번에 타이빌라스에서 아주 유용하게 사용하고 왔답니다!!!
항상 짐이 많은 마루누나는 아주 만족했습니다 ㅎㅎ
제품구매는 쿠쿠몰(https://bit.ly/3aZUX0N)에서 가능합니다.
#쿠쿠#넬로#펫유모차#강아지유모차#개유모차#넬로펫유모차#넬로강아지유모차#넬로유모차</t>
        </is>
      </c>
    </row>
    <row r="1202">
      <c r="A1202" t="inlineStr">
        <is>
          <t>#광고입니다, #ALBA, #알바, #알바시계, #시계, #패션시계, #시계추천, #데일리패션, #데일리시계, #여자패션시계, #여성시계, #패션스타그램, #ootd, #WATCH, #손목시계, #데일리</t>
        </is>
      </c>
      <c r="B1202" t="inlineStr">
        <is>
          <t>#광고입니다
내 오오티디🤗💖 디자인 너무 깔끔해서 데일리템으로
목폴라에다가 매치하긔 😋
#ALBA #알바 #알바시계 #시계 #패션시계 #시계추천 #데일리패션 #데일리시계 #여자패션시계 #여성시계 #패션스타그램 #ootd #WATCH #손목시계 #데일리</t>
        </is>
      </c>
    </row>
    <row r="1203">
      <c r="A1203" t="inlineStr">
        <is>
          <t>#광고, #outfits, #outfitsideas, #outfitstyle, #outfitsociety, #outfitsdaily, #outfitshot, #outfitselfie, #dailymemes, #SSFSHOP, #BEANPOLE, #SSF샵, #빈폴, #셔츠코디, #여자코디, #여자여름코디, #아디다스오리지널스, #여름코디</t>
        </is>
      </c>
      <c r="B1203" t="inlineStr">
        <is>
          <t>#광고 @ssf_shop_official @beanpole_official 🎀 mememe 🩷🖤
.
.
.
.
#outfits #outfitsideas #outfitstyle #outfitsociety #outfitsdaily #outfitshot #outfitselfie #dailymemes #SSFSHOP #BEANPOLE #SSF샵 #빈폴 #셔츠코디 #여자코디 #여자여름코디 #아디다스오리지널스 #여름코디</t>
        </is>
      </c>
    </row>
    <row r="1204">
      <c r="A1204" t="inlineStr">
        <is>
          <t>#광고, #제이식당, #제이표요리, #제이표파스타, #이태리푸드마켓, #Italyfoodmarket, #디벨라, #스타, #칸나멜라, #제품지원, #바질페스토파스타, #바질부라타, #부라타치즈파스타, #부라타파스타, #부라타치즈, #바질페스토, #올리브오일, #파스타</t>
        </is>
      </c>
      <c r="B1204" t="inlineStr">
        <is>
          <t>-#광고
우앙~~~~~ 7월이다😌
격하게 몸부림 치며 싫지만 넘나 현실인 것
제이식당 오늘의 메뉴 바질페스토파스타입니다
@italy__foodmarket 보내주신 일용할 양식
💚프란토이오비안코 바질페스토
리구리아 지방의 오래된 전통적인 방식 그대로 제조된
향긋한 바질의 향과 깔끔한 맛이 매력적
💚디벨라 엑스트라버진 올리브유
유럽 각지에서 재배한 올리브를 압착하여
깔끔한 올리브 향이 특징으로 다양한 요리에 사용
💚칸나멜라 흑후추
그라인더가 내장되어 바로 갈아서 쓸 수 있으며
상큼한 향과 톡 쏘는 맛이 매력적
💚디벨라 카세레체
꽈배기 모양의 파스타 면으로 쫄깃한 식감이 일품
💚디벨라 펜네
쫄깃한 식감과 결이 살아있어 소스를 사용하는 파스타와 찰떡
저는 카세레체 면을 사용하여 바질페스토파스타를 만들었어요
향긋한 바질페스토에 쫄깃한 면까지
부라타에 올리브오일 소금 후추 뿌링하면 환상의 하모니
바질페스토 5종키트 20% 할인 행사 중이니 구경가 보세요👀
내일부터 비가 계속 온다는데 끔찍 ㅋㅋㅋ
그래도 보송보송함 유지하자구용🎶
우리 7월도 맛있는 먹부림 함께해요🫶🏻
#제이식당 #제이표요리 #제이표파스타 #이태리푸드마켓 #Italyfoodmarket #디벨라#스타#칸나멜라 #제품지원 #바질페스토파스타 #바질부라타 #부라타치즈파스타 #부라타파스타 #부라타치즈 #바질페스토 #올리브오일 #파스타
_</t>
        </is>
      </c>
    </row>
    <row r="1205">
      <c r="A1205" t="inlineStr">
        <is>
          <t>#광고, #준호, #JUNHO, #이준호, #LEEJUNHO, #イジュノ, #ジュノ, #李俊昊, #2PM, #더샘, #올리브영, #thesaem</t>
        </is>
      </c>
      <c r="B1205" t="inlineStr">
        <is>
          <t>2024-07-01 더샘 X 올리브영 #광고 @le2jh
#준호 #JUNHO #이준호 #LEEJUNHO #イジュノ
#ジュノ #李俊昊 #2PM #더샘 #올리브영 #thesaem</t>
        </is>
      </c>
    </row>
    <row r="1206">
      <c r="A1206" t="inlineStr">
        <is>
          <t>#광고, #테바, #TEVA, #허리케인XLT2엠프솔, #캠핑룩, #캠핑신발, #캠핑룩코디, #아웃도어룩, #기능성샌들, #샌들, #샌들추천, #샌들코디, #여름샌들, #여자샌들, #여자샌들추천, #여성샌들, #여행, #여행코디, #캠핑, #캠핑스타그램, #아웃도어, #キャンピング, #キャンパー</t>
        </is>
      </c>
      <c r="B1206" t="inlineStr">
        <is>
          <t>#광고 @teva.korea @platformplace
장마철 필수품 샌들 .. 🩴🩴🩴
장마철에는 운동화보다는 샌들을 신는 편인데
테바 허리케인 XLT2 엠프솔은 물에 젖어도 건조가 빠른
Quick-dry 웨빙이라 요즘같은 날씨에 제격 !!
굽도 높고 편한 착화감으로
아웃도어 샌들로 제격이더라구요 !
내구성과 접지력이 뛰어나 많이 걸어다녀야할때 꼭 챙겨야하는 신발 👍🏻
트렌디한 기능성 샌들을 찾으신다면 완전 강추라구요!
다가오는 여름휴가에도 함께 해 ~ 🩵
#테바 #TEVA #허리케인XLT2엠프솔 #캠핑룩 #캠핑신발 #캠핑룩코디 #아웃도어룩 #기능성샌들 #샌들 #샌들추천 #샌들코디 #여름샌들 #여자샌들 #여자샌들추천 #여성샌들 #여행 #여행코디 #캠핑 #캠핑스타그램 #아웃도어 #キャンピング #キャンパー</t>
        </is>
      </c>
    </row>
    <row r="1207">
      <c r="A1207" t="inlineStr">
        <is>
          <t>#어느하루눈부시지않은날이없었습니다, #DOwhatmakesyouhappy, #한번사는인생행복하게살아요, #사람사는이야기, #두잉피플, #지금, #행복, #하고들있네, #DO, #광고, #자신감, #확신, #긍정, #성장, #성공, #독서, #책, #책추천, #자기계발, #동기부여</t>
        </is>
      </c>
      <c r="B1207" t="inlineStr">
        <is>
          <t>.
도서 #어느하루눈부시지않은날이없었습니다
구매는 @forest.kr_ 프로필 링크를 참고해 주세요
본 콘텐츠는 출판사로부터 제공 받음
.
#DOwhatmakesyouhappy
#한번사는인생행복하게살아요💛
#사람사는이야기 #두잉피플
#지금 #행복 #하고들있네 #DO
.
#광고 #자신감 #확신 #긍정 #성장 #성공
#독서 #책 #책추천 #자기계발 #동기부여</t>
        </is>
      </c>
    </row>
    <row r="1208">
      <c r="B1208" t="inlineStr">
        <is>
          <t>@superstar0825
퍼스트픽스튜디오 포토그래퍼 석현 광고 모델 화보 제품 제품사진 샴푸 트리트먼트 바비 Barbie 쿤달 Kundal 콜라보 Nikon Z6ii 제품</t>
        </is>
      </c>
    </row>
    <row r="1209">
      <c r="A1209" t="inlineStr">
        <is>
          <t>#광고</t>
        </is>
      </c>
      <c r="B1209" t="inlineStr">
        <is>
          <t>#광고
날이 쾌청하고 맑을 때
옷도 비비드 컬러로 맞춰 입으면
기부니가 좋그등요🐣💖
온위그는 @onweg_official 색감도 예쁘지만
폐페트병을 리싸이클한 효성사의 리젠 원단을 사용해
LNT 중요시하는 우리 백패커들이 옷으로도 환경 보호에 한발짝 내딛어볼 수 있는 기회를 제공하는 멋진 브랜드랍니다?
나일론 원단이라 내구성은 당연히 좋고 빠르게 건조 되기 때문에 땀이 많이 나는 여름철 등산, 계곡 트래킹에 찰떡이라구요🍡
자유롭고 도전적인 라이프스타일을 지닌 여성들을 응원하며
지속적으로 제품을 출시한다고 하니 팔로우하고 소식 받아보세요!
그나저나 이제 장마 오는데 언제 또 놀러나갈 수 있을까,,😢</t>
        </is>
      </c>
    </row>
    <row r="1210">
      <c r="A1210" t="inlineStr">
        <is>
          <t>#광고, #NARS, #NARSKOREA, #NARSISSIST, #나스, #나스글램유어썸머컬렉션, #나스라구나, #나스페이스팔레트, #나스파워매트, #파워매트립스틱, #파워매트립펜슬, #나스립스틱, #나스립펜슬, #아이새도우, #브론저, #하이라이터, #립스틱, #립펜슬, #매트립, #매트립스틱</t>
        </is>
      </c>
      <c r="B1210" t="inlineStr">
        <is>
          <t>#광고 @narscosmeticskorea 라구나🧡
유니크하고 트렌디한 컬러 익스텐션으로 더욱 더 강렬하게 돌아온개인적으로 좋아하는 라구나컬렉션🫶🏻
태양빛을 가득 머금은 나스의 리미티드 에디션이에요
나스 라구나 얼티미드 페이스 팔레트는 4개의 아이섀도우 2개의 즈론즈 1개의 하이라이터로 올인원 팔레트라 다채롭게 사용가능하답니다☀️🧡 올 여름은 라구나다 오케이🤭
#NARS#NARSKOREA#NARSISSIST#나스#나스글램유어썸머컬렉션#나스라구나#나스페이스팔레트#나스파워매트#파워매트립스틱#파워매트립펜슬#나스립스틱#나스립펜슬#아이새도우#브론저#하이라이터#립스틱#립펜슬#매트립#매트립스틱</t>
        </is>
      </c>
    </row>
    <row r="1211">
      <c r="A1211" t="inlineStr">
        <is>
          <t>#연리희재, #soapseoul, #오클레드라룬, #스위트파크, #광고, #강남신세계, #신세계백화점, #신세계강남, #스위트파크맛집, #스위트파크팝업, #강남팝업, #백화점팝업, #스위트파크신세계강남점, #크림타르트, #타르트맛집, #치즈케이크맛집, #케이크맛집</t>
        </is>
      </c>
      <c r="B1211" t="inlineStr">
        <is>
          <t>크림치즈케이크의 ‘순정’을 찾는다면..🔎
뉴욕치즈케이크st 케이크 좋아하시는 분❓ 이젠 여기에요🙌🏻 케이크도 유행이 있다보니, 브랜드마다 시기마다 다 다른 맛과 식감인데, 여긴 뉴치케 느낌의 정석이라고 할 수 있는 정도의 알맞은 당도 + 적당한 산미 + 꾸우우덕한 질감에 바닥 부분 갈레트브루통의 버터리한 바삭함까지..🤤 정말 종합선물세트같은 크림타르트!!🎁
사실 여긴 개성주악 유행을 만든 #연리희재 의 세컨브랜드 오클레드라룬인데요! 기존의 연리희재가 보여준 ‘전통디저트’라는 소재부터 디자인, 브랜딩 같은 한국적인 요소가 이번에도 잔뜩! 들어갔더라구요🇰🇷✨ 무엇보다 한국적인 감성 가득한 자개장 패키지가 너무 예뻐서 선물용으로도 딱..🥹 (두번째 영상 시청필수! 패키징 디자인 때문에 상자 못버리는중💦)
-
정식판매 전 #soapseoul 새빛섬 파티에도 초대받고, 지난 달엔 현대백화점 팝업도 진행했었던 아주 탄탄하고 한한 신상 브랜드인만큼 현재는 팝업으로만 만나볼 수 있는데요🔥
내일부터 딱 2주간 (7.2 - 7.14) 신세계 강남 스위트파크도 팝업 진행된다고 하고, 이렇게 홀타르트가 아니라 다양한 맛의 미니 타르트들도 판매중이니 시간되시는 분들, 고급스러운 케이크선물 예정인 분들, 갈래트브루통 좋아하시는 분들 꼭! 들려보세요🏃🏻
-
📍#오클레드라룬 (@au.clair_de_la_lune)
📍강남 신세계 백화점 #스위트파크 팝업
📍7.2(화) - 7.14(일)
#광고 #강남신세계 #신세계백화점 #신세계강남 #스위트파크맛집 #스위트파크팝업 #강남팝업 #백화점팝업 #스위트파크신세계강남점 #크림타르트 #타르트맛집 #치즈케이크맛집 #케이크맛집</t>
        </is>
      </c>
    </row>
    <row r="1212">
      <c r="A1212" t="inlineStr">
        <is>
          <t>#광고, #대구맘스타그램, #동명동맛집, #젊줌마일상, #부천맘, #육아소통해요, #여수맛집추천, #감성육아, #해운대맛집, #고양이일상, #소소한일상, #아동복모델, #책육아그램, #아들바보맘, #강구항대게맛집, #창원맛집, #크로플맛집, #인생맛집, #줌마스타그램, #서귀포맛집</t>
        </is>
      </c>
      <c r="B1212" t="inlineStr">
        <is>
          <t>방치형 부업 OPEN 😍
초대만 해도 자동적립 되는 부업출시~!
.
친구가 부업을 해도! 미션을 달성해도!
우리 모두에게 혜택이 팡팡 🎉🎉
.
세상에서 가장 쉬운 부업, 머니쿤 초대부업!
.
.
@moneycoon_official # 부업 # 앱테크 # 앱테크추천 # 부업추천
#광고 #대구맘스타그램 #동명동맛집 #젊줌마일상 #부천맘 #육아소통해요 #여수맛집추천 #감성육아 #해운대맛집 #고양이일상 #소소한일상 #아동복모델 #책육아그램 #아들바보맘 #강구항대게맛집 #창원맛집 #크로플맛집 #인생맛집 #줌마스타그램 #서귀포맛집</t>
        </is>
      </c>
    </row>
    <row r="1213">
      <c r="A1213" t="inlineStr">
        <is>
          <t>#광고, #LX하우시스, #LX지인, #지인어스, #에디톤마루, #바닥재, #마루, #마루시공, #바닥재추천, #우드인테리어, #내추럴인테리어, #인테리어, #홈스타일링, #거실인테리어, #아파트인테리어, #아파트리모델링, #인테리어추천, #바닥시공, #홈스윗홈</t>
        </is>
      </c>
      <c r="B1213" t="inlineStr">
        <is>
          <t>#광고
짜잔 에디톤 마루 컨텐츠로 돌아왔습니다!
마루를 사용하면서 생기는 찍힘이나.. 물청소의 어려움 같은 불편을 안고도 마루를 고집하는 이유는 사실 예뻐서잖아요? 마루만의 자연스러움을 장판이 이길 수 없다고 생각했었어요.
그런데 에디톤 마루가 이걸 해내네요..!원목 느낌은 가졌는데, 마루의 단점은 싹- 보완한 엄청난 마루예요 .
디지털 인쇄공법을 적용해서 무늬의 반복을 최소화했다고 하더라구요.
장판이 어색하게 느껴지는 이유가 반복되는 패턴 때문인데, 이 덕에 더욱더 자연스러워졌어요
게다가 표면을 트루매트- 무광효과를 낸 표면처리 기술로 원목과 같이 자연스러운 촉감을 만들어냈더라구요!
저는 특히 오리지널 티크가 마음에 쏙 들던데, 포슬거리는 질감으로 매트하게 마무리해서 더욱 자연스러운 촉감을 구현했더라구요.
오리지널 티크는 정말 최고급 수종인 티크나무의 결을 제대로 잘 살려서 깜짝 놀랐어요.
넛츠 브라운이나 스모크 오크처럼 톤다운된 컬러도 굉장히 고급지게 잘나왔어요..
마루의 패러다임을 바꿀 듯 한 에디톤 마루!
에디톤 마루는 LX하우시스가 자체 개발한 고강도 소재인 내추럴 스톤 코어(NSC)가 적용되어 흠집이나 변색에 약한 원목 소재를 보완했어요. 열전도율도 더 높고, LX하우시스의 강마루나 세라믹 타일과 대비해서도 손상이 훨씬 적다고 해요!
그리고 물청소— 정말 제 로망 중 하나에요!
뜨끈한 물로 깨끗하게 청소하는거..
에디톤 마루는 천연석과 고분자 수지를 주원료로 해 물에도 강하다고 합니다..
나 마루 다시 깔래..
관리도 편한데 아름다운! 마루를 고민하는 분들께 에디톤 마루가 적격이라고 생각됩니다
#LX하우시스 #LX지인 #지인어스 #에디톤마루 #바닥재 #마루 #마루시공
#바닥재추천 #우드인테리어 #내추럴인테리어 #인테리어
#홈스타일링 #거실인테리어 #아파트인테리어 #아파트리모델링
#인테리어추천 #바닥시공 #홈스윗홈</t>
        </is>
      </c>
    </row>
    <row r="1214">
      <c r="A1214" t="inlineStr">
        <is>
          <t>#광고, #디스커버러, #디스커버리샌들, #샌들, #여름신발, #여름샌들, #샌들추천, #변우석샌들</t>
        </is>
      </c>
      <c r="B1214" t="inlineStr">
        <is>
          <t>#광고 @discoveryexpedition_kr
편안하고 신기 좋은 디스커버리 샌들 🫶
가볍고 접지력이 좋아서 특히 여행이나 산책등
장시간 신기 좋아요 :)
여행지, 캠핑장, 바다 등 어디든 시원하고
편안하게 착용 가능하며 ! 데일리 포인트 슈즈로
스타일링 하기 좋아서 요즘 제 데일리 샌들이기도..🤍🤍
#디스커버러#디스커버리샌들#샌들 #여름신발
#여름샌들 #샌들추천 #변우석샌들</t>
        </is>
      </c>
    </row>
    <row r="1215">
      <c r="A1215" t="inlineStr">
        <is>
          <t>#광고, #쿠팡, #물놀이, #물놀이터, #물놀이장, #물놀이용품, #여름물놀이, #여름필수템, #여름필수품, #수영장, #수영장코디</t>
        </is>
      </c>
      <c r="B1215" t="inlineStr">
        <is>
          <t>'이 포스팅은 오늘의집 큐레이터 활동의 일환으로, 구매시 이에 따른 일정액의 수수료를 제공 받습니다.'
🔥 워터파크에서 빛나는 핫걸 핫보이들을 위한 래쉬가드 추천!🔥
올여름 워터파크 갈 준비 다들 됐어?😆
더위를 피해 시원한 물놀이를 즐기기 위해 필요한 건 바로 멋진 래쉬가드!
요즘 래쉬가드 기능성은 다~ 너무 좋아서, 내가 입고 싶은 느낌, 활용도에 따라 맞춘 래쉬가드 TOP 5를 소개해줄게!✨
워터파크에서 빛나는 스타일을 완성할 수 있는 아이템, 지금 바로 체크해봐!
여름을 시원하게 보내고 싶다면, 준비는 지금부터 시작인거 알지?!
TOP 5️⃣
💛테슬라 솔리드 집업 래쉬가드
🤍핫걸, 핫보이 필수템!
깔끔하고 심플하게 세련된 디자인과 함께 UV 차단 기능까지 갓벽!
S사이즈부터 2XL 사이즈까지 내 몸에 맞게 입쟈!
4방 스트레치 원단이라 활동적인 워터스포츠나 수영장, 워터파크에 안성맞춤이라궁~
TOP 4️⃣
💛메이리앤 여성 수트형 래쉬가드
🤍스타일과 편안함을 동시에!
전체적으로 몸을 감싸주는 수트형이라 편안한데, 몸매라인까지 잡아주는 포인트 라인이 있어서 스타일까지
일석이조라구!
물 속에 들어간 다리까지 감싸면 사실 불편할 수 있는데, 긴팔에 반바지 래쉬가드라 움직일 때 불편한 점 XX
TOP 3️⃣
💛에이프릴랩스 마린웨이브 원피스 세트 래쉬가드
🤍내 개성을 표현하고픈 사람 주목!
원피스 일체형 래쉬가드 A라인 느낌이라 허리도 잡아주고, 허벅지부분도 약간 가려줘서
슬림하게 보여지는 내 통통 몸매쓰! 거기에 취향에 맞춰 선택할 수 있는 3가지 컬러까지!
TOP 2️⃣
💛스피도 커플 세트 래쉬가드
🤍커플로 맞춰 놀러가장!
커플로 맞춰 입으면 사람 많은 곳에서 한 눈에 찾는 내 동반자..💥
플라워 패턴 포인트로 밋밋하지 않은 스타일에, 상의 하의 전부 올인원으로 구성되어있어서 요고만 입고 바로 워터파크로 달려가기 쌉가능!
TOP 1️⃣
💛베이직엘르 올인원 래쉬가드
🤍활용도 갑!
상의 따로, 하의따로 구비하기 귀찮은 사람 주목!
바지, 브라탑, 집업, 팬티 올인원 래쉬가드라구!!
색감도 쨍하고 예쁜데, 집업에 반바지를 매치하거나, 심플한 수영복으로만 매치하는 스타일의 다양성까지!!
쿨링테크 원단이라 땀이나 물도 금방 건조시키는 내 최애 래쉬가드다!! 강추!!
워터파크에서 스타일리시하고 강한 햇볕에 내 피부를 보호해줄 래쉬가드!
어떤 걸 고를지 고민된다면, 지금 바로 준비해서 올여름 시원하게 놀러갔다오쟝💙
👩요고사죵🧑
#광고 #쿠팡 #물놀이 #물놀이터 #물놀이장 #물놀이용품 #여름물놀이 #여름필수템 #여름필수품 #수영장 #수영장코디</t>
        </is>
      </c>
    </row>
    <row r="1216">
      <c r="A1216" t="inlineStr">
        <is>
          <t>#광고, #백설, #육수에는1분링, #1분링시작했다, #육수끝났다, #1분링시작했다, #국수끝났다, #백설1분육수링, #백설육수에는1분링, #1분링, #백설1분링, #육수1분링, #육수에는1분링, #코인육수, #백설코인육수, #김치말이국수, #열무김치말이국수, #육수뚝딱</t>
        </is>
      </c>
      <c r="B1216" t="inlineStr">
        <is>
          <t>#광고
#백설
#육수에는1분링
.
#1분링시작했다🎵#육수끝났다🎶
#1분링시작했다🎵#국수끝났다🎶
믿고먹는 브랜드 백설에서 육수에는 1분링을 보내주셔서 맛보았어요~
정성들여 육수 끓여서 맛있게 잘 익은 김치국물 쪼록 넣어
시워어어어언한 김치말이국수 만들어 먹으면 너어무 맛있잖아요~👍🏻😋
이 더운날 맛있는 육수뽑느라 땀까지 쭉쭉 뽑아내지말고요~😆
백설 육수에는 1분링 한알이면 찌인하고 깔끔한 육수가 1분만에 뚝딱이라는요~👍🏻😍☝🏻
깔끔한 개별포장이라 캠핑같은 야외활동에 휴대도 너무 간편하고요~
멸치디포리와 사골 두가지맛이 있는데요!
국내산 멸치와 디포리와,국내산 무,다시마,양파..
냉동이 아닌 신선한 냉장 사골을 8시간 이상 푸욱~고아내서 국내산 채소들로 감칠맛을 끌어올린 1분링이라 더 안심하고 먹을 수 있어서 좋아요~👍🏻
호박산,이산화규소,카제인 나트륨등
첨가물 없이 건강하고 맛있는 1분링으로 진하고 깊은맛의 육수내기 쉽게 하셨으면요~👍🏻😅
.
김치말이 국수 만드실때 김칫국물에 맹물 말구요~🙅🏻‍♀️
시판 냉면육수말고요~🙅🏻‍♀️
멸치육수가 빠지는건지 내 육수가 빠지는건지 모를 한나절 걸리는 육수내기도 말고요~🙅🏻‍♀️
#백설1분육수링 으로 1분만에 뚝딱 맛집국수 만들어 드셔요~👍🏻😋☝🏻
1분만에 만들어진 육수에 김치국물 좀 넣고 식초,설탕으로 간단히 간해서 지퍼백에 얼리면 살얼음 육수도 금방이에요~👍🏻😋
잘익은 열무김치 듬뿍~오이채 찹찹~통깨 갈갈해서 드음뿍 얹어 드셔봐바요~
마지막 국물한방울까지
깔끔 시원~하게
더위가 싸악~가시는 맛~👍🏻😋
.
맛있는 육수내기는
이제
#백설육수에는1분링 과 함께해요~🙌🏻
.
#1분링#백설1분링#육수1분링#육수에는1분링#코인육수#백설코인육수#김치말이국수#열무김치말이국수#육수뚝딱</t>
        </is>
      </c>
    </row>
    <row r="1217">
      <c r="A1217" t="inlineStr">
        <is>
          <t>#광고, #라일락코어, #힌스블루다이브에디션, #세컨스킨메쉬매트쿠션, #힌스블루쿠션, #올라운드아이팔레트, #로즈퍼즈, #헤더블루, #여름메이크업, #로글로우젤틴트, #로라일락, #레어, #로체리, #힌스, #힌스쿠션, #힌스틴트, #힌스섀도우, #여름쿠션, #힌스팔레트, #메이크업, #메이크업튜토리얼, #데일리메이크업, #쿨톤메이크업, #쿨톤틴트, #블루쿠션, #makeup, #motd, #summerlook</t>
        </is>
      </c>
      <c r="B1217" t="inlineStr">
        <is>
          <t>#광고 올 여름 시원한 메이크업 하고 싶은데
블루코어는 망설여진다면…말간 #라일락코어 메이크업 어떠세요🪻💜
여름향을 담아낸 #힌스블루다이브에디션 🌊
#세컨스킨메쉬매트쿠션
매트한 블루 리미티드 패키지로 출시됐어요!
메쉬망을 거쳐 촘촘하고 깔끔하게 발리는 세미매트 #힌스블루쿠션
지속력도 좋고 무너짐도 지저분하지 않아 작년 여름에도 정말 잘 썼던 제품!
무더위로 예상되는 올 여름에도 추천드려요ෆ 
#올라운드아이팔레트
블러셔 / 하이라이터로 멀티 유즈 가능한 깔끔한 구성의 팔레트에요
매트입자 퀄리티가 정말 좋더라구요,, 발색이 포근하고 뭉치지 않아요
5호 #로즈퍼즈 는 웜 뉴트럴의 피치브라운 팔레트!
블러셔 컬러로 들어있는 플로리드가 은은하게 펄이 들어있어 예뻤어요
메이크업에 사용한 건 4호 #헤더블루 !
화사한 쿨 라일락 핑크톤 베이스에 화이트 &amp; 블루 &amp; 퍼플이 믹스된 쫀쫀한 글리터로 포인트 주면 화사한 #여름메이크업 완성! 글리슨 컬러도 하이라이터로 같이 써보세요✨
여기에 품절대란 #로글로우젤틴트 #로라일락🪻컬러 발라주면
청량한 라일락코어룩 완성! 웨어러블한 쿨 핑크라 시원하고 데일리해요
#레어 는 뉴트럴한 핑크 베이지, #로체리 🍒는 시원한 쿨 체리핑크!
-
올리브영에서 7월 한 달간 할인가로 만나보세요!
블루쿠션 기획세트에는 직접 DIY 할 수 있는 깜찍한 파우치까지..🥹!!
🩵세컨 스킨 메쉬 매트 쿠션 기획세트
* 정가 34,000원 가격 할인 28,900원 15% OFF
* 기획세트 본품 + 리필 + 키링 파우치 + DIY스티커로 구성
* 선착순 NEW 모델 엔하이픈 성훈 포카 증정
🩵로 글로우 젤 틴트 기획세트
* 정가 17,000원 가격 할인 13,400원 21% OFF
* 기획세트 본품 + 블루 펄 글로스로 구성
🩵올라운드 아이 팔레트
* 정가 26,000원 가격 할인 18,900원 27% OFF
* 기프트 증정 듀얼 브러쉬 증정 (1:1)
-
@hince_official #힌스 #힌스쿠션 #힌스틴트 #힌스섀도우 #여름쿠션 #힌스팔레트 #메이크업 #메이크업튜토리얼 #데일리메이크업 #쿨톤메이크업 #쿨톤틴트 #블루쿠션 #makeup #motd #summerlook</t>
        </is>
      </c>
    </row>
    <row r="1218">
      <c r="A1218" t="inlineStr">
        <is>
          <t>#광고, #서울근교등산추천, #호수뷰등산추천, #대중교통등산가능, #아이더로드, #가평22코스, #호명산, #호명산잣나무캠핑장을, #호명산</t>
        </is>
      </c>
      <c r="B1218" t="inlineStr">
        <is>
          <t>#광고 @eiderroad @eider.official
#서울근교등산추천 #호수뷰등산추천 #대중교통등산가능
호수뷰가 촤르르 펼쳐지고, 호수위로 윤슬과 구름이 반사되어
하늘공원에 와있는 듯한 느낌이 들었던
#아이더로드 #가평22코스 를 소개해드리려구요💙
가평 22코스는 #호명산 을 가로질러 가는 코스로
여기가 경기도가 맞나 싶을정도로
아름다운 산그리메를 자랑하는 경기도의 강원도느낌이였어요💚
-
가평의 상천역에서 시작해 #호명산잣나무캠핑장을 지나
아름다운 호명호수를 보며 #호명산 정상을 찍고!
조금 급한 내리막길을 내려와 조종천 보행교에 다다르면
나즈막한 조용한 리틀포레스트st 느낌의 동네로 이어진다:)
동네를 조금 걷다보면 청평역이 바로 나오기에 대중교통으로도
오가기 편한 곳으로 서울/경기/수도권분들께 강추강추!!
숲이 주는 즐거움과 호수가 주는 즐거움에
또 산행이 주는 3박자의 즐거움이 포함된 이 코스!!
그렇게 쉽지도 &amp; 어렵지도 않은 코스라
산쟁이들에데 운동도 할 겸 등산으로 강추😛
📍가평22코스 상천역
⛰코스정보: 상천역 ~ 호명산잣나무숲속캠핑장 ~
호명호수 ~ 호명산 정산 ~ 청평역
👉🏻11.4km - 5.5시간
⚠️난이도: 중상
⛰️호명산: 632m
*아이더로드 란?
우리나라의 모든 길을 걸어보는 도보여행 캠페인으로
서울, 경기 뿐만 아니라 우리나라 3면의 바다와 도시를 거쳐
먹고 놀고 즐기며 걸을 수 있답니다♥️
*참여방법
1) 트랭글 APP설치하고 가입하기
2) 아이더로드 코스 선택해서 따라걷기
(@eiderroad 에서 아이더로드 타올신청하기)
3) 트랭글 APP 또는 아이더로드 타올 인증사진을
해시태그와 함께 SNS 업로드!!
💝우리 재미나게 걷고~ 아이더 인증도 하고
푸짐한 경품까지 받아보자구우요🫶🏻</t>
        </is>
      </c>
    </row>
    <row r="1219">
      <c r="A1219" t="inlineStr">
        <is>
          <t>#광고, #주말육아, #육아기록, #육아맞팔환영, #안성맘, #안동맘, #춘천맘, #연남동맛집, #일상기록, #천안맘, #숨은맛집, #냥이일상, #시드니일상, #진주맛집, #남매일상, #율하맘, #육아고민, #신생아맘, #캣맘, #육아인스타, #인생맛집, #딸둘맘, #가로수길맛집</t>
        </is>
      </c>
      <c r="B1219" t="inlineStr">
        <is>
          <t>우정쌓는 가장 쉬운 방법!
머니쿤 '친구초대' 🩷
.
친구는 부업으로 돈 벌고~
나는 20% 수익도 얻을 수 있어요!
.
@친구태그 친구야~
나랑 초대부업 하러가자!
.
자세한 사항은 프로필링크 클릭
.
.
@moneycoon_official # 부업 # 앱테크 # 앱테크추천 # 부업추천
#광고 #주말육아 #육아기록 #육아맞팔환영 #안성맘 #안동맘 #춘천맘 #연남동맛집 #일상기록 #천안맘 #숨은맛집 #냥이일상 #시드니일상 #진주맛집 #남매일상 #율하맘 #육아고민 #신생아맘 #캣맘 #육아인스타 #인생맛집 #딸둘맘 #가로수길맛집</t>
        </is>
      </c>
    </row>
    <row r="1220">
      <c r="A1220" t="inlineStr">
        <is>
          <t>#광고, #아로셀, #아로셀마스크팩, #동안팩, #콜라겐마스크팩, #수면팩, #아로셀콜라겐마스크팩, #콜라겐팩, #마스크팩추천</t>
        </is>
      </c>
      <c r="B1220" t="inlineStr">
        <is>
          <t>모공을 닫아줄 #광고
더워지는 날씨에 모공 다 열리는데
마스크팩 왜 안하세요?
피부나이 되돌려주는 마스크팩 소개해드릴께요.
무려 누적 판매량만 400만장 돌파! 한
아로셀 콜라겐 마스크팩은
마스크팩 1장당 43g 앰플을 100% 농축하여 만들어 국내 마스크팩 중 최고 용량이라고 해요.
시간이 지날 수록 피부에 스며들어 점점 투명해지는 거 보이시나요~?
베개에 묻지 않는 제형이로 수면 시 사용해봤는데 진짜 피부광 말모…✨🫢
다쓴 팩은 족욕할 때 넣어주시면 발도 촉촉해져요~
더운 여름 아로셀 마스크팩으로 피부온도 내려 주세요~🧊
@arocell_official
#아로셀 #아로셀마스크팩 #동안팩 #콜라겐마스크팩 #수면팩
#아로셀콜라겐마스크팩 #콜라겐팩 #마스크팩추천</t>
        </is>
      </c>
    </row>
    <row r="1221">
      <c r="A1221" t="inlineStr">
        <is>
          <t>#광고, #카테고리9, #category9, #바캉스룩, #여름코디, #테리세트, #테리팬츠, #파우치, #파우치추천, #볼캡, #한남동, #한남동카페, #한남동카페추천</t>
        </is>
      </c>
      <c r="B1221" t="inlineStr">
        <is>
          <t>#광고 간만에 오렌지걸~🍊🧡휘뚤마뚤 입기 좋은 @category9.seoul #카테고리9 테리 셋업 입고 요즘 핫한 젤라또 맛집 다녀와써요🍦볼캡과 파우치까지 너무 귀엽쮸..🫢
이번 썸머 컬렉션 제품들은 일상 뿐 아니라 여름 휴가에 딱이니 강추강츄✨
#category9#바캉스룩#여름코디#테리세트#테리팬츠#파우치#파우치추천#볼캡#한남동#한남동카페#한남동카페추천</t>
        </is>
      </c>
    </row>
    <row r="1222">
      <c r="A1222" t="inlineStr">
        <is>
          <t>#광고, #MatinKim, #마뗑킴, #마뗑킴썸머, #여름코디, #마뗑킴코디, #데일리룩, #오오티디</t>
        </is>
      </c>
      <c r="B1222" t="inlineStr">
        <is>
          <t>#광고 @matinkim_magazine + FlOweR = LovE ❤️‍🔥
#MatinKim #마뗑킴 #마뗑킴썸머 #여름코디 #마뗑킴코디 #데일리룩 #오오티디</t>
        </is>
      </c>
    </row>
    <row r="1223">
      <c r="A1223" t="inlineStr">
        <is>
          <t>#광고, #속초맘, #일상스타, #천호맛집, #초보육아, #개띠맘, #제주도맛집추천, #논현동맛집, #주부일상, #한남동맛집, #남포동맛집, #마곡맛집, #먹방, #맛집그램, #샐러드맛집, #울산맘소통, #영덕맛집남은대게, #청말띠맘, #데일리, #인스타일상, #노원맛집</t>
        </is>
      </c>
      <c r="B1223" t="inlineStr">
        <is>
          <t>우정쌓는 가장 쉬운 방법!
머니쿤 '친구초대' 🩷
.
친구는 부업으로 돈 벌고~
나는 20% 수익도 얻을 수 있어요!
.
@친구태그 친구야~
나랑 초대부업 하러가자!
.
자세한 사항은 프로필링크 클릭
.
.
@moneycoon_official # 부업 # 앱테크 # 앱테크추천 # 부업추천
#광고 #속초맘 #일상스타 #천호맛집 #초보육아 #개띠맘 #제주도맛집추천 #논현동맛집 #주부일상 #한남동맛집 #남포동맛집 #마곡맛집 #먹방 #맛집그램 #샐러드맛집 #울산맘소통 #영덕맛집남은대게 #청말띠맘 #데일리 #인스타일상 #노원맛집</t>
        </is>
      </c>
    </row>
    <row r="1224">
      <c r="A1224" t="inlineStr">
        <is>
          <t>#광고, #라루셀, #lalucell, #피부진정, #민감성피부, #저자극, #예민한피부, #화장품추천, #skincareroutine, #kbeauty, #skincare, #리포좀화장품, #썬크림, #썬크림추천, #뷰티모델, #광고모델, #광고문의</t>
        </is>
      </c>
      <c r="B1224" t="inlineStr">
        <is>
          <t>#광고 @lalucell_official
요즘 같이 더운 날씨에 민감한 피부로 화장품 선택이 아닌 까다로운 예민한 피부 그 누구라도 피부자극 0.00%로 안심하고 사용할 수 있는 화장품이예요 !!
심지어 비건 화장품이라규요…💗
#라루셀 #lalucell #피부진정 #민감성피부 #저자극 #예민한피부 #화장품추천 #skincareroutine #kbeauty #skincare #리포좀화장품 #썬크림 #썬크림추천 #뷰티모델 #광고모델 #광고문의</t>
        </is>
      </c>
    </row>
    <row r="1225">
      <c r="A1225" t="inlineStr">
        <is>
          <t>#협찬, #광고, #왕새우캠퍼, #국가대표돼지, #삼겹살, #목살, #항정살, #캠핑요리, #캠핑밀키트, #캠핑음식, #제품제공, #cscrew22, #c_s크루, #캠핑, #캠퍼, #초보캠퍼</t>
        </is>
      </c>
      <c r="B1225" t="inlineStr">
        <is>
          <t>#협찬 #광고 #왕새우캠퍼
캠핑의 꽃은 삼겹살!! 목살!! 비싼 항정살!!
캠핑장에서 삼겹살과 목살은 언제든지 먹을수 있지만
국가대표돼지(@jsfoodmall)의 삼겹살, 목살, 항정살은
정말 특별한 고기였습니다!!
뭐랄까~~고기 엄청 야들야들하고 구우면서도 냄새도 없고
우리 고기러버들은 알자나여 고기 안좋으면 구울 때 냄새나는거
전혀 잡내도 없고 양도 풍부하고 너무 행복한 저녁이였어요.
항정살의 그맛..아직도 입에서 맵돌고 있네요.
숯불에 구워도 타지않는 두꺼운두께가 너무 좋았어요.
맨날 고기만 먹어도 국가대표돼지(@jsfoodmall) 이제 내꺼입니다.
지인들과 캠핑갈 때 무족건 국가대표돼지(@jsfoodmall) 입니다!!
[제품의특장점]
▶ 최적의 온도와 기간으로 저온 숙성
▶ 배송중의 온도까지 고려하여 꼼꼼히 관리한 숙성
▶ 고급식당, 식자재마트, 고기프렌차이즈, 정육점 등 납품
▶ 삼겹살, 목살, 항정살, 등갈비폭립, 돈마호크 등등 파내
▶ 주문과 동시에 제작 및 포장
▶ 완벽한 숙성으로 부드럽고 풍미가 강함
[제품문의]
▶ 구매문의(인스타그램) : @jsfoodmall
▶ 구매사이트(스마트스토어) : https://smartstore.naver.com/jsfoodmall/products/5267942664
#국가대표돼지 #삼겹살 #목살 #항정살 #캠핑요리 #캠핑밀키트 #캠핑음식 #제품제공 #cscrew22 #c_s크루 #캠핑 #캠퍼 #초보캠퍼</t>
        </is>
      </c>
    </row>
    <row r="1226">
      <c r="B1226" t="inlineStr">
        <is>
          <t>여름엔 실버 악세사리 ⛓️💍
@unsheer_official</t>
        </is>
      </c>
    </row>
    <row r="1227">
      <c r="A1227" t="inlineStr">
        <is>
          <t>#광고, #LX하우시스, #LX지인, #지인어스, #에디톤마루, #마루, #마루시공, #바닥재, #바닥재추천, #우드인테리어, #내추럴인테리어, #인테리어, #홈스타일링, #거실인테리어, #아파트인테리어, #아파트리모델링, #인테리어추천, #바닥시공, #홈스윗홈</t>
        </is>
      </c>
      <c r="B1227" t="inlineStr">
        <is>
          <t>#광고 마루보다 더 좋은 마루 LX Z:IN의 바닥재 에디톤 마루를 소개해요🙋🏻‍♂️
에디톤 마루는 복합 신소재를 적용해 기존 강마루나 원목마루 사용 시 불편했던 점을 보완하고 최신 공법으로 구현한 천연 디자인으로 원목의 아늑함을 느낄 수 있는 LX지인의 신제품이에요.
무광 효과를 낸 표면 처리 기술로 원목과 같은 자연스러운 촉감을 느낄 수 있고 디지털 인쇄 공법을 적용, 무늬 반복을 줄여 더 자연스럽고 고급스러운 공간으로 만들어주더라구요.
또 유해물질을 최소화해 사람과 반려동물 모두 안심하고 생활할 수 있고
고강도 소재인 내추럴 스톤 코어를 적용해 찍힘이나 충격, 스크래치에도 강한 편이에요😃👍🏻
총 12가지의 패턴 구성으로 원하는 스타일에 맞게 공간을 연출할 수 있어서 바닥에 내추럴한 우드 포인트를 주고 싶다면 에디톤 마루 추천드려요!
이번 에디톤 마루를 소개를 끝으로 5개월간의 지인어스 활동을 마무리하게 되었는데요! LX지인의 다양한 인테리어 자재를 소개할 수 있어서 개인적으로도 유익한 시간이었어요:)
집 꾸미는 데에 조금이나마 도움이 되었길 바라고 앞으로도 LX지인 관심있게 봐주세요🙌🏻
🏷️ @lxhausys_zin
#LX하우시스 #LX지인 #지인어스 #에디톤마루 #마루 #마루시공 #바닥재 #바닥재추천 #우드인테리어 #내추럴인테리어 #인테리어 #홈스타일링 #거실인테리어 #아파트인테리어 #아파트리모델링 #인테리어추천 #바닥시공 #홈스윗홈</t>
        </is>
      </c>
    </row>
    <row r="1228">
      <c r="B1228" t="inlineStr">
        <is>
          <t>'이 포스팅은 쿠팡파트너스 활동의 일환으로, 구매시 이에 따른 일정액의 수수료를 제공 받습니다.'
🗑쓰레기 냄새 걱정 없는 쓰레기통 TOP 5 추천!🗑️
쓰레기통에서 나는 냄새 때문에 집 안이 지옥인 사람 손😱
30도가 넘는 여름이라..외출하고 들어올 때, 퇴근 할 때, 집에서 쉴 때, 은근히 콧 속으로 들어오는 찌릿찌릿한 냄새로👃 불쾌감에 시달리기 싫다면 필독!!
그 냄새가 정말 정신적으로도 지치게 만든다구... 기분도 팍 상하고...😣
그래서 야심차게 준비한!! 냄새 걱정 없이 쾌적하게 사용할 수 있는 쓰레기통 TOP 5 소개해줄게!
💌TOP 5 &gt; 모리까사 싱크대 걸이형 휴지통
이게 바로 주방 효자템!!
이중 구조로 뚜껑을 덮으면 스멀스멀 올라오는 냄새 완벽 차단~
쓰레기에 물 뚝뚝 흐르는데 굳이 바닥에 있는 휴지통까지 들고가다가 냄새 퍼트리지 말고
모리까사 걸이형으로 간편하게 사용하자구!
💌TOP 4 &gt; 리빙공감 원터치 냄새차단 휴지통
원터치로 편리하게 열고 닫고!
거기에 심플한 디자인이라 인테리어까지 일석이조~🌺
이중 케이스 구조라서 손에 오염물 뭍을 걱정 없이 깔쌈하게 관리 가능!
💌TOP 3 &gt; OLLY 냄새차단 자동 센서 휴지통 12L+16L
요즘 쓰레기통도 똑똑하게 나오는거 다들 알지..?
터치 없이도 스르륵 열리는 모션 인식 센서로 쓰레기 깔끔하게 골인!🔒
냄새 차단은 당연하고, 심플한 디자인으로 어느 공간이나 어울린다~
지금 구매하면 1+1이니까 거실에 하나, 내 방에 하나 두고 쾌적하게 지내자!
💌TOP 2 &gt; 다룸 자동 센서 쓰레기통 양문형
뚜껑이 위로 열리는게 아니라 날개처럼 양쪽으로 열리는 쓰레기통이야!
올라오는 뚜껑이 없어서 좁은 자취방에 필수템이다! 특히 자취방 화장실 좁아서 휴지통 엄청 조그만한거 쓰지..? 다룸 날개형으로 바꾸는걸 10000배 추천.
냄새없는 화장실 실현 가능💛
💌TOP 1 &gt; 이지캔 4중차단 쓰레기통 + 리필 봉투 세트
쓰레기 봉투 갈기 귀차니즘 손들어.
역대급 4중 냄새 차단에 봉투까지 연속으로 사용할 수 있는 우리집 필수템!!
쓰레기통 비우기 귀찮은 분들께 딱! 비닐을 자동으로 교체 가능하다구!
거기에 27리터나 되는 역대급 용량에 4중으로 냄새까지 막아줘서
이거 쓰면 다른 휴지통은 눈에 안들어온다!!✨
💙💙💙
내가 추천해준 이 쓰레기통들로 집 안 공기를 상쾌하게 유지하자!
5개 다 냄새 없는 쾌적한 생활이 가능하니까 사용하고 싶은 공간이나, 취향에 맞춰 골라봐💙
진짜 삶의 질이 달라진다구!
👩요고사죵🧑</t>
        </is>
      </c>
    </row>
    <row r="1229">
      <c r="A1229" t="inlineStr">
        <is>
          <t>#광고, #KOMAX, #코멕스, #코맥스, #아이스쿨러, #아이스쿨러백, #쿨러백, #보냉가방, #캠핑필수템</t>
        </is>
      </c>
      <c r="B1229" t="inlineStr">
        <is>
          <t>#광고 이지만 아묻따! 필수템🧺
점점 캠핑 장비들을 가볍게 챙기면서부터
이제는 무겁고 큰 하드쿨러 보다,
가벼운 소프트쿨러만 사용하게 되더라구요
‘코멕스 트래블러 아이스쿨러백(아이보리 브라운)’ 은
🧊 15L / 22L / 32L 다양한 사이즈로
캠핑은 당연! 야외 피크닉, 장바구니, 여행 갈 때 등
실용적으로 사용이 가능한데다가
특히, 32L의 경우 용량이 아~주 커서
다용도 캠핑 수납가방으로도 활용해도 좋아요
가방 처짐을 방지하는 바닥패드와
두툼한 어깨끈으로 편리한 이동, 수납 포켓 등
(22L와 32L 제품은 어깨끈 탈부착도 가능해요!)
5mm의 두꺼운 단열재와 3중 차단 보온, 보냉력
내부 방수 안감으로 간편한 세척은 물론
누수 걱정없이 사용할 수 있구요
옆 면에 접이식 단추가 있어 사용하지 않을 때는
접어서 보관할 수 있다는 점이 특히 좋았어요
언제든 가볍게 떠나기 좋은 쿨러백은
있으면 있을수록 유용한거 다들 아시됴?😃
야외활동에 딱 어울리는 밀리터리 브라운 컬러도 있어요-!
‘코멕스 트래블러 아이스쿨러백’은 코멕스 온라인몰과 전문점에서 만나보세요🧺🫧
#KOMAX #코멕스 #코맥스 #아이스쿨러
#아이스쿨러백 #쿨러백 #보냉가방 #캠핑필수템</t>
        </is>
      </c>
    </row>
    <row r="1230">
      <c r="A1230" t="inlineStr">
        <is>
          <t>#제품제공, #펫쭈, #자동급식기, #고양이식기, #자동급식기추천, #ositter</t>
        </is>
      </c>
      <c r="B1230" t="inlineStr">
        <is>
          <t>#제품제공
⠀
로그는 평소 자율급식을 하는데, 사료가 계속 나와있다 보니 신선도가 떨어지면 조금씩 남기곤 한다. 정확한 양을 맞춰 매 시간마다 챙기기는 쉽지 않은데,
펫쭈에서 보내주신 O Sitter AI 스마트 자동 급식기를 사용 해 보니 , 아니 이거 그냥 자동 급식기가 아니잖아???? 🫢
FHD 고화질의 Ai 모션인식 카메라가 장착되어 5M이내 반려동물을 360도 회전하며(국내최초) 사각지대 없이 아이들만 감지하여 촬영하고 하루 일과를 녹화도 해준다. 뭔데뭔데!!
연동 앱을 통해 실시간으로 반려동물을 확인하고, 음성 소통 및 레이저 놀이, 나이와 몸무게에 맞는 사료량 조절 플랜까지- 식사 뿐 아니라 놀이까지 책임져주는 똑똑한 자동 급식기라니!!
가끔 여행가서 1박이라도 하고 오면 우리 로그 뭐하나 밥은 잘먹나 궁금하고 걱정됐는데이제 안심할 수 있겠다아 🥹🤧
야간촬영도 잘 되고 일일 레포트도 만들어 줘서 더 신기함 :)
카메라에 다가와서 어리둥절 해 하는 거 너무 귀엽네 ㅋㅋㅋ제품박스로는 숨숨집도 만들어지는 데 여러모로 센스 터지는 부분! 해외에서는 이미 인기 폭발이라는데 진짜 그럴만 한 듯. 🫶🏻
⠀
⠀
@petzoo.kr
#펫쭈 #자동급식기 #고양이식기 #자동급식기추천 #ositter</t>
        </is>
      </c>
    </row>
    <row r="1231">
      <c r="A1231" t="inlineStr">
        <is>
          <t>#제품제공, #협찬, #반려인굿즈, #송초코, #춐그램, #진돗개, #jindo, #누렁이, #짜장주둥이</t>
        </is>
      </c>
      <c r="B1231" t="inlineStr">
        <is>
          <t>오늘은 저 한번만 단독샷 주인공 할게요...?
근데 주인공보다 눈길 가는게 있는👀...
아무튼 이거 입고 나갔더니
사람들이 저만 보는 것 같아요?
전 아무도 몰라주길 바라는(?) 관종이니까⭐️
요즘 종종 입고 다닙니다👚
이런거 마음에 들어........ 개성 있어....🤎
@rescue_dogcat 에서 보내준 선물🎁
재밌게(?) 입을게요! 감사합니다🤍
같이 보내주신 스티커까지 갓벽 ㅋㅋㅋㅋㅋ!
-
#제품제공#협찬#반려인굿즈
#송초코#춐그램#진돗개#jindo#🐕#누렁이#짜장주둥이</t>
        </is>
      </c>
    </row>
    <row r="1232">
      <c r="A1232" t="inlineStr">
        <is>
          <t>#제품제공, #superblast2, #러닝, #조깅, #마라톤, #running, #jogging, #marathon, #러닝화</t>
        </is>
      </c>
      <c r="B1232" t="inlineStr">
        <is>
          <t>#제품제공 #superblast2 #러닝 #조깅 #마라톤 #running #jogging #marathon #러닝화</t>
        </is>
      </c>
    </row>
    <row r="1233">
      <c r="A1233" t="inlineStr">
        <is>
          <t>#제품제공, #노출의무없음, #단순제공, #좁쌀여드름, #좁쌀여드름없애는법, #좁쌀피부, #좁쌀추천템, #요철, #요철피부, #여드름, #좁쌀여드름관리, #좁쌀여드름추천템, #올리브영추천템, #쿠팡추천템, #패드추천, #각질제거, #각질패드, #각질케어, #각질제거제</t>
        </is>
      </c>
      <c r="B1233" t="inlineStr">
        <is>
          <t>⭐️좁쌀, 요철 타파한 비밀병기⭐️
댓글로 좁쌀 이라고 달아주시면 2초만에 dm이 발송됩니다💜
.
메이크업하는 사람으로써 베이스할 때 어쩔수 없이 커버가 안되는 부분이 각질, 요철, 좁쌀이에요!!
튀어나온 부분과 울퉁불퉁한 거는 커버를 해드려도 한계가 있죠🥲
7년동안 제가 계속 스트레스받으면서 모든 방법 다 해봤는데요!!
그 중 하나가
✔️누니 데일리 각질 턴오버 필링패드
이거 진짜 최근에 찾은 인생템이에요‼️
브랜드측에서 선물로 보내주신 제품인데 광고❌ 노출의무❌
정말제가 좋아서 말씀드려요 쓰고 나서 다음날 요철부분이 맨들맨들 광이나요🫧
누니패드 100프로 활용하는법, 클렌징제품추천템, 세럼추천템, 세안법까지 다 dm으로 보내드립니다💜
.
.
.
#제품제공 #노출의무없음 #단순제공 #좁쌀여드름 #좁쌀여드름없애는법 #좁쌀피부 #좁쌀추천템 #요철 #요철피부 #여드름 #좁쌀여드름관리 #좁쌀여드름추천템 #올리브영추천템 #쿠팡추천템 #패드추천 #각질제거 #각질패드 #각질케어 #각질제거제</t>
        </is>
      </c>
    </row>
    <row r="1234">
      <c r="A1234" t="inlineStr">
        <is>
          <t>#제품제공, #협찬</t>
        </is>
      </c>
      <c r="B1234" t="inlineStr">
        <is>
          <t>#제품제공 #협찬
소중한 울아가들 피부에 자외선이 은근 많이 노출되는 차량.ᐟ
찌남매네는 떼고 붙이기 편한 자석이라 너무 편한 제품인
베베데코 ❝ 자석 햇빛가리개 동물친구들❞ 사용중이라구🎁
총 4개의 자석이 착〰하고 초강력으로 붙어버리고
3중직 암막커튼 원단으로 자외선 99%차단 해버린다구.ᐟ
찌유네 패밀리카 카니발에는 완벽고정되어서 너무 좋자나.ᐟ
찌유랑 동물에 대한 이야기도 나누며 드라이브하고〰
영어도 알려줄수 있어서 더 맘에든다구&gt;.&lt;
곧 여름휴가철인데 우리 아가들의 장거리도 걱정없다ʚ◡̈ɞ
⠀
🎁ᵀᴴᴬᴺᴷᵞᴼᵁ
@bebedeco_store</t>
        </is>
      </c>
    </row>
    <row r="1235">
      <c r="A1235" t="inlineStr">
        <is>
          <t>#제품제공, #선릉맛집, #영덕대게맛집추천, #부산맘스타그램, #엄마일상, #명지맛집, #아들맘일상, #냥이일상, #육아휴직, #노원맛집, #섭지코지맛집, #패션모델, #육아소통맞팔, #육아아이템, #마포맛집, #싱글맘, #리모델링, #원주맘, #송도맘, #경기도맛집, #연남동맛집, #사당맛집, #한림맛집, #육아육묘</t>
        </is>
      </c>
      <c r="B1235" t="inlineStr">
        <is>
          <t>우정쌓는 가장 쉬운 방법!
머니쿤 '친구초대' 🩷
.
친구는 부업으로 돈 벌고~
나는 20% 수익도 얻을 수 있어요!
.
@친구태그 친구야~
나랑 초대부업 하러가자!
.
자세한 사항은 프로필링크 클릭
.
.
@moneycoon_official # 부업 # 앱테크 # 앱테크추천 # 부업추천
#제품제공 #선릉맛집 #영덕대게맛집추천 #부산맘스타그램 #엄마일상 #명지맛집 #아들맘일상 #냥이일상 #육아휴직 #노원맛집 #섭지코지맛집 #패션모델 #육아소통맞팔 #육아아이템 #마포맛집 #싱글맘 #리모델링 #원주맘 #송도맘 #경기도맛집 #연남동맛집 #사당맛집 #한림맛집 #육아육묘</t>
        </is>
      </c>
    </row>
    <row r="1236">
      <c r="A1236" t="inlineStr">
        <is>
          <t>#제품제공, #케이크맛집, #을지로맛집, #배달맛집, #송정맛집, #육아아이템, #맘스타, #동명동맛집, #맛집공유, #뉴욕맘, #육아는템빨, #노을맛집, #청주맘, #아산맘, #육아템공구, #육아꿀템, #스콘맛집, #멘토맘, #거제맘, #줌스타그램, #기록</t>
        </is>
      </c>
      <c r="B1236" t="inlineStr">
        <is>
          <t>손가락만 움직였을 뿐인데 돈을 벌 수 있어요 😎
.
다양한 부업 참여하고 쿤 받아가세요~!
.
자세한 사항은 프로필링크 클릭
.
.
@moneycoon_official # 부업 # 앱테크 # 앱테크추천 # 부업추천
#제품제공 #케이크맛집 #을지로맛집 #배달맛집 #송정맛집 #육아아이템 #맘스타 #동명동맛집 #맛집공유 #뉴욕맘 #육아는템빨 #노을맛집 #청주맘 #아산맘 #육아템공구 #육아꿀템 #스콘맛집 #멘토맘 #거제맘 #줌스타그램 #기록</t>
        </is>
      </c>
    </row>
    <row r="1237">
      <c r="A1237" t="inlineStr">
        <is>
          <t>#제품제공, #피트니스모델, #육아고민, #육아일기, #육아용품, #딸랑구맘, #금능맛집, #일상소통, #줌마스타그램, #크로플맛집, #영덕강구항맛집, #제주도흑돼지맛집, #남양주맛집, #남양주맘, #포항맘, #프라모델, #밥집, #일상룩, #송리단길맛집, #김천맘, #곽지해수욕장맛집, #일상스타그램</t>
        </is>
      </c>
      <c r="B1237" t="inlineStr">
        <is>
          <t>손가락만 움직였을 뿐인데 돈을 벌 수 있어요 😎
.
다양한 부업 참여하고 쿤 받아가세요~!
.
자세한 사항은 프로필링크 클릭
.
.
@moneycoon_official # 부업 # 앱테크 # 앱테크추천 # 부업추천
#제품제공 #피트니스모델 #육아고민 #육아일기 #육아용품 #딸랑구맘 #금능맛집 #일상소통 #줌마스타그램 #크로플맛집 #영덕강구항맛집 #제주도흑돼지맛집 #남양주맛집 #남양주맘 #포항맘 #프라모델 #밥집 #일상룩 #송리단길맛집 #김천맘 #곽지해수욕장맛집 #일상스타그램🐥</t>
        </is>
      </c>
    </row>
    <row r="1238">
      <c r="A1238" t="inlineStr">
        <is>
          <t>#제품제공, #야온, #쿠들리독, #토리수첩, #토리천안</t>
        </is>
      </c>
      <c r="B1238" t="inlineStr">
        <is>
          <t>𝘅 📒 #제품제공 : 우리 벌써 이런사이야 🫢
떡뻥 노놔먹는 사이 …. 👉👈
❛쿠들리독 바캉스 하네스❜ 로
뿌뿌와 그라데이션룩 💛💚 장착하고
자매의 찐우정을 다져보았지 ㆅ
먼 여행길 떠나 들린 카페에서
힐링 제대로 했다 ⛲️🌼🌿
-
⛲️ 𝖼𝖺𝖿𝖾 ( @cafe_yaon ) #야온
💚 𝗁𝖺𝗋𝗇𝖾𝗌𝗌 ( @cuddlydog_official ) #쿠들리독
.
#토리수첩 #토리천안</t>
        </is>
      </c>
    </row>
    <row r="1239">
      <c r="A1239" t="inlineStr">
        <is>
          <t>#제품제공, #루메나, #루메나서포터즈, #LUMENA, #S1PLUS, #전기모기채, #모기채, #루메나모기채, #전기모기채추천, #모기퇴치, #여름필수품</t>
        </is>
      </c>
      <c r="B1239" t="inlineStr">
        <is>
          <t>-
#제품제공 x @lumena__official
동네 뒷산만 가두 거미에 날벌레에 럽벅에 대환장 파티인 요즘😇
루메나 전기모기채로 싹쓸어버려🔥 벌레 저리가아아아아〰️
갑분 이따시만한 모기채 들고있으니 자꾸 테니스채같이 휘두르고😝
산은 가고싶은데 럽벅 걱정되서 들고 갔더니 생각보다 벌레가
많지 않아 적당해서(?) 다행인지 어쩐건지,,,, 휴 살았따아🥹🥹
내 앞길 막는건 죄다 휘둘러서 쳐냈다구 여름에 모기채 필수네?!!
필수템 전문 루메나라서 매번 필수템 타령인데 오늘이 마지막이에요,,,
루메나 서포터즈여서 너무 행복했다🧡 예쁜템 실용템 최고라규👍🏻
🥍 벌레와의 전쟁을 끝내줄 루메나 전기 모기채 S1 PLUS 🥍
- 강력한 2,200V 전압, 3중 격자 안전망으로 감전 방지
- 1,200mAh 대용량 배터리, 2시간 충전으로 최대 30일 무선사용
- C타입 케이블 충전기, 무선 충전 크래들로 스탠드 거치 가능
🩵 제일 중요한거 🩵 터치 &amp; 원클릭 방식으로 2중 안전 스위치 기능
- 1단계로 그립부 정전식 터치 부분을 접촉해서 대고 있어야 하고
- 2단계로 측면 전기충격 버튼을 누르면 전기채 금속 하단 LED 점등
이전에 쓰던 모기채는 내가 감전될까봐서도 걱정일때가 있었는데
3중 격자 안전망 중에 가운데 내부 전력망에만 전류가 흐르니까
양 옆 안전망은 전류가 통하지 않아 스치거나 닿아도 안전 그 자체🫶🏻
이렇게나 유저 프렌들리 제품들 한가득인 루메나 안살수 없지이?🤭
#루메나 #루메나서포터즈 #LUMENA #S1PLUS #전기모기채
#모기채 #루메나모기채 #전기모기채추천 #모기퇴치 #여름필수품</t>
        </is>
      </c>
    </row>
    <row r="1240">
      <c r="A1240" t="inlineStr">
        <is>
          <t>#제품제공, #구리맛집, #현실육아, #제주협재맛집, #사상맛집, #아들둘맘, #인스타, #전주맘, #배곧맛집, #아들맘스타그램, #육아아이템, #제주맘, #남양주맛집, #맛스타, #워킹맘소통, #서초맘, #송정맛집, #이천맘, #아들육아, #다산맘, #직딩맘, #인계동맛집, #송파맘</t>
        </is>
      </c>
      <c r="B1240" t="inlineStr">
        <is>
          <t>손가락만 움직였을 뿐인데 돈을 벌 수 있어요 😎
.
다양한 부업 참여하고 쿤 받아가세요~!
.
자세한 사항은 프로필링크 클릭
.
.
@moneycoon_official # 부업 # 앱테크 # 앱테크추천 # 부업추천
#제품제공 #구리맛집 #현실육아 #제주협재맛집 #사상맛집 #아들둘맘 #인스타 #전주맘 #배곧맛집 #아들맘스타그램 #육아아이템 #제주맘 #남양주맛집 #맛스타 #워킹맘소통 #서초맘 #송정맛집 #이천맘 #아들육아 #다산맘 #직딩맘 #인계동맛집 #송파맘</t>
        </is>
      </c>
    </row>
    <row r="1241">
      <c r="A1241" t="inlineStr">
        <is>
          <t>#제품제공, #서산맛집, #도치맘그램, #닭띠맘, #감성육아, #일상, #송파맛집, #영덕현지인맛집, #육아필수템, #노원맛집, #하남맘, #해운대맘, #육아소통환영, #두아들맘, #울산맘스타그램, #오창맘, #송도맘, #육아정보, #육아스타스램, #김해맛집, #신촌맛집, #초딩맘, #산방산맛집, #인생맛집</t>
        </is>
      </c>
      <c r="B1241" t="inlineStr">
        <is>
          <t>💑친구야! 머니쿤으로 같이 돈 벌자!
.
✔️ 친구가 부업활동을 하면 최대 30%
✔️ 친구가 미션달성 시 천원씩 적립!
.
어렵지 않아요~ 클릭 한번이면 초대코드 공유 가능해요!
.
자세한 사항은 프로필링크 클릭
.
.
@moneycoon_official # 부업 # 앱테크 # 앱테크추천 # 부업추천
#제품제공 #서산맛집 #도치맘그램 #닭띠맘🐔 #감성육아 #일상 #송파맛집 #영덕현지인맛집 #육아필수템 #노원맛집 #하남맘 #해운대맘 #육아소통환영 #두아들맘 #울산맘스타그램 #오창맘 #송도맘 #육아정보 #육아스타스램 #김해맛집 #신촌맛집 #초딩맘 #산방산맛집 #인생맛집</t>
        </is>
      </c>
    </row>
    <row r="1242">
      <c r="A1242" t="inlineStr">
        <is>
          <t>#제품제공</t>
        </is>
      </c>
      <c r="B1242" t="inlineStr">
        <is>
          <t>#제품제공 x @vectormotion.official
마지막으로 비봉을 갔던게 2년정도 지난 것 같아서 간만에 방문 :)
비와서 미루고 미루다 드디어 갔던,, 더워지기 전에 가고 팠는데,,,
사모바위까지 찍으려고 했는데, 비온 뒤라 정말 습하고 더워따요😂
간만의 비봉,, 산행친구들도 정말 좋았지만,,, 사실,, 저는요,, 음,,,,,,
러브버그 피크시기라 너무 힘들었어요 ㅜㅠ 진짜 벌레 극혐자인데,.,.
너무x100 많아서 놀랐고, 혼자였으면 진짜 집 갔다,,,,😣
평소였으면 절대 못했을텐데 이 날 저는 참으며 한층 성장했어요,,😫
벌레만 보면 도망다니고 소리질러소 다들 귀가 아팠을텐데 곰아워요,,💚
순수비가는 길에서 벌레밭 지나는 걸 한참 고민했는데 기다려준 친구들,,
다행히 나만 벌레 무서워해서 참 다행(?) 그나마 덜 시끄러웠다😑
다들 사랑,,고만해라,,어,, 익충이고 나발이고 내 정신엔 해충이야악😬
당분간 북한이, 인왕이는 조금 피하는걸루‼ 가을에 돌아올게,,,😤
그래도 하산푸드도 기대보다 더 맛있었구, 즐거운 시간 보내서 뿌듯해잉 :)
다음엔 해골버스친구들 모두 참석해봅찌다,,,👀 (여름 지나고,,)
-
✅ 고양 북한산(835m)
🗓️ 방문 : 24.06.23(일)
⛳️ 코스 : 비봉코스_비봉탐방지원센터&gt;비봉&gt;원점회귀
🏃🏻 거리 : 약 6km
⏳ 시간 : 약 3시간(8:19~11:33)
🌡️ 날씨 : 흐림, 매우 습함
🚽 WC : 들머리 화장실 있음(1칸, 세면대 및 휴지 없음)
🚘 교통 : 이동_대중교통 / ‘이북오도청’ 정류장 하차 후 들머리 도보 15분 / 갓길주차(자리 거의 없음)
🛒 매점 : 없음
🍚 식사 : 목계정_‘간장닭구이’맛있음, ‘비빔막국수&amp;물막국수’_맛있음,둘다 면추가했는데 여자 3명이서 좀 남음 / 재방문 의사 있음
⚠️ 기타 : 러브버그시기라 천마리는 보고 옴 / 암릉코스라 장갑 지참
-
❓ VECTORMOTION
자켓, 나시, 바지, 치마 모두 풀세트로 착용하고 산행을 나섰는데요 :)
그린컬러라 걱정했는데, 쨍한 색감이 오히려 눈에 더 띄었어요!
컬러조합은 노란 나시와, 베이지색 치마! 완전 포인트이지 않나요!
이런 색은 처음이라 걱정했는데, 다들 잘 어울린다고 해줘서 고마웠어요,,
전체적으로 옷은 굉~장히 가벼워요! 안입은 느낌♥️
바람막이도 접어서 가방에 쏙 들어가는 경량재질!
굉장히 습해서 땀이 주룩나는 날이었는데도 제 옷은 계속 뽀송했어요😎
바람막이랑 반바지입으면 정말 가볍고 뽀송뽀송 그 자체,,
바람막이는 얇은데 방풍역할을 톡톡히 해서 일출산행 필수템 될듯🙄
나시는 반전으로 정말 쫀쫀했어요! 가슴부터 몸 전체를 탄력있게 쫩!🤭
입어본 나시중에 탄력감이 가장 좋았던 것 같아요, 러닝할 때도 좋을 듯!
보드복도 함께 취급하던데, 겨울제품들도 정말 궁금합니다아🧡
✔ 제품 : Women‘s plume Packable Windbreaker Jacket Green M / Women’s Omber Seamless Vest Orenge M / Women‘s Wildwood 2-in-1 Wrap Skirt Cool Khaki M</t>
        </is>
      </c>
    </row>
    <row r="1243">
      <c r="A1243" t="inlineStr">
        <is>
          <t>#제품제공, #싸이벡스, #하이체어, #아기의자, #레모, #cybex</t>
        </is>
      </c>
      <c r="B1243" t="inlineStr">
        <is>
          <t>#제품제공 독일 브랜드 싸이벡스(@cybex_korea)는 디자인은 물론 독보적인 안정성을 인정받은 글로벌 브랜드로 유명하죠!
✔️특히, 레모 하이체어는 신생아 바운서부터 싱글체어까지 전 연령대 사용이 가능하며 바른자세를 유지할 수 있는 인체공학적 설계로 독일 외코테스트 최우수 등급을 받은 체어에요.
👩🏻‍🎨총 6가지의 파스텔 컬러와 둥글게 마감된 디자인으로 감성 인테리어까지 놓치지 않은 체어!
🤍저는 어느 공간에도 잘 어울리는 올 화이트 컬러와 포인트 컬러로 스톤 블루를 선택했는데, 식탁뿐만 아니라 다양한 공간에서 편안하게 앉아 안정감있게 사용할 수 있어 좋았습니다!
✔️몸에 맞게 손쉽게 단계별 조절이 가능하여 환경에 맞춰 사용할 수 있는 점 그리고 쉽게 넘어지지 않게 설계된 레모 뒷다리 리어휠이 매력적이였어요.
아이의 바른 성장을 도와줄 뿐만 아니라 온 가족이 바른 자세로 사용 할 수 있는 패밀리 체어로 싸이벡스의 레모 하이체어 강력추천해드립니다!❤️
👶🏻조카생기면 당장 사주고 싶네요!
#싸이벡스 #하이체어 #아기의자 #레모 #cybex</t>
        </is>
      </c>
    </row>
    <row r="1244">
      <c r="A1244" t="inlineStr">
        <is>
          <t>#제품제공, #앙투어솔레, #앙투어솔레치즈, #명품치즈, #구워먹는치즈, #프리미엄치츠, #단백질, #단백질치즈, #치즈, #캠핑, #토스트, #만두아빠</t>
        </is>
      </c>
      <c r="B1244" t="inlineStr">
        <is>
          <t>#제품제공 × 캠핑장에서 먹는 치즈폭탄 토스트🧀
➡️ 앙투어솔레 아이리쉬 그릴링 치즈
캠핑가서 치즈에 푹 빠져버렸습니다😍
아침에 라면으로 해장만 했었는데
소중한 인친인 @luv_chana 님 덕분에
치즈계의 에*메스 명품치즈로 몸보신 했지요😍
시원한 아이스커피와 치즈폭탄 토스트를
만들어 먹었는데 요거 장난 아닙니다🫣
꼬소하이 진짜 최고에요!!
구울때 풍부한 버터향이 캠핑장에 다 퍼져서
이쁜 만두 또블이 형님은 이미 한입만을 외치고
굽는거보다 먹는게 더 빠른...
아빠 이치즈 엄청맛있어! 쌍따봉을 외치는
이쁜 공주들 그냥 행복 그잡채 입니다ㅋ
앙투 치즈는 단백질 함량이 치즈 1장당 25g 이상인
100% 무첨가물치즈입니다
다이어트 하실때 요거 드셔보세요 대박맛있습니다
✔️아일랜드 자연방목 목초유 100%
✔️구울 때의 풍부한 버터향
✔️치즈가 가장 맛있는 두께 1CM
✔️높은 단백질 함향으로 탐스러운 빛깔과 탄력
✔️NO항생제 NO성장호르몬 Non GMO
✔️고유의 감칠맛
🧀앙투어솔레는 아일랜드의 청정 자연에서 자유롭게 자란
젖소들에게서 얻은 목초유만으로 치즈를 만듭니다
제품 문의는 @an_tur_solais_official
#앙투어솔레 #앙투어솔레치즈 #명품치즈 #구워먹는치즈
#프리미엄치츠 #단백질 #단백질치즈 #치즈
#캠핑 #토스트 #만두아빠</t>
        </is>
      </c>
    </row>
    <row r="1245">
      <c r="A1245" t="inlineStr">
        <is>
          <t>#제품제공, #제품협찬, #줄라이미, #콜드부스터, #3초냉각, #두피쿨링스프레이, #여름골프, #여름라운딩</t>
        </is>
      </c>
      <c r="B1245" t="inlineStr">
        <is>
          <t>#제품제공 여름 라운드 필수 스프레이🌞
캡모자보다 썬바이저를 자주 쓰는 저한테 진짜 필요한 스프레이에요
한여름엔 두피가 너무 뜨거워서 이러다 탈모올까 걱정 한가득이였는데 피부장벽 강화, 재생효과로 잘 알려진 판테놀 성분이 함 유되어 장기적으로 두피와 모발에 영양을 공급하고 탈모완화까지 일석이조🫶🏻
사용하면 3초만에 -18도 쿨링효과에 머리떡짐 현상도 없어서 더울때마다 수시로 뿌려주는중이에요🫧 올여름은 콜드부스터로 머리 식히면서 란딩하세요 여러분💛💛
@jul7me_kr_coldbooster
#제품협찬 #줄라이미 #콜드부스터 #3초냉각 #두피쿨링스프레이 #여름골프 #여름라운딩</t>
        </is>
      </c>
    </row>
    <row r="1246">
      <c r="A1246" t="inlineStr">
        <is>
          <t>#제품제공, #토이트론, #리얼펫, #강아지, #강아지장난감, #강아지인형, #강아지인형추천, #강아지장난감추천, #토이트론, #크림, #도도, #리얼펫크림, #리얼펫도도, #단단푸딩찹쌀그램</t>
        </is>
      </c>
      <c r="B1246" t="inlineStr">
        <is>
          <t>#제품제공 #토이트론
이번에 토이트론에서 단단푸딩찹쌀이를 위해
리얼펫을 보내주셨어요🙏🙏
생각보다 잘 놀아서 깜놀🤭🤭
우리 찹쌀이 막내 탈출~~
귀여운 동생이 둘이나 생겼어요
갱얼지들도 좋아하고 단푸누나도 좋아하는 토이트론 리얼펫🥰
우리 아이들의 애착인형이되었어요❤️
՞•･•՞ 단단 180904 ♂ 화이트포메
՞•･•՞ 푸딩 220518 ♀ 세이블포메
՞•･•՞ 찹쌀 230920 ♀ 블랙탄포메
✨️♪тнайк　чоц♪ - @toytron_official
#리얼펫 #강아지 #강아지장난감 #강아지인형 #강아지인형추천 #강아지장난감추천 #토이트론 #크림 #도도 #리얼펫크림 #리얼펫도도 #단단푸딩찹쌀그램</t>
        </is>
      </c>
    </row>
    <row r="1247">
      <c r="A1247" t="inlineStr">
        <is>
          <t>#제품제공, #포항맘, #일상스타, #여수맘, #냥이일상, #고슴도치맘, #딸맘, #송파맘, #나주맘, #여수맛집, #서울맛집, #용산맛집, #육아맘소통환영, #수유맛집, #줌마스타그램, #워킹맘, #초밥맛집, #쥐띠맘, #포항맛집, #맘옷, #송리단길맛집, #도치맘인스타그램, #아들맘스타그램, #모델견, #외동맘</t>
        </is>
      </c>
      <c r="B1247" t="inlineStr">
        <is>
          <t>폼 미쳤다는 소리 나오는 초대부업 오픈!
.
✔️친구가 부업활동을 하면 나도 최대 30% 적립 가능!
✔️초대한 친구가 미션을 하면 친구와 나 모두 1천원 지급!
.
이렇게 쉬운데 아직도 안하셨다구요!?
.
자세한 사항은 프로필링크 클릭
.
.
@moneycoon_official # 부업 # 앱테크 # 앱테크추천 # 부업추천
#제품제공 #포항맘 #일상스타 #여수맘 #냥이일상 #고슴도치맘 #딸맘 #송파맘 #나주맘 #여수맛집 #서울맛집 #용산맛집 #육아맘소통환영 #수유맛집 #줌마스타그램 #워킹맘 #초밥맛집 #쥐띠맘🐭 #포항맛집 #맘옷 #송리단길맛집 #도치맘인스타그램 #아들맘스타그램 #모델견 #외동맘</t>
        </is>
      </c>
    </row>
    <row r="1248">
      <c r="A1248" t="inlineStr">
        <is>
          <t>#협찬, #mmic, #엠엠아이씨, #니트, #반팔니트, #여름코디</t>
        </is>
      </c>
      <c r="B1248" t="inlineStr">
        <is>
          <t>#협찬
@mmic_official
👕:레가토 하프집업 블랙
소매 라인 포인트가 이쁜 니트입니다🖤
#mmic#엠엠아이씨#니트#반팔니트#여름코디</t>
        </is>
      </c>
    </row>
    <row r="1249">
      <c r="A1249" t="inlineStr">
        <is>
          <t>#협찬, #제품제공</t>
        </is>
      </c>
      <c r="B1249" t="inlineStr">
        <is>
          <t>#협찬 #제품제공
🍦🤍🩷🤍🩷
유아가구 브랜드 malo
아이스크림 시리즈 책상과 의자
아기집사만 좋아하는게 아니고
우리 유동 유자도 좋아하네요 ㅎㅎㅎ
아기 집사 없을 때 냉큼 올라가서 쉬어버리는 유동 유자ㅎㅎㅎㅎ
북유럽 감성 프리미엄 유아 가구 브랜드 malo (말로)
아이스크림 시리즈 책상과 의자를 사용해봤는데요!
🍦가벼운 무게로 이동이 편리해요 !
🍦소프트한 재질
🍦생활오염, 낙서 등을 간편하게 청소 가능
🍦유해물질 불검출
🍦어린이제품 안전인증 kc 마크 획득!
🍦환경호르몬 걱정 소재!
말로의 아이스크림 시리즈 너무 귀엽지 모에요?
색상도 다양하게 있어요 ㅎㅎㅎㅎㅎ
체리핑크, 민트블루, 망고옐로우, 바닐라
(저흐집은 책상은 바닐라, 의자는 체리핑크로 사용중입니다)
📌7/3~ 7일까지 5일간 사전 런칭행사를 진행한다고해요 !!!
@malo_officialstore
🤍💛🩷🩵 많 관 부 🩵🩷💛🤍</t>
        </is>
      </c>
    </row>
    <row r="1250">
      <c r="A1250" t="inlineStr">
        <is>
          <t>#제품제공, #메밀김밥, #메밀소바, #쟁여템</t>
        </is>
      </c>
      <c r="B1250" t="inlineStr">
        <is>
          <t>#제품제공 #메밀김밥 #메밀소바
얼마전에 면사랑 냉면을 맛있게 먹었는데
이번에는 면사랑에서 신제품 녹차메밀소바를 보내주셨어요😆
소바장국, 고명, 와사비 소스가 다 들어있어서 간편하기도 하고
취향에 따라 소바장국에 찍어먹거나 부어먹을 수 있어요!
특히 녹차메밀소바는 초록빛이 너무 고와서
그냥 먹기 아까운 느낌이라 메밀김밥으로 만들어봤어요
간단한데 너~~~무 너무 맛있게 먹어서
꼭 해드셨으면 하는 맘으로 레시피 남깁니다😊
💚 녹차메밀김밥 레시피 💚
(1인분 기준/1줄)
재료 : 면사랑 녹차메밀소바, 들기름, 달걀(2개), 맛소금(약간), 김밥김(1장 반)
1. 달걀에 맛소금을 넣고 계란말이를 만든다.
2. 면을 삶고 찬물에 헹군 뒤, 들기름 1T, 동봉된 소바장국 2T를 넣고 잘 비벼준다.
3. 김을 한 장 깔고 반 장 더 이어 붙인다.
4. 김 위에 4의 면을 넓게 펼친 후 계란말이를 올린 후 말아준다.
5. 집에서 ‘제일 잘 드는 칼’로 썰어준다
6. 동봉된 와사비소스에 마요네즈를 섞어 와사비마요를 만들어 찍어먹는다.(선택사항)
🪧 남은 장국소스는 버리지마시고 물, 얼음, 동봉된 고명 넣고 국물처럼 드세요!
그나저나 녹차메밀김밥은 어제 먹은거고
오늘은 메밀소바를 먹었는데
살얼음 만들어서 먹었더니 더위가 싹 날아가네요🥶
이번 여름 역대급 더위라고 해서 살짝 쫄았는데
면사랑 제품과 함께라면 두렵지 않습니다...!
심지어 실온보관에 유통기한도 길어서
쟁여두고 조급하게 먹지 않아도 된다구욧!
#쟁여템</t>
        </is>
      </c>
    </row>
    <row r="1251">
      <c r="A1251" t="inlineStr">
        <is>
          <t>#협찬, #코코넛밀크, #코코넛밀크라떼, #코코넛, #코코넛라떼, #코코넛커피, #코코넛쉐이크, #녹차라떼, #라떼, #라떼한잔, #커피한잔의여유, #커피라떼, #커피라떼, #로제트컴퍼니, #코코넛음료, #제품제공, #제품협찬, #협찬리뷰, #협찬광고, #협찬가능, #협찬, #음식소통, #음식계정, #음식스타그램맞팔</t>
        </is>
      </c>
      <c r="B1251" t="inlineStr">
        <is>
          <t>📔 코코넛 밀크 😍 왜이렇게 맛있죠?! | #협찬
코코넛 좋아하시나요? 저는 엄청 좋아하거든요~!!
평소 코코넛 들어간 식품들은 다 좋아하는 편인데
로제트컴퍼니의 코코넛 밀크 너무 맛있네요! 👍
코코넛 특유의 달콤함과 향이 우유와 어우러져 고소하면서도
달콤, 부드러운 풍미가 가득해서 자꾸 마시게 돼요~ 😊
코코넛 특유의 풍미를 느끼며 그냥 마셔도 맛있구요
커피랑 섞어서 코코넛라떼나 녹차라떼를 만들어 마셔도 맛있더라구요!
코코넛 밀크가 일반 우유보다 더 달콤한 맛이 있어서
어느 것과 조합해도 더욱 맛있는 것 같아요!
코코넛 밀크를 베이스로 해서 과일 음료나 각종 차와
섞어서 활용하면 너무~~ 좋을 것 같아요! 😍
우리 인친님들 남은 오늘도 라떼 한잔 드시며 ☕️🧋
행복 가득가득 하시길 바랍니다~ ❤️
🏷️ 제품명: #코코넛밀크
🏷️ 판매처: @rodjet_company
.
.
.
.
#코코넛밀크라떼 #코코넛 #코코넛라떼 #코코넛커피 #코코넛쉐이크 #녹차라떼🍵 #라떼 #라떼한잔☕️ #커피한잔의여유☕️ #커피라떼 #커피라떼☕ #로제트컴퍼니 #코코넛음료 #제품제공 #제품협찬 #협찬리뷰 #협찬광고 #협찬가능 #협찬 #음식소통 #음식계정 #음식스타그램맞팔</t>
        </is>
      </c>
    </row>
    <row r="1252">
      <c r="A1252" t="inlineStr">
        <is>
          <t>#제품제공, #맘커플, #충주맛집, #달서구맛집, #엄마일상, #육아인스타, #브런치맛집, #중문관광단지맛집, #대전맛집, #제주협재맛집, #김해맛집, #배곧맛집, #딸육아, #맘룩, #교동맛집, #섭지코지맛집, #육아스타그램, #일상, #전포맛집, #도치맘그램, #구좌읍맛집, #카레맛집, #딸램맘, #광교맘</t>
        </is>
      </c>
      <c r="B1252" t="inlineStr">
        <is>
          <t>폼 미쳤다는 소리 나오는 초대부업 오픈!
.
✔️친구가 부업활동을 하면 나도 최대 30% 적립 가능!
✔️초대한 친구가 미션을 하면 친구와 나 모두 1천원 지급!
.
이렇게 쉬운데 아직도 안하셨다구요!?
.
자세한 사항은 프로필링크 클릭
.
.
@moneycoon_official # 부업 # 앱테크 # 앱테크추천 # 부업추천
#제품제공 #맘커플 #충주맛집 #달서구맛집 #엄마일상 #육아인스타 #브런치맛집 #중문관광단지맛집 #대전맛집 #제주협재맛집 #김해맛집 #배곧맛집 #딸육아 #맘룩 #교동맛집 #섭지코지맛집 #육아스타그램 #일상💕 #전포맛집 #도치맘그램 #구좌읍맛집 #카레맛집 #딸램맘 #광교맘</t>
        </is>
      </c>
    </row>
    <row r="1253">
      <c r="A1253" t="inlineStr">
        <is>
          <t>#제품제공, #하체운동, #바르닭, #훈제닭가슴살, #닭고야, #닭가슴살, #닭다리살, #다이어트식단, #단백질식단, #운동기록, #운동하는여자, #웨이트하는여자, #웨이트트레이닝, #휘트니스, #피트니스, #운동복코디, #legdayworkout</t>
        </is>
      </c>
      <c r="B1253" t="inlineStr">
        <is>
          <t>#제품제공 x 주말 어영부영 #하체운동
옮긴 헬장 내일부터 정식 오픈하면서 pt도 다시 시작하니까
오늘은 쉴까?하다가🙄 이미 3일을 쉬었기 때문에..
선택의 여지가 없었다, 4분할의 끝은 찍어야지😤
#바르닭 이벤트 당첨됐는데 바로 보내주는 실행력👍🏻
누가 운동이나 식단 시작할 때 어디가 제일 맛있어? 물어보면
나도 옆 사람도 자동으로 바르닭!!! 할 만큼
구성 좋고, 맛 좋고, 할인 잘하기로 유명하쟈나🥰
#훈제닭가슴살 으로 식단의 기본 #닭고야 ✨
보통 100g이 기본인데 나는 단백이 추가해서 먹었어
식단 물릴 때 닭가슴살이랑 스테이크도 먹어야지~
주말 내내 비 와서 외출하는 거 자체가 결심.. 용기..
7월 첫 날이 딱 월요일이라 뭔가 시작하기가 좋은 거 같아
다치는 곳 없이 아픈 곳 없이 7월도 화이팅🔥
#닭가슴살 #닭다리살 #다이어트식단 #단백질식단 #운동기록 #운동하는여자 #웨이트하는여자 #웨이트트레이닝 #휘트니스 #피트니스 #운동복코디 #legdayworkout</t>
        </is>
      </c>
    </row>
    <row r="1254">
      <c r="A1254" t="inlineStr">
        <is>
          <t>#제품제공, #갈비탕, #밀키트, #집밥, #밑반찬, #반찬, #가정식, #간편식, #집밥메뉴, #캠핑음식, #캠핑밀키트, #갈비탕추천, #갈비탕맛집, #순수갈비탕</t>
        </is>
      </c>
      <c r="B1254" t="inlineStr">
        <is>
          <t>#제품제공 × 캠핑가서 갈비탕 한 뚝배기 하실래예?
➡️ 외식1번가 순수 갈비탕
캠핑내내 비가와서 타프밑에서 요리조리
고생만 했던 지난 캠핑ㅠㅠ
비야.. 정말 왜 나만 따라다니냐😭
캠핑만가면 비가 오지만
우중캠을 몇년 하다보니 은근 즐기고 있는
만두아빠 입니다ㅋ
비가와서 기온이 뚝 계곡 캠핑장의 아침은
너무나도 춥습니다
그럴때 생각나는 음식!!
뜨끈한 국물
그대로 끓이기만 하면 뚝닥인
갈비탕을 준비했는데 이거 완전 대박입니다
고기양도 한가득이고 국물도 완전 시원하고
귀요미들도 손으로 들고 갈비를 뜯는데
이리 이쁠수가❤️ 당면만 추가했는데
캠핑장이라서 그런지 식당가서 먹는 갈비탕보다
더 맛있었어요ㅋ
요건 자주 먹고싶은 음식으로 저장이요🫰
✔️수차례 기름기를 제거해 잡내 없이 깔끔한 육수
✔️두둑한 살밥이 붙은 갈빗대
✔️부드럽게 씹히는 갈비의 감칠맛
✅️ 제품 문의는 @first1st_busan
프로필에 걸린 링크 통해서도 바로 구입 가능해요
#갈비탕 #밀키트 #집밥 #밑반찬 #반찬 #가정식
#간편식 #집밥메뉴 #캠핑음식 #캠핑밀키트
#갈비탕추천 #갈비탕맛집 #순수갈비탕</t>
        </is>
      </c>
    </row>
    <row r="1255">
      <c r="A1255" t="inlineStr">
        <is>
          <t>#제품제공</t>
        </is>
      </c>
      <c r="B1255" t="inlineStr">
        <is>
          <t>#제품제공
이런 맛있는 양념 너무 귀하잖아요🥹
미자언니네 꽃게 액젓, 맛간장으로
양념 맛이 살아있는 🫸🏻홍합 비빔밥🫷🏻 만들어 보았습니다✨
와.. 이렇게 맛있는데 왜 꼬막 비빔밥만 만들어 먹었을꼬..
오동통한 홍합 살이랑 감칠맛 폭팔 양념장이
잘 어우러져서 진짜 최애! 너무 맛있어요❣️
요즘 날도 더워 입맛도 없고 면 요리만 주구장창 먹었는데
간만에 입맛 확 도는 맛있는 홍합 비빔밥 먹으니
엄청 든든하고 힘나더라구요💪🏻
홍합 좋아하시면 꼭 한번 드셔보세요🤩
📍맛간장, 꽃게액젓 👉 미자언니네
@mijaunnine_official
@mijaunnine_grocerant
🏷️[기가 막히고 코가 막히는 홍합 비빔밥 레시피]
• 홍합 1kg는 깨끗한 물에 씻어 족사를 잘 제거한 뒤 찜기에 10분 찐 다음 한김 식혀주고 살만 잘 발라주세요!
• 다진 대파, 다진 청양고추, 다진 홍고추, 다진마늘1, 맛간장3, 꽃게액젓1, 고춧가루4, 매실액1, 알룰로스1, 올리고당2, 참기름1, 통깨, 후추 살짝 넣고 양념장 만들어 줍니다!
• 홍합살과 양념장을 잘 버무려 접시에 플레이팅하고 남은 양념장에는 밥, 김가루 넣고 비벼주세요!
• 고소한 깨 듬뿍 뿌려주면 끝!</t>
        </is>
      </c>
    </row>
    <row r="1256">
      <c r="A1256" t="inlineStr">
        <is>
          <t>#협찬, #삼산회관, #수니_강북, #수니_수유, #수유역맛집, #수유맛집, #강북맛집, #김치찌개맛집, #수유역, #김치구이맛집, #서울맛집, #서울맛집추천, #맛집추천, #맛집</t>
        </is>
      </c>
      <c r="B1256" t="inlineStr">
        <is>
          <t>#협찬 | @samsan_suyu3101
김치찌개, 김치구이 맛집으로 유명한
#삼산회관 수유점에 다녀 왔어요 🤗
레트로한 분위기로 넓은 내부엔 4인용
테이블과 8인이 한번에 앉을 수 있는
단체석이 있어 모임 하기에도 좋답니다 👍
📒 돼지김치구이 세트 (소)
📒 석류 하이볼
둘이 먹기 좋은 돼지 김치구이 세트(소)로 주문 ‼️
동글동글 귀여운 주먹밥 위에 무말랭이랑
돼지 김치구이 듬뿍 올려 먹어도 존맛탱 😍
국내산 김치와 국내산 돼지고기만 사용해서 그런지
고기도 부드럽고 잡내도 없고 음식이 깔끔하고 맛있어요
보들보들 언제 먹어도 맛있는 계란말이도 최고 🥰
새콤 달콤 시원한 석류 하이볼도 한잔 짜~안 🫶
🔍 #수니_강북 #수니_수유
⏰ 영업시간
매일 11:00 ~ 23:50
☎️ 전화번호
0507-1379-3353
🏷️ 삼산회관 수유점
📍 서울 강북구 한천로140길 21 1층
더 많은 카페와 맛집을 알고 싶다면 @sj190511 팔로우 💕
#수유역맛집 #수유맛집 #강북맛집 #김치찌개맛집 #수유역
#김치구이맛집 #서울맛집 #서울맛집추천 #맛집추천 #맛집</t>
        </is>
      </c>
    </row>
    <row r="1257">
      <c r="A1257" t="inlineStr">
        <is>
          <t>#코디</t>
        </is>
      </c>
      <c r="B1257" t="inlineStr">
        <is>
          <t>벌써 7월이네요 🐰
오랜만에 #코디 모아보기
1-8코디 중 원픽은 몇번인가용 🤍🤍</t>
        </is>
      </c>
    </row>
    <row r="1258">
      <c r="A1258" t="inlineStr">
        <is>
          <t>#협찬, #로지오가닉, #배도라지즙, #목소리도맑음, #과채주스, #착즙, #유기농도라지, #고함량, #아기감기, #29개월</t>
        </is>
      </c>
      <c r="B1258" t="inlineStr">
        <is>
          <t>#협찬
❝진한 목소리도맑음 배도라지즙❞
기침감기 끝나면 코감기
그거 끝나면 열감기 그리고 폐렴이나
수족구에 독감까지 정신없죠ㅠㅠ
1년내내 우리 아이들 걱정인데
평소에 관리를 잘 해주기 위해
저는 배도라지즙을 먹여요.ᐟ
과즙95% 이상만 “식품유형”
과채주스로 표기가 가능한데
원물 그대로 착즙해서 넣은
진한 목소리도맑음 배도라지즙은
식품유형 표기 되었더라고요〰
정제수 없이 만든거고 유기농 도라지가
높은 함량으로 들어있어 든든해요’◡‘
우리 아이들에게 주는 것이니
꼼꼼하고 깐깐하게 따져보고
요걸로 정착하게 되었답니다 ෆ
-
제품제공 @rosy_organic
#로지오가닉 #배도라지즙 #목소리도맑음 #과채주스 #착즙 #유기농도라지 #고함량 #아기감기 #29개월</t>
        </is>
      </c>
    </row>
    <row r="1259">
      <c r="A1259" t="inlineStr">
        <is>
          <t>#협찬, #기네스, #기네스체다치즈, #체다치즈, #영국, #이색치즈, #영국체다</t>
        </is>
      </c>
      <c r="B1259" t="inlineStr">
        <is>
          <t>#협찬 #기네스 #기네스체다치즈
기네스 맥주가 들어간 체다 치즈 등장✨
실제로 알콜이 들어간 성인용 치즈랍니다!
⠀⠀⠀⠀⠀⠀⠀⠀⠀
캐러멜의 은은한 단맛 기네스 맥주 특유의 깔끔하면서
씁쓸함이 입 안에 쫙 퍼지는 풍미의 치즈였어요🥹
⠀⠀⠀⠀⠀⠀⠀⠀⠀
탄성이 있는 부드러운 제형의 치즈라 기네스 맥주와
안주로 먹어도 좋고 햄버거 패티와 함께 넣어 먹어도 맛있어요!
⠀⠀⠀⠀⠀⠀⠀⠀⠀
기네스와 영국 대표 치즈 회사 쿰캐슬과의 콜라보🧀
기네스 맥주 좋아한다면 꼭 즐겨보세요!!!
⠀⠀⠀⠀⠀⠀⠀⠀⠀⠀
✔️기네스 체다치즈는 알콜이 함유된 성인용 치즈입니다 (알콜 함량 1%미만)
⠀⠀⠀⠀⠀⠀⠀⠀⠀
#체다치즈 #영국 #이색치즈 #영국체다</t>
        </is>
      </c>
    </row>
    <row r="1260">
      <c r="A1260" t="inlineStr">
        <is>
          <t>#협찬, #모기저리가, #아동복모델, #아기모델, #키즈모델, #유아모델, #자몽, #아기옷, #아기여름옷, #아기실내복, #등원룩, #키즈옷, #baby, #babymodel, #model, #cutebaby, #koreanbaby, #아기지유, #32개월아기, #32개월, #아기ootd, #모기, #모기장수트</t>
        </is>
      </c>
      <c r="B1260" t="inlineStr">
        <is>
          <t>모기장 옷 입고 신난 쮸🤍 #협찬
박진영비닐옷 아니쥬 핫템!! 모기장 천 옷이에요 💞
이런거 보신분~?
바깥놀이할때 요즘 벌레들 너무 많아서 괴로운데
소중한 아기피부 지켜보자아아 #모기저리가 👊🏻
@__jamong 에서 구매하실 수 있어요!
#아동복모델 #아기모델 #키즈모델 #유아모델 #자몽
#아기옷 #아기여름옷 #아기실내복 #등원룩 #키즈옷
#baby #babymodel #model #cutebaby #koreanbaby
#아기지유👼🏻 #32개월아기 #32개월 #아기ootd #모기 #모기장수트</t>
        </is>
      </c>
    </row>
    <row r="1261">
      <c r="A1261" t="inlineStr">
        <is>
          <t>#협찬, #순창, #청정원, #파우치쌈장</t>
        </is>
      </c>
      <c r="B1261" t="inlineStr">
        <is>
          <t>#협찬
@chungjungone
고기먹을때 쌈장 덜어먹잖아요~
늘 숟가락으로 덜어놓으면.. 그 숟가락에 묻은 쌈장은 거의 버리게 되잖아요~ 뭐 숟가락 뒷면으로 뜨면 버리는것 거의 없다고들 하시는 분들도 있지만... 이렇게 짜먹는 형태만 하겠어요??
스푼없이 원하는 만큼 바로 짤수 있고.. 뚜껑닫아 보관하니 깔끔하기도 하구요. 끝까지 알차게 짜먹을수 있어서 넘 좋아요.
청정원에서 나온 파우치 쌈장은 두종류인데요~
순창된장과 사과, 매실로 단맛을 살린 양념쌈장과 순창 고추장과 청양초로 매콤한 맛을 살리고 사과와 매실로 단맛을 더한 청양초 쌈장~
쿠팡, 컬리 SSG에서 "순창 파우치쌈장" 구매가능합니다!!
#순창 #청정원 #파우치쌈장</t>
        </is>
      </c>
    </row>
    <row r="1262">
      <c r="A1262" t="inlineStr">
        <is>
          <t>#selfie, #selca, #daily, #빈티지, #데일리룩, #피부관리, #오오티디, #데일리, #타투, #문신, #요가, #집꾸미기, #인테리어소품, #골프, #ootd, #프로필사진, #프로필촬영, #좋반, #맞팔, #화보촬영, #인스타, #팔로워, #팔로워구매, #아웃핏, #팔로우늘리기, #협찬, #좋아요, #좋아요구매, #좋아요그램, #좋아요늘리기</t>
        </is>
      </c>
      <c r="B1262"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ᴡᴇʟᴄᴏᴍᴇ ᴛᴏ 𝗣𝗮𝗻𝗴 𝗣𝗮𝗻𝗴 𝗚𝗿𝗮𝗺 👊 𝟬𝟲𝟮𝟭
.
.
.
#selfie #selca #daily #빈티지 #데일리룩
#피부관리 #오오티디 #데일리 #타투 #문신
#요가 #집꾸미기 #인테리어소품 #골프 #ootd
#프로필사진 #프로필촬영 #좋반 #맞팔 #화보촬영
#인스타 #팔로워 #팔로워구매 #아웃핏 #팔로우늘리기
#협찬 #좋아요 #좋아요구매 #좋아요그램 #좋아요늘리기</t>
        </is>
      </c>
    </row>
    <row r="1263">
      <c r="A1263" t="inlineStr">
        <is>
          <t>#협찬</t>
        </is>
      </c>
      <c r="B1263" t="inlineStr">
        <is>
          <t>#협찬
크리넥스 빨아쓰는 위생행주 블루
살림하기 싫어지는 더운 여름,
전 행주씻고 삶고 하는게 제일 힘들더라구요
세균걱정에 냄새걱정에 세탁걱정에
이제 이런 고민들은 그만!
크리넥스에서 나온만큼
디자인부터 남다른 빨아쓰는 위생행주!
정말 각티슈보다 더 예쁜거 실화냐구요~
여러번 사용해도 튼튼한 원단이라
싱크대 마무리 싹 하고 나면
그동안 숨겨진 집안 구석구석 때까지 한번 싹!
훔치고 버리면 속이 시원하더라구요
여름되면 특히 자주 끼는 수전 물때도
크리넥스 위생행주로 휘리릭!
하루 한 장 위생적으로,
부엌살림도 감성적으로,
크리넥스 위생행주와 함께 해보세용:)</t>
        </is>
      </c>
    </row>
    <row r="1264">
      <c r="A1264" t="inlineStr">
        <is>
          <t>#협찬, #수아레, #suare</t>
        </is>
      </c>
      <c r="B1264" t="inlineStr">
        <is>
          <t>#협찬 이거 입으면 다리 길어 보인다잉?
@suarestudio 에서 “컨템포러리 나일론 카고 팬츠” 를 제공받았습니다 (๑&gt;◡&lt;๑)
🫧여름에 가장 필수적인 아이템을 꼽자면
역시 나일론 팬츠가 빠질 수 없다고 생각해요!!
가벼우면서도 내구성이 짱짱한데 어떻게 참아?
두께가 얇아서 시원하다는 점도 빠질 수 없죠✨
🫧오늘 입은 수아레의 나일론 카고 팬츠 역시
이러한 장점을 모두 가지고 있을 뿐만 아니라
허리, 밑단 스트링, 스토퍼까지 디테일한 부분을
잘 살려놓아서 매력적인 바지였어요 \(//∇//)\
🫧카고 포켓까지 사선으로 매치되서 더 좋았달까나?
밑단 스트링이 굉장히 짱짱해서 저처럼 오버한 실루엣으로
입고 싶으시다면 사이즈 키워서 벌룬 팬츠처럼 연출해도
매력적이니 다들 무신사 블프할 때 지금 구매하라구🫶🏻
🫧오늘은 이런 나일론 팬츠에 맞춰서 스포티하게!!
그레이색 티셔츠와 크롭한 나일론 베스트 그리고
바지 색에 맞춰서 볼캡 마무리로 킨을 매치해서
고프코어 스타일로 연출해봤습니다💚
#수아레 #suare</t>
        </is>
      </c>
    </row>
    <row r="1265">
      <c r="A1265" t="inlineStr">
        <is>
          <t>#협찬, #대원미디어, #학산문화사, #대원미디어, #대패프렌즈, #대패프렌즈6기, #대외활동, #대외활동추천, #학산문화사, #기업소개, #출판사, #웹툰, #학산이, #학산, #송파맘, #강남맘, #초등맘, #키즈인스타, #키즈인플루언서</t>
        </is>
      </c>
      <c r="B1265" t="inlineStr">
        <is>
          <t>#협찬
대원미디어의 자회사 학산문화사 견학을 다녀왔어요!
스파이 패밀리, 귀멸의 칼날, 진격의 거인 등 대작 일본 애니
원작 책들과 유명 웹툰들 , 굿즈 등을 출판하는 학산문화사!
6층 웹툰 , 5층 아동, 3층 굿즈 및 마케팅 등 6층 부터 1층
까지 각 층마다 하나 하나 설명해 주시고 진짜 최고였어요.
저 어릴 적 홀릭했던 이미라 이은혜 강경옥님 책들도 구경하고
굿즈 제작에 대한 이야기도 듣고 선물도 한가득 받아 왔어요♡
각 층마다 일하시는 현장의 모습도 너무 좋았고,
그림 좋아하고 애니 좋아하는 슬이에게도 크게 동기부여되는
의미있는 시간을 되었답니다.
귀여운 캐릭터 학산이, 덕이, 후니 (학산덕후)
만나서 반가웠어요🥰
좋은 경험 선물해주신 #대원미디어 #학산문화사
관계자분들 너무 감사합니다♡
#대원미디어 #대패프렌즈 #대패프렌즈6기
#대외활동 #대외활동추천 #학산문화사
#기업소개 #출판사 #웹툰 #학산이 #학산
#송파맘 #강남맘 #초등맘
#키즈인스타 #키즈인플루언서</t>
        </is>
      </c>
    </row>
    <row r="1266">
      <c r="A1266" t="inlineStr">
        <is>
          <t>#협찬, #sportchamber, #스포츠챔버, #반팔코디, #반팔티코디, #반팔추천, #버뮤다, #버뮤다팬츠, #와이드팬츠코디, #카모, #여자여름코디, #남자여름패션, #비니코디, #비니모자, #캐트릿, #캐트릿룩, #스트릿패션코디, #된장포스, #패션인플루언서, #패션인스타그램</t>
        </is>
      </c>
      <c r="B1266" t="inlineStr">
        <is>
          <t>#협찬 1일 1아이스크림 필수인 날씨😱
@sport.chamber 상의 제공
.
.
.
.
#sportchamber #스포츠챔버 #반팔코디 #반팔티코디 #반팔추천 #버뮤다 #버뮤다팬츠 #와이드팬츠코디 #카모 #여자여름코디 #남자여름패션 #비니코디 #비니모자 #캐트릿 #캐트릿룩 #스트릿패션코디 #된장포스 #패션인플루언서 #패션인스타그램</t>
        </is>
      </c>
    </row>
    <row r="1267">
      <c r="A1267" t="inlineStr">
        <is>
          <t>#협찬, #쏨데이, #쏨데이룩, #샤크탐험대, #상어탐험대, #자체제작, #자체제작아동복, #아기코스튬, #기미쨘</t>
        </is>
      </c>
      <c r="B1267" t="inlineStr">
        <is>
          <t>@ssomdaylook #협찬
쏨데이 샤크탐험대 입고 바다에서 엄마표 화보샷🦈💙
⠀⠀⠀⠀⠀⠀⠀⠀⠀⠀⠀
어떻게 찍어도 옷이 이쁘니 잘 나오는구만요?
저도 10장 제한 풀어주세요 인스타님 😭
( 20장 올리고 싶다구요오오오오옹 .ᐟ.ᐟ.ᐟ )
우리 해맑은 이쨔니의 상어 사랑은 못말려어〰️〰️
⠀⠀⠀⠀⠀⠀⠀⠀⠀⠀⠀
⠀⠀⠀⠀⠀⠀⠀⠀⠀⠀⠀
⠀⠀⠀⠀⠀⠀⠀⠀⠀⠀⠀
#쏨데이 #쏨데이룩 #샤크탐험대 #상어탐험대
#자체제작 #자체제작아동복 #아기코스튬 #기미쨘
⠀⠀⠀⠀⠀⠀⠀⠀⠀⠀⠀</t>
        </is>
      </c>
    </row>
    <row r="1268">
      <c r="A1268" t="inlineStr">
        <is>
          <t>#협찬, #성공하는아이는넘어지며자란다, #자녀교육, #육아지침서, #육아바이블, #베스트셀러</t>
        </is>
      </c>
      <c r="B1268" t="inlineStr">
        <is>
          <t>#협찬 도도곰팅_찐후기
과잉 육아 시대에 필요한 자기주도적 육아 바이블 #성공하는아이는넘어지며자란다 에요~
조금 더 다부지고 단단한 #자녀교육 을 하고 싶어, 나 자신에게 다짐을 하며 읽은 책인데요!
머리 속으로 상상하며 하고 싶고 옳다고 생각하는 육아, 자녀교육 방법이 있었지만, 막상 현실에 다다르니 생각과 다르게 아이에게 반응, 걱정하게 되고 내 아이의 성격, 발달상태, 스타일, 상황을 극진히 고려하며 결국 옳다고 생각하는 방법과는 다르게 행동하게 되더라구요 🥲
현실적이고 구체적인 상황과 사례를 토대로 유아기부터 고등학교 졸업때까지 시기, 단계에 따라 다루고 있어, 육아, 자녀교육을 한다면 누구나 읽어보면 좋을 내용이라 살포시 추천해보아요 👍🏻
@fika_books_ #육아지침서 #육아바이블 #베스트셀러</t>
        </is>
      </c>
    </row>
    <row r="1269">
      <c r="A1269" t="inlineStr">
        <is>
          <t>#인디어라운드, #코코몰디브, #초대이벤트, #협찬, #서울근교데이트, #물놀이, #서울근교나들이, #서울근교여행, #경기도가볼만한곳, #경기도여행, #아이와가볼만한곳, #수영장, #풀장, #카바나, #글램핑, #글램핑수영장, #수영장글램핑, #글램핑풀장, #이천, #풀사이드, #이용권이벤트, #팔로워이벤트</t>
        </is>
      </c>
      <c r="B1269" t="inlineStr">
        <is>
          <t>광고]100만뷰 이상 찍은 릴스
이국적이고 힙한 국내 핫플 이벤트
커플, 친구, 가족들과
다녀오면 좋을 핫한 이 곳
📍이천 #인디어라운드 #코코몰디브
방갈로 이용권 #초대이벤트
🔹️몰디브 부럽지 않은 이국적인 휴양지 무드
🔹️포토존 많아서 어느 각도에서 찍어도 인생샷.
🔹️서울, 수도권 평균 1시간 이내 접근성 최고.
🔹️커플, 가족, 친구, 지인 등 함께 즐기기 좋은 다양한 컨텐츠.
🔹️당일 방갈로 / 당일 피크닉존 / 글램핑 숙박 / 카페
🔹️외부 음식 반입 &amp; 취식 가능. (취사불가)
🏝️ @indiaround_official
(기존 인스타그램 계정에서 본 계정으로 변경)
🏝️애월더선셋 인디어라운드점 감성 카페
@aewol.the.sunset_indiaround
✅️이벤트 상품
추첨 인원 : 2팀
추첨 혜택 : 코코몰디브 방갈로 제공 (오전권/오후권 택1)
*당첨자 초대권 사용 일정은 협의
(주말/평일)가능, 당첨일 기준 한달 내 사용
✅️참여 조건
1. @lulu_camping @indiaround_official 팔로우 필수
2. ♡좋아요, @친구 태그 + 참여완료 댓글 작성
3. 해당 게시글 [리그램] or 스토리 공유
(스토리 공유 시 대댓글로 스토리공유 완료 남기기)
🔸이벤트 기간 : 7월 6일(토)까지
🔸당첨자 발표 : 7월 7일(일)예정
루루캠핑 스토리에 발표, 개별 디엠 발송 예정
🔸이용일 1주일 이내 정성스러운 이용 후기 작성 필수
@lulu_camping @indiaround_official 태그
(리뷰 6개월 이상 유지)
작성한 리뷰는 리그램 및 사진 활용될 수 있습니다.
당첨권은 판매 및 양도 불가.(대리 체험 불가) 노쇼 금지
⚠️모든 이벤트는 업체에서 우선 선정하기 때문에
다른 이벤트 당첨자 분들도 중복 당첨 될 수 있습니다.
⚠️비공개 및 유령 계정, 이벤트 전용 계정은 제외됩니다.
스토리 공유 잠깐 올린 후 삭제하거나 유령 계정은 당첨 제외.
추첨 후 참여방법 조건 미이행시 재추첨 진행.
발표 일정은 사정에 따라 변경될 수 있습니다.
#협찬 #서울근교데이트 #물놀이 #서울근교나들이 #서울근교여행 #경기도가볼만한곳 #경기도여행 #아이와가볼만한곳 #수영장 #풀장 #카바나 #글램핑 #글램핑수영장 #수영장글램핑 #글램핑풀장 #이천 #풀사이드 #이용권이벤트 #팔로워이벤트</t>
        </is>
      </c>
    </row>
    <row r="1270">
      <c r="A1270" t="inlineStr">
        <is>
          <t>#협찬, #부르스터스, #얼그레이, #컬리, #쿠팡, #헝그리예진_간식, #헝그리예진_제공, #아이스크림, #아이스크림추천, #디저트, #여름간식, #카페메뉴, #카페, #미국간식, #디저트맛집, #카페디저트, #먹스타그램</t>
        </is>
      </c>
      <c r="B1270" t="inlineStr">
        <is>
          <t>#협찬 펜실베니아 아이스크림을 집에서🍦
부드럽고 달콤한 아이스크림을 시원하게
집에서 꺼내먹음 배스*라빈* 부럽지않은
홈메이드st #부르스터스 쟁여뒀다!!! 😆
진짜 맛있는데 끝맛이 텁텁끈적 하지않아
깔끔하게 후식으로 너무 좋은 아이스크림
맛도 다양해서 취향대로 골라먹기 Good
집에서 토핑도 요리쥬 자유자재로 올리면
디저트 카페에서 시켜먹는 파르페 쌉가능
내 최애픽은 #얼그레이 맛인데 고소 향긋
얼그레이 아이스크림 중에 가장 얼그레이
바나나랑 그래놀라랑 같이 먹으면 더존맛
#컬리 #쿠팡 에서도 파니까 장바구니 쏙
자사몰은 이벤트 많이하니까 GOGO 💖
--------------------------------------
🔖아이스크림 파인트 474ml
🏷️부르스터스 ( @brusters_official )
--------------------------------------
#헝그리예진_간식 #헝그리예진_제공
#아이스크림 #아이스크림추천 #디저트
#여름간식 #카페메뉴 #카페 #미국간식
#디저트맛집 #카페디저트 #먹스타그램</t>
        </is>
      </c>
    </row>
    <row r="1271">
      <c r="A1271" t="inlineStr">
        <is>
          <t>#협찬, #제주옥탑반여점, #해운대구맛집, #반여동맛집, #부산맛집, #부산고기집, #부산흑돼지, #부산고깃집, #반여동맛집, #부산삼겹살맛집, #부산삼겹살, #반여동술집, #반여동고깃집, #반여동고기집, #해운대구고기집, #해운대구고깃집, #부산여행, #부산여행맛집, #흑돼지삼겹살, #흑돼지맛집</t>
        </is>
      </c>
      <c r="B1271" t="inlineStr">
        <is>
          <t>#협찬 24시간 숙성 제주흑돼지를 맛 볼 수 있는 제주옥탑💕
제주옥탑은 제주 흑돼지를 파는 집으로 가게 내부 인테리어부터 제주느낌이 뿜뿜하죠🥰
24시간 숙성한 제주 흑돼지를 직접손질해서 내어주고 직원분이 직접 구워주셔서 먹기도 편해요😊
갈비살과 목살로 이루어진 숄더랙의 먹음직스러운 비쥬얼☺️
두툼한 고기두께라 한입 먹으면 육즙이 팡팡 터져요~
질기지않고 굉장히 부드러워서 깜놀🫢
고기를 찍어먹을 수 있는 소금과 소스가 다양해 취향대로 먹을 수 있다는 것도 넘 좋아요!
제주옥탑은 딱새우 된장찌개, 흑돼지 김치찌개, 게장비빔밥, 누룽지탕, 물냉면, 비빔냉면 등 사이드 메뉴도 굉장히 다양해요~
모밀면과 특제소스로 맛을 낸 비빔냉면을 시켰어요~😖
매콤달콤한 특제소스와 모밀면의 조합이 넘 좋고 고기먹고 입가심용으로 정말 좋은 메뉴~
깔끔한 음식들과 퀄리티 있는 제주 흑돼지가 먹고싶으신분들은 제주옥탑으로 달리세요🏃🏃‍♀️
📍제주옥탑
📍부산 해운대구 선수촌로78번길 10 2층
📍영업시간 16:00 ~ 23:00
📍예약전화 0507-1327-3820
📍주차O
#제주옥탑반여점
#해운대구맛집 #반여동맛집 #부산맛집 #부산고기집 #부산흑돼지 #부산고깃집 #반여동맛집 #부산삼겹살맛집 #부산삼겹살 #반여동술집 #반여동고깃집 #반여동고기집 #해운대구고기집 #해운대구고깃집 #부산여행 #부산여행맛집 #흑돼지삼겹살 #흑돼지맛집</t>
        </is>
      </c>
    </row>
    <row r="1272">
      <c r="A1272" t="inlineStr">
        <is>
          <t>#협찬, #포카리스웨트, #월간포카리, #파랑포카리, #포카리, #이온워터, #이온음료, #수분, #청량, #파랑, #캠페인, #신상품나왔을땐, #08l</t>
        </is>
      </c>
      <c r="B1272" t="inlineStr">
        <is>
          <t>#협찬 @pocarisweat_kr #포카리스웨트 #월간포카리
시원한 음료는 마시고 싶지만 달달함 보다는
갈증해소에 집중하고 싶을 때 바로 포카리스웨트가 답이죠!
저희아이들은 학원갈때마다 이걸 꼭 사가지고 다니던데
지금처럼 더운날, 야외활동할 때, 운동 후
생각나는 시간이 참 많더라구요.
요즘엔 단맛이 빠진 포카리처럼 깔끔하게 챙겨먹을 수 있는
이온워터도 있으니까 골라먹기도 좋답니다.
7월 1일부터 7월 30일까지 매월 베스트월간포카리 모델을
선정해 리미티드 포카리 에디션 굿즈를 증정한다고 하니
이번달 주제 파랑 포카리로 도전해보세요!
이원워터로 참여시 가산점!!
#파랑포카리 #포카리 #이온워터 #이온음료 #수분 #청량 #파랑 #캠페인 #신상품나왔을땐 #08l</t>
        </is>
      </c>
    </row>
    <row r="1273">
      <c r="A1273" t="inlineStr">
        <is>
          <t>#협찬, #메이플호두페스트리, #시나몬레이즌롤, #크로레이즌번, #호두현미크로와상, #삼송빵집신논현점, #삼송빵집, #삼송빵집신제품, #삼송빵집번, #삼송빵집크로와상, #삼송빵집롤, #삼송빵집견과, #삼송빵집페스트리, #캘리포니아, #레이즌, #천연당, #캘리포니아호두, #오메가3ALA</t>
        </is>
      </c>
      <c r="B1273" t="inlineStr">
        <is>
          <t>#협찬
너무나도 사랑하는 빵!
이번에 삼송빵집에서 신제품이 나왔다는 소리에
한걸음에 다녀와써염!
빵냄새에 취해
다양한 삼송빵집의 빵들을 보다보니,
제일 맛있는 신상빵과 음료수를 들고!!
왔답니다
히힛🤗
커피랑도 잘어울리고, 한라봉주스랑도 너무나도 잘어울리는
#메이플호두페스트리 , #시나몬레이즌롤
#크로레이즌번 #호두현미크로와상
속도 알차고,
겉의 토핑도 알차니까!
또 가서 사먹을꼬에염!😋😋
#삼송빵집신논현점
10:00-22:00
서울 강남구 봉은사로 102 신논현역 지하 2층3호
@sansong_bakery
#삼송빵집 #삼송빵집신제품 #삼송빵집번
#삼송빵집크로와상 #삼송빵집롤 #삼송빵집견과
#삼송빵집페스트리 #캘리포니아 #레이즌
#천연당 #캘리포니아호두 #오메가3ALA</t>
        </is>
      </c>
    </row>
    <row r="1274">
      <c r="A1274" t="inlineStr">
        <is>
          <t>#협찬, #두정옥, #칼국수맛집, #두정옥, #두정동맛집, #천안칼국수맛집, #천안보쌈맛집, #두정동칼국수맛집, #천안겉절이맛집, #천안칼국수, #천안맛집</t>
        </is>
      </c>
      <c r="B1274" t="inlineStr">
        <is>
          <t>#협찬#두정옥#칼국수맛집
칼국수 처돌이지만
남편이 자주 안 먹어줘서 슬펐는데
남편도 따봉 날려준
칼국수 맛집 발견했어요!
바로 천안 두정동에 위치한
'두정옥'
매일 직접 뽑는 생면으로
면도 너무 맛있는데
'두정마늘칼국수'
이거 국물 왜 이렇게 맛있어요?
한국사람이라면 절대 좋아할 수밖에 없는 맛!
매일 직접 담근 겉절이에 한입 먹으면 우와!하는 맛이예요.
'비빔칼국수'는
비빔국수 좋아하는 남편 입맛저격!
양념 너무 맛있고
칼국수면이라 더 특색있어요.
여름에 입맛없을 때 딱!
보쌈은 야들야들 촉촉하니
잡내없이 너무 잘 삶아져 맛있는데
곁들이로 골뱅이무침 나와서 감동😭
식사하시기 전에
셀프바에 준비된 뜨끈한 육수 먹고
시작하면 속도 따뜻해지고 좋아요.
칼국수 좋아하시는 분들
여기 꼭 가서 먹어보세요😄
재방문의사 100프로!
다음엔 시원한 냉칼국수 도전할거예요.
#두정옥#두정동맛집#천안칼국수맛집#천안보쌈맛집#두정동칼국수맛집#천안겉절이맛집#천안칼국수#천안맛집</t>
        </is>
      </c>
    </row>
    <row r="1275">
      <c r="A1275" t="inlineStr">
        <is>
          <t>#이벤트, #협찬</t>
        </is>
      </c>
      <c r="B1275" t="inlineStr">
        <is>
          <t>#이벤트 #협찬
⠀
봄이가 라온느 헤어핀 댓글 이벤트를 들고왔어요
무려 헤어핀 5명+남아응원댓글 5명, 총 10명을 뽑는 이벤트니
꼭꼭꼭 참여하고 가세요➿
⠀
EVENT
▪️사진 속 ‘라온느 신상 헤어핀 5종 세트’ : 5명
▪️남아 이벤트 응원 댓글 ‘커피 쿠폰’ : 5명
✔️이벤트 기간 : 7/1 월요일 ~ 7/5 금요일까지
✔️결과 발표 : 7/7 일요일
⠀
참여방법
1. @raonne_official 과 @__youaremy.bom 두 계정 모두 팔로우
2. 본 피드 좋아요❤️ 하트 꾸욱
3. 댓글에 ‘참여완료’만 적으면 끝 (번호1개)
4. +추가) 해당 피드를 스토리 및 피드 공유 (추가 번호 1개 더)
ㄴ 라온느, 봄이 계정 모두 태그 걸어주셔야 확인 가능해요
ㄴ댓글에 스공완 or 피공완 반드시 작성
5. +추가) 친구소환 5명 이상 (추가 번호 1개 더)
⠀
⠀
헤어핀을 하지못하는 남자친구들은 아쉬우니
커피쿠폰으로 준비했으니 이쁜 여자친구들 소환 많이 해주시고
시원한 커피 드시고 가세요😉
⠀
봄이도 라온느도 많이 사랑해주세요ᦂ
⠀
⠀
⠀
⠀
⠀</t>
        </is>
      </c>
    </row>
    <row r="1276">
      <c r="A1276" t="inlineStr">
        <is>
          <t>#뮴미마켓, #딸코디, #딸코디룩</t>
        </is>
      </c>
      <c r="B1276" t="inlineStr">
        <is>
          <t>🤍🖤
엠보느낌의 시원한 가디건세트에
활동적인 아윤이에게 딱인 4부 바지❤︎
아니나 다를까 입자마자 에너지 뿜뿜
날아다니더라구요(?)
아윤이도 편한지 마음에 들어하더라구요 .ᐟ
등원룩으로 딱🩵
요새 블랙 너무 이쁜데
가디건세트와 입히니까 완전 찰떡 조합 🤍
🏷️ @muummi_market
#뮴미마켓 #딸코디 #딸코디룩</t>
        </is>
      </c>
    </row>
    <row r="1277">
      <c r="A1277" t="inlineStr">
        <is>
          <t>#협찬, #gid, #클라이밍, #운동, #클라이밍그레이드, #키링, #폰케이스, #클라이머프로필, #볼더링, #클라이밍도전, #등반팁, #안클즐클, #climbing, #클린이, #부기팍, #클라이밍하는여자, #클라이밍하는남자, #더클라임, #웨이브락, #암벽등반, #climbingtip, #운동하는여자, #운동하는남자, #클라이밍양말, #클라이밍삭스, #클라이밍기술, #클라이밍기술, #루트파인딩, #클라이머선물</t>
        </is>
      </c>
      <c r="B1277" t="inlineStr">
        <is>
          <t>클라이밍 그레이드? V? 5.0? Q?🧗‍♂️🤔📱 with @nextgrade_kr #협찬
우리나라 클라이밍장에서는
보통 색깔로 그레이드를 나누는데,
V 그레이드도 확인해보셨나요? 🤔
자기 그레이드를 정확히 파악하면,
원정 클라이밍에서 몸 푸는 그레이드와 목표 그레이드를 명확히 설정할 수 있어
운동 타이밍을 잘 잡을 수 있습니다! 🕒
이번 콘텐츠에 제품 지원과 영감을 준 넥스트 그레이드의
키링은 적절한 사이즈라서 그레이드 표기와 지퍼에 달아 쉽게 열고 받을 수 있었습니다!
폰 케이스는 이름부터 등반 목표까지 커스텀할 수 있어 세상에 하나밖에 없는 케이스를 가질 수 있습니다ㄷㄷㄷ
도움이 되셨다면 즉시 공유 부탁드립니다! 🙌📲
PS) 볼더링에는 V그레이드 외에도 요세미티 그레이드, 일본의 급수가 있어요!
V 그레이드(V-scale)는 1959년생 미국 등반가 존 셔먼이 만든 그레이드인데요?
별명인 범 Verm(Vermin의 준말)에서 따왔다고 합니다.
요세미티 난이도 체계(Yosemite Decimal System, YDS)
- 요세미티 국립공원의 등반자들에 의해 개발
- 초기에는 하이킹과 산악 등반의 난이도를 구분하기 위해 시작되었지만, 이후 암벽 등반의 세부 난이도를 평가하는 데 주로 사용
- YDS는 5.0부터 5.15까지의 숫자로 분류, ’a‘, ’b‘, ’c‘, ’d‘ 등의 소문자로 더 세밀한 난이도 구분
일본의 볼더링 급수 체계인 Q 급수(단큐체계, Kyū/Dan)
- 일본에서 사용되는 독자적인 등반 난이도 체계
- 무술의 단수를 표현하는 시스템에서 유래
- 일본의 클라이밍 문화와 전통을 반영하는 체계
[고마운 참고자료]
1. 넥스트그레이드. 키링 및 케이스 정보. https://smartstore.naver.com/nextgrade
2. 실내 암장 난이도 비교 시트. https://docs.google.com/spreadsheets/d/1vCNtl_1dyvIA_Wwl22ABcclF9Qt3iVWte7yY32Xhcsg/edit?gid=0#gid=0
3. 더클라임 짐앤샵 블로그. 난이도표. https://blog.naver.com/theholdshop/220689736415
4. 스피릿(클라이밍 앱). 시설정보. https://spiri7.com/
#클라이밍 #운동 #클라이밍그레이드 #키링 #폰케이스 #클라이머프로필 #볼더링 #클라이밍도전 #등반팁 #안클즐클 #climbing #클린이 #부기팍 #클라이밍하는여자 #클라이밍하는남자 #더클라임 #웨이브락 #암벽등반 #climbingtip #운동하는여자 #운동하는남자 #클라이밍양말 #클라이밍삭스 #클라이밍기술 #클라이밍기술 #루트파인딩 #클라이머선물</t>
        </is>
      </c>
    </row>
    <row r="1278">
      <c r="A1278" t="inlineStr">
        <is>
          <t>#협찬, #PCMSQUARE, #테라스카페, #청담맛집, #청담브런치, #강남맛집, #강남브런치, #강남구청역카페, #강남애견동반, #서울애견동반, #서울애견동반카페, #샌드위치맛집, #청담PCM</t>
        </is>
      </c>
      <c r="B1278" t="inlineStr">
        <is>
          <t>#협찬 도도곰팅_찐후기
집 근처에 새로운 곳이 생긴 것은 알고 있었는데 카페인가 편집샵인가 긴가민가해서 그냥 지나쳤던 곳을 다녀왔어요~
#PCMSQUARE 는 감각적이고 유니크한 디자이너 셀렉샵이 공존하는 모던한 카페테리어인데요.
편집샵도 구경할 수 있고 브런치도 이용할 수 있는 청담 신상카페에요!
제가 방문한 날은 비가 와서 그런데 애견동반 가능한 #테라스카페 라 지나가다보면 날씨 좋은 날에는 테라스에도 사람이 많더라구요 🐕🐩
54시간 발효한 유기농 빵을 사용해서 건강하면서도 맛있고, 비주얼도 남다른 감각적인 브런치 메뉴들도 인상적이에요 👍🏻
(브런치 메뉴와 디저트가 정말 맛있어요!!)
예약하면 8~10인 단체모임으로도 이용할 수 있어요.
☕️ 커피
흑임자
뮤트카라멜
🥙 브런치
오븐 클래식 half-감자깜빠뉴, 햄, 치즈, 루꼴라
쁘띠 까눌레
@pcm__cafe #청담맛집 #청담브런치 #강남맛집 #강남브런치 #강남구청역카페 #강남애견동반 #서울애견동반 #서울애견동반카페 #샌드위치맛집 #청담PCM</t>
        </is>
      </c>
    </row>
    <row r="1279">
      <c r="A1279" t="inlineStr">
        <is>
          <t>#협찬, #후드후드, #hoodhood, #전포카페, #전포카페거리, #서면카페, #카페추천, #브룩스, #여름코디</t>
        </is>
      </c>
      <c r="B1279" t="inlineStr">
        <is>
          <t>#협찬
@hoodhood_official
👕:HD 아플리케 오픈 카라 셔츠
후드후드 로고 포인트가 이쁜 셔츠입니다💙
#후드후드#hoodhood#전포카페#전포카페거리#서면카페#카페추천#브룩스#여름코디</t>
        </is>
      </c>
    </row>
    <row r="1280">
      <c r="A1280" t="inlineStr">
        <is>
          <t>#협찬, #아들둘맘, #줌마스타그램, #예비맘그램, #남자모델, #일산맘, #사당맛집, #엄마스타그램, #모델견, #동성로맛집, #부산맛집추천, #해운대맛집, #영덕대게맛집이오, #연희동맛집, #케이크맛집, #육아대디, #제주갈치조림맛집, #달동맛집, #협재맛집, #먹스타그램</t>
        </is>
      </c>
      <c r="B1280" t="inlineStr">
        <is>
          <t>우정쌓는 가장 쉬운 방법!
머니쿤 '친구초대' 🩷
.
친구는 부업으로 돈 벌고~
나는 20% 수익도 얻을 수 있어요!
.
@친구태그 친구야~
나랑 초대부업 하러가자!
.
자세한 사항은 프로필링크 클릭
.
.
@moneycoon_official # 부업 # 앱테크 # 앱테크추천 # 부업추천
#협찬 #아들둘맘 #줌마스타그램 #예비맘그램 #남자모델 #일산맘 #사당맛집 #엄마스타그램 #모델견 #동성로맛집 #부산맛집추천 #해운대맛집 #영덕대게맛집이오 #연희동맛집 #케이크맛집 #육아대디 #제주갈치조림맛집 #달동맛집 #협재맛집 #먹스타그램</t>
        </is>
      </c>
    </row>
    <row r="1281">
      <c r="A1281" t="inlineStr">
        <is>
          <t>#강릉치팅, #강릉술집, #강릉오마카세술집, #강릉신상맛집, #강릉레트로갬성, #강릉감성술집, #강릉서부시장, #강릉헌집, #언카세, #강릉서부시장맛집, #강릉역근처맛집, #메뉴제공, #협찬리뷰</t>
        </is>
      </c>
      <c r="B1281" t="inlineStr">
        <is>
          <t>#강릉치팅 #강릉술집 #강릉오마카세술집 #강릉신상맛집
🍻강릉 헌집
📍강원 강릉시 임영로155번길 7 1층
⏰매일 15:00-23:00 / 매주 일요일 휴무
✔️반려동물 동반, 단체이용가능, 주차
강릉 서부시장에 위치한 헌집 part 2! 노포 레트로 감성 뿜뿜🎊
메뉴 6가지 언니카세로 새로 오픈하셨다고 합니다!!!👏🏻
요런 감성 또 좋아하시는분들은 준비갈 완료〰️〰️
그날그날 재료에 따라 메뉴가 살짝 달라질수있지만 오히려 좋아💕
재료도 국내산으로 사용하셔서 믿고 드실수 있고 안주도 다양해서 술이 쭉쭉쭉〰️〰️ 안주가 맛있어야 술이 더 잘들어가잖아요😆
모든 안주 다 맛있었지만 제 입맛은 달큰 짬쪼롬한 등뼈찜이 최고!고기가 사르르 녹아내려요🥹 밥 비벼먹으면 환상🤩 아삭아삭한 콩나물에 소스가 발려져있어 너무 맛있었어요🫛
술마시면서 해장도 같이 할수있는 동태탕 생선이 신선해서 비린내 없이 호로록! 두부도 당일에 나온 신선한 두부라 꼬소꼬소..!
사장님도 너무너무 친절하시고 손이 빠르셔서 안주가 엄청 빨리빨리 나왔어요! 2인 기준임에도 양이 많아 배터져죽는줄🐷
혹시나 고기집에서 변경되어 아쉬워 하시는분들을 위해 뭉티기, 오겹살, 껍항정은 헌집 유천점에서 운영하신다고 합니다!
방문시 참고하시길☺️
#강릉레트로갬성 #강릉감성술집 #강릉서부시장 #강릉헌집 #언카세 #강릉서부시장맛집 #강릉역근처맛집 #메뉴제공 #협찬리뷰</t>
        </is>
      </c>
    </row>
    <row r="1282">
      <c r="A1282" t="inlineStr">
        <is>
          <t>#제품제공, #협찬, #닥터아토아쿠아쿨링선젤, #협찬리뷰, #제품협찬, #닥터아토, #아기선크림, #아기선젤, #13개월, #13개월아기, #13m, #13months, #아기, #아기여행, #아기랑여행, #baby, #babygirl, #babytrip, #아기랑태국, #아기랑동남아, #아기랑후아힌, #후아힌, #후아힌메리어트풀억세스룸, #huahin, #huahinmarriott</t>
        </is>
      </c>
      <c r="B1282" t="inlineStr">
        <is>
          <t>#제품제공 #협찬 #닥터아토아쿠아쿨링선젤
파니네는 태국으로 이른 휴가를 갔다 왔어요
-6°C 냉감효과 가 있는
🌞닥터아토 아쿠아 쿨링 선 젤🌞
덕분에 동남아의 뜨거운 태양을 이겨내고
즐거운 시간을 보낼 수 있었습니다👍🏼👍🏼
자극지수 0.00 으로 저자극에 선케어에
자극받은 피부에 1회 사용으로 -6°C 쿨링 효과를
24시간 수분지속력과 끈적임없는 수분충전을
백탁현상 없는 부러운 발림성과 UVA,UVB듀얼차단
너무나 완벽한 조합 입니다!!🌞❄️💨
🔖 𝒕𝒉𝒂𝒏𝒌𝒔 𝒕𝒐 @drato_official
#협찬리뷰 #제품협찬
#닥터아토 #아기선크림 #아기선젤
#13개월 #13개월아기 #13m #13months
#아기 #아기여행 #아기랑여행 #baby #babygirl #babytrip #아기랑태국 #아기랑동남아 #아기랑후아힌 #후아힌 #후아힌메리어트풀억세스룸 #huahin #huahinmarriott</t>
        </is>
      </c>
    </row>
    <row r="1283">
      <c r="A1283" t="inlineStr">
        <is>
          <t>#협찬, #영종하늘도시칼국수, #영종하늘도시샤브샤브, #영종하늘도시맛집, #중산동칼국수, #영종도샤브샤브, #중산동맛집, #영종도샤브칼국수, #영종도맛집, #영종도칼국수, #97도씨샤브칼국수, #영종도데이트, #인천샤브샤브, #인천칼국수, #맛스타그램</t>
        </is>
      </c>
      <c r="B1283" t="inlineStr">
        <is>
          <t>#협찬
영종도 구읍뱃터 핫플레이스 맛집인 “97도씨 해물칼국수” 에서 고객님들의 성원에 힘입어 영종하늘도시에
2호점인 “97도씨 샤브칼국수” 가 오픈했어요🩷
얼큰한 맛과 순한 맛이 있는데 얼큰한 맛을 좋아하지만
오늘은 윤우도 같이 먹을 거라서 순한 맛을 주문했어요🥓
⭐️⭐️메뉴⭐️⭐️
97도씨 샤브칼국수 얼큰한맛/순한맛 10,900
(샤브 고기 + 샤브 야채 + 칼국수 또는 볶음밥)
15개월 윤우도 맛있게 먹는 깔끔하고 담백한 샤브샤브 순한맛
📍97도씨 샤브 칼국수
📍인천 중구 하늘달빛로 90-27 동오프라자 1층
📍평일, 주말 11:00 - 21:20 라스트오더 20:20
𝑻𝒉𝒂𝒏𝒌 𝒀𝒐𝒖 @97_shabu
#영종하늘도시칼국수 #영종하늘도시샤브샤브 #영종하늘도시맛집 #중산동칼국수 #영종도샤브샤브 #중산동맛집 #영종도샤브칼국수 #영종도맛집 #영종도칼국수 #97도씨샤브칼국수 #영종도데이트 #인천샤브샤브 #인천칼국수 #맛스타그램</t>
        </is>
      </c>
    </row>
    <row r="1284">
      <c r="A1284" t="inlineStr">
        <is>
          <t>#제품협찬, #로열세브르, #세라믹젖병, #도자기젖병</t>
        </is>
      </c>
      <c r="B1284" t="inlineStr">
        <is>
          <t>#제품협찬
#로열세브르 #세라믹젖병 #도자기젖병
.
💛다경공쥬💛젖병 바뀔시기에 로열세브르에서
텀블러/밀폐디스크와 같이 보내주셨어요!🌈
평소에도 많은 분들이 후기를 올려주셔서 궁금했는데
이렇게 받아보다닛 너무너무 감사하자나요🫶🏻
♡로열세브르♡
ꤶ 120ml 는 신생아용
ꤶ220ml 는 3개월 이상 사용
(다경이네는 요걸로 받았어요💛)
ꤶ280ml 는 6개월 이상 사용
_
미세플라스틱과 환경호르몬으로 안전한 젖병!
1,270 이상의 고온에서 만들어진 도자기젖병은
내식성과 내열성이 매우 우수해 미세플라스틱과
환경호르몬에서 안전하다고 해요💛
_
💛임신축하/출산축하 선물로 찰떡쓰
(일반 젖병보다 비싸기때문에 선물로 하면 좋겠죠?)
💛플라스틱 젖병이 불안하신 분들
(유리소재 젖병을 쓰시는 분들이 많은데
유리보다 가벼운 도자기젖병 로열세브르)
💛우리아기 이쁜 젖병 찾으시는 분들
(너무너무 이쁘기때문에 감성사진 완전가능)</t>
        </is>
      </c>
    </row>
    <row r="1285">
      <c r="A1285" t="inlineStr">
        <is>
          <t>#광고, #프랜다르, #prendare, #프랜다르선크림, #알로에선크림, #쿨링선크림, #피부진정선크림, #선크림추천, #피부진정, #수분선크림, #진정선크림, #자외선차단, #순한선크림, #백탁없는선크림, #무기, #끈적임없는선크림</t>
        </is>
      </c>
      <c r="B1285" t="inlineStr">
        <is>
          <t>#광고 피부 진정 성분의 알로에가 함유 되어 있는 ‘프랜다르(PRENDARE Prendare)‘ 울트라 알로에 쿨링 선크림이예요🤍
프랜다르는 오롯이 건강하고 나 자신에게 열중!!
탄탄하고 매력적으로 빛나는 피부야말로 많은 사람들의 마음을
사로잡을 수 있다는 긍정적인 의미를 담은 브랜드인데요,
25년 경력의 코스메틱 전문 마케팅 회사 대표와
25년 경력의 피부 관리사 출신 에스테틱 대표가 만나
론칭한 브랜드라고 하니 더이상 말이 필요없죠😎
제형이 가볍고 부드러워 피부에 빠르게 흡수되고
알로에 성분이 피부진정 수분공급에 탁월!!
자외선을 차단해주면서 색소까지 예방해주고 침착된 피부와
칙칙한 잡티까지 케어해주는 SPF50+ PA+++ 지수의 프랜다르!!!
올여름 프랜다르와 함께 하세요🫶
#프랜다르 #prendare #프랜다르선크림 #알로에선크림 #쿨링선크림 #피부진정선크림 #선크림추천 #피부진정 #수분선크림 #진정선크림 # 민감성피부선크림 #자외선차단 #순한선크림 #백탁없는선크림 #무기 자차선크림 #끈적임없는선크림</t>
        </is>
      </c>
    </row>
    <row r="1286">
      <c r="A1286" t="inlineStr">
        <is>
          <t>#협찬, #하바나썬데이, #협찬환영, #협찬리뷰, #경주바다, #수영복, #해피누나, #빨강수영복, #원피스수영복, #모노키니, #원피스모노키니, #휴양지수영복, #바캉스, #호캉스, #바캉스룩, #소니카메라, #바다여행, #일반인모델, #사진포즈잡기</t>
        </is>
      </c>
      <c r="B1286" t="inlineStr">
        <is>
          <t>#협찬
#하바나썬데이
#협찬환영#협찬리뷰
빨강수영복은 색이 넘 마음에 들어요
바다랑 있으니 화보같네요
쨍한레드라 사진 잘나와서 넘 좋아요
사진 찍기 강추인 빨강수영복
두번째는 원피스형수영복
하체가 부담스러울때 하체커버가능한
원피스형
국내생산이라 퀄리티 넘 좋아요
신축력도 좋고 활동성도 좋아요
치미밑단에 트임이 있어서 걷거나
앉아있을때 섹시해요. @havanasunday 하바나썬데이 @haepihaepi22 @haepi2024
#경주바다#수영복#해피누나#빨강수영복#원피스수영복#모노키니#원피스모노키니#휴양지수영복#바캉스#호캉스#바캉스룩#소니카메라#바다여행#일반인모델#사진포즈잡기</t>
        </is>
      </c>
    </row>
    <row r="1287">
      <c r="A1287" t="inlineStr">
        <is>
          <t>#협찬리뷰, #마미하트유산균, #유산균추천, #키즈유산균, #면역력유산균, #아연, #프로바이오틱스</t>
        </is>
      </c>
      <c r="B1287" t="inlineStr">
        <is>
          <t>#협찬리뷰 #마미하트유산균 #유산균추천 #키즈유산균 #면역력유산균
#아연 #프로바이오틱스
마미하트 유산균 워낙 유명해 저희 아이도 먹여보려 주문해 보았어요.
장건강에도 물론 면연력 증진에도 도움이 된다고 하니 먹이지 않을 이유가 없겠죠.
생생유산균이어서 얼린 물통에 뾱뾱이로 포장되어 시원하게 도착했네요.
배송 오자마나 저희 아이 빨리 먹어보고 싶다며~
언박싱 하는 모습이~ 너무 귀엽더라구요 😊
핑크한 박스에 하나씩 간편하게 먹을 수 있도록 개별 포장되어 있어 위생적이면서 아이가 혼자 먹을 수 있어 마음에 들었어요.
마미하트 유산균은 1일 1개 식전에 먹도록 권장하고 있어요.
0세부터 키즈까지 먹을 수 있고 성분까지 뛰어난 마미하트 유산균!!
아이들이 좋아하는 블루베리 맛에 입자가 고은 가루형태라 영아도 먹을 수 있더라구요.
저희 아이 맛있다며 1개 더 달라고 해 하루에 1개씩 먹기로 했답니다~^^
마미하트 유산균 성분도 맛도 잡아 떨어지기 전에 재구매 해야겠어요😝</t>
        </is>
      </c>
    </row>
    <row r="1288">
      <c r="B1288" t="inlineStr">
        <is>
          <t>💜</t>
        </is>
      </c>
    </row>
    <row r="1289">
      <c r="A1289" t="inlineStr">
        <is>
          <t>#초대, #theambassadorseoul_a_pullman, #theambassadorseoul_thekings, #호텔, #앰배서더서울풀만호텔, #앰배서더서울풀만, #신종철셰프, #나도앰배서더, #더킹스, #호텔뷔페, #뷔페맛집</t>
        </is>
      </c>
      <c r="B1289" t="inlineStr">
        <is>
          <t>#초대
앰버서더 서울 풀만 “더 킹스”의 뷔페에 초대 받아 다녀왔어요✨
&lt;위대한 셰프의 생각법&gt;책에 나온 신종철셰프님의 요리가 평소에 너무 궁금했었는데 모든 코너의 식재료들이 신선도도 높고 최고급으로
준비되어 있어 너무나 완벽했던 “더 킹스” 뷔페 디너였답니다🫶🫶
@jong_cheol_shin 신종철 쉐프님께서 진심을 담아
메뉴에 대해 설명해주시는걸 들으니 정말 요리에 진심이시구나
감동받았던 하루였어요🙏
@theambassador_thekings @theambassador_seoul @jong_cheol_shin
#theambassadorseoul_a_pullman #theambassadorseoul_thekings
#호텔 #앰배서더서울풀만호텔 #앰배서더서울풀만 #신종철셰프
#나도앰배서더 #더킹스 #호텔뷔페 #뷔페맛집</t>
        </is>
      </c>
    </row>
    <row r="1290">
      <c r="A1290" t="inlineStr">
        <is>
          <t>#레트로캠핑, #브루클린웍스, #브루클린웍스, #게이트웨이쉐이드, #가성비텐트, #차박장비, #텐트추천, #쉘터추천, #루프탑텐트, #감성장비, #올드팝, #턴테이블, #바이닐, #캠프닉장비, #캠프닉, #캠크닉, #협찬모집, #협찬가능, #협찬리뷰, #협찬제품, #제품광고, #협찬광고, #제품홍보, #sns광고</t>
        </is>
      </c>
      <c r="B1290" t="inlineStr">
        <is>
          <t>🎬 협찬 광고 🎬
#레트로캠핑 x #브루클린웍스
❤️ 브루클린웍스 게이트웨이 쉐이드 ❤️
✔ 간단한 원터치 방식
✔ 넓은 공간
✔ 매력적인 디자인
✔ 3면 출입문
✔ 라운딩 메쉬 창문
✔ 뛰어난 개방감
✔ 3가지 컬러(블랙, 카키, 탄)
✔ 사이즈 310x270x135
✔ 무게 5.5kg
구매 문의👉 @brooklynworks.official
브루클린웍스 "게이트웨이 쉐이드"는 간단한 원터치 방식으로 3면의 고리를 잡아당기면 쉽게 펴져요😄
간단하게 펼치는 방식에 비해 넓은 편이며 디자인도 좋고요😄, 3면의 출입문과 문과 문 사이에 라운딩 메쉬 창문까지 있어서 개방감도 좋은 것 같아요😄
피크닉, 해변, 캠핑, 이너텐트로 활용하기에도 괜찮아 보이고요😄, 3가지 색상 중에 취향에 맞게 선택할 수 있는 부분도 좋은 것 같아요😄
읽어주셔서 감사합니다😄, 오늘도 행복한 하루되세요😄
#브루클린웍스 #게이트웨이쉐이드 #가성비텐트 #차박장비 #텐트추천 #쉘터추천 #루프탑텐트 #감성장비 #올드팝 #턴테이블 #바이닐 #캠프닉장비 #캠프닉 #캠크닉 #협찬모집 #협찬가능 #협찬리뷰 #협찬제품 #제품광고 #협찬광고 #제품홍보 #sns광고</t>
        </is>
      </c>
    </row>
    <row r="1291">
      <c r="A1291" t="inlineStr">
        <is>
          <t>#패션일러스트,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c r="B1291" t="inlineStr">
        <is>
          <t>가리아뜰리에 페이스차트 💋💄
블로거님의 멋진 후기입니다🤩
📍후기글 중
얼굴 페이스 일러스트에 차곡차곡
화장품을 올려보았다면,
잊어버리지 않기위해 어떤 브랜드인지,
컬러, 브러쉬 등을 사용했는지 상세하게 기입할 수
있어서 좋았어요:)
-
Fashion Illustration
가리아뜰리에 @gari_atelier
-
-
💋패션일러스트 클래스
💋취미미술(인물화, 풍경화 등)
💋강의, 외주, 콜라보 등
✔️클래스 문의 : 프로필링크 오픈채팅
-
-
#패션일러스트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row>
    <row r="1292">
      <c r="A1292" t="inlineStr">
        <is>
          <t>#15개월아기, #아이와함께, #아이랑놀기, #육아파파, #육아정보, #육아정보공유, #육아일상, #육아소통, #육아소통해요, #육아선팔맞팔, #딸맘, #딸바보아빠, #육아템추천, #육아템공구, #아기협찬, #협찬환영, #협찬리뷰, #공구마켓, #보블리베베</t>
        </is>
      </c>
      <c r="B1292" t="inlineStr">
        <is>
          <t>전 트니트니 강사인 아빠와 그 딸👨‍👧
성경이가 항상 기다리는 놀이➡️침대에서 뒹굴기
엄마는 성경이가 엄마아빠처럼 왈가닥이 아닌
참한 아이가 됐으면 싶었지만
어쩌겠니 너의 유전자가 그런걸ㅋㅋ
9개월부터 척척 걷던 타고난 신체
운동쪽으로 가쟈..ㅋㅋㅋㅋㅋㅋㅋ
P.S. 트니트니 수업 들어보신 분들은 아시겠지만
강사들은 아기들 뒹굴려주는거 안전할 수 있게
따로 다 교육받고하는거에요!
전혀 위험하지 않습니당🙌🏻
.
.
.
.
#15개월아기 #아이와함께 #아이랑놀기 #육아파파 #육아정보 #육아정보공유 #육아일상 #육아소통 #육아소통해요 #육아선팔맞팔 #딸맘 #딸바보아빠 #육아템추천 #육아템공구 #아기협찬 #협찬환영 #협찬리뷰 #공구마켓 #보블리베베</t>
        </is>
      </c>
    </row>
    <row r="1293">
      <c r="A1293" t="inlineStr">
        <is>
          <t>#ufc, #ufcsport, #ufc스포츠, #keepgoing챌린지, #keepgoing, #오운완, #오운완챌린지, #오운시, #오운중, #ㅇㅇㅇ, #운동기록, #운동릴스, #운동하는여자, #운동하는직장인, #헬린이, #헬린이의하루, #제품제공, #협찬, #운동복, #짐웨어, #짐웨어협찬, #운동복협찬, #협찬리뷰, #거울셀카, #운동자극, #다이어트자극, #다이어터, #운동소통</t>
        </is>
      </c>
      <c r="B1293" t="inlineStr">
        <is>
          <t>오운완 💪🏻
안냐세요? 이번주 최초로!!!! 아침운동하고 돌아온 찡밀.
벌써 돌아왔냐고 횐님들한테 뒤지게 욕 먹고 인사올립니다? 🤕
아ㅏㅏ 사랑니 이자슥 되게 귀찮네요???? 생각보다 오래 부어있고 음식 제한도 많고??? 양쪽에 났는데 하나만 제거하면 부정교합이 올 수도 있다면서요??? (왜 시작했냐 나샛기….)
근데 언제까지 누워만 있을 수는 없잖아요???
오늘 눈도 빨리 떠졌겠다, 냅다 헬스장으로 달려가서 사이클 60분 조져줬습니다!!!!!!
(어엉 아직 이른거 나두 알아…. 근데 너무 답답한걸 어떠케…🫠)
오늘 저녁까지 컨디션 쓱 보고, 내일 아침운동도 갈지말지 고민해보려구요!!! 무적권 노빠꾸 운동하러 가지는 않는다구~~
매일 죽, 바나나, 아이스크림(?) 만 먹다가ㅠ
오늘 회사 점심으로 냉면 나온대서 앗싸 이건 쌉가능이지!!! 하고 달려갔는데, 아직 무리데스요….😇
한두번 트라이하는데 슬슬 뻐근하게 아파와서ㅠㅠ 틀린그림찾기 수준으로 깔짝거리다가 왔슴다,,
냉면한테 농락 당한 것 같은 마음에 씩씩대면서
별안간 하겐다즈 플렉스 갈겨버림.
(그냥 먹고싶어서 먹은거면서 빌드업 오졌쥬)
저는 하겐다즈 딸기맛이랑 초코맛 조아해요!!!!! 미틴놈임!!!!!!
횐님들은 관리 신경 안 쓴다면 무슨 아슈쿠림 젤 좋아해요?!? 🍦
(대답해주면 냅다 소매넣기하러 갈지도 😘)
그리고그리고!!!
저번에도 소개해드렸던 KEEP GOING CHALLENGE
많이 참여하고 계신가요?!?! 😘
모든 종목 스포츠 활동을 응원하는 캠페인이라!!! 어떤 운동이든 상관 없이 참여하실 수 있어요!! ✨
어떤 운동이든, 운동하는 모습을 찍고
필수 해시태그 + @ufcsport_korea 를 포함해 업로드 하면
아래와 같은 혜택을 준다고 합니다!!! 🧚🏻‍♀️✨
💛 베스트 포토상: UFC SPORT 적립금 30만원
💛 UFC 피플상: 적립금 10만원
💛 참여자 전원: UFC SPORT 적립금 3,000원
참가만 해도 혜택이 있으니,
매일하는 운동 인증에 UFC 한꼬집 추가해보자구요!!!!🔥🔥🔥
자세한 참가방법은 @ufcsport_korea 피드를 통해 확인하실 수 있습니다!! &gt;__&lt;
#ufc #ufcsport #ufc스포츠 #keepgoing챌린지 #keepgoing #오운완 #오운완챌린지 #오운시 #오운중 #ㅇㅇㅇ #운동기록 #운동릴스 #운동하는여자 #운동하는직장인 #헬린이 #헬린이의하루 #제품제공 #협찬 #운동복 #짐웨어 #짐웨어협찬 #운동복협찬 #협찬리뷰 #거울셀카 #운동자극 #다이어트자극 #다이어터 #운동소통</t>
        </is>
      </c>
    </row>
    <row r="1294">
      <c r="A1294" t="inlineStr">
        <is>
          <t>#협찬제품, #광고, #리런슈트, #리런슈커버, #스캇슈퍼소닉헬멧, #스캇슈퍼소닉에디션, #블리츠고글, #스캇스케일RC900, #팀바이크스타일, #간지좔좔, #리런에어로스킨슈트를, #레이싱핏, #초경량의, #스피드에, #두바퀴로써니, #자전거슈트, #스킨슈트, #에어로슈트, #리런스킨슈트, #RERUN, #리런, #인라인, #자전거, #커스텀의류, #원피스슈트, #자전거의류, #팀복제작, #리런, #대전바이크스타일</t>
        </is>
      </c>
      <c r="B1294" t="inlineStr">
        <is>
          <t>#협찬제품 #광고
🩱#리런슈트 🧦#리런슈커버 ⛑️ #스캇슈퍼소닉헬멧
🕶 #스캇슈퍼소닉에디션 #블리츠고글 🚴‍♀️ #스캇스케일RC900
한눈에 금방 찾을 수 있다.. #팀바이크스타일 팀복❤️
@rerun.co.kr 한코치와 저에게 슈커버+새팀복 제작 해주신
리런 대표님 감사드립니다 ~팀복 슈커버 깔맞춤 #간지좔좔 🥰
ㆍ새 슈트ㅡ어깨 팔 부분 재질 변경ㅡ쪼임에서 자유롭고 편해요
ㆍ슈 커버ㅡ발목 고정 실리콘이 잡아주어 흘러내림 없이 신고벗기 편해요
ㆍ레이스할때 바람저항 효과 !!
대회를 가거나 강도있는 라이딩할때
늘 #리런에어로스킨슈트를 즐겨 입어요
#레이싱핏 이라서 처음엔 적응해야 하지만..
한번 입고나면 슈트만 입게 되더라구요~~😉
리런 에어로 슈트는 #초경량의 에어로 원단을 사용하여
더욱 빠른 #스피드에 도움을 줍니다
이번 협찬의류는 더 가벼워지고 부드러운 소재에
몸에 촥 앵기겨 착용감도 더 좋더라구요
✔️리런TMF 패드는
이태리 최고 싸이클 패드 제작 전문 브랜드에서
리런 제품의 특성을 고려한 맞춤형 커스텀 패드를
주문 제작하여 사용합니다
최상의 퍼포먼스 최고의 디자인을 위한 맞춤형 패드입니다.
또한
✔️커스텀 의류로 원하는 디자인으로
제작 가능해요^^ㅋ
이번 협찬 의류에는 특별히 유튜버 #두바퀴로써니
로고를 삽입해 주셨어요 ^^ㅎ
거기다 슈커버까지 깔맞춤인데 자전거는 간지죵 😅^^
#자전거슈트 #스킨슈트
#에어로슈트 #리런스킨슈트 #RERUN
#리런 #인라인 #자전거 #커스텀의류
#원피스슈트 #자전거의류 #팀복제작
@rerun.co.kr
✔️에어로슈트 슈커버 자전거문의는 #리런‼️
@bikestyle_scottkorea
✔️자전거와 헬멧 고글 문의는 #대전바이크스타일‼️</t>
        </is>
      </c>
    </row>
    <row r="1295">
      <c r="A1295" t="inlineStr">
        <is>
          <t>#르주르, #르주르</t>
        </is>
      </c>
      <c r="B1295" t="inlineStr">
        <is>
          <t>🏡문득 당신의 일상에 찾아온 따뜻한 세제 #르주르
르주르에서 룸 스프레이 제공 받아서 사용중이에요😆
저자극 제품으로 아이들 공간에도 걱정없이 뿌릴 수 있어 너무 좋아요,,🫶🏻
에센셜 오일, 식물성 곡물 발효주정이 사용되어
안전한 퍼퓸 베이스로 원적외선 나노필터가 적용!!
정제수와 에코서트 인증을 받은 성분이 함유된 하타 향의 르주르 룸 스프레이✨
사용 전 가볍게 흔들어서 거실, 침실,서재, 차량 실내공간 원하는 곳에 뿌리기!!
르주르 룸 스프레이 덕분에 우리집 향긋한 향기 가~득 감사합니다✨🫶🏻
#르주르 @lejour_official ♥</t>
        </is>
      </c>
    </row>
    <row r="1296">
      <c r="A1296" t="inlineStr">
        <is>
          <t>#하이라운드, #리그램, #광고, #협찬, #제품제공, #하이라운드, #오케이펫코리아스크래쳐, #오케이펫코리아, #스크래쳐추천, #내구성좋은, #단단한스크래쳐, #숨숨집, #숨숨집추천, #짱짱한스크래쳐, #고양이침대, #고양이집, #고양이물건, #협찬제품, #고양이제품, #다묘필수품</t>
        </is>
      </c>
      <c r="B1296" t="inlineStr">
        <is>
          <t>#하이라운드
스크래쳐와 숨숨집을 하나로
👉 프로필링크
#리그램 - @snow_caaaaat by @get_regrammer
#광고 #협찬 #제품제공
오케이펫코리아(@okpetkorea)에서 ”하이라운드“ 숨숨집 스크래쳐를 보내주셨어요.
간단하게 제품 소개해 드릴게요 😊
1️⃣특징
1.묘체공학적 디자인 &amp; 냥본능적 숨숨집
: 고양이 친구들이 편하게 쉴 수 있는 상단 스크래쳐와, 숨는 본능을 충족시키는 하단 숨숨집. 완벽해요. 진짜.👏
2.어디에 놓아도 어울리는 색상과 디자인
: 저희 집은 체리색 몰딩으로 가득한 집인데요.
이런 체리색 집에 놔도 전혀 위화감 없이 잘 어울리지 않나요? 🤭
3. 상단 부분 재활용
: 상단 스크래쳐 부분이 마모되거나, 오염이 되어도 버리지 말고
작은 담요나, 수건을 올려보세요. 고양이 침대처럼 사용 가능해요.
4. 고밀도 친환경 골판지&amp; 친환경 접착제
: 일반 스크래쳐보다 내구성과 강도가 월등히 높은 고밀도 골판지와 친환경 아크릴 수지 접착제를 사용하였습니다. 인체와 묘체에 무해하여 안심하고 사용 할 수 있어요.
5. 미끄럼 방지
: 미끄럼 방지 패드가 동봉되어 있어 바닥 면에 부착하면, 밀림없이 사용 가능해요.
2️⃣사이즈 및 무게
1) 사이즈
: 가로 64cm, 높이 36cm, 폭 35cm, 구멍 지름 19cm
2)무게 : 2.2kg
3️⃣사용후기
오케이펫코리아에서 제공해주신 3번째 스크래쳐 ”하이라운드“를 사용해보았는데요.
항상 느끼지만, 오케이펫코리아 스크래쳐는 고양이 친구들에 대한 사랑이 듬뿍 느껴지는 것 같아요 🤭 그 때문일까요? 설이와 레임이도 아주 편안하게 사용 중입니다.
평상형을 좋아하는 설이는 상단 스크래쳐를
숨는 것을 좋아하는 레임이는 하단 숨숨집을 사이 좋게 사용중이에요.
내구성 또한 좋아서 오래 사용도 가능할 것 같아요.
정말 강력 추천 합니다 ! 🥹👏
😁
🥹제공해 주신 오케이펫코리아(@okpetkorea)께 감사드립니다.
.
*해당 리뷰는 제품을 협찬 받아 진행하였습니다.
.
.
#하이라운드 #오케이펫코리아스크래쳐 #오케이펫코리아 #스크래쳐추천 #내구성좋은 #단단한스크래쳐 #숨숨집 #숨숨집추천 #짱짱한스크래쳐 #고양이침대 #고양이집 #고양이물건 #협찬제품 #고양이제품 #다묘필수품</t>
        </is>
      </c>
    </row>
    <row r="1297">
      <c r="B1297" t="inlineStr">
        <is>
          <t>아름다운 분위기...</t>
        </is>
      </c>
    </row>
    <row r="1298">
      <c r="A1298" t="inlineStr">
        <is>
          <t>#시옷필름, #시옷스쿨대장, #시옷스쿨, #여행, #속초, #런트립, #고기, #회, #술, #바다, #시옷스쿨, #속초런트립, #민포토, #게스트하우스, #인싸학게론, #러닝크루, #운동크루, #러닝, #운동, #러닝스타그램, #바다, #속초바다, #협찬제품, #맥심티오피</t>
        </is>
      </c>
      <c r="B1298" t="inlineStr">
        <is>
          <t>거를타선 없는 속초 런트립
너무 재밋었고 인싸가르침 받으러갔는데 쉽지않군🤬
러닝 바다 고기 회 모든게 행복했던 시간
중간에 비온게 아쉽지만 그래도 그거대로 낭만!
또가고싶다~~ 다음에 또가요🤧
@si_ot_ #시옷필름 #시옷스쿨대장
@siot_school #시옷스쿨
#여행 #속초 #런트립 #고기 #회 #술 #바다 #시옷스쿨 #속초런트립
#민포토 #게스트하우스 #인싸학게론 #러닝크루 #운동크루 #러닝 #운동
#러닝스타그램 #바다 #속초바다 #협찬제품 #맥심티오피</t>
        </is>
      </c>
    </row>
    <row r="1299">
      <c r="A1299" t="inlineStr">
        <is>
          <t>#르바세, #르바세서포터즈3기, #짐웨어, #협찬제품, #오운완, #헬스, #운동하는직장인, #ootd</t>
        </is>
      </c>
      <c r="B1299" t="inlineStr">
        <is>
          <t>#르바세 #르바세서포터즈3기 #짐웨어 #협찬제품
오늘 오후에 드디어 @levasse_official 에서 서포터즈3기 의상이 도착했습니다 👏👏👏
바로 풀세트장착 완료!! 르바세맨으로 변신완료😝😝!!
일단 저같은 멸치도 어깨깡패 및 근육빵빵💪 머슬맨처럼 보일수 있는 핏감으로 넥라인도 딱 잡아줘서 안정감있구, 넉넉해서 움직일때 불편함도 없네요, 바지는 기모를 보내주셔서 ??? 했는데 막상입어보니 통이넉넉하고 소재때문인지 크게 덥다는 느낌이 안들구 핏 넘조아요~ 😝
양말도 도톰하고 쫀쫀해서 쉽게 안늘어나서 오래 신을수 있을거 같고 로고디자인이 너무 이쁨!!
전체적으로 원단이 탄탄해서 짐웨어답게 쉽게 늘어지지 않고 내구성이 좋아보여 오래 입을수 있을 것 같아요😁😁
나시는 담에 운동할때 한번 찍어올려 보겠습니다 ~ ㅎㅎ
착장정보
상의 - 올드스쿨 백 화이트로고 오버핏 반팔 L
하의 - 헤비기모 자수 원턱 버뮤다팬츠 M
양말 - 르바세 시그니처 스포츠양말 화이트
상의 속 - 디트로이트 레드로고 머슬나시 L
@levasse_official &lt;- 르바세 공식 인스타
#오운완 #헬스 #운동하는직장인 #ootd</t>
        </is>
      </c>
    </row>
    <row r="1300">
      <c r="B1300" t="inlineStr">
        <is>
          <t>기분이 너무 좋아요</t>
        </is>
      </c>
    </row>
    <row r="1301">
      <c r="A1301" t="inlineStr">
        <is>
          <t>#협찬, #협찬제품, #제품제공, #띤띤시리얼, #시리얼, #시리얼추천, #쿠키앤크림, #스트로베리요거트, #시리얼존맛탱, #시리얼굿, #thinthincereal, #헬시푸드, #헬스푸드추천, #오수완, #수영가기전영양보충</t>
        </is>
      </c>
      <c r="B1301" t="inlineStr">
        <is>
          <t>#협찬 #협찬제품 #제품제공
☆본 제품은 @sheftrx_official 에서 제공받아 적은 솔직한 후기입니다.
🥄맛깔난 바삭함에 압도적인 포만감을 주는 "띤띤시리얼"🥄
📍띤띤 시리얼은 어떤 제품인가요?
✅️ 고함량 단백질이 포함된 시리얼
• 50g 기준 16g, 17g
✅️ 토핑을 가득 담아낸 씹는 재미가 있는 시리얼
✅️ 한팩에 한끼를 해결할 수 있는 시리얼
• 스트로베리 요거트 190kcal
• 쿠키앤 크림 197kcal
✅️ 7500만 마리의 17종 종합 유산균으로 장건강 관리까지 가능한 시리얼
✅️ 체지방 감소에 도움이 되는 성분
• 콜레우스 포스콜리가 함유된 시리얼
✅️ 단백질 파우더와 토핑의 조합으로 생기있지만 부드러운 맛을 느낄 수 있는 시리얼
📍띤띤 시리얼만의 체크포인트✔️
1️⃣ 크리스피한 원재료의 식감
2️⃣ 시리얼의 라이벌은 이제부터 건강식품
3️⃣ 먹으면 먹을수록 체지방률 down
4️⃣ 7500만 마리 이상의 17종 종합 유산균 함유
📦제공받은 제품: 띤띤시리얼 스트로베리 요거트맛, 쿠키앤크림
🍫띤띤시리얼 쿠키앤 크림🍫
• 부담스럽지 않게 크리미하고 달콤한 초코맛이 생동감을 느끼게 해줘요.
• 크런치 볼이 들어있어 바삭함까지 더한
🍓띤띤 시리얼 스트로베리 요거트🍓
• 딸기 슬라이스와 요거트 파우더가 만나 조화롭게 어우러진 맛
• 신선함과 싱그러움이 동시에 느껴져요.
📦제품: @thinthin_life
👩찐 후기👩
오늘 수영 강습 가는날이라서 부담 스럽지 않고 포만감을 채워주는 띤띤 시리얼을 먹고 갔어요. 오늘 픽은 쿠키앤 크림이라 쿠키앤크림맛을 개봉했어요. 제품이 50g이라서 생각보다 양이 많지 않겠구나 생각하고 제품을 개봉했는데 생각보다 양이 많아서 놀랬어요. 그리고 직접 먹어봤는데 달콤하면서 고소하기까지 거기에다가 크런치볼까지 들어 있어서 바삭바삭했어요. 요거트에 부어서 먹어도 되고 우유에 부어서 먹어도 되는데 저는 우유에 타서 먹었는데 초코맛 제티에 곡물이 들어 있는 약간 첵스맛이 나서 너무 만족했어요. 또 소포장으로 되어 있어서 들고 다니기도 좋고 양도 적당해서 하루 한끼 채우기도 좋은 제품인 것 같아서 좋아요. 일단 간편해서 좋은 제품인 것 같아요. 이렇게 좋은 제품 제공해주셔서 감사합니다. 나머지 스트로베리 요거트도 잘 먹겠습니다.
❤️만족스러운 점❤️
• 소포장이라사 들고다니기 좋아요.
• 하루한끼 간편하게 먹을 수 있어서 좋아요.
• 요거트에 넣어 먹어도 되고 우유에 타먹어도 되서 다양한 방법으로 먹을 수 있어서 좋은 것 같아요.
• 크런치볼이 있어 정말 바삭바삭해서 좋아요.
#띤띤시리얼 #시리얼 #시리얼추천 #쿠키앤크림 #스트로베리요거트 #시리얼존맛탱 #시리얼굿 #thinthincereal #헬시푸드 #헬스푸드추천 #오수완
#수영가기전영양보충</t>
        </is>
      </c>
    </row>
    <row r="1302">
      <c r="A1302" t="inlineStr">
        <is>
          <t>#협찬, #울티메이트, #협찬, #협찬제품, #운동제품, #운동도구, #고려인성태권도, #태권도훈련, #웨이트트레이닝, #웨이트서킷트, #코어운동, #고려인성, #운동제품협찬, #스포츠협찬, #태권도협찬, #화정태권도, #화정태권도장, #옥빛마을15단지, #협찬환영, #태어로즈, #태권도시범단, #실전태권도, #태권십, #상담환영</t>
        </is>
      </c>
      <c r="B1302" t="inlineStr">
        <is>
          <t>울티메이트의 협찬 제품!! ✨
아이들에게 즐겁게 하체 훈련을 할수 있는 운동제품 🙌
협찬 정말 감사합니다 😄
.
.
.
.
.#협찬 #울티메이트 #협찬 #협찬제품 #운동제품 #운동도구 #고려인성태권도 #태권도훈련 #웨이트트레이닝 #웨이트서킷트 #코어운동 #고려인성 #운동제품협찬 #스포츠협찬 #태권도협찬 #화정태권도 #화정태권도장 #옥빛마을15단지 #협찬환영 #태어로즈 #태권도시범단 #실전태권도 #태권십 #상담환영</t>
        </is>
      </c>
    </row>
    <row r="1303">
      <c r="A1303" t="inlineStr">
        <is>
          <t>#광고, #협찬, #제품제공, #하이라운드, #오케이펫코리아스크래쳐, #오케이펫코리아, #스크래쳐추천, #내구성좋은, #단단한스크래쳐, #숨숨집, #숨숨집추천, #짱짱한스크래쳐, #고양이침대, #고양이집, #고양이물건, #협찬제품, #고양이제품, #다묘필수품, #다묘추천템, #육묘도템빨, #cat, #catlover, #catlife, #gato, #cats, #ginger, #gingercat, #garfield, #calicocat</t>
        </is>
      </c>
      <c r="B1303" t="inlineStr">
        <is>
          <t>#광고 #협찬 #제품제공
오케이펫코리아(@okpetkorea)에서 ”하이라운드“ 숨숨집 스크래쳐를 보내주셨어요.
간단하게 제품 소개해 드릴게요 😊
1️⃣특징
1.묘체공학적 디자인 &amp; 냥본능적 숨숨집
: 고양이 친구들이 편하게 쉴 수 있는 상단 스크래쳐와, 숨는 본능을 충족시키는 하단 숨숨집. 완벽해요. 진짜.👏
2.어디에 놓아도 어울리는 색상과 디자인
: 저희 집은 체리색 몰딩으로 가득한 집인데요.
이런 체리색 집에 놔도 전혀 위화감 없이 잘 어울리지 않나요? 🤭
3. 상단 부분 재활용
: 상단 스크래쳐 부분이 마모되거나, 오염이 되어도 버리지 말고
작은 담요나, 수건을 올려보세요. 고양이 침대처럼 사용 가능해요.
4. 고밀도 친환경 골판지&amp; 친환경 접착제
: 일반 스크래쳐보다 내구성과 강도가 월등히 높은 고밀도 골판지와 친환경 아크릴 수지 접착제를 사용하였습니다. 인체와 묘체에 무해하여 안심하고 사용 할 수 있어요.
5. 미끄럼 방지
: 미끄럼 방지 패드가 동봉되어 있어 바닥 면에 부착하면, 밀림없이 사용 가능해요.
2️⃣사이즈 및 무게
1) 사이즈
: 가로 64cm, 높이 36cm, 폭 35cm, 구멍 지름 19cm
2)무게 : 2.2kg
3️⃣사용후기
오케이펫코리아에서 제공해주신 3번째 스크래쳐 ”하이라운드“를 사용해보았는데요.
항상 느끼지만, 오케이펫코리아 스크래쳐는 고양이 친구들에 대한 사랑이 듬뿍 느껴지는 것 같아요 🤭 그 때문일까요? 설이와 레임이도 아주 편안하게 사용 중입니다.
평상형을 좋아하는 설이는 상단 스크래쳐를
숨는 것을 좋아하는 레임이는 하단 숨숨집을 사이 좋게 사용중이에요.
내구성 또한 좋아서 오래 사용도 가능할 것 같아요.
정말 강력 추천 합니다 ! 🥹👏
😁
🥹제공해 주신 오케이펫코리아(@okpetkorea)께 감사드립니다.
.
*해당 리뷰는 제품을 협찬 받아 진행하였습니다.
.
.
#하이라운드 #오케이펫코리아스크래쳐 #오케이펫코리아 #스크래쳐추천 #내구성좋은 #단단한스크래쳐 #숨숨집 #숨숨집추천 #짱짱한스크래쳐 #고양이침대 #고양이집 #고양이물건 #협찬제품 #고양이제품 #다묘필수품 #다묘추천템 #육묘도템빨 #cat #catlover #catlife #gato #cats #ginger #gingercat #garfield #calicocat</t>
        </is>
      </c>
    </row>
    <row r="1304">
      <c r="A1304" t="inlineStr">
        <is>
          <t>#추천템, #광고입니다, #광고, #모텍스베개, #모텍스필로우, #높이조절베개, #기능성베개, #모션N, #베개추천, #꿀잠베개</t>
        </is>
      </c>
      <c r="B1304" t="inlineStr">
        <is>
          <t>#추천템
#광고입니다 하핫🙋🏻‍♀️
밤에 잘 때 엄청 예민한 편인데 체형에 맞는
높이 조절이 가능한 경추베개를 협찬 받았습니당💕
요 며칠 사용해 보니 메모리폼 촉감도 너무 좋고
무엇보다 베개커버 분리가 쉬워 손쉽게 커버 세탁도 가능하네요👍🏻
베개 하단에 목높이 조절 다이얼이 있어서
높이를 조절하면 편안한 숙면을 취할 수 있어요
(꿀잠각)😴
경추베개가 좋다는 얘기는 들었었는데
정말 잠이 솔솔 잘와요🙌🏻
장기간 써봐야 하겠지만 목(경추), 허리, 어깨
통증 개선에도 좋다고 하니 기대가 되요~😌
우리 함께 꿀잠 자요~~
#광고 #모텍스베개 #모텍스필로우 #높이조절베개
#기능성베개 #모션N #베개추천 #꿀잠베개</t>
        </is>
      </c>
    </row>
    <row r="1305">
      <c r="A1305" t="inlineStr">
        <is>
          <t>#광고입니다, #하림펫푸드, #강아지사료추천, #가맛시, #가장맛있는시간30일, #강아지사료, #반려견사료, #오늘생산, #오늘배송, #기호성좋음</t>
        </is>
      </c>
      <c r="B1305" t="inlineStr">
        <is>
          <t>#광고입니다
다이어트사료는 맛없다는 칭구들~!!
가맛시는 다이어트 사료도 신선하고 맛있을수 있다고📢📢
합성 보존료, 향미제 놉!!!
오븐 베이크드 공법으로 기름기도 없고 바삭 고소하게
날씬해져서 올여름 비키니 도전해보까~👙
.
.
.
📢골드멤버 혜택은 웰컴키트 + 연2회선물, 8가지 혜택이 있대요~ 멤버십이되서 정기배송 , 할인 까지 챙기러 가보자구~!!
@harimpetfood
#하림펫푸드 #강아지사료추천 #가맛시
#가장맛있는시간30일 #강아지사료 #반려견사료
#오늘생산 #오늘배송 #기호성좋음</t>
        </is>
      </c>
    </row>
    <row r="1306">
      <c r="A1306" t="inlineStr">
        <is>
          <t>#광고입니다, #FCXSC, #포드, #ford, #fordContentsXSmartCreators, #포드크리에이터, #fordcreator, #넥스트제너레이션레인저랩터, #포드레인저랩터, #미국차, #수입차, #오프로드, #offroad</t>
        </is>
      </c>
      <c r="B1306" t="inlineStr">
        <is>
          <t>[포드 넥스트 제너레이션 레인저 랩터 X 현유코치]
#광고입니다 #FCXSC
제가 앞으로 꿈꾸는 미래가 있는데요.
점점 바쁘게 돌아가는 현대사회 속에서 아픈 사람들은 늘어가고,
운동에 대한 필요성은 강조될테지만, 시간은 부족해지죠!
이러한 상황에서 필요한 트레이닝은 무엇일까요?
그것을 고민하는 과정에서 한 가지 선택한 것이
바로 소도구를 이용한 트레이닝입니다.
소도구의 장점 중 하나는 휴대가 가능하다는 것입니다.
그래서 이번에 함께한 넥스트 제너레이션 레인저 랩터에 불가리안백과
클럽벨, 케틀벨을 종류별로 싣고 드라이브를 다녀왔습니다!
레인저 랩터는 공격적이고 터프한 외모 때문인지
불가리안백은 물론이고, 클럽벨과 케틀벨 같은
운동 도구들과 너무 잘 어울리는 느낌을 받았어요!
랩터는 오프로드 드라이빙을 빼놓을 수 없죠?
그래서 과감하게 계곡으로 들어갔습니다..!!
계곡 한가운데에 차를 세워두고 문을 열어보니
맑은 물에서 자연의 생동감이 전해지더라구요!
예쁜 풍경, 좋은 차, 그리고 파워풀한 운동!!
이 삼박자야말로 최고의 행복 아닐까요? :)
그 삼박자를 예쁘게 담아왔습니다!
[미공개 컷은 @fordkorea 계정에서 확인하실 수 있습니다!]
*본 이미지에 노출된 차량은 실제 판매 모델과 다를 수 있습니다.
보다 정확한 차량정보는 가까운 포드코리아 공식 딜러 전시장에서 확인해주세요.
*상기 Feature/옵션은 내부사정에 따라 예고 없이 변경될 수 있습니다.
#포드 #ford #fordContentsXSmartCreators
#포드크리에이터 #fordcreator
#넥스트제너레이션레인저랩터 #포드레인저랩터
#미국차 #수입차 #오프로드 #offroad</t>
        </is>
      </c>
    </row>
    <row r="1307">
      <c r="A1307" t="inlineStr">
        <is>
          <t>#광고입니다</t>
        </is>
      </c>
      <c r="B1307" t="inlineStr">
        <is>
          <t>#광고입니다
선크림에게 진심인 아떼에서 모든피부에게
적합한 3종컬러 선쿠션이 출시 되었어요 🦋
ㅡ
촉촉한 수분감으로 은은하게 속광까지 연출해주는 톤업 선쿠션입니다 SPF50+, PA++++
ㅡ
비오는날에도 발라줘야 하는 거 아시죠 ? 여행중인데
아주 잘 사용하고있어요!
메이크업 위에도 OK
덧발라도 뭉치지 않게 부드럽게 OK
• 3가지 컬러 구성으로 내 피부에 맞는 색상을 찾아보세요!
[jujupick]💜미스티퍼플_붉은기,노란기를
확 잡아주고 칙칙한 피부를 보완 해주는 컬러
🩷로즈페탈_피부의 칙칙함을 없애주고 자연스럽게
톤업이 가능한컬러
💚베지그린_다크서클 있으신분들 추천!
싱그러운 그린컬러가 피부에 챡! 맑은 그린 컬러
✔️7월부터 올리브영 에서 30% OFF 진행한다고 하니까
구매하실 분들은 놓치지 마세요🧊
@athe.official</t>
        </is>
      </c>
    </row>
    <row r="1308">
      <c r="A1308" t="inlineStr">
        <is>
          <t>#광고입니다, #쿠쿠, #넬로, #펫클리퍼, #넬로펫클리퍼, #클리퍼, #바리깡, #애견바리깡, #고양이바리깡, #강아지바리깡</t>
        </is>
      </c>
      <c r="B1308" t="inlineStr">
        <is>
          <t>#광고입니다
넬로 펫클리퍼는 미용 초보자도 쉽게 사용할 수 있어서 겁 많은 집사인 저두 마음 편히 메리에게 미용을 해주고 있어요!
아무래도 집에서 우다다다 뛰어노는 시간이 많고 높은 곳에서 뛰어내리는 게 많다보니 관절 건강을 위해 길어진 발바닥털을 수시로 관리해주고 있는데요
넬로 펫클리퍼는 컷팅력이 뛰어나서
정말 슥슥- 금방 짧은 시간에 미용해줄 수 있어서
아이가 스트레스 받지않고 미용 시간을 기다려주더라구요 :)
겁많은 메리와 집사에게 딱 좋은 펫클리퍼예요
올 여름을 위해 셀프 미용 도전하시는 집사님들께 추천드려용 ♡
제품구매는 쿠쿠몰(https://bit.ly/39mz4IH)에서 가능합니다.
#쿠쿠 #넬로 #펫클리퍼 #넬로펫클리퍼 #클리퍼 #바리깡 #애견바리깡 #고양이바리깡 #강아지바리깡</t>
        </is>
      </c>
    </row>
    <row r="1309">
      <c r="A1309" t="inlineStr">
        <is>
          <t>#협찬, #레드퍼포먼스슈퍼맨파워업, #아임브로, #레드퍼포먼스맨파워업, #남성맞춤, #간겅강, #전립선건강, #지구력증진, #면역관리, #보조제, #건강기능식품, #남성식품, #광고입니다, #남친선물, #데일리, #일상, #셀피, #셀카, #셀스타그램, #운동, #헬스, #헬스타그램, #운동하는여자, #운동하는남자, #다이어트</t>
        </is>
      </c>
      <c r="B1309" t="inlineStr">
        <is>
          <t>#협찬 #레드퍼포먼스슈퍼맨파워업
섭취하면 남성 +1
상남자가 될 수 있는 제품 🔥
🔥 전립선 건강
🔥 지구력 증진
🔥 간 건강
🔥 정상적인 면역관리
#아임브로 #레드퍼포먼스맨파워업 #남성맞춤 #간겅강 #전립선건강 #지구력증진 #면역관리 #보조제 #건강기능식품 #남성식품 #광고입니다 #남친선물 #데일리 #일상 #셀피 #셀카 #셀스타그램 #운동 #헬스 #헬스타그램 #운동하는여자 #운동하는남자 #다이어트</t>
        </is>
      </c>
    </row>
    <row r="1310">
      <c r="A1310" t="inlineStr">
        <is>
          <t>#협찬, #미술놀이, #폴리노리, #미술놀이, #유아미술, #아기물감, #아기물감추천, #유아물감, #유아물감추천, #집콕놀이, #홈문센, #홈미술놀이, #엄마표미술놀이, #아기가있는집, #아이가있는집, #21개월아기, #22개월아기, #제품리뷰, #제품리뷰어, #협찬리뷰, #영상리뷰, #영상체험단, #육아맘</t>
        </is>
      </c>
      <c r="B1310" t="inlineStr">
        <is>
          <t>#협찬 #미술놀이
.
.
평소 그림이는 오빠의 필기류로
알아서 척척 미술놀이(?)를 진행하며
작품세계를 넓히는 아이인데요!
워낙 소근육이 좋은 편이긴하나 두려움이 없는 아이라
그림이만의 작품세계를 볼 때마다
엄마가 대신 두려움(?)이 생기더라고요
아직 힘 조절이 잘 안되는데, 더군다나 악력이 무척 세서
오빠꺼 색연필, 연필 등을 망가뜨리기 일쑤였는데요,
그래서 더욱 더 물감같은 미술놀이는
해줘본 적이 없어요 ㅠㅠ
그런데 이번에 ‘폴리노리 도트물감’이라는
엄마표미술놀이 도구를 만나보니
이거라면 안심하고 집콕 미술놀이 시켜줘도 되겠더라고요!
‘폴리노리 도트물감’은 톡톡톡 찍으면 칼라가 발색되고,
점으로 시작해 선을 그리고 면을 채우면서
다양한 표현을 할 수 있는 물감인데요.
자! 일단 수용성이라 쉽게 지워지는 점에서
저의 마음을 안심시켜줬고요!
아이 손에 쏙 잡히는 두께감 있는 사이즈라
힘 쎈 그림이가 탁탁 내려쳐도
쉽게 고장나지 않아 좋더라고요!
오히려 물감이 더 잘 나오니 그림이에게 딱이였어요&gt;&lt;
아직 그림이는 21개월 아기로
선그리기는 못하고, 열심히 찍어대기만 하며 노는데요,
칼라 찍어놓고 같은 색상 찾아보기 놀이도 하며,
색상 인지력도 키워주며 다양하게 활용하고 있답니다.
손이나 책상에 묻어도 쉽게 잘 지워지는 점이
무~~척 마음에 들어서 저처럼 집콕 미술놀이 두려워서
물감시도 못하시는 분들 계시다면 폴리노리 도트물감으로
서서히 시작해보시는 걸 추천드립니다.
*제품 자세한 정보는 마지막 영상을 참고해주세요.
❤️폴리노리 @polynori.official
.
.
#폴리노리 #미술놀이 #유아미술 #아기물감 #아기물감추천
#유아물감 #유아물감추천 #집콕놀이 #홈문센 #홈미술놀이 #엄마표미술놀이
#아기가있는집 #아이가있는집 #21개월아기 #22개월아기 #제품리뷰
#제품리뷰어 #협찬리뷰 #영상리뷰 #영상체험단 #육아맘</t>
        </is>
      </c>
    </row>
    <row r="1311">
      <c r="A1311" t="inlineStr">
        <is>
          <t>#협찬, #신라명과, #임산부커피, #커피추천, #디카페인커피, #제품리뷰, #협찬리뷰, #리뷰어, #솔직리뷰, #더치백, #더치커피, #더치커피추천</t>
        </is>
      </c>
      <c r="B1311" t="inlineStr">
        <is>
          <t>#협찬 신라명과 디카페인 커피와 홈카페 완성🍹
저는 평소 카페인을 잘 못먹어서 디카페인 러버인데요
제가 넘 죠아하는 신라명과에서 빵에 이어 이번엔 디카페인 커피를 선물 받았어요💙
신라명과 디카페인 더치벡은 화학 첨가물이 전혀 없는 안전한 커피 원액으로 화학 용매를 쓰지 않아 잔존 문제가 없으며 커피의 향미와 손실이 적고 안심하고 섭취할 수 있어 저같이 카페인에 민감한 사람도, 임산부, 수유부 모두모두 안심하고 드실 수 있어요
저는 요거 먹고 놀랐던게 디카페인은 뭔가 항상 맹하면서 일반 원두와 달라서 살짝 애매한 맛이 나긴했었는데 요건 진짜 그냥 일빈원두로 만든 아메를 마시는 느낌이라 너무 좋았어요
끝맛 살짝 산미있는점이 더욱더 좋았답니다🩷
걱정없는 디카페인 찾으시는 분들께 추천드릴게요
#신라명과 #임산부커피 #커피추천 #디카페인커피 #제품리뷰 #협찬리뷰 #리뷰어 #솔직리뷰 #더치백 #더치커피 #더치커피추천</t>
        </is>
      </c>
    </row>
    <row r="1312">
      <c r="A1312" t="inlineStr">
        <is>
          <t>#경남제약, #레모나X댕모어, #촉촉미스트, #촉촉크림, #체험단, #협찬리뷰, #체험단리뷰</t>
        </is>
      </c>
      <c r="B1312" t="inlineStr">
        <is>
          <t>#경남제약 #레모나X댕모어 #촉촉미스트 #촉촉크림 #체험단 #협찬리뷰 #체험단리뷰
⠀
⠀
요즘 더운 날씨에 햇볕에 노출되어 우리 연탄이 피부가 자극을 많이 받더라고요. 그래서 이번에 경남제약 레모나와 댕모어의 콜라보 제품을 협찬받아 촉촉 미스트와 촉촉 크림을 사용해봤어요.
💛 촉촉 크림 💛
⠀
레모나🍋의 상큼한 이미지가 제품 케이스에 패키징된 이 촉촉 크림 케이스가 정말 귀엽고 마음에 들었어요 ! 크림에는 레몬추출물, 비타민 나무 열매 추출물이 들어 있어서 항산화 성분이 손상되고 자극받은 피부에 자극 없이 케어해주더라고요. 보습과 건조에 탁월한 도움을 주고, 히알루론산과 마데카소사이드가 들어있어서 보습과 진정에도 좋아요. 발바닥, 등, 배 등 진정과 보습이 필요한 부위에 발라주면 연탄이가 편안해하는게 한눈에 보였어요.
💛 촉촉 미스트 💛
⠀
연탄이처럼 이중모를 가진 아이들에게 미스트와 빗질은 필수 아이템이잖아요 ! 특히, 이 촉촉 미스트는 SBS TV동물농장에 출연하신 박순석 수의사님이 추천한 강아지 미스트라서 더욱 믿음이 갔어요. 단일모와 이중모 모두에게 적합하고, 사계절 내내 사용할 수 있는 점도 마음에 들었어요. 비타민C 성분이 가득 들어 있어서 손상되고 자극받은 강아지 피부를 레몬과 비타민 나무 열매에 들어있는 항산화 성분으로 자극 없이 데일리 케어할 수 있답니다.
⠀
레모나의🍋 상큼한 이미지가 제품 케이스에 패키징 된 것도 귀엽고 좋았어요. 레몬추출물, 병풀추출물, 히알루론산, 마데카소사이드, 비타민 나무 열매 추출물이 들어 있어서 연탄이의 털과 피부를 촉촉하게 유지하는 데 큰 도움이 될거같아요. 그리고 촉촉 미스트를 쓰면 강아지 특유의 비린내도 줄여주더라고요. 미스트의 분사력도 안개 분사로 털과 피부에 골고루 분사되어 여러 번 레이어링해도 떡지거나 뭉치지 않아서 좋았어요.
⠀
또한, 댕모어 촉촉 미스트의 향은 은은한 허브향이라 강아지와 사람 모두 거부감 없이 사용할 수 있었어요. 미스트를 뿌리고 난 뒤 빗질까지 해주면 윤기나고 부드러운 건강한 털관리가 가능해서 만족스러웠어요. 이중모 아이들은 빗질이 필수인데, 촉촉 미스트와 함께 케어해주니까 엉킴 없이 연탄이가 아프지 않게 빗질할 수 있어서 저도, 연탄이도 스트레스를 덜 받고 관리할 수 있어 좋았답니다😊
⠀
강아지 전용 크림 &amp; 미스트를 찾고 계신다면, 경남제약 레모나 X 댕모어의 촉촉 미스트와 촉촉 크림을 강력히 추천드려요. 정말 효과적이면서도 사용하기 편리한 제품이었어요!
⠀
@dangmore_official
⠀</t>
        </is>
      </c>
    </row>
    <row r="1313">
      <c r="A1313" t="inlineStr">
        <is>
          <t>#리그램, #협찬, #코코넛밀크, #코코넛밀크라떼, #코코넛, #코코넛라떼, #코코넛커피, #코코넛쉐이크, #녹차라떼, #라떼, #라떼한잔, #커피한잔의여유, #커피라떼, #커피라떼, #로제트컴퍼니, #코코넛음료, #제품제공, #제품협찬, #협찬리뷰, #협찬광고, #협찬가능, #협찬, #음식소통, #음식계정, #음식스타그램맞팔</t>
        </is>
      </c>
      <c r="B1313" t="inlineStr">
        <is>
          <t>sinson_1님의 소중한 리뷰입니다!감사합니다😍#리그램 - @sinson_1 by @get_multi_repost
📔 코코넛 밀크 😍 왜이렇게 맛있죠?! | #협찬
코코넛 좋아하시나요? 저는 엄청 좋아하거든요~!!
평소 코코넛 들어간 식품들은 다 좋아하는 편인데
로제트컴퍼니의 코코넛 밀크 너무 맛있네요! 👍
코코넛 특유의 달콤함과 향이 우유와 어우러져 고소하면서도
달콤, 부드러운 풍미가 가득해서 자꾸 마시게 돼요~ 😊
코코넛 특유의 풍미를 느끼며 그냥 마셔도 맛있구요
커피랑 섞어서 코코넛라떼나 녹차라떼를 만들어 마셔도 맛있더라구요!
코코넛 밀크가 일반 우유보다 더 달콤한 맛이 있어서
어느 것과 조합해도 더욱 맛있는 것 같아요!
코코넛 밀크를 베이스로 해서 과일 음료나 각종 차와
섞어서 활용하면 너무~~ 좋을 것 같아요! 😍
우리 인친님들 남은 오늘도 라떼 한잔 드시며 ☕️🧋
행복 가득가득 하시길 바랍니다~ ❤️
🏷️ 제품명: #코코넛밀크
🏷️ 판매처: @rodjet_company
.
.
.
.
#코코넛밀크라떼 #코코넛 #코코넛라떼 #코코넛커피 #코코넛쉐이크 #녹차라떼🍵 #라떼 #라떼한잔☕️ #커피한잔의여유☕️ #커피라떼 #커피라떼☕ #로제트컴퍼니 #코코넛음료 #제품제공 #제품협찬 #협찬리뷰 #협찬광고 #협찬가능 #협찬 #음식소통 #음식계정 #음식스타그램맞팔</t>
        </is>
      </c>
    </row>
    <row r="1314">
      <c r="A1314" t="inlineStr">
        <is>
          <t>#협찬, #수딩수딩, #수딩수딩마유크림, #마유크림추천, #여름바디크림</t>
        </is>
      </c>
      <c r="B1314" t="inlineStr">
        <is>
          <t>🌱제주마켓 수딩수딩 마유크림🌱
아토피, 두드러기, 각질 등으로 고민이시라면
끈적이지 않는 고보습의 수딩수딩 마유크림을 추천드려요🐴
마유와 EWG 그린등급의 원료로 임산부와 영유아는 물론 온가족이 안심하고 사용할 수 있어요🫧
발림성도 산뜻하고 향도 가벼워서 이번 여름에 피부가 건조한 유하와 저를 위해서 매일매일 잘 쓸거 같아요 ◡̈
🏷️수딩수딩 제주마유 진정크림
@jejumaaket
#협찬 #수딩수딩 #수딩수딩마유크림 #마유크림추천 #여름바디크림</t>
        </is>
      </c>
    </row>
    <row r="1315">
      <c r="A1315" t="inlineStr">
        <is>
          <t>#협찬, #크랙앤칼, #크랙앤칼골프, #craigandkarl, #craigandkarlgolf</t>
        </is>
      </c>
      <c r="B1315" t="inlineStr">
        <is>
          <t>#협찬 @craigandkarlgolf
소재에 반하고
입으면 핏에 반하는 크랙앤칼🤍🖤
Craig &amp; Karl 아티스트 듀오의 다양한 패턴들이 함께
접목이 되어 있는 크랙앤칼은
힙한느낌과 여성스러움도 가득하답니다🫶🫶
#크랙앤칼 #크랙앤칼골프 #craigandkarl
#craigandkarlgolf</t>
        </is>
      </c>
    </row>
    <row r="1316">
      <c r="A1316" t="inlineStr">
        <is>
          <t>#협찬</t>
        </is>
      </c>
      <c r="B1316" t="inlineStr">
        <is>
          <t>#협찬 @vonvat_official
black &amp; red 실패 없는 컬러 조합 포인트 주기 좋은 프린팅 good</t>
        </is>
      </c>
    </row>
    <row r="1317">
      <c r="A1317" t="inlineStr">
        <is>
          <t>#협찬, #대구피부관리, #다사피부관리, #대구웨딩관리, #대구에스테틱, #피부과추천, #관리, #관리하는여자, #일상, #데일리메이크업, #대구, #협찬문의dm, #협찬디엠, #협찬모델, #협찬리뷰, #대구협찬, #협찬문의, #selfie, #셀피</t>
        </is>
      </c>
      <c r="B1317" t="inlineStr">
        <is>
          <t>#협찬 여름철 피부고민
클라라 에스테틱에서 해결 완료-💓
재생관리 받고나니 얼굴에서 은은한 광이나요 💆‍♀️✨
클라라에스테틱 계정 @clara______a
.
.
.
.
.
#대구피부관리 #다사피부관리 #대구웨딩관리 #대구에스테틱 #피부과추천 #관리 #관리하는여자 #일상 #데일리메이크업 #대구 #협찬문의dm #협찬디엠 #협찬모델 #협찬리뷰 #대구협찬 #협찬문의 #selfie #셀피</t>
        </is>
      </c>
    </row>
    <row r="1318">
      <c r="A1318" t="inlineStr">
        <is>
          <t>#광고, #다이어트치트키, #병아리김밥, #다이어트식단, #다이어트음식, #다이어트배달음식, #키토김밥, #곤약냉면, #곤약면, #헬시서머이벤트, #여름이벤트, #글루어트, #갤럭시핏3, #꼬마김밥, #김밥맛집</t>
        </is>
      </c>
      <c r="B1318" t="inlineStr">
        <is>
          <t>#광고 @ckickgimbap_official
다이어트 맛집 병아리김밥 동대문1호점에 다녀왔어요🐥🐥🐥
최근 병아리김밥에서 다이어트치트키 메뉴로
곤약냉면을 신메뉴로 출시해서 방문했는데요,
신메뉴인 곤약냉면의 면 칼로리는 28kcl로
여름에 냉면을 먹고싶을 때 부담없이 즐길 수 있어요👍
일반 곤약면이 아닌 곤약 메밀면이라 더 쫄깃하고 맛있고
곤약 메밀 냉면과 키토김밥을 함께 먹을 수 있는 세트메뉴도 있어서
다양하게 먹을 수 있답니다!!
그리고 건강한 여름을 맞이하는 헬시서머 UCC 챌린지!
#다이어트치트키 메뉴를 맛보고 일상을 올리면
푸짐한 상품이 기다리고 있으니 참여해보세요!!
☑️참여 기간
2024년 6월 17일(월)~ 2024년 8월 15일(목)
🎁경품 안내
- 1등(1명) : 글루어트 풀세트 20일 / 249,000원 상당
- 2등(1명) : 글루어트 라이트 20일 / 187,000원 상당
- 3등(3명) : 갤럭시 핏3(색상 랜덤)/ 89,000원 상당
- 참가상(30명) : 병아리김밥 상품권 10,000원
**병아리김밥 상품권은 지류 상품권으로 당첨 시 개별 정보
(주소, 이름, 휴대폰 번호 등)가 필요합니다.
📣당첨자 발표 및 증정
📆발표: 2024년 8월 23일(금) 병아리김밥 인스타그램을 통해 발표
📆경품 증정: 2024년 8월 26일(월)
* 일부 매장에서는 곤약메밀냉면을 판매하지 않을 수 있습니다.
#병아리김밥 #다이어트식단 #다이어트음식 #다이어트배달음식 #키토김밥 #곤약냉면 #곤약면 #헬시서머이벤트 #여름이벤트 #글루어트 #갤럭시핏3 #꼬마김밥 #김밥맛집</t>
        </is>
      </c>
    </row>
    <row r="1319">
      <c r="B1319" t="inlineStr">
        <is>
          <t>오늘은 친구들과 아이스크림을 먹으러 갔어요! 함께 즐기는 시간이 너무 행복했어요. 🍦💕 여름 날씨에 잘 어울리는 달콤한 시간이었어요!</t>
        </is>
      </c>
    </row>
    <row r="1320">
      <c r="A1320" t="inlineStr">
        <is>
          <t>#고엑스오, #커플웨어, #골프웨어, #커플룩</t>
        </is>
      </c>
      <c r="B1320" t="inlineStr">
        <is>
          <t>@goxo_golf
러블리핏 밴딩 플레어 스커트는 완전 제 취향저격이였어요🩷💚
고엑스오는 커플룩으로도 워낙 유명해서
하이난에서 마저 저희는 커플룩으로 시선을 한몸에 받았답니다🫶🫶
역시 고엑스오 커플룩 추천추천👍👍
#고엑스오 #커플웨어 #골프웨어 #커플룩</t>
        </is>
      </c>
    </row>
    <row r="1321">
      <c r="A1321" t="inlineStr">
        <is>
          <t>#협찬제품, #해농, #해농, #해농미니김, #해농조미김, #바삭치즈김칩, #에코패키지, #김치즈, #김튀각, #도시락김</t>
        </is>
      </c>
      <c r="B1321" t="inlineStr">
        <is>
          <t>#협찬제품 #해농
미니김
미니싸이즈의 조미김
바삭파삭 맛있는 조미김
조미김위에 모짜렐라치즈올리고
전자렌지에 1분30초 돌리면
아이들 간식으로
맥주안주로
너무 맛있어요.
김도 너무맛있는데 치즈가 구워지면서 바삭하니
몇접시 돌리게 된답니다.
김자르기 힘들었는데 싸이즈가 너무 딱이에요.
김함유량 74.63%
트레이가 없는 에코패키지
바삭치즈김칩
@haenong_official
#해농
#해농미니김
#해농조미김
#바삭치즈김칩
#에코패키지
#김치즈
#김튀각
#도시락김</t>
        </is>
      </c>
    </row>
    <row r="1322">
      <c r="B1322" t="inlineStr">
        <is>
          <t>강의시간 내내 웃음이 끊이질않는
반응 최고 였습니다!!
멋진분과 함께 일 할수 있어서
늘 감사합니다!!</t>
        </is>
      </c>
    </row>
    <row r="1323">
      <c r="A1323" t="inlineStr">
        <is>
          <t>#협찬, #협찬제품, #제품제공, #피피, #피피체험단, #이지세이프펫, #이지세이프펫스퀘어, #강아지탈취제, #고양이탈취제, #코코쿠키바라기, #냥스타그램, #냥그램, #캣스타그램, #캣그램, #냥이스타그램, #냥이그램, #냥냥스타그램, #냥냥그램, #냥ㅇㅣ</t>
        </is>
      </c>
      <c r="B1323" t="inlineStr">
        <is>
          <t>#협찬 #협찬제품 #제품제공
☆ 본 제품은 @ppfriends_official 에서 제공받아 적은 솔직한 후기입니다.
🐱안전한 성분으로 만들어진 반려동물 탈취제 "이지세이프펫 스퀘어"🐱
🌿이지세이프 펫은 환경부 인증을 받은 제품입니다.🌿
📍이지세이프 펫 스퀘어는 어떤 제품인가요?
👉 이지세이프펫 스퀘어는 반려동물가정전용 4세대 무향 살균 탈취제입니다.
📍이지세이프펫만의 특별점?
1️⃣ 확실한 탈취
• 냄새분자와 만나면 강력한 분해력을 보여주는 탈취와 소취
• 동물의약외품 보다 제한하는 유해화학물질 범위다 넓은 환경부 인증을 받은 제품
• 무향으로 냄새분자에 침투한 미네랄 이온이 분자결합을 끊어 냄새를 산화시켜 근본적 제거
2️⃣ 강력한 살균
• 대장균, 페렴간균, 살모넬라균, 녹농균 99.999% 살균 작용
3️⃣ 안전한 성분
• 인공향과 알콜, 클로린 무첨가
• 가습기와 살균제 성분 불검출
• 10대 유해성분 무첨가 및 중금속 불검출
4️⃣ 자동분사 개폐기능과 샘 방지 실링 추가
📦제품제공: @ppfriends_official
📦제품: @ezsafe_official
😻찐 후기😻
냥이들 화장실 청소도 해줄겸 한번 사용해봤어요. 두마리 냥이를 키우고 있어 청소를 해도 금방 쌓여서 빨리 빨리 해줘야 해요. 그리고 두마리라 화장실 냄새가 금방 쾨쾨해지네요. 이지세이프펫 스퀘어는 캣타워나 장난감 등 반려동물 용품에 사용할 수 있지만 저는 불쾌한 냄새가 화장실에서 많이 나서 화장실에 바로 청소하고 뿌렸는데 냄새도 안나고 정말 좋은 것 같아요. 용량도 50ml라 적을 줄 알았는데 생각보다 양도 적당하고 스프레이 형식이라 더 좋은 것 같아요. 저는 스프레이 형식도 사용해보고 가루 형식도 사용해봤는데 개인적으로 스프레이가 탈취력이 더 좋은 것 같아서 스프레이 형식을 선호하는 편이예요. 그리고 더욱더 좋았던 점은 무향이라서 좋아요. 저희집 냥이들이 향에 매우 민감한데 무향이라서 안심하고 안전하게 사용할 수 있어서 좋았어요. 이렇게 좋은 제품 제공해주셔서 감사합니다. 냥이들 화장실 청소할때 잘 사용하겠습니다. ❤️
❤️만족스러운 점❤️
• 무향이라서 향에 자극적인 반려동물에게 안전하게 사용 가능해요.
• 스프레이 형식으로 되어 있어 원하는 부분에 칙칙 뿌려서 사용 가능해요.
• 탈취력이 정말로 좋은 것 같아요.(두마리 냥이 화장실 냄새 제거 됬어요)
😭아쉬운 점😭
아직까지 없는 것 같아요.
#피피 #피피체험단 #이지세이프펫 #이지세이프펫스퀘어 #강아지탈취제 #고양이탈취제 #코코쿠키바라기 #냥스타그램🐾 #냥그램🐱 #캣스타그램🐈 #캣그램🐱 #냥이스타그램🐱🐾 #냥이그램😻 #냥냥스타그램😽 #냥냥그램🐱 #냥ㅇㅣ😻</t>
        </is>
      </c>
    </row>
    <row r="1324">
      <c r="A1324" t="inlineStr">
        <is>
          <t>#마곡나루역, #마곡나루역맛집, #마곡나루역치킨, #마곡나루역호프, #마곡나루역맥주, #맥주, #얼음맥주, #닭장맥주, #닭장맥주마곡나루본점, #치킨, #치킨맛집, #파스타, #떡볶이, #먹스타, #먹스타맞팔, #먹스타그램, #야식, #맞팔, #맞팔해요, #맞팔선팔, #선팔, #캠핑, #여행, #카페, #협찬, #협찬문의, #협찬디엠, #협찬제품, #오늘뭐먹지</t>
        </is>
      </c>
      <c r="B1324" t="inlineStr">
        <is>
          <t>🍽️ 닭장맥주 🍽️ J❤️M
OPEN -PM16:00
CLOSE - AM02:00
_
-
🔥 핵심 정보 🔥
⭕️ 두산더랜드파크 지하주차장 이용(주차할인)C동
⭕️ 생맥주, 하이볼, 논알콜 하이볼과맥주
⭕️ 얼음 생맥주
⭕️ 다양한 메뉴
⭕️ 바삭한 튀김옷
⭕️ 치그니처셋트 순살 무료변경
⭕️ 셋트메뉴 가성비(3만원대 푸짐한양)
_
-
마곡나루역 마곡중앙로에 위치한 닭장맥주!!
쌀과 견과류를 이용해서 튀김옷에 바삭함과 고소함이 살아있고 매콤한 향이 더해져 느끼하지 않고 맛있게 즐길 수 있는 게 특징!!
다양한 치킨 메뉴들과 사이드 메뉴 그리고 탕 메뉴까지!!
간단한 맥주한잔 하기에도 , 제가 주문한 치크니처 메뉴를 시켜 먹기에도 아주 좋습니다!!
셋트 메뉴 구성이 아주 좋고, 셋트 메뉴라고 해서 어느것 하나 부족한게 없이 각각 메뉴로 팔아도 될만큼 퀄리티가 아주 좋습니다!!
양도 정말 푸짐합니다!!
셋트메뉴도 순살변경, 떡볶이 변경, 파스타 변경 등 고르는 재미가 있고, 추가금액도 합리적인편입니다! 특히 순살 무료변경!!!!!
_
-
바삭한 치킨을 먹고 싶을때 또 가고 싶은 집이예요! 떡볶이 국물에 찍어먹고, 크림파스타 소스에 찍어먹고, 제공된 소스에 찍어먹으니 몇가지 맛을 느끼고 왔는지 모르겠네요❤️ 튀김옷이 정말 바삭하고 물리지 않는맛 이더라구요❤️❤️
_
-
📍서울 강서구 마곡중앙로 161-8
-
#마곡나루역 #마곡나루역맛집 #마곡나루역치킨 #마곡나루역호프 #마곡나루역맥주 #맥주 #얼음맥주 #닭장맥주 #닭장맥주마곡나루본점 #치킨 #치킨맛집 #파스타 #떡볶이 #먹스타 #먹스타맞팔 #먹스타그램 #야식 #맞팔 #맞팔해요̆̈ #맞팔선팔 #선팔 #캠핑 #여행 #카페 #협찬 #협찬문의 #협찬디엠 #협찬제품 #오늘뭐먹지</t>
        </is>
      </c>
    </row>
    <row r="1325">
      <c r="A1325" t="inlineStr">
        <is>
          <t>#협찬제품</t>
        </is>
      </c>
      <c r="B1325" t="inlineStr">
        <is>
          <t>#협찬제품
출근룩으로도🌿 운동복으로도🌿
휘뚜루마뚜룩 입기 너무 좋은 @whyyeskr 에서 제품을 협찬 주셨어요!
탄탄한 재질에 데일리로 입기 너무 좋은 여름룩💙
심플한 디자인에 절개 부분에 포인트까지 이쁘다이뻐🌿💙</t>
        </is>
      </c>
    </row>
    <row r="1326">
      <c r="B1326" t="inlineStr">
        <is>
          <t>사랑하는 팀원들과
미팅도하고 식사도하고
면담도 하고 테스트도하고
후보자 미팅도 하고
오늘하루도 화이팅 화이팅</t>
        </is>
      </c>
    </row>
    <row r="1327">
      <c r="B1327" t="inlineStr">
        <is>
          <t>역시돈있어야취미생활할수있음...</t>
        </is>
      </c>
    </row>
    <row r="1328">
      <c r="A1328" t="inlineStr">
        <is>
          <t>#광고, #협찬, #협찬제품, #이벤트, #이벤트그램, #닥터코어런, #닥코스트롱무릎보호대, #등산, #등산복패션, #등산스타그램, #산행, #산행스타그램, #하산, #등산무릎보호대, #무릎보호대, #무릎보호대추천, #boafitsystem, #getdialedin, #hikemore, #보아등산화, #노스페이스, #스피드트랙보아, #인수스, #인수스서포터즈, #인수스등산가방</t>
        </is>
      </c>
      <c r="B1328" t="inlineStr">
        <is>
          <t>⠀
#광고
⠀
내 소중한 무릎은 항상 보호대와 함께🦿
⠀
제가 무릎이 안좋은건 오랜 인친님들은 아마 알고 계실꺼예요🥲
무릎수술로 인해 오랜기간 재활을 했고,
부상에 대해 굉장히 민감하기도 해서, 무릎에 조금이라도 무리가 가게되는 운동을 할 때엔 보호대가 필수인 사람 🙋‍♀️
그래도 등산은 포기는 안되니 보호대라도 잘 하고 오랫동안 즐기자 주의🥾 인친님들도 무릎 보호대 장착하고 우리 오래 함께 산행해요!
⠀
이번에 함께 한 닥터코어런 스트롱 무릎 보호대는
이런 장점들을 가지고 있어요!
⠀
✅ 뒤쪽에 뚫려 있어 활동시 편안하고, 공기가 통해 땀이 덜 차고, 답답하지 않아요
✅피부 저자극 인증 제품으로 피부가 민감한 분들도 👌
✅ 압박 강도를 조절해서 착용가능, 흘러내리지 않음
✅튼튼한 내구성과 뛰어난 지지력
🎁🎁긴급 이벤트 🎁🎁
닥터코어런 에서 ✌️ (두분) 추첨을 통해 무릎 보호대를 제공해 주시기로 했어요.
✔️참여방법
댓글로 무릎보호대가 필요한 이유와 스토리 공유 부탁드립니다.
@santa_mission 꼭 태그 해주셔야 스토리 공유 제가 확인이 가능합니다🙇‍♀️
📆이벤트 기간
2022년 5월3일 ~ 2022년 5월4일
_______________________________________________________
⠀
#협찬 #협찬제품 #이벤트 #이벤트그램 #닥터코어런 #닥코스트롱무릎보호대 #등산 #등산복패션 #등산스타그램 #산행 #산행스타그램 #하산 #등산무릎보호대 #무릎보호대 #무릎보호대추천 #boafitsystem #getdialedin #hikemore #보아등산화 #노스페이스 #스피드트랙보아 #인수스 #인수스서포터즈 #인수스등산가방</t>
        </is>
      </c>
    </row>
    <row r="1329">
      <c r="A1329" t="inlineStr">
        <is>
          <t>#광고, #협찬, #퉁퉁이별티, #톡투허</t>
        </is>
      </c>
      <c r="B1329" t="inlineStr">
        <is>
          <t>#광고 #협찬 이지만 참 좋아서 추천하고싶은 제품 퉁퉁이별티 🤭
붓기제거에 좋은 호박이 함유되어있고 루이보스덕에 꼬수운 맛은 덤 💕
물 자주 마셔야 하는데 잘 안먹어지는 요즘 퉁퉁이별티로 물마시는 습관 한번 길러봐야겠다 :)
#퉁퉁이별티 #톡투허</t>
        </is>
      </c>
    </row>
    <row r="1330">
      <c r="B1330" t="inlineStr">
        <is>
          <t>경제적으로 여유가 생기니
자연스레 마음의 여유도 생기고
나를 더 들여다보고, 챙기게 되고
주변까지 둘러볼 여유가 생겼어요</t>
        </is>
      </c>
    </row>
    <row r="1331">
      <c r="B1331" t="inlineStr">
        <is>
          <t>🧚</t>
        </is>
      </c>
    </row>
    <row r="1332">
      <c r="B1332" t="inlineStr">
        <is>
          <t>엄격한 도덕심.
그리고 이타주의.
신의성실의 원칙.
신뢰.
성실.
책임감.</t>
        </is>
      </c>
    </row>
    <row r="1333">
      <c r="A1333" t="inlineStr">
        <is>
          <t>#광고입니다, #FCXSC, #포드, #ford, #fordContentsXSmartCreators, #포드크리에이터, #fordcreator, #익스플로러, #차박, #캠핑, #미국차, #수입차, #SUV</t>
        </is>
      </c>
      <c r="B1333" t="inlineStr">
        <is>
          <t>[포드익스플로러X우기]
#광고입니다#FCXSC
바쁜 현대사회에서 잠시 멀어져 자연 속에서의
고요함과 힐링을 위해 캠핑을 하지만,
때로는 멋진 건물들을 보면서
도심에서의 차박도 즐겨하는 편이에요 😊
저는 이번에 포드 익스플로러와 함께 했는데요!!
주행도로에 따라 드라이브 모드를 변경할 수 있는 TMS 모두를
활용해 도심과 자연을 넘나들며 여행을 즐기고 왔습니다🚗
각자의 매력이 존재해서 제대로 힐링하고 왔던 것 같아요💚
감성 캠퍼 우기가 다녀온 반전 매력의 캠핑 보실까요?
[미공개 컷은 @fordkorea 계정에서 확인하실 수 있어요!]
*본 이미지에 노출된 차량은 실제 판매모델과 다를 수 있습니다.
보다 정확한 차량정보는 가까운 포드코리아 공식 딜러 전시장에서확인해주세요.
*상기 Feature/옵션은 내부사정에 따라 예고없이 변경될 수 있습니다.
#포드#ford#fordContentsXSmartCreators#포드크리에이터#fordcreator#익스플로러#차박#캠핑#미국차#수입차#SUV</t>
        </is>
      </c>
    </row>
    <row r="1334">
      <c r="A1334" t="inlineStr">
        <is>
          <t>#도원돌판오리, #대구, #대구맛집, #월광수변공원, #달서구맛집, #대구오리고기맛집, #월광수변공원맛집, #대구오리맛집, #먹스타그램, #맛스타그램, #광고입니다</t>
        </is>
      </c>
      <c r="B1334" t="inlineStr">
        <is>
          <t>돌판에 구워먹는 월광수변공원 오리고기 맛집 #도원돌판오리 다녀왔습니다🖐
오리고기도 너무 맛있었는데 저 볶음밥이 정말 최고였...♥️
📍도원동 935-4
💡홍길동정 한줄평_돌판에 오리조합 좋았고 볶음밥 개존맛
#대구 #대구맛집 #월광수변공원 #달서구맛집 #대구오리고기맛집 #월광수변공원맛집 #대구오리맛집 #먹스타그램 #맛스타그램 #광고입니다</t>
        </is>
      </c>
    </row>
    <row r="1335">
      <c r="A1335" t="inlineStr">
        <is>
          <t>#광고, #동녘, #dongnyeok, #koreanfood, #seoulfood, #mustvisitseoul, #mustvisitkorea, #koreanrestaurant, #restaurantsinseoul</t>
        </is>
      </c>
      <c r="B1335" t="inlineStr">
        <is>
          <t>#광고 Korean people always look for jeon and makgeolli on a rainy day, and this restaurant is the perfect place for it! 😍
I love the atmosphere of this place. It’s so pretty when the sun sets!
I feel so happy when I have good food in a nice place like this. 🥰
I’m also incredibly happy to have all of your support. My days can’t be any better. 🥹
Thank you for watching my videos!
————— Info —————
☀️: Dongnyeok (동녘)
📍: 32 Dosan-daero 11-gil, Gangnam-gu, Seoul (서울 강남구 도산대로11길 32)
⏰: 4:00PM-3:00AM (Friday and Saturday close later!)
————— My Order —————
Assorted Jeon (Large) 38,000 Won ($27.51)
Dotori-muk (acorn jelly) 19,000 Won ($13.75)
Honeycomb 5,000 Won ($3.62)
Tiger makgeolli 9,000 Won ($6.52)
#동녘 #dongnyeok #koreanfood #seoulfood #mustvisitseoul #mustvisitkorea #koreanrestaurant #restaurantsinseoul</t>
        </is>
      </c>
    </row>
    <row r="1336">
      <c r="A1336" t="inlineStr">
        <is>
          <t>#광고, #나뭇잎마을, #로랑부산_광안리, #부산디저트, #부산디저트카페, #부산디저트맛집, #이색디저트, #부산데이트코스, #부산데이트장소, #부산데이트추천, #koreandessert, #koreandessertcafe, #koreadessert, #busanfood, #busancafe, #busantrip, #gwangalli, #gwangallibeach</t>
        </is>
      </c>
      <c r="B1336" t="inlineStr">
        <is>
          <t>(최초공개) 리뉴얼 오픈 신메뉴 해달파르페, 푸딩빙수 #광고
* (ENG) Renewal Open New menu Haedal Parfait and Pudding Bingsoo
타코야끼로 유명세 날렸던 이 집 다들 아실거에요
이번에 여름맞이 신메뉴로 바다파르페와
푸딩빙수를 출시하셨다해서 다녀왔어요🍮
타코야끼만 잘 하는게 아니라 디저트도 잘 하시더라고요?
특히 바다를 담은듯한 해달모양의 파르페 🌊
너무 귀여워서 손을 못 대겠더라구요🤭
그밖에도 생망고가 올라간 고양이파르페😻
생딸기가 올라간 강아지파르페🐶
딸기와 커스터드가 듬뿍 들어간 푸딩빙수까지
이번에 리뉴얼 오픈하면서 야심차게 신메뉴 준비하셨더라구요
신메뉴만 먹고오긴 아쉬워서 타코야끼도 먹어봤어요
나뭇잎 네기는 나뭇잎 마을의 시그니처죠🍃
파가 한가득 올라간 타코야끼인데 겉바속촉
불사조 둥지는 아래에 불닭볶음면이 깔리고
타코야끼 위에 에그사라다가 올라가서
식사대용으로 너무 좋더라구요🐙
이 밖에도 가게에 귀염뽀짝한 소품을 많이 팔고계셔요!
월레스와 그로밋 인형들도 있어요!
리뉴얼 오픈으로 돌아온 나뭇잎 마을에서
타코야끼랑 디저트로 단짠단짠 어떠세요?
* 본 게시물은 ‘나뭇잎마을’과의 협업 컨텐츠입니다
#나뭇잎마을 #로랑부산_광안리
📌 나뭇잎마을 @namu2_82
📍부산 수영구 광남로 75 1층
⏰ 11:30 - 22:00(L.O 21:30)
부산의 이색디저트가 궁금하다면?
@laurent_busan 팔로우하고 소식 받기 💖
#부산디저트 #부산디저트카페 #부산디저트맛집 #이색디저트 #부산데이트코스 #부산데이트장소 #부산데이트추천
ㅡㅡㅡㅡㅡㅡㅡㅡㅡㅡㅡㅡㅡㅡㅡㅡㅡㅡㅡㅡㅡㅡㅡ
I‘m sure you all know this place
that used to be famous for takoyaki
The new summer menu is Bada Parfait
and Pudding Bingsu , so I went there
Not only are they good at takoyaki,
but you’re also good at dessert?
A sea otter-shaped parfait in particular
It was so cute that I couldn‘t touch it
In addition, A cat Parfait, with fresh mangoes on it
A dog Parfait, with fresh strawberries
Pudding bingsu with strawberries and custard
When the renewal was opened, they ambitiously prepared a new menu
I didn’t want to eat the new menu only,
so I tried takoyaki
Neggie‘s signature &lt;&lt;leaf village&gt;&gt;
It’s takoyaki with a lot of green onions on the outside
Below, there’s a fire chicken noodle
and a takoyaki with egg mayo on top
I think It‘s great for meals
They sell a lot of cute items in the store
There are Wallace and Gromit dolls, too!
How about Takoyaki and Sweet and Salty for dessert
in Leaves Village, which is back with the renewal opening?
📌 Leafe village @namu2_82
📍75, Gwangnam-ro, Suyeong-gu, Busan, Republic of Korea
⏰ 11:30 - 22:00 (L.O 21:30)
If you’re curious about Busan’s unique dessert?
Follow @laurent_busan and receive news 💖
#koreandessert #koreandessertcafe #koreadessert #busanfood #busancafe #busantrip #gwangalli #gwangallibeach</t>
        </is>
      </c>
    </row>
    <row r="1337">
      <c r="A1337" t="inlineStr">
        <is>
          <t>#광고, #마흔에읽는쇼펜하우어, #쇼펜하우어, #유노북스, #철학, #북스타그램, #미라클모닝, #신간, #비전, #교육, #성공마인드, #자기계발, #성공한스푼, #도서추천</t>
        </is>
      </c>
      <c r="B1337" t="inlineStr">
        <is>
          <t>진정한 행복을 위해 고통을 마주한 현실주의 철학자.
자존심이 상하는 인생에서 자긍심을 찾은 철학자.
그래서 지금 우리에게 가장 필요한 철학자.
마음의 위기를 다스리는 철학 수업
👉🏻 &lt;마흔에 읽는 쇼펜하우어&gt;를 소개합니다.
*경제적 자유를 위한 한스푼 - 저장 💾
*시간적 자유를 위한 한스푼 - 공유 💌
*동기부여를 위한 한스푼 - 좋아요 ❤️
💪금수저, 흙수저는 잊으세요!
이제부터는 “성공한”스푼이 되세요!
👉@success_spoon 팔로우하고, 성공한스푼과 함께 매일 성장하세요!
❤️콘텐츠는 자유롭게 가져가되 출처만 밝혀주세요!
#광고
[성공한스푼 X 유노북스]
본 포스팅은 유노북스 @uknowbooks로 부터 광고비를 지원받아 제작되었습니다.
☝️본 도서에 대해 더 자세한 내용은 프로필 상단에 있는 링크를 클릭해보세요!
#마흔에읽는쇼펜하우어 #쇼펜하우어 #유노북스 #철학 #북스타그램 #미라클모닝 #신간 #비전 #교육 #성공마인드 #자기계발 #성공한스푼 #도서추천</t>
        </is>
      </c>
    </row>
    <row r="1338">
      <c r="A1338" t="inlineStr">
        <is>
          <t>#필데이, #연남동브런치, #연남동파스타, #연남동맛집, #라자냐맛집, #광고</t>
        </is>
      </c>
      <c r="B1338" t="inlineStr">
        <is>
          <t>분위기도 좋으면서 맛있기까지한 브런치&amp;파스타
맛집을 찾으신다면 무조건 여기예요 ✨
일단 분위기가 너무 예쁘고 테라스 자리도 있어서
주말에 햇살 맞으며 예쁘게 밥먹기 딱!
맛있는 메뉴 진짜 많은데 개인적으론 입에서 살살
녹는 수비드 스테이크랑 치즈랑 꾸덕한 소스 듬뿍인
라자냐 정말 추천합니다!
와인까지 한잔 딱 곁들여주면 완전 짱이겠죠?🫶🏻
📌 #필데이
서울 마포구 성미산로26길 33 1층
#연남동브런치 #연남동파스타 #연남동맛집 #라자냐맛집 #광고</t>
        </is>
      </c>
    </row>
    <row r="1339">
      <c r="A1339" t="inlineStr">
        <is>
          <t>#광고, #MONINspiring, #betterwithMONIN, #createwithMONIN, #easywithMONIN, #협찬, #모닌, #MONIN, #모닌판단시럽, #PANDAN, #PANDANSYRUP, #SYRUP, #판단, #모닌판단, #판단시럽</t>
        </is>
      </c>
      <c r="B1339" t="inlineStr">
        <is>
          <t>#광고
집에서 판단 라떼 만들기
오늘 날이 진짜 덥네요.
몸을 생각해서 찬 음료는 마시지 않으려고
노력하는 1인데...
이렇게 더 우니 입에서 시원한 음료가 그냥
마시고 싶어요.
시원하고 맛난 라떼
만들어 봤어요.
바닐라 향과 풀향을 느낄 수 있는 판단 시럽
판단 잎으로 만들어서 초록색을 띠고 있어요.
전 우유를 넣은 라떼를 좋아하다 보니
판단 라테를 마시자마자 반해
협찬을 할 때 바로 신청할 정도
#MONINspiring #betterwithMONIN #createwithMONIN #easywithMONIN
2024년 현재 대세인 판단 음료로
카페에서 시원하고 청량한 색으로 시그니처로
많이 만나기도 하죠.
동남아 지역에서도 핫한 제품으로
에이드, 칵테일🍹 사용
전 아이스크림에 뿌려 먹으니 구수함이 있어
맛이 있어요.
저희 아들이 멋진 칵테일🍸 만들어 주니
요건 또한 재미입니다.
이렇게 더운 날
눈도 시원하고 맛도 좋은 판단 음료 한번 만들어
드시길 추천해요.
날아 많이 더워요
건강 잘 챙기는 날 보내요^^
인스타 링크 : instagram.com/monin_kr/ 
#협찬#모닌 #MONIN #모닌판단시럽 #PANDAN #PANDANSYRUP #SYRUP #판단 #모닌판단 #판단시럽</t>
        </is>
      </c>
    </row>
    <row r="1340">
      <c r="A1340" t="inlineStr">
        <is>
          <t>#광고, #댓글이벤트, #온스퀄리티, #세이프소시지, #온스퀄리티세이프소시지, #댓글이벤트, #육아꿀팁, #육아툰, #소시지반찬, #비법반찬, #반찬만들기, #아질산나트륨</t>
        </is>
      </c>
      <c r="B1340" t="inlineStr">
        <is>
          <t>#광고 [온스퀄리티 세이프 소시지X밍꾸]  #댓글이벤트 저는 아이들이 먹는 간식이나 음식에 큰 제한이 없는 편인데, 그 중 과하다 싶을 정도로 제한하던 음식이 있어요…!
그건 바로 웬만한 아이들이 다 좋아한다는…소시지…!🌭
그런데 이 소시지에 들어있는 아질산나트륨이 엄청 위험한 유해물질로 분류되며 한창 뉴스에서 난리가 났었는데요… 임신 때부터 안 먹으려고 피해왔는데 출산 후에는 아이들이 소시지를 먹을 때 마다 너무 걱정이 되었어요ㅠㅠ 저처럼 같은 걱정을 하는 부모님들, 정말 많으시죠? 이런 엄마 맘을 겨냥해서 나온 세이프 소시지가 있답니다! 온누리 약국이 개발한 “아질산나트륨” 포함 9가지 식품 첨가물이 없는 소시지! 약국에서 만들었다고 해서 맛이 없으면 어쩌지라는 고민이 있었는데, 먹어보니 그냥 시중 여느 소시지와 똑같이 맛있더라구요 100% 무항생제 국산 돼지고기를, 소화 안되는 팽창제 대신 탱탱한 콜라겐을 써서 뽀득하게 씹히면서 육즙이 팡~! 아이들 몸에 안 좋은 MSG 및 각종 9가지 식품 첨가물도 전부 뺀 건강한 소시지!
프라이팬은 물론 전자레인지, 에어프라이어 등 다양하게 조리해 먹을 수 있어요! 애들도 애들인데 남편이랑 친정 엄마, 동생들…어른들까지 맛있다고 잘 먹더라구요! 아이들 반찬 걱정, 이제 성분 걱정 없이 온스퀄리티 세이프 소시지로 챙겨주세요! 매일 먹여도 안심! 3가지 방부 성분이 들어가지 않아서 냉동 배송으로 보내드리는 거라 물류비가 굉장히 비싸다고 해요ㅠㅠ 그래서 이거 원래 배송비 4,000원 추가 되는 상품인데 달꾸님들께는 무조건 일주일간 무료배송해드려요!❤️ 🔥 🎁댓글 이벤트🎁  온스퀄리티 공식 인스타그램 계정(@onns_quality.official) 팔로우! 게시물 좋아요 후 댓글로 소시지 기대평을 남겨주시면 총 5분을 추첨해 온스퀄리티 소시지를 1팩씩 보내드려요! (친구 태그하면 당첨 확률 up! / 냉동 배송 특성상 제주도 &amp; 도서산간 지역 배송 불가) 이벤트 기간 : 7.5(금)~7.11(목) 일주일 간 당첨자 발표 : 7.14(일) 이벤트 참여도 많은 관심 부탁드려요!🙇🏻‍♀️ 🎁할인 이벤트🎁 🤍구매링크는 스토리&amp;하이라이트에 있어요!🤍 할인 기간 : 7.5(금)~7.11(목) 일주일 간 #온스퀄리티 #세이프소시지 #온스퀄리티세이프소시지 #댓글이벤트 #육아꿀팁 #육아툰 #소시지반찬 #비법반찬 #반찬만들기 #아질산나트륨</t>
        </is>
      </c>
    </row>
    <row r="1341">
      <c r="A1341" t="inlineStr">
        <is>
          <t>#port, #포토이즘포트, #포트플리, #네컷사진, #광고</t>
        </is>
      </c>
      <c r="B1341" t="inlineStr">
        <is>
          <t>가장 트렌디하게 내 최애곡 영업하는 방법!😎😈
@port.archive에서 요즘 자주 듣는 노래, 내 최애곡을 은글슬쩍 소개해보자!
포트 공식 인스타그램가서 스토리 리그램 이벤트 참여하고 에어팟 맥스 &amp; 아이팟 클래식 5 받는 것도 잊지말기~🎧
#port #포토이즘포트 #포트플리 #네컷사진 #광고</t>
        </is>
      </c>
    </row>
    <row r="1342">
      <c r="A1342" t="inlineStr">
        <is>
          <t>#광고</t>
        </is>
      </c>
      <c r="B1342" t="inlineStr">
        <is>
          <t>#광고 랑나니들 하잉!
이번에도 댓글이벤트 준비 했으니까 꼭 읽어줘잉
안녕 랑나니들!
랑나니들 팝콘 좋아해? 난 좋아해.
사실 막 평소 감자칩 먹는거만큼 자주먹는건 아니지만,
왜 있잖아 가끔 팝콘 땡기는 날.
그거 팝콘 쿨 차서 그래(아님)
팝콘 땡기는 그 때 영화관 팝콘 생각하면서
암거나 사먹으면 갑자기 팍 식어버림..
그냥 식감 다른 밍숭맹숭 팝콘...
(타 브랜드 비하하는거 아님 내 입맛에 안 맞음 걍.)
그리고 갓 튀긴 그 뭐랄까 파삭! 그리고 캬라멜 입혀져서 카삭!한 느낌이 안남...
또 영화관 팝콘 먹으면 느껴지는 진한 버터 맛과 달콤, 고소함이 안느껴짐..
그래서 난 가끔 보고싶은 영화없어도 팝콘 먹으러 영화관 가거든..
근데 바삭 팝콘 함 먹어봤는디 너무 맛있는거지..
솔직하게 말해서 식감은 일반 팝콘이랑은 달라!
엄밀히 말하자면 영화관에서 캬라멜 팝콘 사면
그 안에 카라멜에 잔뜩 입혀진 진한놈 있잖아(제일 맛있는 놈)
그 식감! 아니면 견과류! 에 가까운 식감이야.
진짜 오도독 바삭한데 난 또 그게 좋더라ㅋㅋㅋ
좀 씹는 맛을 즐기는 인간이라 그런지 오히려 좋았음.
심지어 맛도 허니버터나 카라멜맛은 영화관 팝콘 맛이랑 똑같음.
진짜임 내가 장담함. (솔직히 허니버터랑 카라멜 맛은 둘이 비슷해)
그래서 영화관 카라멜 팝콘 먹고싶은 사람은 허니버터나 카라멜 추천함
어니언도 존맛이라 허니버터랑 어니언만 랑랑세트로 묶어왔음
(사실 내가 사려고 묶어둔거임)
뭐 여하튼,,, 그만큼 맛있으시단거지,,~
팝콘 좋아하는 랑나니들은 함 츄라이 해보시길 0.&lt;
그럼 댓글이벤트 안내 해줄게 0.&lt;!
[댓글 이벤트]
1. 바삭팝콘(@passac.co.kr)과, 랑랑커플(@rang_rang_couple) 계정 팔로우 하기!
2. 본 게시물에 하트 꾹 누르기!
3. 🍿 &lt;- 팝콘 이모티콘 달기!
4. 기대감을 갖고 추첨일까지 기다린다!
추첨을 통해 10분에게 바삭팝콘을 드려요!
당첨 경품 : 바삭팝콘 다섯가지 맛 별로 총 2봉씩
당첨 인원 : 10명
당첨자 발표 : 7월8일(월)
할인 이벤트 기간 : 7월4일(목) ~ 7월8일(월)</t>
        </is>
      </c>
    </row>
    <row r="1343">
      <c r="B1343" t="inlineStr">
        <is>
          <t>✰⋆｡:ﾟ･*☽:ﾟ･⋆｡✰⋆｡:ﾟ･*☽:ﾟ･⋆｡✰⋆｡:ﾟ･*☽</t>
        </is>
      </c>
    </row>
    <row r="1344">
      <c r="A1344" t="inlineStr">
        <is>
          <t>#광고, #하이드로겐, #hydrogen, #여름코디, #썸머룩, #여름셋업, #아웃도어, #우븐셋업</t>
        </is>
      </c>
      <c r="B1344" t="inlineStr">
        <is>
          <t>#광고 요즘 이렇게 더운데 밖에는 나가야 하고 그렇죠!?
그런 순간에 괜찮은 옷도 입어야 하고🫠
저처럼 스포티하면서도 편안하고 포인트 줄 수 있는
하이드로겐의 우븐 셋업! 어때요?
나일론 원단이라서 시원한 재질이라 찰떡입니다👍
이번 여름 같이 즐겨봐요☀️
@hydrogen.korea
#하이드로겐 #hydrogen #여름코디 #썸머룩 #여름셋업 #아웃도어 #우븐셋업</t>
        </is>
      </c>
    </row>
    <row r="1345">
      <c r="A1345" t="inlineStr">
        <is>
          <t>#광고, #워터밤서울, #워터밤서울2024, #머렐, #하이드로목, #워터밤신발, #아쿠아슈즈, #워터밤, #워터밤2024, #머렐워터밤, #페스티벌코디, #워터밤하이드로목, #여름샌들추천, #여자샌들추천, #남자샌들추천, #여름신발추천, #아웃도어브랜드, #워터밤코디, #워터밤준비물</t>
        </is>
      </c>
      <c r="B1345" t="inlineStr">
        <is>
          <t>#광고 @merrell_korea 🩵🤍💙🐳
오늘 정말 신나게 놀다 온 #워터밤서울 페스티벌!
낮부터 밤까지 킨텍스 정말 핫했다구요
#워터밤서울2024 공식 후원사로 글로벌 아웃도어 브랜드 #머렐 이 참가 했는데 머렐 부스에 워터 슬라이드 있어서 시원하게 즐길 수 있었어요! 풍덩 빠지는 재미 🐳
물놀이 신발로 좋은 #하이드로목 제품 착용도 해보고 현장 할인과 이벤트까지 있어서 페스티벌 즐기면서 부스 구경도 하고 사진도 찍고 백호 공연은 정말... 너무 멋져.. 🩵
#워터밤신발 코디로 넘 예뻤던 하이드로목 핑크 !
올 여름 비 많이 온다는데 #아쿠아슈즈 로 찜 🫶🏻
#워터밤 #워터밤2024 #머렐워터밤 #페스티벌코디 #워터밤하이드로목 #여름샌들추천 #여자샌들추천 #남자샌들추천 #여름신발추천 #아웃도어브랜드 #워터밤코디 #워터밤준비물</t>
        </is>
      </c>
    </row>
    <row r="1346">
      <c r="A1346" t="inlineStr">
        <is>
          <t>#스니커즈, #광고, #스니커즈, #스니커즈2in1, #Snickers</t>
        </is>
      </c>
      <c r="B1346" t="inlineStr">
        <is>
          <t>등산 행동식으로 짱최고 #스니커즈 #광고 💚
⠀
저번에 다녀온 수락산을
Y계곡 코스만큼 만만치 않던 코스로 다녀왔더니
햄언니랑 저랑 힘들어서 헤롱헤롱 🤪
⠀
⠀
이 때 스니커즈 2in1으로
초콜릿 반반 씩 먹고나서야
힘을 내서 정상까지 갈 수 있었어요 🥹
⠀
⠀
⠀
⠀
등산할 때 행동식은 필순데
⠀
#스니커즈 는 초콜릿에 땅콩 등등
에너지를 낼 수 있게 해주는 좋은 것들이
많이 들어있어서 원래도 제 행동식 중 하나였답니다 😍
⠀
⠀
⠀
⠀
근데 이번에 한 봉지 안에 2개의 미니바가 들어있어
쉽게 나눠먹을 수 있는
#스니커즈2in1 이 출시됐대요 👏
⠀
전국 편의점에서 구매할 수 있다고 하니
에너지가 필요한 순간,
달달함이 필요한 순간에는 #Snickers 와 함께해요 💚
@snickers_kr</t>
        </is>
      </c>
    </row>
    <row r="1347">
      <c r="A1347" t="inlineStr">
        <is>
          <t>#광고, #협업, #문화체육관광부, #국민소통실, #대환대출, #대출, #대출갈아타기, #내집마련, #재테크, #재테크그램, #부동산그램, #부동산정보, #부동산소식, #소나무우유</t>
        </is>
      </c>
      <c r="B1347" t="inlineStr">
        <is>
          <t>💵 최저금리 대출받기
[소나무우유x문화체육관광부 국민소통실-part 4]
작년과 비교해서 금리가 많이 내려가고 있어요!
🔎최저 금리로 갈아타는 가장 쉬운 방법 지금부터 알아보시죠
📌대출비교 플랫폼 접속
- 총 7개의 플랫폼이 있어요
네이버페이 , 카카오페이, 토스, 핀다, 뱅크샐러드, 핀크, 에이피더핀
📌마이데이터 가입
- 대출비교 플랫폼에서 다양한 대출 정보를 확인하기 위해 마이데이터 가입
📌상품 확인
- 최저 금리 및 한도등을 개인조건에 적합한 상품을 확인
📌해당 금융사 앱
- 해당 금융사 앱에서 대출 심사 신청
✔신용대출은 15분
✔주담대 ,전세대출은 2~7일 소요
🧿 조건
✔ KB시세 조회 가능한
10억원 이하 아파트
✔ 주담대 :
기존 대출 받은지 6개월 경과 이후
✔ 전세대출:
3개월 경과 이후부터 전세 임차 계약 기간의 1/2이 도과하기 전 , 임차 계약 갱신건
(HF, HUG, SGI 보증부 전세자금대출)
👉대출보증을 제공한 보증기관과 동일한 보증기관의 보증부로 대출로만 가능
✍ 연체 상태, 법적 분쟁 상태, 저금리 정책금융상품, 중도금 집단대출은 불가
보다 자세한 사항은
댓글에 '갈아타기' 적어주시면
정리 노트와 원본 파일을 볼 수 있습니다.
📑팔로우하고 저장해주셔야 합니다!!
주변에 공유하고 댓글로 친구들 많이많이 소환해 주세요 @@@
나만 알고 싶은
부동산·재테크 계정은?
@sonamu_milk
@sonamu_milk
#광고 #협업 #문화체육관광부 #국민소통실 #대환대출 #대출 #대출갈아타기 #내집마련 #재테크 #재테크그램 #부동산그램 #부동산정보 #부동산소식 #소나무우유</t>
        </is>
      </c>
    </row>
    <row r="1348">
      <c r="A1348" t="inlineStr">
        <is>
          <t>#고양이, #강아지, #바디체크, #커피맛집, #생일, #광고, #빠지, #셀카그램, #여행기록, #인테리어소품, #옷스타그램, #네일맛집, #짤, #셀피그램, #생일케이크, #왁싱, #필라테스, #미용실, #속눈썹연장, #눈썹반영구, #눈썹문신, #팔로우반사, #팔로잉, #맞팔선팔, #선팔하면맞팔, #팔로워, #좋아요, #팔로우늘리기, #좋아요반사, #한국인팔로워</t>
        </is>
      </c>
      <c r="B1348"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ᴡᴇʟᴄᴏᴍᴇ ᴛᴏ 𝗣𝗮𝗻𝗴 𝗣𝗮𝗻𝗴 𝗚𝗿𝗮𝗺 👊 𝟬𝟲𝟮𝟭
.
.
.
#고양이 #강아지 #바디체크 #커피맛집 #생일
#광고 #빠지 #셀카그램 #여행기록 #인테리어소품
#옷스타그램 #네일맛집 #짤 #셀피그램 #생일케이크
#왁싱 #필라테스 #미용실 #속눈썹연장 #눈썹반영구
#눈썹문신 #팔로우반사 #팔로잉 #맞팔선팔 #선팔하면맞팔
#팔로워 #좋아요 #팔로우늘리기 #좋아요반사 #한국인팔로워</t>
        </is>
      </c>
    </row>
    <row r="1349">
      <c r="A1349" t="inlineStr">
        <is>
          <t>#광고, #오트몬드, #편의점신상, #단백질음료, #아침식사대용, #다이어트레시피, #오트몬드프로틴, #프로틴음료, #식물성음료, #저칼로리간식, #식단관리, #다이어트간식, #오하식, #편의점간식, #모닝루틴, #오늘도나는오트몬드, #오하운, #직장인도시락, #편의점다이어트, #유지어터, #여름휴가, #여름준비, #여름여행, #식물성단백질, #건강한간식, #단백질간식, #오나오</t>
        </is>
      </c>
      <c r="B1349" t="inlineStr">
        <is>
          <t>#광고 한잔해~💖 @lottechllsung
롯데칠성음료의 식물성 단백질 음료 ’오트몬트‘ ‼
무려 세가지 종류 그리고 영양까지 잡은 식물성 단백질 음료🌱
- 오리지널 /프로틴/초코프로틴
오트와 아몬드의 1:2 완벽 블렌딩으로 풍부한 맛과 장 건강을 지켜줄 특허받은 식물유래 포스트바이오틱스까지 함유!
그리고 멀티비타민, 미네랄까지 담긴 음료라니🫶�(오리지널 7종/프로틴, 프로틴초코 15종)
오리지널 맛은 한 팩(190ml 기준) 31kcal ˚‧♪⁺
✔ 저칼로리니까 부담없이 즐기기도 좋고, 건강한 식단에도 적합해요!
프로틴과 프로틴초코에는 100% 식물성 단백질이 10g이나 함유되어
✔ 운동 전 후 식사 또는 간식대용으로 너무 좋을 것 같아요
(특히 프로틴맛 추천!)
✔ 식약처 저당기준까지 충족한 ‘오트몬드’는 전국 편의점과 마트에서 구매 가능하답니다˚‧♪⁺
.
#오트몬드#편의점신상#단백질음료 #아침식사대용#다이어트레시피#오트몬드프로틴#프로틴음료 #식물성음료#저칼로리간식#식단관리#다이어트간식#오하식#편의점간식#모닝루틴#오늘도나는오트몬드#오하운 #직장인도시락 #편의점다이어트#유지어터 #여름휴가
#여름준비 #여름여행 #식물성단백질 #건강한간식 #단백질간식 #오나오</t>
        </is>
      </c>
    </row>
    <row r="1350">
      <c r="A1350" t="inlineStr">
        <is>
          <t>#광고, #시슬리, #시슬리패션, #시슬리솔라리타팝업, #시슬리x레이백플리</t>
        </is>
      </c>
      <c r="B1350" t="inlineStr">
        <is>
          <t>#광고 핫써머 시즌 시슬리 Solarita 팝업 🏖️🦋🩷 페이즐리 반다나 패턴 너무 좋아하는데 리조트 웨어로도 좋고 데일리로도 함께해 주기 ! 제가 입은 스윔웨어 + 로브 + 팬츠 조합도 왕추천 !!! 핑크컬러 페이즐리 반다나는 못참앙 .. 요즘 빠진 두건 스탈두 저장 꾹 ~~ #시슬리 #시슬리패션 #시슬리솔라리타팝업 #시슬리x레이백플리</t>
        </is>
      </c>
    </row>
    <row r="1351">
      <c r="A1351" t="inlineStr">
        <is>
          <t>#광고, #렌시스, #노이그레이</t>
        </is>
      </c>
      <c r="B1351" t="inlineStr">
        <is>
          <t>#광고
7월이애요
#렌시스 #노이그레이</t>
        </is>
      </c>
    </row>
    <row r="1352">
      <c r="A1352" t="inlineStr">
        <is>
          <t>#nh농협은행, #광고, #광고모델, #변우석, #벼누서기, #byeonwooseok, #byeonwooseok_ad</t>
        </is>
      </c>
      <c r="B1352" t="inlineStr">
        <is>
          <t>.
.
어제 톡방 통해서 전해들은 우석이 광고촬영 소식
영상에 이어 트위터에 누가 또 사진 올려주셨네요.
광고 넘 기대되요 배우님💙
.
.
📸 Cr : X
#nh농협은행 #광고 #광고모델 #변우석 #벼누서기
@nh.nonghyupbank.official @byeonwooseok
#byeonwooseok #byeonwooseok_ad</t>
        </is>
      </c>
    </row>
    <row r="1353">
      <c r="A1353" t="inlineStr">
        <is>
          <t>#광고, #워터밤서울, #워터밤, #워터슬라이드, #머렐워터밤, #하이드로목, #워터밤코디, #하이드로목, #페스티벌코디, #워터밤신발, #여름샌들추천, #여자샌들추천, #남자샌들추천, #워터밤2024, #waterbomb, #waterbomb2024, #merrell, #샌들, #클로그</t>
        </is>
      </c>
      <c r="B1353" t="inlineStr">
        <is>
          <t>#광고 Sliding into the WATERBOMB like 🔫💦
사진만 찍는 포토존은 식상하니까⁉️
제대로 놀(?) 준비 시켜주는 #워터밤서울 핫플
MUSTGO 부스가 있다🫡✨
작년에 이어 또 다녀온 #워터밤 서울 😎
#워터슬라이드 가 있어 제대로 놀 준비‼️ 모든 것을 내려놓을 준비‼️를 할 수 있는 #머렐워터밤 부스에 다녀 왔습니다!!!
워터밤 공식 굿즈인 머렐x워터밤 하이드로목 협업 제품도 만날 수 있는데요. 100%당첨 룰렛 이벤트부터 머렐 제품 착용하고 오시면 워터 슬라이드 무제한 이용이 가능합니다 🫶🏻💦 매장에서 직접 #하이드로목 제품을 착용 구매할 수 있으며 2층 VIP라운지도 이용가능💚 여기가 찐 포토존이더라구요!!!!! 뷰도 좋고, 컬러풀해서 사진도 잘 나오고~ 명당이었다!!!!
#워터밤코디 에 빠질 수 없는 머렐 (@merrell_korea ) 샌들 어때요⁉️
#하이드로목 #페스티벌코디 #워터밤신발 #여름샌들추천 #여자샌들추천 #남자샌들추천 #워터밤2024 #waterbomb #waterbomb2024 #merrell #샌들 #클로그</t>
        </is>
      </c>
    </row>
    <row r="1354">
      <c r="A1354" t="inlineStr">
        <is>
          <t>#광고, #6, #1번, #5호, #심플레인, #simplan, #심플레인아이팔레트, #심플레인듀이볼륨틴트</t>
        </is>
      </c>
      <c r="B1354" t="inlineStr">
        <is>
          <t>#광고 @simplain_official 심플레인과 함께하는 여름맞이 외출 준비 구경해보실래요 ! 👗🍉🫧
평소 전 가벼운 화장을 즐겨하는데요 ! 요번엔 심플레인의 제품으로 여름에 하기 좋은 내추럴 메이크업을 해보았어요 ! 자연스러운 생기를 만들어주는 메이크업을 해보았는데용 🫧
👁️ : 심플레인 아이팔레트 #6 쉬폰블라썸
👄 : 심플레인 듀이볼륨틴트 #1번 피크닉베이지, #5호 피그코타
아이메이크업은 로즈빛의 음영을 만들어주는 아이팔레트 ’6호 쉬폰블라썸‘ 으로 로지한 느낌의 아이메이크업을 연출해주었는데요 ! 펄도 영롱해서 애굣살과 콧대에 발라주기 딱 좋았어요 ✨ 적당한 사이즈에 가볍기까지 해서 가방에 넣고 다니기도 딱이더라구요 🎒
듀이 볼륨틴트는 구슬처럼 영롱한 광택감이 느껴지는 촉촉한 틴트였는데요 ! 덧발라도 컬러가 맑게 올라오고 광택감이 너무 예쁘게 반짝거렸어요 ! 저는 치크로도 발라주었는데 수채화같은 발색으로 물들어서 너무 좋았답니다 🤍
저처럼 자연스러운 메이크업을 선호하시는 분들에게 심플레인 아이팔레트&amp;듀이볼륨틴트 조합 추천드릴게요 ! 7월 7일까지 클럽클리오몰에서 심플레인 제품 최대 40%까지 할인중이라고 하니까 놓치지 마세요 🧚🏻‍♀️🫧🩵
#심플레인 #simplan #심플레인아이팔레트 #심플레인듀이볼륨틴트</t>
        </is>
      </c>
    </row>
    <row r="1355">
      <c r="A1355" t="inlineStr">
        <is>
          <t>#광고, #노스페이스, #TNFDAYPACK, #백팩, #백팩, #노스페이스, #thenorthface, #노스페이스데이팩, #백팩코디, #백팩가방, #남자백팩, #여자백팩, #가방, #가방추천, #가방코디, #가방그램, #데일리가방, #데일리백팩, #여행가방, #여행백팩, #남자가방, #여자가방, #남자가방추천, #여자가방추천, #ootd, #옷스타그램, #데일리룩, #오늘의패션, #일상코디, #오오티디, #패션코디</t>
        </is>
      </c>
      <c r="B1355" t="inlineStr">
        <is>
          <t>#광고 #노스페이스 @thenorthface_kr 심플한데 활용도 좋은 #TNFDAYPACK #백팩 ! 나일론 립스탑 원단이라 가볍고 강도가 좋아 등산이나 하이킹같은 액티브한 활동에도 걱정없고 다양한 포켓으로 수납력도 좋아 여행갈 때도 활용도 만점😀 일상에서는 노트북 가방으로 착용하고 다니는 중예요! 등판과 어깨 멜빵에 소프트한 스폰지가 적용되어 오래 착용해도 문제없지👌 다양하게 착용 가능한 #백팩 추천 해요😊
#노스페이스 #thenorthface #노스페이스데이팩 #백팩코디 #백팩가방 #남자백팩 #여자백팩 #가방 #가방추천 #가방코디#가방그램 #데일리가방 #데일리백팩 #여행가방 #여행백팩 #남자가방 #여자가방 #남자가방추천 #여자가방추천 #ootd #옷스타그램 #데일리룩 #오늘의패션 #일상코디 #오오티디 #패션코디</t>
        </is>
      </c>
    </row>
    <row r="1356">
      <c r="A1356" t="inlineStr">
        <is>
          <t>#광고, #디스커버리반팔티, #냉감티셔츠, #프레시벤트, #기능성티셔츠, #변우석티셔츠, #반팔티셔츠, #여름티셔츠</t>
        </is>
      </c>
      <c r="B1356" t="inlineStr">
        <is>
          <t>#광고 액티브한 스포츠웨어 도심 고프코어룩 @discoveryexpedition_kr
제가 착용한 제품은 오버핏 우븐소재 반팔티셔츠 셋업으로 접촉 냉강 기능성을 갖추어 더욱 시원하고 쾌적한 착용감으로 런닝부터 라이딩 캠핑 등등 다양한 스포츠를 즐길수 있는 디스커버리 제품입니다
#디스커버리반팔티#냉감티셔츠#프레시벤트#기능성티셔츠#변우석티셔츠#반팔티셔츠#여름티셔츠</t>
        </is>
      </c>
    </row>
    <row r="1357">
      <c r="A1357" t="inlineStr">
        <is>
          <t>#광고, #노스페이스, #thenorthface, #travelcrossbag, #크래블크로스백, #크로스백, #크로스백추천, #크로스백코디, #남자크로스백, #여자크로스백, #남자크로스백추천, #백추천, #ootd, #옷스타그램, #데일리룩, #오늘의패션, #일상코디</t>
        </is>
      </c>
      <c r="B1357" t="inlineStr">
        <is>
          <t>#광고 @thenorthface_kr
노스페이스 트래블 크로스백 M사이즈
경량 나일론 소재의 가볍고 수납력이 우수하여
일상속 외출 뿐 아니라 가벼운 여행에서도
활용할 수 있어 좋을 것 같아요!!
얇고 부드러운 립조직 원단이 사용되어서
자연스러운 쉐입이 잡히고 내부 스폰지 보강 덕에
모양이 안 무너지는 점도 맘에 들었습니다 !!
컬러는 블랙과 화이트 샌드로 캐주얼한 다양한 룩에도
어색하지 않게 잘 스며들을 수 있어 강력하게 추천드립니다!!
여름휴가 빨리 떠나고 싶어요 ㅠㅠㅠㅠ!!
#노스페이스 #thenorthface #travelcrossbag
#크래블크로스백 #크로스백 #크로스백추천 #크로스백코디
#남자크로스백 #여자크로스백 #남자크로스백추천 #백추천
#ootd #옷스타그램 #데일리룩 #오늘의패션 #일상코디</t>
        </is>
      </c>
    </row>
    <row r="1358">
      <c r="A1358" t="inlineStr">
        <is>
          <t>#광고, #바디프랜드, #안마의자, #파라오네오, #바디프랜드라운지, #체험예약, #부모님선물, #안마의자인테리어, #마사지, #헬스케어로봇, #힐링타임</t>
        </is>
      </c>
      <c r="B1358" t="inlineStr">
        <is>
          <t>#광고
이번에 현대적 라이프스타일과 첨단 기술의
아름다움을 담은 ‘바디프랜드 파라오네오’
마사지체어를 사용해봤어요🥰
은은한 아이보리 컬러와 골드 포인트로 인테리어를
헤치지 않는 디자인은 고급스러운 느낌이 들었는데요
시트도 프리미엄 천연가죽 시트라 마사지 받는 동안
부드럽고 안락한 느낌이었어요
전원을 켜면 시작하는 귀에 감기는 부드러운 사운드!
아니 안마의자가 왜 이리 음질이좋아?
했더니 Bang &amp; Olufsen이 딱!
알고보니 Bang &amp; Olufsen과 협력해 개발한
파라오네오 전용 스피커였어요!
안마의자 사운드가 Bang &amp; Olufsen이라니!
안마도 받으며 블루투스도 되어 듣고 싶은
음악 들으며 릴렉스~하는데 요즘 하루 중
가장 힐링 되는 시간이 됐어요😁
마사지 또한 명품 손길 그자체!
앉자마자 체형에 맞춰 안마를 시작하고
깊고 섬세한 손맛이 느껴지는
XD-PRO 마사지 모듈의 마사지 볼로
깊이감 있는 마사지를 느낄 수 있어요
마사지볼은 최대 80mm까지 3단계로 돌출되어
깊이감 있는 마사지를 느낄 수 있었고 제일 좋았던
바디프랜드만의 특허기술을 적용한 로보틱스는
다리 마사지부를 분리해 움직여서 하체와 코어 근육을
자극하며 스트레칭하는 8가지 프로그램도
넘나 시원했어요🙂
안전성까지 꼼꼼히 체크한 기술력까지
과연 안마의자계의 명품 바디프랜드네요
@bodyfriend.official
#바디프랜드 #안마의자 #파라오네오 #바디프랜드라운지
#체험예약 #부모님선물 #안마의자인테리어 #마사지
#헬스케어로봇 #힐링타임</t>
        </is>
      </c>
    </row>
    <row r="1359">
      <c r="A1359" t="inlineStr">
        <is>
          <t>#광고, #듀베티카, #듀베티카, #DUVETICA, #타이니, #피오카뮬슬라이드</t>
        </is>
      </c>
      <c r="B1359" t="inlineStr">
        <is>
          <t>#광고 @duveticakorea
칭구랑 리조트에서 수영하고 이제 브런치 먹으러 가는 길
#듀베티카 와 함께 했습니다!
티셔츠도 뮬슬라이드도 예쁜 여름날의 듀베티카💗
#듀베티카 #DUVETICA #타이니 #피오카뮬슬라이드</t>
        </is>
      </c>
    </row>
    <row r="1360">
      <c r="A1360" t="inlineStr">
        <is>
          <t>#광고, #선에스테스파, #동탄피부관리, #동탄에스테틱</t>
        </is>
      </c>
      <c r="B1360" t="inlineStr">
        <is>
          <t>#광고 동탄에서 동탄호수 말고 유명한게 ‘에스테틱’이였나요,,,🦦🩵🫶🏻 남표니랑 아늑하게 커넥트룸에서 피부탄력, 수분&amp;윤곽관리 받았는데 사진 찍을 때부터 이미 다르더라구요.! 진짜 꼼꼼하고 야무지게 그리고 탄탄한 손맛 자랑하셨던 관리사분들👋🏻👋🏻 고급진 인테리어와 손맛에 반비례하는 가심비 높은 다양한 케어라인들도 돋보였습니다. 거리 개의치않게하는 에스테틱 맛집 덕분에 동탄 자주 방문할 거 같아요!🧏🏻‍♀️
📍 선에스테스파동탄호수점 @sunesthespa_dt_lake
▫️ 경기 화성시 동탄순환대로 127-9 우성에비뉴타워 7층
713호
▫️ 0507-1369-1744
▫️ 매일 10:00-21:00 (일요일 사전 예약)
#선에스테스파 #동탄피부관리 #동탄에스테틱</t>
        </is>
      </c>
    </row>
    <row r="1361">
      <c r="A1361" t="inlineStr">
        <is>
          <t>#광고, #스니커즈2in1, #스니커즈, #Snickers</t>
        </is>
      </c>
      <c r="B1361" t="inlineStr">
        <is>
          <t>🤎산친구와 오손도손 간식 나눠먹기 잼🤎[스니커즈 2in1] ( #광고 x @snickers_kr )
이제 장마가 끝나면 계곡 산행 가셔야죠? ☺
저는 산행에선 특히 자주 출출해지는 편이라 간식을 꼭 챙겨요.
그럴 때마다 고민이 되는데, 새로 출시된 #스니커즈2in1 요녀석 자주 찾을 것 같아요 :)
(양쪽을 양손으로 당기면, 분리된 스니커즈가 2개👍🏻)
📍요런 분들 헤쳐모이세요👋🏻
✔️산친구와 간식 나눠먹고 싶어요
✔️한번에 다 못 먹겠는데 나눠 먹을 수 있으면 좋겠어요.
✔️#스니커즈 양이 너무 작아요. (기존 51g, 2in1은 35g 2개)
✔️편의점에서 쉽게 구매 가능한 에너지 충전템을 찾아요
.
.
.
광고 피드 작성으로 글 및 등산 피드는 쉬어갑니다.
.
.
.
#Snickers</t>
        </is>
      </c>
    </row>
    <row r="1362">
      <c r="A1362" t="inlineStr">
        <is>
          <t>#광고</t>
        </is>
      </c>
      <c r="B1362" t="inlineStr">
        <is>
          <t>#광고 @graybath_official
.
.
1. 그레이 바스
@graybath_official
저만 알고 싶은 사이튼데...
필로토 세면대 최저가로 판매하는 곳이에요
욕실 악세사리 이쁜거 많으니 구경해보세요🤗
2. 워터모노폴리
@watermonopoly
영국 프리미엄 욕실 가구 브랜드로
따뜻한 파스텔컬러와
클래식한 곡선이 특징인 세면대
3. 트론
@trone_paris
귀여운 도넛 모양 세면대🍩
4. 블루 프로방스
@bleuprovence
모던 클래식 좋아하시는 분들한테
추천하는 블루 프로방스
5.알라페
@alape_official
이런 세면대 하나 있으면
매일 영화 속으로 들어간듯한
기분일 것 같아요
댓글에 ‘세면대’ 남겨주시면
구매하실 수 있는 사이트
DM으로 보내드릴게요
인테리어&amp;홈스타일링에 관한
모든 것을 공유합니다
.
.
@ssemi_home
@ssemi_home
@ssemi_home</t>
        </is>
      </c>
    </row>
    <row r="1363">
      <c r="B1363" t="inlineStr">
        <is>
          <t>나트랑이라 생각하니 그냥 노출이 패시브가 되었다😰</t>
        </is>
      </c>
    </row>
    <row r="1364">
      <c r="A1364" t="inlineStr">
        <is>
          <t>#제품제공, #경주황리단길맛집, #안양맘, #초보맘, #불당동맛집, #구월동맛집, #육아동지, #육아고민, #해외맘, #셀프백일상, #맘소통, #육아템공구, #수완지구맛집, #일상기록, #동네맛집, #맛있는녀석들, #딸딸맘, #강릉맛집추천, #피드, #송리단길맛집, #딸스타그램, #강아지모델, #갈마동맛집</t>
        </is>
      </c>
      <c r="B1364" t="inlineStr">
        <is>
          <t>방치만 해도 포인트가 쌓인다구요!?😮
.
네! 말 그대로 방치해주셔도 포인트가 쌓이는 '초대부업' 이 오픈했어요!
.
잠만 자고 일어나도 벌써 5,000쿤 적립?! 🪙🪙🪙
.
어디서도 볼 수 없었던 신개념 방치형부업 등장이요~
.
자세한 사항은 프로필링크 클릭
.
.
@moneycoon_official # 부업 # 앱테크 # 앱테크추천 # 부업추천
#제품제공 #경주황리단길맛집 #안양맘 #초보맘 #불당동맛집 #구월동맛집 #육아동지 #육아고민 #해외맘 #셀프백일상 #맘소통 #육아템공구 #수완지구맛집 #일상기록 #동네맛집 #맛있는녀석들 #딸딸맘 #강릉맛집추천 #피드 #송리단길맛집 #딸스타그램 #강아지모델 #갈마동맛집</t>
        </is>
      </c>
    </row>
    <row r="1365">
      <c r="A1365" t="inlineStr">
        <is>
          <t>#제품제공, #다산맘, #육아공감, #김포맘, #딸육아, #홍대맛집, #샤로수길맛집, #삼남매맘, #서울숲맛집, #호랑이띠맘, #스시맛집, #예비소띠맘, #서산맘, #대구맘스타그램, #먹스타그램, #인계동맛집, #애스타그램, #시흥맘, #춘천맛집, #부평맘</t>
        </is>
      </c>
      <c r="B1365" t="inlineStr">
        <is>
          <t>방치형 부업 OPEN 😍
초대만 해도 자동적립 되는 부업출시~!
.
친구가 부업을 해도! 미션을 달성해도!
우리 모두에게 혜택이 팡팡 🎉🎉
.
세상에서 가장 쉬운 부업, 머니쿤 초대부업!
.
.
@moneycoon_official # 부업 # 앱테크 # 앱테크추천 # 부업추천
#제품제공 #다산맘 #육아공감 #김포맘 #딸육아 #홍대맛집 #샤로수길맛집 #삼남매맘 #서울숲맛집 #호랑이띠맘 #스시맛집 #예비소띠맘 #서산맘 #대구맘스타그램 #먹스타그램 #인계동맛집 #애스타그램 #시흥맘 #춘천맛집 #부평맘</t>
        </is>
      </c>
    </row>
    <row r="1366">
      <c r="A1366" t="inlineStr">
        <is>
          <t>#오하완, #협찬, #제품제공, #볼캡추천, #렛씨</t>
        </is>
      </c>
      <c r="B1366" t="inlineStr">
        <is>
          <t>#오하완 🔥
오늘 스쿼트 무게 많이 치고 싶었는데 복압이 중간에 자꾸 풀려서 실패🥲
다음 하체를 위해 쉬어간다 생각하고 하체 1시간+유산소 30분으로 마무리했습니다!
그나저나 모자 이쁘지 않나요😆 @letxy_official
깊이감이 깊고 챙도 넓어서 바로 소두로 만들어주지 뭐예요👀
광대까지 커버해 줘서 더 마음에 들어요ㅎㅎ
깊고 편한 모자 찾으시는 분들 이거예요 이거!!
이번 주말에 교육받았던 거 시험준비한다고 정신이 없네요(우산이랑 헬스장키 물물교환🍀)
정신차리고 부지런히 시험공부해서 한 번에 합격할 수 있도록 힘내보겠습니다🔥
#협찬 #제품제공 #볼캡추천 #렛씨</t>
        </is>
      </c>
    </row>
    <row r="1367">
      <c r="A1367" t="inlineStr">
        <is>
          <t>#제품제공</t>
        </is>
      </c>
      <c r="B1367" t="inlineStr">
        <is>
          <t>#제품제공
시원하고 깔끔한 기본티 찾고있는 친구들 주목!!🩵
쿨에버 원단과 아이스포켓으로
올 여름 시원하게 입힐수 있는 쿨티
아이스팩 넣고 다니니 덜 더운거 이찌 !! 너무너무 시원해🥹
근디 아이스팩 녹으면 땀흘리는 강아지 처럼보여..약간 겨땀…휴..
노랑색도 귀엽던데 @tinydear_ 한번구경가봐 ✨✨</t>
        </is>
      </c>
    </row>
    <row r="1368">
      <c r="A1368" t="inlineStr">
        <is>
          <t>#제품제공, #맛집그램, #일상툰, #섭지코지맛집, #데이트맛집, #남양주맘, #아들셋맘, #의정부맛집, #육아육묘, #두딸맘, #익산맛집, #전업맘, #잡스타그램, #육아맘그램, #외동맘, #당진맛집, #사진맛집, #도치맘인스타그램, #맛있다그램, #공동육아</t>
        </is>
      </c>
      <c r="B1368" t="inlineStr">
        <is>
          <t>머니쿤에는 [3]의 비밀이 있다는거 아시나요? 🧐
.
3번 클릭하면 쿤 받는 검색부업,
30% 지급을 받을 수 있는 초대부업 까지!
.
한 달 만에 치킨 3번 시켜먹은 부업비결 전격공개 합니다🐔
.
자세한 사항은 프로필링크 클릭!
.
.
@moneycoon_official # 부업 # 앱테크 # 앱테크추천 # 부업추천
#제품제공 #맛집그램 #일상툰 #섭지코지맛집 #데이트맛집 #남양주맘 #아들셋맘 #의정부맛집 #육아육묘 #두딸맘 #익산맛집 #전업맘 #잡스타그램 #육아맘그램 #외동맘 #당진맛집 #사진맛집 #도치맘인스타그램 #맛있다그램 #공동육아</t>
        </is>
      </c>
    </row>
    <row r="1369">
      <c r="A1369" t="inlineStr">
        <is>
          <t>#광고, #협찬, #보행기튜브, #아기튜브, #돌아기튜브, #유아튜브, #물놀이용품, #유아물놀이용품, #아기물놀이용품, #스위밍튜브, #하베브릭스, #하베브릭스스위밍튜브</t>
        </is>
      </c>
      <c r="B1369" t="inlineStr">
        <is>
          <t>하베브릭스 스위밍 튜브💦
#광고 #협찬
드디어 제대로된 물놀이를 경험해봄🩵
물속에서 신나게 헤엄치는 모습을 상상했지만 아직 낯선지 표정은 굳어있는🥹🩵
그래도 조금씩 발장구 치는 모습이 너무 귀여웠다.
즐거운 물놀이 덕분에 꿀잠도 잠🤍
어깨, 배, 엉덩이 3단 구조의 하베브릭스 스위밍 튜브 덕분에 안전하게 물놀이를 즐길 수 있었고,
어깨끈과 엉덩이 받침 길이 조정이 자유로워 감자몸에 딱 맞게 튜브 착용이 가능해 안정적이었다.
휴대가 간편한 차양막이 있어 야외 수영장에서 사용했는데 아늑해보이는 느낌👍🏻🩵
🏷️ 위틀스토어
@whittlestore_official
엎드려서 수영하는 스위밍 튜브라니 넘 신박함👍🏻🤍
#보행기튜브 #아기튜브 #돌아기튜브 #유아튜브 #물놀이용품 #유아물놀이용품 #아기물놀이용품 #스위밍튜브 #하베브릭스 #하베브릭스스위밍튜브</t>
        </is>
      </c>
    </row>
    <row r="1370">
      <c r="A1370" t="inlineStr">
        <is>
          <t>#제품제공, #패럴렐펜, #캘리그라피, #손글씨, #제주캘리그라피, #캘리애</t>
        </is>
      </c>
      <c r="B1370" t="inlineStr">
        <is>
          <t>#제품제공
#패럴렐펜 으로 여러 문장 써보기 🙂
요런 느낌 넘 좋아요.
@bestpenkorea
#캘리그라피 #손글씨
#제주캘리그라피 #캘리애</t>
        </is>
      </c>
    </row>
    <row r="1371">
      <c r="A1371" t="inlineStr">
        <is>
          <t>#제품제공, #덕천맛집, #아들딸맘, #대학로맛집, #서울맛집, #일상생활, #연희동맛집, #세화맛집, #서귀포맛집, #수성못맛집, #주말육아, #노을맛집, #네이버도치맘, #송리단길맛집, #대구맛집, #성남맘, #제주맘, #아파트리모델링, #부산맘소통, #제주흑돼지맛집, #생일상</t>
        </is>
      </c>
      <c r="B1371" t="inlineStr">
        <is>
          <t>방치형 부업 OPEN 😍
초대만 해도 자동적립 되는 부업출시~!
.
친구가 부업을 해도! 미션을 달성해도!
우리 모두에게 혜택이 팡팡 🎉🎉
.
세상에서 가장 쉬운 부업, 머니쿤 초대부업!
.
.
@moneycoon_official # 부업 # 앱테크 # 앱테크추천 # 부업추천
#제품제공 #덕천맛집 #아들딸맘 #대학로맛집 #서울맛집 #일상생활 #연희동맛집 #세화맛집 #서귀포맛집 #수성못맛집 #주말육아 #노을맛집 #네이버도치맘 #송리단길맛집 #대구맛집 #성남맘 #제주맘 #아파트리모델링 #부산맘소통 #제주흑돼지맛집 #생일상</t>
        </is>
      </c>
    </row>
    <row r="1372">
      <c r="A1372" t="inlineStr">
        <is>
          <t>#제품제공, #두타산, #베틀바위, #장가계, #레이지비, #LAZYBEE, #애슬레저룩, #운동복코디, #스윔웨어, #래쉬가드브랜드, #레이지비아노락</t>
        </is>
      </c>
      <c r="B1372" t="inlineStr">
        <is>
          <t>#제품제공 x @lazybee.official 여름에 입기 좋은 🫶🏻
에어브리드 반팔 아노락 여성 세트 민트색상을 소개합니다 🩵
레이지비 신상 에어브리드 반팔 아노락을 입고
중국에 유명한 관광명소인 장가계와 비슷하다해서
한국의 장가계라고 불리는 두타산의 명소 베틀바위를 보고 왔는데요~!
전 아직 장가계를 보지 못해서 비슷한지 아닌지는 모르겠지만
베틀바위만으로도 너무 멋져서 중국안가도 될지도~^^
각설하고… 이 제품 에어브리드라고 이름이 붙은만큼
엄~~ 청 얇고 시원해요!! 근데 얇은만큼 비침이 있으니까
이너를 피부색이랑 비슷한색으로 입으시거나
반팔티 입어주면 좋을거같아요!
그리고 아노락이라서 앞에 있는 지퍼 다 내리면 입고 벗기가 수월했어요!
색상은 핑크 블랙 민트가 있는데 전 초록색계통을 좋아해서 민트로~! 🩵
여름이랑 넘 잘어울리는듯 😆🩵
셋트로 입어도 예쁘고 위아래 따로 다른 옷이랑
매칭해도 넘넘 잘어울리니까 추라이추라이 해보셔요 😙
그리고.. 이건 비밀아닌데
지금 여름이벤트로 업투 80퍼 세일한대요.. 겟하러 달려~! 🏃🏻‍♀️
.
.
.
⛰️ 두타산 1,353m (2024.06.29) 약 8.6km
🅿️ 주차장: 무릉계곡 제1주차장 (강원도 동해시 삼화동 858-3)
⛳️ 관리사무소-상공암-미륵바위-베틀바위 전망대-산성터-비경 12산성 폭포-두타산성-옥류동-학소대-관음암 입구-삼화사-관리사무소(원점회귀)
⏱️ 5시간20 (휴식시간 및 사진찍는 시간 포함)
.
.
.
#두타산 #베틀바위 #장가계 #레이지비 #LAZYBEE #애슬레저룩 #운동복코디 #스윔웨어 #래쉬가드브랜드 #레이지비아노락</t>
        </is>
      </c>
    </row>
    <row r="1373">
      <c r="A1373" t="inlineStr">
        <is>
          <t>#한식, #집밥, #제품제공, #한우불고기, #돼지갈비, #보릿골푸드, #열무김치, #열무물김치, #저녁메뉴, #저녁밥상, #집밥메뉴, #집밥스타그램, #밑반찬, #반찬, #가정식, #요리, #맛집, #홈쿡, #온더테이블, #koreanfood, #homecook, #onthetable, #cooking, #kfood, #kimchi</t>
        </is>
      </c>
      <c r="B1373" t="inlineStr">
        <is>
          <t>#한식 #집밥#제품제공
2024년 7월5일
금요일
오늘 저녁은 제가 만든
시원한 열무얼갈이물김치랑
불고기랑 돼지양념구이 구워
차린 밥상입니다
보리골푸드에서
한우양념불고기랑 돼지양념구이
두가지 보내주셨는데
불고기는 부드럽고 슴슴하니 맛있고
돼지양념구이는 단짠단짠
상추에 쌈싸서 먹으니 아주 맛났어요
가족들과 행복한 불금 저녁 되세요 😍😍
구매는 보릿골푸드 스마트스토어 검색
@borigolfood
*7월8일부터 고기류 5만원이상 구매시
돼지구이 850g 백원에 행사중~
#한우불고기#돼지갈비#보릿골푸드
#열무김치 #열무물김치
#저녁메뉴 #저녁밥상
#집밥메뉴 #집밥스타그램
#밑반찬 #반찬
#가정식 #요리#맛집
#홈쿡 #온더테이블
#koreanfood #homecook #onthetable #cooking
#kfood #kimchi</t>
        </is>
      </c>
    </row>
    <row r="1374">
      <c r="A1374" t="inlineStr">
        <is>
          <t>#제품제공, #맘룩, #부평맛집, #돼지띠맘, #개린이일상, #주니어모델, #성산맛집, #망원동맛집, #천안맘, #맘일상, #형제맘, #닭띠맘, #육아템공유, #위례맘, #시청맛집, #유딩맘, #빵맛집, #뱀띠맘, #마곡맛집, #딸램맘, #일상스타스램</t>
        </is>
      </c>
      <c r="B1374" t="inlineStr">
        <is>
          <t>머니쿤에는 [3]의 비밀이 있다는거 아시나요? 🧐
.
3번 클릭하면 쿤 받는 검색부업,
30% 지급을 받을 수 있는 초대부업 까지!
.
한 달 만에 치킨 3번 시켜먹은 부업비결 전격공개 합니다🐔
.
자세한 사항은 프로필링크 클릭!
.
.
@moneycoon_official # 부업 # 앱테크 # 앱테크추천 # 부업추천
#제품제공 #맘룩 #부평맛집 #돼지띠맘 #개린이일상 #주니어모델 #성산맛집 #망원동맛집 #천안맘 #맘일상 #형제맘 #닭띠맘 #육아템공유 #위례맘 #시청맛집 #유딩맘 #빵맛집 #뱀띠맘 #마곡맛집 #딸램맘 #일상스타스램</t>
        </is>
      </c>
    </row>
    <row r="1375">
      <c r="A1375" t="inlineStr">
        <is>
          <t>#제품제공, #호호즈12기, #호호문방구</t>
        </is>
      </c>
      <c r="B1375" t="inlineStr">
        <is>
          <t>🪑 7.3 #제품제공 #호호즈12기 #호호문방구
잊힐만 하면 찾아오는 투어스 아가들 .. ♥ 🫧 죠타
오늘 세포학 5회독도 끝내구 - 문풀 하는데 부글부글 ^,,,, 퉷
파스쿠찌에는 먹을 게 많아서 죠타 브런치 세트 꿀이에요 💫
낼부터 다시 비가 온다니 다들 단디 챙겨 외출하시길 .. ☔️
날씨 영향을 많이 타는 나라 비오고 꿉꿉한 날이 너무 싫더 ㅠ</t>
        </is>
      </c>
    </row>
    <row r="1376">
      <c r="A1376" t="inlineStr">
        <is>
          <t>#제품제공, #글래스팅멜팅밤, #롬앤콜라보, #롬앤틴트, #글래스팅멜팅밤, #멜팅밤, #물복멜팅밤, #물복립, #글로우립, #롬앤추천템, #롬앤립밤, #롬앤x이나피스퀘어, #블랙스펙트럼, #롬앤, #romand</t>
        </is>
      </c>
      <c r="B1376" t="inlineStr">
        <is>
          <t>#제품제공 @romandyou
롬앤 X 이나피스퀘어 #글래스팅멜팅밤 🖤
롬앤과 이나피스퀘어 브랜드가 만나
세련되고 시크한 무드의 콜라보 제품들이 출시됐는데요
감각적인 케이스와 새롭게 콜라보한 색감들도
콜라보 컨셉에 맞게 검은 색소가 섞인듯한 컬러감이라
더 오묘하고 마음에 들었습니다..✨
글래스팅 멜팅밤은 체온에 녹아드는 매끈한 광택감의
투명도 높은 글로스 밤 타입으로 물광이 정말 예뻤는데요
단독으로 발라도 레이어링해서 발라줘도 활용도가 좋은 밤이라
요즘 제 파우치템이예요..ღ
•키튼피치
달콤한 물복피치를 조려 블랙 한방울을 떨어뜨린 것 같은 컬러로
이번 신상 컬러 중 가장 마음에 들었던 컬러..🤤
복숭아빛의 컬러감을 좋아하신다면 가장 추천드려요🍑
•베리인블랙
바르면 바를수록 베리 컬러가 찐해지는
반전블랙컬러로 맑은 제형과 잘 어울리는 베리컬러였습니다
•카야피그
소프트한 로지무화과로 차분하면서 어느 룩이든
자연스럽게 소화되는 컬러라 차분한 무드에 딱이였어요
롬앤 X 이나피스퀘어 멜팅밤은
7월 한달간 할인가로 만나볼 수 있다고 하는데요
7월 1일부터 7월 7일까지 단 일주일만 9,600원에
구매 가능하다고하니 특별 할인가로 만나보세요✨
#롬앤콜라보 #롬앤틴트 #글래스팅멜팅밤 #멜팅밤 #물복멜팅밤 #물복립 #글로우립 #롬앤추천템 #롬앤립밤
#롬앤x이나피스퀘어 #블랙스펙트럼 #롬앤 #romand</t>
        </is>
      </c>
    </row>
    <row r="1377">
      <c r="A1377" t="inlineStr">
        <is>
          <t>#제품제공, #VOITED, #캠핑, #둥근돌캠핑장</t>
        </is>
      </c>
      <c r="B1377" t="inlineStr">
        <is>
          <t>계곡커피____계곡낮잠 최고
시원;;;;아니;;; 쫌 춥춥
이런날 요녀석 완전 딱
컬러깡패 취향저격 너 간지🏳️‍🌈
@liubei.co
#제품제공#VOITED#캠핑#둥근돌캠핑장</t>
        </is>
      </c>
    </row>
    <row r="1378">
      <c r="A1378" t="inlineStr">
        <is>
          <t>#제품제공</t>
        </is>
      </c>
      <c r="B1378" t="inlineStr">
        <is>
          <t>아몽이 증사 폰케에 끼워넣은 기분🤍
#제품제공
필링도넛에서 새롭게 출시한 마이네임이즈 커스텀 투명 젤하드 폰케이스를 보내주셨어요!
사진, 이름, 성별만 보내면 이렇게 귀여운 케이스가 짜란~
이름은 직접 한땀 한땀 써주신다고 해요!
귀여운 폰트인 줄 알았는데 귀여운 손글씨였다니ㅋㅋㅋ🖤
두들링 컨셉의 귀엽고 힙한 디자인으로 내새꾸 자랑하기&gt;&lt;🖤
⠀
⠀
🏷️ 필링도넛 @fillingdonut.official</t>
        </is>
      </c>
    </row>
    <row r="1379">
      <c r="A1379" t="inlineStr">
        <is>
          <t>#제품제공, #토이트론, #인형, #고양이인형</t>
        </is>
      </c>
      <c r="B1379" t="inlineStr">
        <is>
          <t>#제품제공
고양이 파티에 초대받은 까미🎈🐈‍⬛
이 집 잘하드라~🍽️
토이트론에서 리얼펫 고양이와
제가 평소에 엄청조아하는..
실바니안패밀리 인형을 보내주셨어요..💓
(집사가 제일 행복함 ̗  ̗꤮︠ ̫꤮︡ ̗  ̗ )
리얼펫 고양이인형은 ㄹㅇ 그루밍도해줌..
릴스로올려야지.. 개기여우니까 심장 부여잡으세요.
고양이 세상 너무 행복하다~~~🍀
#토이트론 #인형 #고양이인형 @toytron_official 🎁</t>
        </is>
      </c>
    </row>
    <row r="1380">
      <c r="A1380" t="inlineStr">
        <is>
          <t>#제품제공</t>
        </is>
      </c>
      <c r="B1380" t="inlineStr">
        <is>
          <t>#제품제공
모든 견주들의 최대 고민이자 평생 고민인 양치 🪥
@bellopet__official 제품은 돌기 모양이 잘되어 있어서
반려견이 장난감 갖고 놀듯이 씹고 핧으며 놀다보면 치석제거와
혀관리까지 가능한 제품이야 스트레스 풀리고 얼마나 조아!🧡
열탕 소독이 가능해서 위생적이고
오래 사용할수 있어서 그점이 너무 맘에 들어 😫
양치 싫어하는 강아지들한 딱인 제품💦</t>
        </is>
      </c>
    </row>
    <row r="1381">
      <c r="A1381" t="inlineStr">
        <is>
          <t>#제품제공, #prodige, #absolument, #speakers, #bluetoothspeaker</t>
        </is>
      </c>
      <c r="B1381" t="inlineStr">
        <is>
          <t>#제품제공 🔊😌 프랑스 스피커 브랜드 @a_bsolument 의 PRODIGE!
디터람스가 디자인한 브라운 제품에서 영감을 받은 PRODIGE는 재활용 알루미늄과 유기농 페인트 등 친환경 소재를 사용해 지속 가능하도록 설계된 스피커 제품이에요.♻️
군더더기 없이 깔끔하면서도 아날로그적인 형태가 정말 매력적이었는데 미리 생각해두었던 디터람스 턴테이블 옆 자리에 두니 조화롭게 잘 어울리더라구요!
포칼 스피커 2개와 우퍼 1개가 내장되어 깨끗한 고음을 즐기기 충분했는데요.
Wiim Mini와 페어링 하면 AirPlay 2, 인터넷 라디오 Spotify Connect를 통해 고해상도 음질을 감상할 수도 있어 디자인 뿐만 아니라 음질까지 충족시켜주는 멋진 스피커인 것 같아요!👍🏻👍🏻
🏷️ a.bsolument PRODIGE
#prodige #absolument #speakers #bluetoothspeaker</t>
        </is>
      </c>
    </row>
    <row r="1382">
      <c r="A1382" t="inlineStr">
        <is>
          <t>#협찬, #제품제공, #왓어원더, #공룡장난감, #키즈장난감, #어린이장난감선물, #집콕, #프테라노돈, #엄마랑만들기, #장난감선물, #공룡장난감, #키즈장난감, #창의력미술놀이, #역할놀이, #웨어러블토이, #whatawonder, #페이퍼토이, #장난감선물, #장난감선물추천, #티라노사우르스, #프테라노돈, #트리케라톱스</t>
        </is>
      </c>
      <c r="B1382" t="inlineStr">
        <is>
          <t>#협찬 #제품제공
아이들의 상상력을 응원하는
❛왓어원더 공룡시리즈❜
상상력과 창의력, 표현력까지 🆙
함께 조립하며 완성해가는 과정을 통해
협동하는 법을 배우며 팀워크를 배울 수 있어요👍🏻
🦖공룡시리즈 종류
• 티라노사우르스
• 트리케라톱스
• 프테라노돈
🔖 와디즈 오픈
https://www.wadiz.kr/web/wcomingsoon/rwd/296945
~7/16일까지 알림설정🔔
7/17~ 8/2 펀딩(구매) 가능
𝐓𝐡𝐚𝐧𝐤 𝐲𝐨𝐮, @whatawonder.land
#왓어원더 #공룡장난감 #키즈장난감 #어린이장난감선물 #집콕 선물 #프테라노돈 #엄마랑만들기 #장난감선물 #공룡장난감 #키즈장난감 #창의력미술놀이 #역할놀이 #웨어러블토이 #whatawonder #페이퍼토이 #장난감선물 #장난감선물추천
#티라노사우르스 #프테라노돈 #트리케라톱스</t>
        </is>
      </c>
    </row>
    <row r="1383">
      <c r="A1383" t="inlineStr">
        <is>
          <t>#제품제공, #이도온화, #컵라면도자기, #컵라면, #도자기그릇, #그릇스타그램, #온더테이블, #살림템, #분식</t>
        </is>
      </c>
      <c r="B1383" t="inlineStr">
        <is>
          <t>#제품제공
오늘 아점은 컵라면에 삼각김밥 먹었어요!
컵라면 용기는 도자기로 만든 제품인데요~
육개장 사발면이랑 완전 똑같이 생겼죠😆
평소 컵라면 먹을 때, 환경 호르몬 걱정 때문에 즐기지 않았는데 이젠 안심하고 먹을 수 있겠어요!
컵라면에 뜨거운 물 붓고 전자렌지에 1분 돌리면 간편하게 완성이에요🍜
뚜껑은 앞접시로 쓸 수 있답니다😀
라면 용기 외에도 덮밥이나 씨리얼 그릇으로도 활용 가능해서 평소 자주 쓰이겠어요~
귀여운 도자기 컵라면 용기 관심있으시면 구경 가보세요오💛
⠀
⠀
⠀
@yidoonhwa
#이도온화 #컵라면도자기 #컵라면 #도자기그릇 #그릇스타그램 #온더테이블 #살림템 #분식</t>
        </is>
      </c>
    </row>
    <row r="1384">
      <c r="A1384" t="inlineStr">
        <is>
          <t>#제품제공, #오드타입, #소터처블워터블러시, #산호, #Oddtype</t>
        </is>
      </c>
      <c r="B1384" t="inlineStr">
        <is>
          <t>#제품제공 (타채널) 자 호미곶 상생의 손 발색 드갑니다….
#오드타입 #소터처블워터블러시 245 #산호
#Oddtype so touchable water blush 245 coral
코랄에 미세한 골드펄이 차르르한 리퀴드 치크. 펄이 잘 보였으면 해서 이래저래 돌려가면서 찍었는데 보일까나여
이번에도 손으로 톡톡 쳐서 그라데이션 발색해봄
연하게~진하게 바른 거 보고 볼에 어케 올라가겠다 가늠해봐주심 조을 듯. 저는 얼굴엔 아직 안 써봤는데 손에 고르게 펴서 올렸을 때 오렌지~코랄빛으로 올라왔고 차르르 골드펄이 생각보다 잘보였어요. 산뜻한 세럼같은 제형으로 얼굴에 올린 베이스에 따라 또 다르게 느낄 수도 있겠지만 일단 끈적임은 느껴지지 않았음. 갠적으로 마음에 드는 제형이라 얼굴에도 얼른 써보고 싶네욤. 참고로 이거 펌핑 타입임 님들은 뚜껑 돌려서 열지 마십쇼ㅜ 몰라서 글케 열다가 잠옷에 튀었는데 안 지워짐 ㅜㅜㅋㅋ</t>
        </is>
      </c>
    </row>
    <row r="1385">
      <c r="A1385" t="inlineStr">
        <is>
          <t>#테일즈, #공동구매, #강아지간식, #수제소이캔들, #동결건조트릿, #동결건조간식, #장마철필수템, #씨엘이네공구</t>
        </is>
      </c>
      <c r="B1385" t="inlineStr">
        <is>
          <t>다시 안하냐고 많이 연락주신 그거 맞아요🐟
4월달에 했던 구성&amp;가격 그대로
@tails_gongsik 테일즈 동결건조 트릿6종
첨가물 제로라서
안심하고 급여하실수 있습니다
아마 제가 했던 공동구매 중에서
테일즈 동결건조랑 수제캔들 공구가
제일 많이 찾아주셨던 제품인거 같아요
사장님하고 좋은 인연으로
두번째 공구를 하게됬는데 여전히 퀄이 좋습니다
치킨 연어 명태 노른자 치킨야채
그리고 열빙어는 여전히 씨알이 굵고 말모말모
동결건조랑 캔들 따로따로 해서
상세링크는 프로필에 걸어두었습니다
캔들도 4월달과 동일하게
3+1 그리고 5+2
장마철 너무 꿉꿉한데
캔들의 은은함과 함께 맥주한잔 하시지요🍺
#테일즈
#공동구매
#강아지간식
#수제소이캔들
#동결건조트릿
#동결건조간식
#장마철필수템
#씨엘이네공구</t>
        </is>
      </c>
    </row>
    <row r="1386">
      <c r="A1386" t="inlineStr">
        <is>
          <t>#광고, #제품제공, #등산, #하이킹, #트래킹, #계곡트래킹, #여름등산바지, #여성아웃도어, #온위그, #onweg, #어드밴쳐벨트팬츠</t>
        </is>
      </c>
      <c r="B1386" t="inlineStr">
        <is>
          <t>🩵💚💙 #광고 #제품제공
장마 오기 전에 후다닥 다녀온 대야산!
@onweg_official 에서 제공해준 반팔, 반바지 입고
토요일에 대야산에서 재밌게 놀다 왔어여 (∘⁼̴⃙̀˘︷˘⁼̴⃙́∘)
반팔도 크롭기장이라 너무 귀염뽀짝💛
하지만 무엇보다 제 맘에 드는 것은 요 반바지!
✔️친환경소재! 폐페트병을 리싸이클한 리젠 원단
✔️나일론 원단이라 내구성이 좋고 시원해요!
✔️빠르게 건조되기 때문에 등산, 계곡 트래킹에 굳
✔️게다가 컬러감이 너무 예뻐요! 벨트랑 바지 컬러 너무 귀여어
저도 onweg라는 브랜드를 이번 기회로 처음 알게 됐는데요!
여성 아웃도어 브랜드로 자유롭고 도전적인 라이프스타일을 지닌 여성들을 응원하는 브랜드입니다!
아이템을 지속적으로 출시할 예정이라고 하네요!
환경도 생각하면서 귀엽고 기능성까지 갖춘 제품들
더더더 만들어주세요 🩵
#등산 #하이킹 #트래킹 #계곡트래킹 #여름등산바지 #여성아웃도어 #온위그 #onweg #어드밴쳐벨트팬츠</t>
        </is>
      </c>
    </row>
    <row r="1387">
      <c r="A1387" t="inlineStr">
        <is>
          <t>#제품제공, #리틀라이프, #리틀라이프병풍, #리틀라이프아기병풍, #아기병풍, #아기벽보, #벽그림, #터미타임장난감</t>
        </is>
      </c>
      <c r="B1387" t="inlineStr">
        <is>
          <t>#제품제공
예쁜디자인의 리틀라이프 마그넷 아기병풍
요즘 노는시간이 부쩍늘어난 소이
무엇을하고놀아줘야하나 고민하다
이번에 마그넷 아기병풍을 보여줬는데
오랫동안집중하며잘보는거잇죠ㅎㅎ
요즘 터미타임연습도 많이하고 있는데
이거보여주기딱이었던!! ㅎㅎ
리틀라이프 마그넷 아기병풍은
아이들이 좋아할만한 동물,과일,교통기관 등
실사로되어있는데다
의성어,의태어까지있어
저희 첫째 서아보여주기에도 넘 좋더라구요ㅎㅎ
우드락재질을 사용해
휘어짐없이 사용이가능하고
마그넷자석을 붙이며 놀이도 가능해서
오랫동안 재미나게가지고놀수있답니다:)
ꕤᴛʜᴀɴᴋs ᴛᴏ @littlelife.official
#리틀라이프 #리틀라이프병풍 #리틀라이프아기병풍 #아기병풍 #아기벽보 #벽그림 #터미타임장난감</t>
        </is>
      </c>
    </row>
    <row r="1388">
      <c r="A1388" t="inlineStr">
        <is>
          <t>#협찬, #제품제공, #제품협찬</t>
        </is>
      </c>
      <c r="B1388" t="inlineStr">
        <is>
          <t>2024.07.02
사당 더클 나름 행클~ ❤️💜❤️❤️❤️
인생 첫 그네와 보라 그리구 뿌듯빨강 몇개 ㅎㅎ
2.3 번 빨강은 힘 많이 들것 같아서 가자마자 붙었는데
나중에 풀었으면 완등 못했을 듯 ~~ 굿잡👍🏻
상의는 @irnst.official 에서 보내주신 아이러니스트 크롭탑이에요🎽
클라이밍에 최적화된 여성 크롭탑이라고 소개되어 궁금했는데 입어보니 운동복 소재로 몸에 착붙 정~말 편하고 좋았어요!!
등 라인이 많이 파여있어서 근육이 예쁘게 더 잘보이는데😏
넥라인은 너무 낮지 않아서 노출 걱정도 없는 딱 예쁜 핏 ㅎㅎ
기본을 하기가 은근 어렵다고 하는데 정말 기본에 충실한 군더더기 없는 디쟌 .!.! 앞으로 자주 손이 갈 것 같슴당😎👍🏻
#협찬#제품제공#제품협찬</t>
        </is>
      </c>
    </row>
    <row r="1389">
      <c r="A1389" t="inlineStr">
        <is>
          <t>#제품제공, #협찬, #아넬라퓨레, #국민퓨레, #아기퓨레, #이유식퓨레, #아기과일, #아기간식, #아기변비, #첫만남세트, #아넬라첫만남, #16개월</t>
        </is>
      </c>
      <c r="B1389" t="inlineStr">
        <is>
          <t>#제품제공 #협찬
선호는 먹는걸 너무 좋아해요💛
그치만 이번에 후두염이 너무 심하게 와서 음식 거부가 심했는데ꌩ-ꌩ
아넬라 퓨레는 맛있는지 너무 잘 먹어요.ᐟ
얼마나 맛있나 먹어봤더니 제가 뺏어먹고싶을만큼 맛있더라구요👍
엄청 맛있었는지 이제는 혼자서 뜯어서 먹으려는 선호🫢
아넬라퓨레는 잘 익은 과일만 사용하는 제일 유명한 국민퓨레잖아요.ᐟ
설탕,보존제,비타민C 방부제등 어떠한 첨가물 없이
100% 생과일만 담아서 더 믿음이 가요🙌
아넬라에 관심있으신 분들은
아넬라 공식 인스타계정 ( @anela_korea )
프로필링크로 무료샘플 신청이 가능하니 신청해보세용!
.
.
.
#아넬라퓨레 #국민퓨레 #아기퓨레 #이유식퓨레 #아기과일 #아기간식 #아기변비 #첫만남세트 #아넬라첫만남 #16개월</t>
        </is>
      </c>
    </row>
    <row r="1390">
      <c r="A1390" t="inlineStr">
        <is>
          <t>#협찬, #광고, #왕새우캠퍼, #고령축산, #소고기맛집, #돼지고기맛집, #밀키트, #캠핑요리, #캠핑음식, #제품제공, #cscrew22, #c_s크루, #캠핑, #캠퍼, #초보캠퍼</t>
        </is>
      </c>
      <c r="B1390" t="inlineStr">
        <is>
          <t>#협찬 #광고 #왕새우캠퍼
소고기를 사랑하는 왕새우캠퍼는 오랜만에
맛있는 소고기를 먹었어요!! 부럽쥬!!
캠핑다니면서 입이 고급으로 바뀐건 안비밀!!
고령축산(@goryeongcugsan)에서 한우꽃등심과 차돌을
보내주셨어요! 진짜.. 정신없이 먹냐고 너무 힘들었어요!!
고기의 본질을 느끼게 해주는 그맛!!
꽃등심은 정말 최고등급답게 맛있었고요.
차돌은 굽자마자 순식간에 없어져버렸어요!!
다들 소고기 좋아하시면 고령축산(@goryeongcugsan)
적극 추천드립니다!! 명절선물세트도 판매중입니다.
[제품의특장점]
▶ 아침에 소 잡고 오후에 돼지 잡는집
▶ 매일매일 신선한 고기만을 판매
▶ 1호점 신암2동점(대구 동구)
▶ 2호점 지저동점(대구동구)
▶ 밀키트 및 선물세트 판매
[제품문의]
▶ 구매문의(인스타그램) : @goryeongcugsan
#고령축산 #소고기맛집 #돼지고기맛집 #밀키트 #캠핑요리 #캠핑음식 #제품제공 #cscrew22 #c_s크루 #캠핑 #캠퍼 #초보캠퍼</t>
        </is>
      </c>
    </row>
    <row r="1391">
      <c r="A1391" t="inlineStr">
        <is>
          <t>#협찬, #본다빈치뮤지엄시화, #미디어아트, #전시회, #푸드살롱, #살롱드고흐, #포토존, #바다뷰, #데이트코스, #거북섬, #바다, #감사합니다</t>
        </is>
      </c>
      <c r="B1391" t="inlineStr">
        <is>
          <t>#협찬 #본다빈치뮤지엄시화 에 초대받아 다녀옴
모네, 빛을 그리다展 : Hello Artist #미디어아트 #전시회
시화MTV 메가스퀘어 2층과 3층으로 되어있는데
엄청 쾌적하고 넓어서 볼것도 많고 너무 좋았음
모네와 함께한 르누아르, 세잔, 드가
그리고 고갱까지 그들이 그려낸 빛의 움직임 테마
전시장 이외 2층엔 #푸드살롱 에
다양한 식사메뉴도 있어서 편리했음
(소니아는 파스타와 버거를 먹어봤는데 다 너무 맛있었음)
3층에 있는 #살롱드고흐 카페도 너무 예쁘고
아아한잔 했는데 아주 구웃
#포토존 한가득에 입도 눈도 즐거운 만족스러운곳
4층 루프탑은 #바다뷰 도 볼수있고해서
몇시간 놀다가도 지루할틈이 없어서
#데이트코스 로 와도 좋겠단 생각
(시흥은 처음가봤는데 바로옆에 #거북섬 #바다 가 보여서 깜짝)
초대해주셔서 #감사합니다 잘놀고가요🥰@bondavinciart
@bondavinci_foodsalon @bondavinci_salondegogh</t>
        </is>
      </c>
    </row>
    <row r="1392">
      <c r="A1392" t="inlineStr">
        <is>
          <t>#협찬, #미리내, #부천맛집, #신중동역맛집, #고기맛집, #삼겹살맛집, #연남동맛집, #샤로수길맛집</t>
        </is>
      </c>
      <c r="B1392" t="inlineStr">
        <is>
          <t>#협찬 🧑‍🍳 녹차먹은 돼지가 숙성되면 🤩 육즙 터지는 고기맛이 일품 이 맛 'ㄹ'으로 표현하면 김치찌개는 내가 쏠게! 🤗
👩‍🍳 오늘은 미리내 신중동역본점에서 특별한 고기 파티를 즐겨보세요! 🥩🔥
🍖 특++목살 (대표메뉴)
DGI 골드 품종 사용으로 마블링 지수가 67% 더 높은 최고급 목살! 부드러운 식감과 팡팡 터지는 육즙이 느껴져요
🍖 특삼겹살
녹차잎을 먹여 키운 돼지를 2주 이상 숙성하여 부드러운 육질과 풍미를 자랑하는 삼겹살!
🍖 주먹고기
녹차잎을 먹여 키운 돼지에 교차숙성이 더해져 극강의 부드러움을 선사합니다.
🍖 베지근살
꼬들하고 기름지고 부드러운 맛이 일품
🌟 미리내 최고의 한 점 🌟
잘 구워진 고기 + 김가루밥 + 명란 + 구운김치의 완벽한 조합을 꼭 경험하세요
🌟 16종 반찬 중 BEST 🌟
🥄 말돈 소금: 영국 말돈 지역에서 만들어진 순수 소금 결정체로, 뜨거운 고기와 찰떡궁합!
🥄 특제 명란젓: 미리내만의 특제 양념으로 버무린 명란젓, 참기름 한 방울로 완성된 맛!
🥄 살얼음 무생채: 매콤 달달한 맛이 고기와 잘 어울리는 특별한 무생채!
🥄 갈치속젓: 제주 토속반찬으로 감칠맛 폭발!
🥄 김짱아치: 달짝지근한 맛으로 남녀노소 모두가 좋아하는 김 짱아치!
🥄 돈까스 소스와 빵가루: 고기에 찍어 먹으면 돈까스집보다 맛있는 별미!
미리내는 제주 방언으로 '은하수'를 뜻해요. 국내산 최고급 돼지고기를 2주간 건조숙성과 습식숙성 과정을 거쳐 독보적인 풍미를 자랑합니다.
지금 바로 미리내 신중동역본점에서 은하수 같은 맛의 세계를 경험해보세요! ✨
👉 미리내 부천신동역점본점-경기 부천시 원미구 중동로262번길 50
#미리내 #부천맛집 #신중동역맛집 #고기맛집 #삼겹살맛집 #연남동맛집 #샤로수길맛집</t>
        </is>
      </c>
    </row>
    <row r="1393">
      <c r="A1393" t="inlineStr">
        <is>
          <t>#SPRITE, #WATERBOMB, #WATERBOMB2024, #WATERBOMBSEOUL, #스프라이트, #워터밤, #워터밤2024, #뜨거운여름쿨하게, #staycool</t>
        </is>
      </c>
      <c r="B1393" t="inlineStr">
        <is>
          <t>@waterbomb_official ❌ @cocacola_korea
작년에이어 이번년도 초대해주셔서 감사합니다💙
이번 워터밤 미쳤다!!!!!!!🔥
상쾌하게 더위를 날려 보내는 법🔫
뜨거울수록 쿨하게!
스프라이트 x 워터밤 최고🌊
#SPRITE #WATERBOMB
#WATERBOMB2024 #WATERBOMBSEOUL
#스프라이트 #워터밤 #워터밤2024 #뜨거운여름쿨하게#staycool</t>
        </is>
      </c>
    </row>
    <row r="1394">
      <c r="A1394" t="inlineStr">
        <is>
          <t>#협찬, #율둥이, #놓지마과학19, #위즈덤하우스, #과학학습만화, #학습만화, #200만부판매돌파, #초등책추천, #놓지마과학, #과학도서, #초등도서, #초등도서추천, #초등독서, #초등책, #초등책추천</t>
        </is>
      </c>
      <c r="B1394" t="inlineStr">
        <is>
          <t>#협찬 #율둥이❤️ #놓지마과학19
“지렁이 피가 초록색이라고?”
“뜨거운 것을 만지면 왜 귀를 잡게될까?”
“라면을 더 맛있게 끓이는 과학적인 방법은?”
정신줄 놓고 재미있게 보다보면
어느새 머릿속에 과학 지식이 쏙쏙 쌓이는
놓지 마 과학! 19
초등 3~6학년 과학 교과 연계
지구, 달, 물질, 우리 몸, 동물 등
12가지 주제의 알찬 과학 정보로
아이들 뿐만 아니라
온가족이 다함께 읽을 수 있는
재미있는 과학도서랍니다
초등 과학 교과의 핵심 개념을 잡아주고
〈정신이의 과학 신문〉 코너에서는
중요한 과학 지식을 신문 형식으로 알려줘서
문해력까지 키울 수 있답니다!
부록 파워 카드로는
재미난 과학 퀴즈 게임까지!!
더운 여름~
시원~한 에어컨 밑에서
놓지 마 과학! 19 와 즐거운 시간 보내보아요~
.
.
.
🏷 @wisdomhouse_kids
.
.
#위즈덤하우스 #과학학습만화 #학습만화 #200만부판매돌파 #초등책추천
#놓지마과학 #과학도서 #초등도서 #초등도서추천 #초등독서 #초등책
#초등책추천</t>
        </is>
      </c>
    </row>
    <row r="1395">
      <c r="A1395" t="inlineStr">
        <is>
          <t>#협찬, #양지경성, #부산양고기맛집, #광안리양고기맛집, #광안리고기집추천, #광안리맛집, #광안리고기집, #광안리양고기, #부산양고기, #부산양고기맛집, #양고기맛집, #양고기맛집추천, #부산여행, #부산여행맛집, #광안리여행, #해운대여행, #램바란스, #램바란스프리미엄광안, #부산오마카세, #양고기오마카세, #양고기맛집추천</t>
        </is>
      </c>
      <c r="B1395" t="inlineStr">
        <is>
          <t>#협찬 호주청정지역의 승인을 받은 최상급1년 미만의 어린양고기를 맛 볼 수 있는 양지경성💕
양지경성은 호주 청정지역의 승인을 받은 최상급의 1년 미만의 어린 양을 취급하여 양고기 특유의 잡내가 없어 양고기를 먹기 부담스러워하시는 분들도 먹을 수 있어요!😀
전문 쉐프님들이 직접 양고기를 먹기좋은 굽기로 구워주셔서 먹기편하답니다
기본찬으로 김치 4종이 나오는데 여러산지의 특산물로 만든 김치들이에요!
백김치, 열무김치, 방아무침, 대파김치가 나오는데 양고기를 먹고 입을 개운하게 마무리하기에 좋은 김치들이에요~😍
특이하게도 양지경성에서는 로메인쌈을 준비해주셨는데 함께 나온 참기름마요소스에 양고기를 듬뿍 찍어 쌈싸먹으니 정말 맛있어요!👍
양고기를 찍어먹을 수 있는 말돈소금, 쯔란, 표고와사비를 준비해주셨어요!
개인적으로 표고와사비가 양고기와 조합이 정말 좋았어요❤️
저는 여러부위를 먹어보고싶어 양등심, 프랜치렉, 양갈비를 주문했어요!
고기질이 굉장히 좋아 비쥬얼이 믿고먹는 양고기네요 🐑
마블링이 좋은 양등심은 한입 먹으면 입살녹 그자체에요!
지방과 고기비율이 적절해서 식감이 엄청 부드럽고 연해서 정말 맛있어요~
프랜치렉은 잡지방과 근막을 제거해 부드러운 식감이 일품인 부위에요~
부드러운 식감이라 로메인쌈으로 먹으니 정말 맛있어요~
뼈에 붙은 살은 따로 손잡이를 만들어서 주시는데 이것 또한 별미에요!
양갈비는 육향이 굉장히 풍부하게 느껴지는 부위에요~
향이 강한 방아무침과 조합이 정말 좋은 양갈비에요!🥰
마지막 식사메뉴로 비빔열무국수를 주문했는데 양고기를 먹고 난 후 입가심요리로 정말 좋은 식사메뉴에요!😁
다찌석과 테이블석이 있어 취향대로 앉아 식사를 즐길 수 있어요!
깔끔한 인테리어와 분위기로 연인들 데이트코스나 가족외식, 부산여행오신분들에게 추천드려요!😖
📍양지경성
📍부산 수영구 남천바다로 34 1층
📍영업시간 12:00 ~ 22:30
📍예약전화 0507-1343-8740
📍주차O
#양지경성
#부산양고기맛집 #광안리양고기맛집 #광안리고기집추천 #광안리맛집 #광안리고기집 #광안리양고기 #부산양고기 #부산양고기맛집 #양고기맛집 #양고기맛집추천 #부산여행 #부산여행맛집 #광안리여행 #해운대여행 #램바란스 #램바란스프리미엄광안 #부산오마카세 #양고기오마카세 #양고기맛집추천</t>
        </is>
      </c>
    </row>
    <row r="1396">
      <c r="A1396" t="inlineStr">
        <is>
          <t>#광고문의, #협찬문의</t>
        </is>
      </c>
      <c r="B1396" t="inlineStr">
        <is>
          <t>🩷❤️
.
.
.
.
.
.
.
.
.
.
.
.
.
#광고문의 #협찬문의</t>
        </is>
      </c>
    </row>
    <row r="1397">
      <c r="A1397" t="inlineStr">
        <is>
          <t>#협찬, #모랩텐트, #모랩아기텐트, #유아놀이텐트, #아이놀이텐트, #감성유아텐트, #아기방꾸미기</t>
        </is>
      </c>
      <c r="B1397" t="inlineStr">
        <is>
          <t>#협찬 @studio.molab
모랩 유아 놀이 텐트 지난 주에도 소개해 드린 적 있죠?
사랑이 방에 설치했는데 사랑이가 특히 이 공간을 좋아한답니다!
안정감이 느껴지는지 이 안에 들어가서 책도 읽고
간식도 먹고, 창문을 열며 엄마한테 까꿍을 몇 번이나 하고
노는지 몰라요!
모랩 유아 놀이 텐트 ‘쥬 드 쿨레’는 컬러가 진짜 매력넘쳐요
이국적인 아기방 느낌도 나고 말이죠🤎
모랩에 예쁜 아기방 텐트가 더 많으니 꼭 구경해보세요🤎
#모랩텐트 #모랩아기텐트 #유아놀이텐트
#아이놀이텐트 #감성유아텐트 #아기방꾸미기</t>
        </is>
      </c>
    </row>
    <row r="1398">
      <c r="A1398" t="inlineStr">
        <is>
          <t>#빈티지,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c r="B1398"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𝟱𝟬명 : 𝟮,𝟱𝟬𝟬원
✔️ 조회수 𝟱𝟬𝟬회 : 𝟯,𝟬𝟬𝟬원
✔️ 좋아요 𝟱𝟬개 : 𝟱𝟬𝟬원
👊 ᴡᴇʟᴄᴏᴍᴇ ᴛᴏ 𝗣𝗮𝗻𝗴 𝗣𝗮𝗻𝗴 𝗚𝗿𝗮𝗺 👊 𝟬𝟲𝟮𝟭
.
.
.
#빈티지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row>
    <row r="1399">
      <c r="A1399" t="inlineStr">
        <is>
          <t>#인생네컷, #증명사진, #압구정, #헬스타그램, #골프, #여친룩, #코디, #코디추천, #패션코디, #쇼핑, #경복궁, #광화문, #아쿠아리움, #빈티지, #가디건, #좋아요반사, #좋반테러, #좋반, #맞팔, #맞팔환영, #인스타, #팔로워, #팔로워구매, #롯데월드, #팔로우늘리기, #협찬, #좋아요, #좋아요구매, #인테리어디자인, #좋아요늘리기</t>
        </is>
      </c>
      <c r="B1399"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𝟱𝟬명 : 𝟮,𝟱𝟬𝟬원
✔️ 조회수 𝟱𝟬𝟬회 : 𝟯,𝟬𝟬𝟬원
✔️ 좋아요 𝟱𝟬개 : 𝟱𝟬𝟬원
👊 ᴡᴇʟᴄᴏᴍᴇ ᴛᴏ 𝗣𝗮𝗻𝗴 𝗣𝗮𝗻𝗴 𝗚𝗿𝗮𝗺 👊 𝟬𝟲𝟮𝟭
.
.
.
#인생네컷 #증명사진 #압구정 #헬스타그램 #골프
#여친룩 #코디 #코디추천 #패션코디 #쇼핑
#경복궁 #광화문 #아쿠아리움 #빈티지 #가디건
#좋아요반사 #좋반테러 #좋반 #맞팔 #맞팔환영
#인스타 #팔로워 #팔로워구매 #롯데월드 #팔로우늘리기
#협찬 #좋아요 #좋아요구매 #인테리어디자인 #좋아요늘리기</t>
        </is>
      </c>
    </row>
    <row r="1400">
      <c r="A1400" t="inlineStr">
        <is>
          <t>#빈티지, #종로, #전신샷, #거울샷, #셀스타, #미용사, #단발, #다운펌, #강아지미용, #허쉬컷, #이철헤어커커, #헤어스타일, #뷰티, #헤어, #미용, #프로필사진, #프로필촬영, #좋반, #맞팔, #화보촬영, #인스타, #팔로워, #팔로워구매, #아웃핏, #팔로우늘리기, #협찬, #좋아요, #좋아요구매, #좋아요그램, #좋아요늘리기</t>
        </is>
      </c>
      <c r="B1400"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𝟱𝟬명 : 𝟮,𝟱𝟬𝟬원
✔️ 조회수 𝟱𝟬𝟬회 : 𝟯,𝟬𝟬𝟬원
✔️ 좋아요 𝟱𝟬개 : 𝟱𝟬𝟬원
👊 ᴡᴇʟᴄᴏᴍᴇ ᴛᴏ 𝗣𝗮𝗻𝗴 𝗣𝗮𝗻𝗴 𝗚𝗿𝗮𝗺 👊 𝟬𝟲𝟮𝟭
.
.
.
#빈티지 #종로 #전신샷 #거울샷 #셀스타
#미용사 #단발 #다운펌 #강아지미용 #허쉬컷
#이철헤어커커 #헤어스타일 #뷰티 #헤어 #미용
#프로필사진 #프로필촬영 #좋반 #맞팔 #화보촬영
#인스타 #팔로워 #팔로워구매 #아웃핏 #팔로우늘리기
#협찬 #좋아요 #좋아요구매 #좋아요그램 #좋아요늘리기</t>
        </is>
      </c>
    </row>
    <row r="1401">
      <c r="A1401" t="inlineStr">
        <is>
          <t>#협찬, #주니어모델, #키즈모델, #아역배우, #12년생, #주니어옷, #주니어코디, #주니어패션, #미니로이, #miniroi</t>
        </is>
      </c>
      <c r="B1401" t="inlineStr">
        <is>
          <t>#협찬
🖼🧵🌧⛰️🍋‍🟩🍀
여우비 갈맷빛마다 조롱조롱한 요즘같은 날씨에
딱 어울리는 코디! 요런 룩 저도그렇고 규랑이가 넘나 좋아하는 스타일이랍니다💚
규랑이 (153cm 33kg) 코디 정보⬇️
💫 젠틀 라운드 카라 블라우스
크림베이지 컬러에 라운드 카라 디테일이 러블리하면서 코지한 무드를 주는 예쁜 블라우스예요! 단독으로도, 원피스와 레이어드하기도 넘 좋을거같더라구요 이런 기본템은 하나 있으면 넘 유용하죠😆
💫 메종 5부 핀턱 밴딩 팬츠
컬러가 넘 예쁘고 밴딩이라 편한 팬츠예요!
규랑이가 불편한건 절대 안 입으려하는데 요즘 요거 교복템 아이템으로 등록된 아이템이랍니다&gt;&lt;
핀턱, 밴딩, 포켓 디테일이 있어 넘 예쁘고 편한 팬츠예요😘
#주니어모델 #키즈모델 #아역배우 #12년생 #주니어옷 #주니어코디 #주니어패션 #미니로이 #miniroi</t>
        </is>
      </c>
    </row>
    <row r="1402">
      <c r="B1402" t="inlineStr">
        <is>
          <t>Y2K 찍먹 ..🩶
.
.
@permeateofficial_
피부 트러블 걱정 없이 순면소재로 제작된 모자 ෆ
근데 디자인도 넘 예뻤음</t>
        </is>
      </c>
    </row>
    <row r="1403">
      <c r="A1403" t="inlineStr">
        <is>
          <t>#협찬, #필로소피, #샤워젤, #바디워시추천, #샤워젤추천, #퍼퓸바디워시, #향기좋은바디워시, #필로소피어메이징그레이스, #어메이징그레이스베르가못샤워젤</t>
        </is>
      </c>
      <c r="B1403" t="inlineStr">
        <is>
          <t>#협찬 #필로소피 어메이징 그레이스 베르가못 #샤워젤 🎀
미국 1위 향수브랜드 “필로소피” 아시나요?
샴푸 + 바디 + 버블배쓰 + 핸드워시로
온몸에! 사용 가능한 만능 샤워젤인데요.
필로소피 제품은 특히 향이 고급스럽고
잔향이 향수처럼 맴돌아서 💐퍼퓸바디워시로 유명해요.
필로소피 샤워젤 제품라인이 아주 다양한데요.
제가 사용하는건 &lt; 어메이징 그레이스 베르가못 샤워젤 &gt;이에요.
상큼하고 프레쉬한 베르가못 향에 🍋
달콤한 오렌지향과 은은한 살냄새의 머스크향이 더해져서
부드러우면서도 🍷고급스러운 향이 참 마음에 들어요 !
특히 펌핑타입이 아닌 오픈 마개타입이라
샐 염려가 없으니 여행캐리어에 넣기도 좋아서
전 여행갈때도 챙겨갑니다 🛍️
촉촉한 사용감에 부드러운 거품,
감각적인 향으로 밝아지는 기분 -
필로소피 그레이스 샤워젤로 즐겨보세요 🎀
#바디워시추천 #샤워젤추천 #퍼퓸바디워시 #향기좋은바디워시
#필로소피어메이징그레이스 #어메이징그레이스베르가못샤워젤
🎀 Thanks to @lovephilosophykr</t>
        </is>
      </c>
    </row>
    <row r="1404">
      <c r="B1404" t="inlineStr">
        <is>
          <t>짤리는거 징짜 ｡°(°.◜ᯅ◝°)°｡</t>
        </is>
      </c>
    </row>
    <row r="1405">
      <c r="A1405" t="inlineStr">
        <is>
          <t>#협찬, #빨간내복야코3권, #야코3권, #야코코믹스, #야코만화책, #아동만화, #어린이책, #어린이만화, #샌드박스스토리, #샌드박스, #어린이, #어린이책, #초등책, #초등만화, #키즈인스타, #키즈인플루언서, #초등맘</t>
        </is>
      </c>
      <c r="B1405" t="inlineStr">
        <is>
          <t>#협찬
📚빨간내복야코 3권✨️
🙋‍♀️저희집 장거리 여행 최고 음원! 야코의 병맛노래라고
혹시 아시나요? 귀에 착착 감기는 가사와 신나는 비트까지
어른인 제가 들어도 너무 신나는데요! 👍
💥107만의 구독자를 자랑하는 초대형 유튜브 채널!! 초등학생들의 우상 엄청난 재미의 🌟빨간내복야코🌟
드디어 기다리고 기다리던 단행본 3권이 출판되었어요!!
😆야코의 재미있는 에피소드들만 쏙쏙 골라 개성있는
야코와 친구들의 이야기를 흡입력있게 잘 그려냈는데요!
✅️많은 에피소드 중에 제가 평소에 너무 좋아하는 음원
야코 엄마의 랩 실력이 엄청난 "잔소리하게하지마"의
에피소드가 정말 배꼽 빠지게 재미있었어요!
💜실제로 있을만한 상황에서의 기발한 이야기들과
사랑스러운 캐릭터들, 티키타카 일상 에피소드!
그리고 마지막 반전이 있는 웃음 포인트까지!
배꼽빠지는 포인트를 정말 잘 살린 엄청 재미있는 책!
🌈예쁜 야코 일러스트 엽서 세트까지 선물로 들어있어서
굿즈 좋아하는 요즘 친구들에게 좋은 선물이 되겠죠👍
📙 읽기 전 주의사항!!
이번 3권 엄청나게 웃기니 배꼽 안 빠지게 준비 단단히
하시고 읽으셔야해요!! 😆😁😄😃😀
❤️감사합니다❤️
#빨간내복야코3권 #야코3권 #야코코믹스
#야코만화책 #아동만화 #어린이책 #어린이만화
#샌드박스스토리 #샌드박스
#어린이 #어린이책 #초등책 #초등만화
#키즈인스타 #키즈인플루언서 #초등맘</t>
        </is>
      </c>
    </row>
    <row r="1406">
      <c r="A1406" t="inlineStr">
        <is>
          <t>#빈티지, #펜션, #전신샷, #거울샷, #셀스타, #입술반영구, #반영구화장, #아이라인, #아이라인문신, #입술, #반영구입술, #두피반영구, #자연눈썹, #두피문신, #입술문신, #좋아요반사, #좋반테러, #좋반, #맞팔, #맞팔환영, #인스타, #팔로워, #팔로워구매, #롯데월드, #팔로우늘리기, #협찬, #좋아요, #좋아요구매, #인테리어디자인, #좋아요늘리기</t>
        </is>
      </c>
      <c r="B1406"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𝟱𝟬명 : 𝟮,𝟱𝟬𝟬원
✔️ 조회수 𝟱𝟬𝟬회 : 𝟯,𝟬𝟬𝟬원
✔️ 좋아요 𝟱𝟬개 : 𝟱𝟬𝟬원
👊 ᴡᴇʟᴄᴏᴍᴇ ᴛᴏ 𝗣𝗮𝗻𝗴 𝗣𝗮𝗻𝗴 𝗚𝗿𝗮𝗺 👊 𝟬𝟲𝟮𝟭
.
.
.
#빈티지 #펜션 #전신샷 #거울샷 #셀스타
#입술반영구 #반영구화장 #아이라인 #아이라인문신 #입술
#반영구입술 #두피반영구 #자연눈썹 #두피문신 #입술문신
#좋아요반사 #좋반테러 #좋반 #맞팔 #맞팔환영
#인스타 #팔로워 #팔로워구매 #롯데월드 #팔로우늘리기
#협찬 #좋아요 #좋아요구매 #인테리어디자인 #좋아요늘리기</t>
        </is>
      </c>
    </row>
    <row r="1407">
      <c r="A1407" t="inlineStr">
        <is>
          <t>#협찬</t>
        </is>
      </c>
      <c r="B1407" t="inlineStr">
        <is>
          <t>#협찬 @yonex_kr 🤍
남자칭구 따라 요넥스 신상 티셔츠 입고 골린이 1일차~🏌🏻‍♀️⛳️
오버핏이라서 스윙하는데 넘 편했고, 일상에 입기 너무 좋네용!!!👍🏻
그레이 톤의 컬러가 혼합된 멜란지 색깔의 요넥스 티셔츠와
네이비 컬러의 요넥스 반바지랑 맞춰서 입어봤는데 넘 이뻐용〰️💙
👕241TS054U _MELANGE WHITE</t>
        </is>
      </c>
    </row>
    <row r="1408">
      <c r="B1408" t="inlineStr">
        <is>
          <t>머리 자르지 않았어용🤭☕️</t>
        </is>
      </c>
    </row>
    <row r="1409">
      <c r="B1409" t="inlineStr">
        <is>
          <t>서울은 이미 매미 출근했드라구요..🪰</t>
        </is>
      </c>
    </row>
    <row r="1410">
      <c r="A1410" t="inlineStr">
        <is>
          <t>#협찬, #명가삼대떡집, #쑥인절미, #인절미맛집, #떡맛집, #아이간식, #아기간식추천, #영양간식</t>
        </is>
      </c>
      <c r="B1410" t="inlineStr">
        <is>
          <t>#협찬 @myeongga_official
아이들 최고의 영양간식:)
명가삼대떡집의 쑥 인절미를 쏜쏜이가 맛보았어요🙃
진짜 한번 먹으면 계속 생각나는 중독성 가득한 맛이라
요즘 엄마아빠 야식으로도 쏜쏜이 하원간식으로도
인기 만점인 쑥인절미 랍니다💚
명가 삼대 떡집은 국내산 재료만을 사용하고
찹쌀, 쑥, 소금, 설탕이외에는 어떤재료도 첨가하지않아
아이들에게도 안심하구 먹일 수 있어서 너무 좋더라구요😍
콩고물도 별도로 배송되어
앙금이나 고물 없는 스타일을 좋아하는 쏜쏜이는 찰떡으로 즐기고
엄마는 고물 가득 뭍혀서 인절미로😉
개별포장되어있어서 나들이 갈때 하나씩 쏙 챙겨다니기도 너무 좋아요❤
#명가삼대떡집 #쑥인절미 #인절미맛집 #떡맛집 #아이간식 #아기간식추천 #영양간식</t>
        </is>
      </c>
    </row>
    <row r="1411">
      <c r="A1411" t="inlineStr">
        <is>
          <t>#협찬, #디즈니베이비, #디즈니, #Disneybaby, #디베프렌즈, #아가방몰, #디즈니베이비크루</t>
        </is>
      </c>
      <c r="B1411" t="inlineStr">
        <is>
          <t>#협찬 @dsbaby_korea
오늘의 등원룩🤍
디즈니 심바 원피스에 썬캡까지!
어쩜 이렇게 예쁜거죠?🥹 너무 이뻐서 얼른 찰칵찰칵
썬캡 뒷 부분은 똑딱이로 뗏다 붙였다 할 수 있어요
오늘은 햇빛이 강해서 뒷부분까지 가려주었어요!
아이보리 컬러의 원피스는 어느 룩에나 다 잘어울리지요!
🏷️ 디즈니미니컬러배색썬캡, 심바정글원피스
📌
• 디즈니 베이비 프렌즈 페스티벌
• 기획전 장소 : 아가방몰
• 기간 : 6월 19일 ~ 7월 14일
• 혜택 :
(1) 디즈니 베이비 신상 구매 시 안전한 성분의
유아 모기기피제 ’퓨토 디펜스벅스‘ 증정
(2) 7만원 이상 구매 시 ’퓨토 워셔블 선크림‘ 증정
⭐️사은품 중복 증정 가능
⭐️쿠폰코드 : 디베프렌즈친구혜택
• 사용방법 : 아가방몰&gt; 마이페이지 에서 등록
(할인하지 않는 신상에도 적용되는 디베프렌즈 친구 전용
특별쿠폰입니다.)
#디즈니베이비 #디즈니 #Disneybaby #디베프렌즈 #아가방몰
#디즈니베이비크루</t>
        </is>
      </c>
    </row>
    <row r="1412">
      <c r="A1412" t="inlineStr">
        <is>
          <t>#협찬, #광고, #댄, #노즈워크, #강아지장난감, #강아지생일파티, #강아지, #pet, #DAN</t>
        </is>
      </c>
      <c r="B1412" t="inlineStr">
        <is>
          <t>#협찬 #광고
노즈워크 우리만큼 진심인 강쥐들 모여 🐾
어메도 먹고싶게 생긴 🥲😂
멍개트 , 멍모스 ,케이크까지 🫶🏻
세트로도 단품으로 즐길수 있는
” 댄 베이커리 장난감 “
지금 핏펫에서 @fitpet_official 신상특가 라니
이걸 보고 구매하는 강쥐들은 🍀 완전 럭키비키 잖아🍀
.
.
.
.
.
#댄#노즈워크#강아지장난감
#강아지생일파티#강아지 #pet #DAN</t>
        </is>
      </c>
    </row>
    <row r="1413">
      <c r="A1413" t="inlineStr">
        <is>
          <t>#광고, #verish, #베리시, #워터밤, #워터밤2024, #waterbombseoul, #워터밤서울, #베리시로고스퀘어, #여름코디, #outfits, #outfitsociety, #outfitshot, #outfitstyle</t>
        </is>
      </c>
      <c r="B1413" t="inlineStr">
        <is>
          <t>#광고 아뜨거 너무 핫해.. 내 첫 워터밤❤️‍🔥🔫💦
@verish.me X @waterbomb_official
베르시 로고 스퀘어 세트로 맞춰 입고 워터밤 놀러갔다왔어요⭐️
여기 핫한 사람들 다 모여있구 ~ 더운 날 물 맞으면서 공연 보니까 너무 씽나🌟
.
.
.
.
.
#verish #베리시 #워터밤 #워터밤2024 #waterbombseoul #워터밤서울 #베리시로고스퀘어 #여름코디 #outfits #outfitsociety #outfitshot #outfitstyle</t>
        </is>
      </c>
    </row>
    <row r="1414">
      <c r="A1414" t="inlineStr">
        <is>
          <t>#광고, #신사, #신사맛집, #가로수길데이트장소, #가로수길맛집, #가로수길, #틱톡, #TIKTOK, #틱톡트렌드, #파프리카버거, #팝업, #팝업스토어, #위트앤미트, #가로수길팝업, #저탄수, #건강식, #건강식단, #건강식단추천, #위트앤미트가로수길점, #해외맛집, #신메뉴</t>
        </is>
      </c>
      <c r="B1414" t="inlineStr">
        <is>
          <t>#광고
틱톡에서 유행한 파프리카 챌린지 드디어 했다🥹
저탄수화물 버거라니! 맛도 챙기고 식단관리두 빡시게 하는 사람들에게 빛이 될 파프리카 버거를 만날 수 있는 곳인데요!
틱톡에서, 엄청 핫하게 떴던 파프리카 버거를 딱 3주동안만 판매한다규 해서 바루 달려감😘
위트앤미트는 평소에도 수제 버거 먹으러 자주 오는 곳인데 매장에서 직접 빵과 고기를 만들어 뜨끈따끈 하게 수제 샌드위치 피자 버거 등 다양하고 이국적인 메뉴를 맛볼 수 있슴 ㅎㅎ
파프리카 버거 솔직히 낯설어서 기대는 안했는데 한 입 베어물자마자 미쳤다 연발 ㅋㅋ 패티 육즙이 진심 대박이고 파프리카의 아삭함과 소스 조합이 장난 아님다;;;;;;
아삭하고 상큼한 식감이라 먹어도 먹어도 물리지않고 안에 아보카도까지 들어있어 꼬소함과 담백함까지 챙김..
매장에서 파프리카 버거 구매하면 귀여운 키링도 챙 겨주시는데 선착순이라 얼른 달려가야해요
이외 에도 키링 증정, 럭키 스크래처 이벤트 등 다양한 이벤트가 기다리고 있으니 안갈 이유가 음슴 👍🏻
매장도 넓찍하고 직원분들도 넘나 친절함! 특히 버거가 존맛이니까 행사 끝나기 전에 얼른 런하자🫶🏻
📌틱톡 공식 계정(@tiktok_kr)의 프로필 링크를 통해 이벤트 페이지 접속가능
할인코드는 TIKTOKTREND (대문자만 가능)
파프리카버거는 7/5일부터 7/25일까지 오직 위트앤미트 가로수길점에서만 먹어볼 수 있으니
가로수길 가면 꼭 들르세요~!
#신사 #신사맛집 #가로수길데이트장소 #가로수길맛집 #가로수길 #틱톡 #TIKTOK #틱톡트렌드 #파프리카버거 #팝업 #팝업스토어 #위트앤미트 #가로수길팝업 #저탄수 #건강식 #건강식단 #건강식단추천 #위트앤미트가로수길점 #해외맛집 #신메뉴</t>
        </is>
      </c>
    </row>
    <row r="1415">
      <c r="A1415" t="inlineStr">
        <is>
          <t>#광고, #A7C2, #소니, #알파크리에이터, #풀프레임카메라, #모험가경쥬, #청계천</t>
        </is>
      </c>
      <c r="B1415" t="inlineStr">
        <is>
          <t>#광고 @sonykorea 📸
안녕하십니까 여러분의 소니요정 경쥬입니다.
소니 A7C2와 함께 요기조기 돌아다니며 친해지고 있어요😆
IOS, 셔터스피드, 화이트밸런스 그리고 보정 등등
아직 잘 모르겠고 어지럽지만 재밌습니다 하핳
(제겐 소니 멘토쌤과 A7C2의 크리에이티브룩이 있으니까요!!)
다들 처음이 있고 해보면서 천천히 알아가는 것이잖아요?
천천히 꾸준히 끝까지!!
사진작가님들의 작품들을 보면 각자 고유의 스타일이 묻어나요.
과연 경주의 스타일은 어떨까요?
저 또한 몹시 궁금하답니다😚
‘잘했다 못했다가 아니라 했다 안 했다’가 중요하죠!
저는 오늘도 해보러 갑니다.
오늘도 같이 무엇이든 해봅시다💪🏻
📸Photo by #A7C2 With. @nicechoi_ce
#소니 #알파크리에이터 #풀프레임카메라 #모험가경쥬 #청계천</t>
        </is>
      </c>
    </row>
    <row r="1416">
      <c r="A1416" t="inlineStr">
        <is>
          <t>#광고, #바비브라운, #BOBBIBROWN, #럭스매트리퀴드립스틱, #럭스매트리퀴드립, #바비브라운립스틱, #립추천, #바비브라운립, #클라우드매트피니쉬립, #롱웨어트루립, #블러매트, #매트립, #리퀴드립</t>
        </is>
      </c>
      <c r="B1416" t="inlineStr">
        <is>
          <t>#광고 @bobbibrownkorea
프로페셔널 아티스트리 브랜드 바비 브라운에서 7/3일에 구름 처럼 가벼운 클라우드 매트 텍스처의 NEW 럭스 매트 리퀴드 립스틱을 출시했어요.
스킨 케어 성분이 함유되어 있어 입술에 부드러운 발림감과 오랜시간 편안함을 느낄 수 있도록 촉촉한 수분감을 부여해주는데요 ✨
독보적인 포뮬라로 매트한 피니쉬에서도 기분 좋은 립 컨디션을 느낄 수 있답니다.
부드러운 텍스처가 구름처럼 가볍고 실키한 클라우드 매트 피니쉬 립을 연출해주고 선명하게 발색된 후 오랜시간 유지되는 독보적인 롱웨어 트루 컬러 립이라구요 💄
12가지 컬러로 모든 피부 톤을 튀지 않게 만들어주면서 피부 톤과 균형을 이루어주는 컬러로 구성되어있는데요, 그 중 런치 데이트 &amp; 첼시 로즈 컬러가 베스트 컬러랍니다 💖
어플리케이터도 디테일한 터치를 가능하게 하는 슬림한 내장 어플리케이터가 바비 브라운의 아티스트리적인 터치를 그대로 재현할 수 있어요 !
개인적으로 제가 바를 수 있는 컬러감이 많아서 좋더라구요(?) ㅋㅋ 제 셀피는 클라렛 ! 손이 자주 가더라구요. 촉촉한데 마무리는 보송한 립이라 여름에 딱 바르기 좋아요 🙂
#바비브라운 #BOBBIBROWN #럭스매트리퀴드립스틱 #럭스매트리퀴드립 #바비브라운립스틱 #립추천 #바비브라운립 #클라우드매트피니쉬립 #롱웨어트루립 #블러매트 #매트립 #리퀴드립</t>
        </is>
      </c>
    </row>
    <row r="1417">
      <c r="A1417" t="inlineStr">
        <is>
          <t>#광고, #샤넬뷰티, #샤넬메이크업, #lerougeduo, #르루쥬듀오, #샤넬글로스틴트, #샤넬썸머컬렉션</t>
        </is>
      </c>
      <c r="B1417" t="inlineStr">
        <is>
          <t>#광고 @chanel.beauty.korea
강렬한 컬러와 밀착력, 탁월한 광택과 오랜 지속력으로 사랑받아온 듀오 립 제품 ‘르 루쥬 듀오’로 립메이크업을 해봤어요 💋
제가 바른 컬러는 40 라이트로즈 에요 :) 틴트 위에 글로스를 덧발라 좀더 볼륨감있는 립을 연출해주었어요!
‘르 루쥬 듀오‘는 선명한 컬러의 틴트 컬러와 반짝이는 투명한 글로스가 하나의 패키지에 담긴 아이템인데요!
립 틴트는 피그먼트가 농축되어 입술에 완벽하게 밀착되며, 8시간 동안의 지속력까지 갖추고 있어요!
반대편의 투명 립 글로스는 유리알과 같은 뛰어난 광택감을 더해주면서 립 틴트 위에 탑코트 처럼 립 컬러가 쉽게 묻어나지 않도록 방지해 립 틴트 &amp; 라커 처럼 컬러가 오랫동안 지속되도록 도와준답니다 :)
#샤넬뷰티 #샤넬메이크업 #lerougeduo #르루쥬듀오 #샤넬글로스틴트
#샤넬썸머컬렉션</t>
        </is>
      </c>
    </row>
    <row r="1418">
      <c r="A1418" t="inlineStr">
        <is>
          <t>#광고, #베뉴먼트, #솔리드퍼퓸, #베뉴먼트뷰티, #올리브영, #오늘의특가, #오특</t>
        </is>
      </c>
      <c r="B1418" t="inlineStr">
        <is>
          <t>#광고 한 브랜드의 첫 광고를 맡게 되는 건 참 떨리고 설레는 일이에요. 커다란 지붕 아래 있는 로고가 보여주듯 모든 집으로부터 영감을 얻는 브랜드 ‘베뉴먼트’. 한낮의 분위기를 담아 지금 바로 소개해 볼게요. 🏡
베뉴먼트는 뷰티와 라이프 스타일을 모두 아우르는 브랜드인데요. 오늘은 얼마 전 출시된 신제품 솔리드 퍼퓸의 특별 할인 소식과 저의 충성템인 버터 밤을 보여드리려고 해요.
먼저 솔리드 퍼퓸은 고체 향수인데 젤 타입에 가까워요. 용기도 핸드크림 같고 휴대하기도 간편해서 도쿄에서도 가방 안에 쏙 넣어다니는 중이에요. ROOM TEMPERATURE / APARTMENT 두 가지 향이 있는데 제 취향은 ROOM TEMPERATURE 🖤
7.11 (목) 오늘 단 하루! 올리브영 오늘의 특가로 최대 할인 혜택 진행하며, 7.14(일)까지 올리브영 기획전도 열린다고 하니 많은 관심 부탁드려요.
그리고 끝으로 베뉴먼트의 버터 밤... 🧈 저는 아침과 외출용 립밤으로 주로 사용 중인데요. 화장할 때 발라두기도 좋고, 누드톤 매트 립스틱 위에도 살짝 얹어주면 입술이 훨씬 건강해 보인답니다. 저의 실사용 찐템으로 추천하며 물러나 볼게요. 총총총.
#베뉴먼트 #솔리드퍼퓸 #베뉴먼트뷰티 #올리브영 #오늘의특가 #오특</t>
        </is>
      </c>
    </row>
    <row r="1419">
      <c r="A1419" t="inlineStr">
        <is>
          <t>#광고, #어반사이드, #URBANSIDE, #레인슬랫재킷, #우중산행, #어반사이드레인슬랫재킷, #레인슬랫챌린지, #아웃도어룩, #아웃도어</t>
        </is>
      </c>
      <c r="B1419" t="inlineStr">
        <is>
          <t>#광고 @urbanside.kr
시~~원하게 우중산행 다녀왔어요! 우중산행할 때는 방수, 투습 기능이 뛰어난 의류를 입어야 좋은데요! 이번에 어반사이드에서 나온 래인슬랫 자켓 입고 산에 다녀왔답니다💦☔️
비 오는 날 쉘 자켓 입으면 엄청 덥고 달라붙어 찝찝한데 이 자켓은 가볍고 덜 달라붙어 찝찝함이 없더라고요! 초경량 제품이라 투습성은 떨어지지 않을까 했는데 투습성도 뛰어나며 완벽한 방수 기능으로 안에 티는 하나도 안젖었다는 점! 🤗 영상 속 방수 기능 확인해주세요!
래인슬랫 자켓만 있으면 여름 산행할 때 갑작스럽게 내리는 소나기에도 걱정 없이 산행할 수 있을거 같아요:) 가방에 계속 넣고 다녀야지 ~~~~
함께 코디한 반바지는 이지모드 트레일 쇼츠에요! 통기성과 신축성이 좋아 아웃도어 활동할 때 편하게 입을 수 있으며 발수 기능이 포함되어 있어 바지 또한 우중산행할 때 입기 좋더라구요! 쇼츠 후기는 다음에 다시 올려드릴게요!
장마철 산행은 어반사이드와 함께합시다!!🖤
️▪️어반사이드 2.75L 레인슬랫 재킷(S)
▫️어반사이드 이지모드 트레일 쇼츠(S)
#어반사이드 #URBANSIDE #레인슬랫재킷 #우중산행 #어반사이드레인슬랫재킷 #레인슬랫챌린지 #아웃도어룩 #아웃도어</t>
        </is>
      </c>
    </row>
    <row r="1420">
      <c r="A1420" t="inlineStr">
        <is>
          <t>#광고, #SPAO, #스파오, #스파오반팔니트, #여름니트, #쿨반팔, #휴가록, #리조트록</t>
        </is>
      </c>
      <c r="B1420" t="inlineStr">
        <is>
          <t>#광고 @spao_kr
깔끔하고 스탠다드한 핏의 스파오 PK티셔츠! 🥼☁️
요런 상의는 여행갈 때도, 평상시에도 활용하기 좋은 아이템이죠!
1만원대라서 부담없이 돌려입기도 좋을 것 같습니다! 역시 합리적인 가격으로 기본아이템을 찾으시는 분들은 스파오로! 🍀
아, 그리고 7/19 부터 3일간 주말특가로 반팔니트 제품들 1만원 할인이 진행된다고 하니 다음주에 들려보시길! 💙
#SPAO #스파오 #스파오반팔니트 #여름니트 #쿨반팔 니트
#휴가록 #리조트록 반팔니트</t>
        </is>
      </c>
    </row>
    <row r="1421">
      <c r="A1421" t="inlineStr">
        <is>
          <t>#제품제공, #광고, #덴클, #덴클치약, #무방부제치약</t>
        </is>
      </c>
      <c r="B1421" t="inlineStr">
        <is>
          <t>힙하고 예쁘고 상쾌한 치약 겟,, 🙄🤍
가루치약은 살면서 처음 사용해보는거라
덴클 그래뉼 치약을 사용하기 전
사용감,상쾌함에 대해 걱정을 많이 했는데요
일단 처음 보자마자 힙하고 예쁜 패키지에 한 눈에 반해버렸습니다
일주일동안 사용해봤는데
오히려 기존에 사용했던 치약보다 더 상쾌하고
일반 치약만 쓰다 가루치약을 쓰니
양치 시간도 재밌고 즐거워요 🤍
이 제품은 기존에 가루치약이 가지고 있던 아쉬운 부분을
최대한 개선하려 노력했다 해요-!
1. 거품이 잘 안나는 부분을 개선
2. 잘 녹지 않았던 용해력 개선
3. 양치 후 부족했던 상쾌함 개선
📍수분이 없기 때문에 블필요한 화학성분 &amp; 방부제가 들어있지 않다고 합니다
🏷️ 사용법
함께 동봉되어 있는 작은 스푼으로 치약 한 스푼을 뜬 후 양치를 해주세요 !
욕실 인테리어도 예쁘게 유지해주면서 제품력까지 훌륭해서 요즘 제 최애템이 되었답니다 ,,🤍
#제품제공 #광고 #덴클 #덴클치약 #무방부제치약</t>
        </is>
      </c>
    </row>
    <row r="1422">
      <c r="A1422" t="inlineStr">
        <is>
          <t>#광고</t>
        </is>
      </c>
      <c r="B1422" t="inlineStr">
        <is>
          <t>#광고
전부터 즐겨 사용하는 WMF와 함께 퓨전테크 미네랄 냄비 증정 이벤트를 준비 했습니다.
저는 미네랄 냄비를 사용해 닭도리탕을 만들어 봤는데요. 퓨전테크만의 특징은 빠르고 고른 열전달력과 원적외선을 통한 복사열로 조리 시간이 단축되는 점이라고 합니다.
닭도리탕을 만드는데 걸린 시간에 비해 고기와 감자가 아주 맛있고 빠르게 익었어요.
그 밖에 다른 요리에 사용해본 바 저는 WMF냄비를 국이나 탕 찜 요리할때 주로 사용하게 되는것 같아요. 바닥이 묵직해서 냄비 자체가 상당히 튼튼하게 느껴지고 그만큼 시간에 비해 식재료가 잘 익어서 음식 풍미나 국물 맛도 늘 좋았어요. 몇 해 지난 다른 사이즈의 냄비들도 여전히 잘 사용하고 있습니다.
닭 800g-1kg기준
닭볶음탕 양념 / 진간장 3T, 고추장 1T, 고춧가루 2.5T, 마늘 1.5T, 올리고당 1-2 T(취향껏), 맛술2T, 소금0.5T (간을 봐가며 취향껏), 물 3컵 반.
(낮은 양수 20cm를 사용하였고 사이즈가 한 끼 먹기에 딱)
-
@wmf.korea 계정 팔로우를 필수로 해주시고 댓글을 남겨주신 분들께 추첨을 통해 위의 냄비를 증정해주신다고 합니다.
참여 하시고 필요하신분이 꼭 당첨되기를 바라는 마음 입니다.
이벤트 기간 : 7월 12일(금) ~ 7월 21일(일)
당첨자 발표 : 7월 23일(화) (당첨자 본인에게 개인 DM을 통해 발표)</t>
        </is>
      </c>
    </row>
    <row r="1423">
      <c r="A1423" t="inlineStr">
        <is>
          <t>#광고, #하리보, #하리보해피월드, #하리보해피월드인제주, #하리보굿즈, #제주도, #제주도전시, #제주도여행, #제주신상, #제주실내관광지, #제주실내체험, #제주아이와갈만한곳, #제주공항근처, #제주공항근처가볼만한곳</t>
        </is>
      </c>
      <c r="B1423" t="inlineStr">
        <is>
          <t>제주에 등장한 초대형 하리보🧸
❛24.07.12(금) 정식 오픈! 하리보 해피월드 인 제주 - 젤리섬으로의 초대❜
어른이+어린이 모두 행복한 제주 전시회는 여기🏝️ #광고
제주에서 펼쳐지는 NO.1 젤리 HARIBO의
첫 초대형 미디어 체험 전시
HARIBO HAPPY WORLD는
1,200평 이상의 대규모 공간을
컬러풀한 하리보로 가득 채운 특색 있는 공간인데요.
자연을 닮은 야생 젤리 보호 구역과
젤리 바다 해저터널 미디어아트부터
이색적인 체험 곳곳에 숨겨진 AR 하리보,
하리보의 다양한 맛, 모양, 질감, 역사까지 모두 탐방 가능해요.🍬
특히 인생샷 보장되는 포토존 하나하나 너무 귀엽고
직접 체험할 수 있는 게임 포함해 즐길 거리 넘쳐
아이는 물론 어른이도 행복한 곳이에요.💗
앱과 연동하여 다양한 게임도 즐길 수 있고
퀘스트 깨기도 가능한데요.🎲
초대형 하리보 골드베어와 굿바이 인증샷
+ 행운의 부적까지 꼭 받고 오시기📸
(*GUMMY PANGPANG은 꼭 뛰세요….. 어른도 뛰어도 됩니다! 찐 재밌어요!!!🥰)
제주 공항에서 15분 거리에 위치하고 있어 접근성도 좋고
오직 &lt;하리보 해피월드 인 제주&gt;에서만 볼 수 있는
제주 한정판 굿즈, 시즌별 굿즈,
하리보 다꾸, 폰꾸, 백꾸 세트 및 각종 젤리도 한가득하답니다.🤍
주차장, 카페, 짐 보관, 유모차와 휠체어 대여,
수유실 등의 다양한 편의시설 마련되어 있어 걱정 zero✨
무더운 여름! 하리보와 함께 신나게 즐겨봐요.🪩
🍯하리보 해피월드(@haribo_happyworld)와 스잎(@studio__ip) 인스타그램 이벤트 중!
팔로우, 댓글 남기고 하리보 트래블 굿즈 키트 받고
하리보 해피월드 인 제주까지 떠나보세요. 💭
────────
📍하리보 해피월드 인 제주 @haribo_happyworld
▫️제주 제주시 아연로 444-1 하리보 해피월드
▫️매일 10:00 - 19:00
▫️070-8850-8850
▫️7/11까지 사전 예약시 최대 30% 얼리버드 할인 혜택
#하리보 #하리보해피월드 #하리보해피월드인제주 #하리보굿즈 #제주도 #제주도전시 #제주도여행 #제주신상 #제주실내관광지 #제주실내체험 #제주아이와갈만한곳 #제주공항근처 #제주공항근처가볼만한곳</t>
        </is>
      </c>
    </row>
    <row r="1424">
      <c r="A1424" t="inlineStr">
        <is>
          <t>#광고</t>
        </is>
      </c>
      <c r="B1424" t="inlineStr">
        <is>
          <t>올 여름 꼭 즐겨야하는 에버랜드 여름축제 #광고 타임📺
에버랜드 워터밤이라 불리는 워터스텔라💧💦🩵
시원하게 즐길 수 있는 물 축제로 시간 가는 줄 모르고 즐기다 왔는데요.
워터 플레이 그라운드에서 물총대여, 게임 존, 뮤직워터밤까지
아이부터 어른까지 즐길 수 있는 놀거리들이 많아요❤️
무엇보다 일 2회 진행하는 ✔️슈팅 워터존 시즌2 는 무조건 보셔야 하는데요.
미리 어플로 스마트 줄서기 활용하셔서 앉아 보시는 걸 추천드려요❤️
상상 이상으로 물이 여기저기서 쏟아지니 💦💧 여분 옷 필수!!
초대형 스케일로 커진 자이언트 밤밤맨 시그니처 포토존도 필수예요!
아래 스마트 줄서기 꿀팁 &amp; 준비물 적어둘테니 참고하세요🥰❤️
✅줄서기 &amp; 자리 꿀팁
▫️에버랜드 어플 미리 다운로드 후 티켓 등록해두기
▫️줄서기는 오픈하자마자 30초면 다 끝나니 빠른 클릭 필수
▫️A,B,C 구역 중 B 구역이 공연 볼 때 가장 중간 구역!
▫️물을 덜 맞고 싶다면 C구역 가장 끝에 앉으세요
✅준비물
▫️여분 옷, 속옷, 수건, 아쿠아슈즈, 우비, 물총
▫️짐은 보관함에 보관 추천 (동선상 입구 락커가 가장 좋아요)
▫️물총은 대여도 가능하나 대여 물총은 일부 구역에서만 사용 가능
✅워터스텔라 정보
▫️~8/25 까지 진행
▫️워터 플레이 그라운드, 뮤직워터 밤, 휴게존, 무기고 ➡️ 장미원 위치
▫️슈팅 워터펀 시즌2 ➡️ 카니발 광장에서 일 2회 진행</t>
        </is>
      </c>
    </row>
    <row r="1425">
      <c r="A1425" t="inlineStr">
        <is>
          <t>#광고, #세르지오타키니, #여름티셔츠, #반팔티, #남자티셔츠</t>
        </is>
      </c>
      <c r="B1425" t="inlineStr">
        <is>
          <t>#광고 @sergiotacchini_kr
테니스 라켓 심볼을 활용한 아트웍이 매력적이고 편안한 착용감과
사이즈가 여유로워 편안한 티셔츠
#세르지오타키니 #여름티셔츠 #반팔티 #남자티셔츠</t>
        </is>
      </c>
    </row>
    <row r="1426">
      <c r="A1426" t="inlineStr">
        <is>
          <t>#광고, #sensee</t>
        </is>
      </c>
      <c r="B1426" t="inlineStr">
        <is>
          <t>#광고 SENSEE 는 특수인쇄술로 비장애인과 장애인, 남녀노소 누구나 읽을 수 있게 하고자 하는 기업입니다
유교전에서 점자책과 3D 컬러링북, 페이퍼보드 등을 만날 수 있었는데요. 흥미로운 부분이 많아서 꼭 소개해드리고 싶어요
🎨 3D 컬러링북은 입체카드와 같은 건가라고 생각했는데! 각 테마로 컬러링을 도톰한, 올록한, 볼록한 라인으로 느끼며 해보는 거에요
아이들이 촉감으로 그 라인을 느낄 수 있고 펜으로 색칠을할 때에도 그 경계선을 감각적으로 느낄 수 있죠
정교한 작업이 어려운 아이들에게 굉장히 도움이 되는 가이드라인인 듯 합니다. 아이들마다 기질이 다른데 색칠을 굉장히 꼼꼼히 하는 친구들이 있어요
그런 친구들은 영역을 색칠하면서 선을 나가버리는 것을 스트레스 받아하죠. 아직 소근육이 완전하게 발달되지 않았음에도 그러한 스트레스를 받으면 컬러링 자체를 기피하게 되기도 합니다
자연스럽게 컬러링을 하면서 소근육을 발달시키고
컬러에 대한 이름과 감각을 깨우치고
테마에 따른 여러가지 단어를 영어로 습득할 수 있는 1석 3조의 3D컬러링 제품이었어요. 상단 부분의 단어가 있는 라인만 뜯어서 뚫려있는 구멍에 링을 끼워주면 단어장이 되네요!
💵유교전에서 3D컬러링북 10권은 40% 할인, 5권 구매 시 22% 할인된 가격에 구매할 수 있고요. 추가로 플레이보드를 받을 수 있으니 너무 괜찮죠! 센시 스티커북, 티셔츠도 특별가에 구입 가능합니다!
🌳또 더 나은 미래를 위한 친환경 FSC 용지를 사용하고 소이 잉크 인쇄 그리고 생분해되는 플라스틱을 활용하는 등 더 나은 지구를 위한 노력을 하고 있었어요
이 날 부스에는 책상과 의자, 입간판들도 모두 박스로 만들어져 있는 것도 인상적이었어요. 4일간 진행되고 사라지는 부스는 결국 폐기물이 될텐데요. 모두 재활용이 가능한 박스로 만들어서 그런 마음이 유교전을 바라보고 둘러보며 더 크게 느꼈답니다
⛺️인디언텐트에서 준비된 키링용 용지 캐릭터를 색칠하고 거울키링을 즉석에서 만들고요! 남은 종이에는 소원을 적어 소원트리에 걸어봅니다
테이블존에서는 마음껏 3D 컬러링을 체험할 수 있어요.
센시 부스 곳곳에서 체험을 한 사진을 #sensee 해시태그를 넣어 인스타그램에 올리면 ! 사진으로 바로 뽑아서 가지고 갈 수도 있답니다
시간마다 에어볼 이벤트도 하루 총 3회 진행 (10:30~11:00 / 13:30~14:00 / 16:00~16:30)하니 참고해주세요!</t>
        </is>
      </c>
    </row>
    <row r="1427">
      <c r="A1427" t="inlineStr">
        <is>
          <t>#광고, #디즈니베이비, #디즈니, #disneybaby, #디페프렌즈, #아가방몰</t>
        </is>
      </c>
      <c r="B1427" t="inlineStr">
        <is>
          <t>#광고 @dsbaby_korea
또치 미키 등장 👀🖤🤍 기저귀 그만 보여죠🙈ㅋㅋ(짧뚱핏)
비치타월이 이렇게 귀엽다니.ᐟ.ᐟ 디즈니베이비 👍🏻
물놀이 필수템이죠.ᐟ.ᐟ 잠시 쉴때 비치타월로 체온유지🫶🏻
입기도 편하고 무엇보다 부드러워서 또치도 좋아하더라고요
앞쪽에 귀여운 주머니까지 달려있다는고〰
디즈니베이비에서 여름 휴가 준비해보세요 🏝️
👶🏻 100cm 18kg
🍒 디즈니 베이비 프렌즈 페스티벌 🍒
[아가방몰 ]
▫️기간:6월19일~7월14일
▫️혜택:
(1)디즈니베이비신상구매시안전한성분의
유아 모기기피제 ’퓨토 디펜스벅스‘ 증정
(2)7만원이상구매시’퓨토워셔블선크림‘증정
▫️사은품 중복 증정 가능
🍒 디베프렌즈 친구만을 위한 특별 쿠폰🍒
“디베프렌즈쿠폰혜택“ 입력하시면 추가 5% 할인 받아보세요🫶🏻
#디즈니베이비 #디즈니 #disneybaby #디페프렌즈 #아가방몰</t>
        </is>
      </c>
    </row>
    <row r="1428">
      <c r="A1428" t="inlineStr">
        <is>
          <t>#광고, #꼼데가르송, #CDGCDGCDG</t>
        </is>
      </c>
      <c r="B1428" t="inlineStr">
        <is>
          <t>#광고 기본템 살 때 떠오르는 브랜드 중 상단 멤버 CDGCDGCDG💣 그냥 흰 티 보다는 쿨함 한 스푼🥣 그냥 검정 백팩 보다는 쿨함 한 스푼🥄 저는 레터링이 너무 기본 같아 보일까봐 안개 한겹 끼워 시스루 베스트를 레이어드 해봤어요! CDGx3 티셔츠는 몸판이 에이라인으로 퐝 퍼지지 않아 베스트나 슬리브리스 레이어드 하기에 좋은 아이템이라는 점 알고 계셨나요? 함께한 블랙 백팩은 제가 오빠 아이템 중 가장 길게 뺏어 들었던 가방인데 가벼워 휘뚜루마뚜루 템이었어요. 백팩 추천 문의도 참 많은데 남자친구 선물로 사주고 가끔 뺏어드는거 어때요 🤣 깆본에 쿨함 한 스푼 더해진 그런 아이템이 필요하시다면 CDGCDGCDG 둘러보는거 메모! @cdgcdgcdg 의 정규 첫 매장이 신세계백화점 강남점 6층에 오픈하였다는 소식도 함께 메모!🗒️
#꼼데가르송 #CDGCDGCDG</t>
        </is>
      </c>
    </row>
    <row r="1429">
      <c r="A1429" t="inlineStr">
        <is>
          <t>#광고, #디스커버리반팔티, #냉감티셔츠, #프레시벤트, #기능성티셔츠, #변우석티셔츠, #반팔티</t>
        </is>
      </c>
      <c r="B1429" t="inlineStr">
        <is>
          <t>#광고 @discoveryexpedition_kr
벌써 다음주가 초복이래요 🌳
더위가 한창인데 액티브한 야외활동 시 도심 고프코어룩으로도 활용 가능한 디스커버리 오버핏 우븐소재 세트로 시원하게 여름 보내보세요 - !
접촉 냉감 기능성을 갖추어 덥고 습한 날씨에도 쾌적하게 착용할 수 있어서 간단한 산책 나갈 때에도 손이 가는 세트랍니다 . 🚶
#디스커버리반팔티 #냉감티셔츠 #프레시벤트 #기능성티셔츠 #변우석티셔츠 #반팔티</t>
        </is>
      </c>
    </row>
    <row r="1430">
      <c r="A1430" t="inlineStr">
        <is>
          <t>#광고, #MLBKOREA, #MLBCREW, #MLB모자, #MLB빈티지볼캡</t>
        </is>
      </c>
      <c r="B1430" t="inlineStr">
        <is>
          <t>#광고 워싱 들어간 빈티지 볼캡 바로 요이땅 😗🤎 MLB 컬시브 로고 포인트로 설뿌픽 브라운 컬러는 데일리로 딱이지요오 #MLBKOREA #MLBCREW #MLB모자 #MLB빈티지볼캡</t>
        </is>
      </c>
    </row>
    <row r="1431">
      <c r="A1431" t="inlineStr">
        <is>
          <t>#광고, #베네피트, #베네피트틴트, #베네틴트, #플로라틴트, #차차틴트, #돌돌베, #N통템, #플로라틴트, #차차틴트, #베네틴트, #틴트, #틴트추천, #립, #립추천, #립발색, #립메이크업</t>
        </is>
      </c>
      <c r="B1431" t="inlineStr">
        <is>
          <t>#광고
⠀
⠀
튜닝의 끝은 순정! 돌고 돌아 결국 다시 찾게되는 #베네피트 의 베스트 틴트 3종❣️
⠀
⠀
⠀
#베네피트틴트 는 수채화처럼 맑고 투명하게 발색되고 레이어링 할수록 선명하게 올라와서 원하는 스타일대로 컬러링 하기 좋은데요💋
⠀
다 예쁘지만 라떼는 물틴트였어,,,👵🏻 저는 여전히 #베네틴트 가 추억이 묻어있어서 그런지 예쁘더라구요🫧
#플로라틴트 는 엠엘비비 로즈빛이 분위기 낭낭하고 #차차틴트 는 여름이 잘 어울리는 화사한 코랄 빛
이라 다르게 예쁘더라구요🧡
⠀
⠀
#돌돌베 틴트 들 중 여러분의 원픽 또는#N통템 은 어떤 컬러인가요? 👀✨
⠀
⠀
#플로라틴트 #차차틴트 #베네틴트 #틴트 #틴트추천 #립 #립추천 #립발색#립메이크업</t>
        </is>
      </c>
    </row>
    <row r="1432">
      <c r="A1432" t="inlineStr">
        <is>
          <t>#광고, #테라라이트, #부담없이가볍게, #제로슈거, #TERRA, #하이트진로, #이동욱맥주</t>
        </is>
      </c>
      <c r="B1432" t="inlineStr">
        <is>
          <t>#광고
즐겁게 건강 관리하는 헬시 플레저가 트렌드인 요즘,
이제는 맥주도 부담스럽지 않게
가볍게 마시는 시대가 왔답니다💙
#테라라이트 가 출시되었다고 해서 먹어봤어요!ㅎ
이번 테라 라이트는 칼로리가 일반 맥주 대비 1/3 줄었고
일반 맥주 대비 4배 더 긴 시간을 들여 추출한 맥즙으로 만든 제로슈거 맥주에요!ㅎ
코발트 블루 컬러의 라벨 디자인으로
극강의 시원청량함까지 표현했다고 하는데
시원한 컬러감처럼 직접 먹어보니까
너무 시원하고 깔끔하더라구요!ㅎㅎ
요즘 여름이라 갈증도 많이나고
시원한 맥주가 계속 생각났는데
칼로리는 더 낮아지고 맛도 넘 청량한
테라 라이트 맥주 마셔야겠어요!ㅎ
더운 여름 부담없이 가볍게 테라 라이트
드시는 거 어떠세요~?!💙
@official.terra.kr
#부담없이가볍게 #제로슈거 #TERRA #하이트진로 #이동욱맥주</t>
        </is>
      </c>
    </row>
    <row r="1433">
      <c r="A1433" t="inlineStr">
        <is>
          <t>#광고, #한샘홈크루, #한샘공식앰버서더, #한샘아카이브, #한샘아카이브수납장, #한샘수납장, #거실수납장, #구축아파트, #거실장, #거실인테리어, #거실꾸미기, #거실조명, #거실러그, #집꾸미기, #홈스타일링, #오늘의집, #인테리어소품, #30평대인테리어, #구축인테리어, #진열장, #수납장, #선반인테리어, #선반</t>
        </is>
      </c>
      <c r="B1433" t="inlineStr">
        <is>
          <t>#광고 짜잔-! 16년된 구축아파트도 이렇게 가구와 소품만으로도 스튜디오처럼 바뀔 수 있습니다…🤍
(무보정 사진!)
-
저.. 그동안 넘 말하고 싶어서 입이 근질근질 거렸었는데
제가 영광스럽게도 한샘 공식 앰버서더, 한샘홈크루로서
앞으로 2달 간 활동을 하게 되었어요 !👏🏻👏🏻👏🏻
제가 첫번째로 소개해드릴 가구는 바로 ‘아카이브 멀티 수납장’인데요 ! 보시다시피 제가 좋아하는 미드센추리 모던 디자인의 인테리어의 감도를 높여주는 감각적인 수납장이에요 !
다리 높이가 높아 공간을 넓어 보이게하는 효과를 주는게 장점이구요 ! 크롬 중앙 다릿발 설계로 안정적인 내구성을 가진 것이 특징이에요 :)
저는 선반형으로 선택해보았는데요 ! 수납장 위에는 평소 갖고 싶었던 LP플레이어를 올려놓기에도 넘 좋고, 작은 선반 위에는 아기자기한 소품들을 올려두니 정말 멋진 공간으로 변신할 수 있었어요 !
게다가 내부에 멀티탭 수납이 가능한 전선홀이 있어서 미관도 해치지 않아 여러모로 똑똑한 수납장인 것 같아요 👩🏻‍🏫
개인적으로 집을 좀 더 깔끔하게 꾸미고 싶으신 분들께 진심으로 추천하고 싶어요 !! 집 분위기가 아예 달라집니다 진짜로…🤍🤍
다음번에 거실 비포&amp;에프터 모습을 영상으로 담아봐볼게요 !!
coming soon 〰️🔜
📢 5,000원 할인 쿠폰 (프로필 링크 클릭)
﹆ 쿠폰 코드명 : 한샘홈크루에이치제이케이하우스
﹆ 쿠폰 발급 기간: 2024.07.01 - 09.01
﹆ 쿠폰 사용 기간: 쿠폰 발급일로부터 60일
(단, 홈크루 특별 쿠폰은 2024. 09. 30에 소멸됩니다.)
#한샘홈크루 #한샘공식앰버서더 #한샘아카이브 #한샘아카이브수납장 #한샘수납장 #거실수납장 #구축아파트 #거실장 #거실인테리어 #거실꾸미기 #거실조명 #거실러그 #집꾸미기 #홈스타일링 #오늘의집 #인테리어소품 #30평대인테리어 #구축인테리어 #진열장 #수납장 #선반인테리어 #선반</t>
        </is>
      </c>
    </row>
    <row r="1434">
      <c r="A1434" t="inlineStr">
        <is>
          <t>#광고, #MoetChandon, #모엣샹동, #팝업, #다니엘아샴, #콜렉시옹임페리얼크레아시옹, #CollectionImperiale, #danielarsham</t>
        </is>
      </c>
      <c r="B1434" t="inlineStr">
        <is>
          <t>#광고 지만..! #MoetChandon 을 사랑하시는 분이라면,
꼭 방문해보셨으면 하는 #모엣샹동 #팝업 !
85개 한정판 보틀 케이스중 하나가 잠실 롯데 에비뉴엘에 있는건데요.
하얀 백색의 우아한 자태의 오브제는 #다니엘아샴 의 작품이자,
멋진 오브제로서 가치를 빛낸답니다. 또한, 그 안에 있는,
모엣&amp;샹동 280주년 기념으로 탄생한 #콜렉시옹임페리얼크레아시옹 은
수 세대에 걸쳐 모엣&amp; 샹동의 셀러 마스터들이 예술가적 기교와 거장의 손길을 담아 특별하답니다.
또, 20년 이상을 넘나드는 빈티지들을 블렌딩해 만들었다고하니 생각만해도 왜 침이 고일까요. ㅎㅎㅎㅎ
#CollectionImperiale 을 다 마신후에도
다니엘 아삼의 작품을 소유할 수 있다니.. 실물로보면 정말 정교해요. ;D
이번 팝업은 7.24일 롯데 에비뉴엘 잠실 1층에서 만나보실 수 있으며,
구매도 가능하다고하네요.!
-
-
#danielarsham
Drink Responsibly
경고: 지나친 음주는 뇌졸중, 기억력 손상이나 치매를 유발합니다. 임신 중 음주는 기형아 출생 위험을 높입니다.</t>
        </is>
      </c>
    </row>
    <row r="1435">
      <c r="A1435" t="inlineStr">
        <is>
          <t>#광고, #낫포너드, #낫포너드여름신상, #not4nerd</t>
        </is>
      </c>
      <c r="B1435" t="inlineStr">
        <is>
          <t>#광고 @not4nerd_official
⠀
⠀
벌룬핏 취저☺️
자주 입을것 같은 와이드핏 파라슈트팬츠&amp;비니
⠀
낫포너드에서 8/3까지 최대 60프로 시즌오프가 진행된다고 합니다!
⠀
#낫포너드 #낫포너드여름신상 #not4nerd
모자: @not4nerd_official
바지: @not4nerd_official</t>
        </is>
      </c>
    </row>
    <row r="1436">
      <c r="A1436" t="inlineStr">
        <is>
          <t>#광고, #수려한, #더블랙세럼, #안티히든에이징</t>
        </is>
      </c>
      <c r="B1436" t="inlineStr">
        <is>
          <t>#광고 @sooryehanofficial
더운 여름, 그리고 잦은 방송 메이크업에
피부가 지치는 게 느껴지는 요즘인데요~☀️
피부 노화 만큼이나 미세 노화를
케어하는 것도 굉장히 중요하다는
사실 알고 계신가요~?! 🤩
수려한의 ‘더 블랙 세럼’은
숨은 주름과 피부결을 케어해주고
메이크업 커버 균일도를 높여주는 등
다양한 미세 노화 시그널을
관리해준다고 해요! 😻
특히, 블랙 엑소좀 1500만여개를
함유하고 있어서 이미 생긴 주름부터
숨은 주름과 탄력, 치밀도를 높여
무너진 피부 컨디션을 케어한답니다!
특히, 피부 진정 효과를 가진
블랙 감초 컴플렉스를 함유하고 있어서
민감한 피부도 부담없이 사용할 수 있다는 점!
안티에이징에 수려한 더 블랙 세럼 강추! ✨
#수려한 #더블랙세럼 #안티히든에이징</t>
        </is>
      </c>
    </row>
    <row r="1437">
      <c r="A1437" t="inlineStr">
        <is>
          <t>#skt, #skt갤럭시, #갤럭시z폴드6, #갤럭시z플립6, #광고, #CF, #김지혜, #박태양쇼호스트, #최은경쇼호스트</t>
        </is>
      </c>
      <c r="B1437" t="inlineStr">
        <is>
          <t>#skt #skt갤럭시 #갤럭시z폴드6 #갤럭시z플립6 #광고 #CF 🤭
.
With #김지혜 @kimjihye79
.
#박태양쇼호스트 @taeyang_good
#최은경쇼호스트 @being_ek
.
@sktelecom 💘</t>
        </is>
      </c>
    </row>
    <row r="1438">
      <c r="A1438" t="inlineStr">
        <is>
          <t>#광고, #협찬, #MLBKOREA, #MLBCREW, #MLB신발, #MLB샌들, #MLB청키러너샌들, #샌들, #샌들추천, #샌들코디, #여름샌들, #여름샌들추천</t>
        </is>
      </c>
      <c r="B1438" t="inlineStr">
        <is>
          <t>#광고
내 옷장 엠엘비로 가득차는중💕
나한테 너무 찰떡인 디자인이 너무 많아 매일매일 엠엘비 하나씩은 꼭 장착하고 다녀요😆
그중에 요즘 특히 많이 신고다니는 ’MLB 청키러너 샌들‘!!!
예쁜 양말신고 신어도 좋고 맨발로 신어도 너무 예쁜 샌들입니당😘😘
특히 비오는날 발 안젖어서 좋음👍
#협찬 #MLBKOREA #MLBCREW #MLB신발 #MLB샌들 #MLB청키러너샌들 #샌들 #샌들추천 #샌들코디 #여름샌들 #여름샌들추천</t>
        </is>
      </c>
    </row>
    <row r="1439">
      <c r="A1439" t="inlineStr">
        <is>
          <t>#러닝, #뛰고타산, #런스타그램, #러닝, #모닝런, #트레일러닝, #응봉산, #광고, #스니커즈, #snickers, #스니커즈2in1</t>
        </is>
      </c>
      <c r="B1439" t="inlineStr">
        <is>
          <t>#러닝
모닝런은 든든하게 스니커즈 2in1과와 함께!
운동전 공복 달리기 못하는 사람 바로나,,
그럴때 든든하게 에너지를 채울 수 있는 스니커즈 초콜릿바
달달하고 오독거리는 스니커즈 2in1 피넛바는 기존 1개 제품과 달리 보다 조그마한 35g 짜리 스니커즈가 두개 들어 있는 빅사이즈라서 더 든든하게 먹을 수 있고 무엇보다 2개로 나눌 수 있어 손쉽게 먹을 수 있다는 점&gt;&lt;
🖤 6월말부터 전국 편의점에 입점해
쉽고 편하게 구매가능하니 꼭 드셔보세용!!!
⛰️ 달릴때도, 산에서도
스니커즈 초콜릿바 못참오&gt;&lt;
-
#뛰고타산
#런스타그램 #러닝 #모닝런 #트레일러닝 #응봉산
#광고 #스니커즈 #snickers #스니커즈2in1 @snickers_kr</t>
        </is>
      </c>
    </row>
    <row r="1440">
      <c r="A1440" t="inlineStr">
        <is>
          <t>#광고, #코랄리크, #coralique, #비키니, #수영복, #수영복추천</t>
        </is>
      </c>
      <c r="B1440" t="inlineStr">
        <is>
          <t>#광고 @coralique_official 🐟·´¯`·.놓칠 수 없는 여름바다 물놀이. 물론 저는 수영을 못하지만요? 제주 바다로 코랄리크의 스윔웨어와 함께했어요. 제가 픽한 ‘솔라 리프 하이웨스트 비키니’는 볼드한 리프이어링 프린트가 이국적인 무드를 보여주고, 바스트 라인을 안정감 있게 잡아주면서 하이웨스트 팬티는 체형을 자연스럽게 커버해주니 몇 년 만에 입어본 비키니가 어색하지 않았어요!
같이 매치한 딥블루 컬러의 제품도 코랄리크 아이템인데요, 바디라인을 따라 흐르는 셔링 디테일과 옆선의 트임 디테일이 포인트! 바람이 솔~솔 잘 통하는 소재로 쾌적하게 뜨거운 볕으로부터 피부를 보호하기 좋은 휴양지 필수템으로도 추천드릴게요.🐋
여러분의 여름도 코랄리크와 함께 언제 어디서나 여유롭고 아름다운 순간을 만들어보세요. #코랄리크 #coralique #비키니 #수영복 #수영복추천</t>
        </is>
      </c>
    </row>
    <row r="1441">
      <c r="A1441" t="inlineStr">
        <is>
          <t>#광고, #라이트룸서울, #더문워커스, #서울전시, #서울가볼만한곳</t>
        </is>
      </c>
      <c r="B1441" t="inlineStr">
        <is>
          <t>#광고 도도곰팅_찐후기
#라이트룸서울 에서 전시 중인 톰 행크스와 함께 하는 여정 #더문워커스 전시회에 다녀왔어요~🌕
할리우드 배우 톰 행크스가 직접 각본, 제작, 내레이션을 맡은 초대형 전시인데요.
윤이 너무나 좋아하는 우주 이야기를 담고 있어서 윤 보여주고 싶어 방문했는데, 제가 더 감동받고 빠져든 전시였어요!
과거 아폴로 11호~17호까지 12명의 우주인들이 직접 촬영한 생생한 원본 사진과 무전 음성을 디지털 리마스터링과 고화질 매핑을 통해, 우리가 알고 있던 내용을 넘어 우주의 광활함과 도전 정신, 우주 비행사들의 이야기와 임무를 생생하게 감상할 수 있어요 👍🏻
또한 앞으로 진행될 아르테미스 프로그램에 참여하는 우주 비행사들의 인터뷰와 함께 앞으로의 인류의 끊임없는 우주 여정에 대해서도 만나볼 수 있는 전시에요 🚀
마치 달 탐사의 역사적인 순간을 직접 경험하는 듯한 웅장함과 공감각적 체험에 제대로 빠젹들어 제가 정말 달에 갔다온 것 같아 감동적이고 몰입갑 최고에요 ‼️
라이트룸 서울은 라이트룸 런던에 이어 전세계 두 번째로 문을 열어서 더욱 기대되는 곳이었는데요 ㅎㅎㅎ
직접 다녀오니 맑은 공기 마시며 멋진 고덕대교뷰의 한강변에 있는 전시장이라 나들이 온 기분으로 전시까지 보고 갈 수 있는 곳이라 더욱 좋았고, 초대형 전시장이라 몰입감이 높아 더욱 생생하게 온 몸으로 전시를 만끽할 수 있는 곳이었어요.
☑️ 전시규모: 가로 18.5m, 세로 26m, 높이 12m, 최고 사양 프로젝터 27개, 4개의 벽면과 총 5개의 면
🎵 음악: 앤 니키틴 음악 감독, 로열 필하모닉 오케스트라
전시장 외에 굿즈 샵, 베이커리(노티드), 레스토랑, 주차장 등 부대시설도 있어서 편하게 이용할 수 있어요.
곧 아이들 방학인데 아이들과 함께 가기 좋은 #서울전시 #서울가볼만한곳 으로도 추천하고 싶고, 관련 주제에 관심이 있거나 색다른 경험을 원한다면 연인, 친구와 함께 방문하는 것도 강력추천하고 싶어요~!!!
🔗 유튜브 안될과학의 궤도&amp;항성
https://www.youtube.com/watch?v=77KEVm8Siro
🔗 라이트룸 서울 공식 홈페이지
https://lightroomseoul.com/
📍 라이트룸 서울 위치
서울 강동구 아리수로61길 103
https://naver.me/ID1GEKYY
@_lightroomseoul</t>
        </is>
      </c>
    </row>
    <row r="1442">
      <c r="A1442" t="inlineStr">
        <is>
          <t>#광고, #틱톡, #TIKTOK, #틱톡트렌드, #파프리카버거, #팝업, #팝업스토어, #신사, #가로수길, #위트앤미트, #가로수길팝업, #가로수길맛집, #신사맛집, #저탄수, #건강식, #건강식단</t>
        </is>
      </c>
      <c r="B1442" t="inlineStr">
        <is>
          <t>#광고 ❤️💛❤️💛
틱톡에서 요즘 핫한 파프리카 버거를 위트앤미트에서❥ 비주얼부터 너무 예쁘지 않나요? 보기만해도 기분 좋아지는 요 버거, 찐으로 너무 맛있어요! 소스와 소고기패티, 달달하게 구워진 파프리카까지, 저탄수화물레시피 중 가장 트랜디한 파프리카버거를 위트앤미트에서 만나보세요. 딱 3주 동안만 판매하니까 이번 주말 어때요? 멋진 인테리어에서 지금 가장 트랜디한 음식을 먹는거지~~ 파프리카버거 키링과 함께 럭키스크래처로 200만원의 행운을 노려보아요🎶
팝업기간동안 파프리카 버거를 구매하면 5000원 할인쿠폰을 주신다고 하네요! 틱톡 인스타 공식 계정(@tiktok_kr)의 프로필 링크를 통해 이벤트 페이지에서 할인코드 “TIKTOKTREND”를 입력하면 끝!
♥︎위트앤미트 가로수길점(강남대로162길 27-16)
♥︎7월25일까지, 위트앤미트 영업시간 11:00 ~ 21:00 (매주 월요일 정기휴무/15:30~17:00 브레이크 타임/20:00 라스트오더)
@tiktok_kr @wheat.n.meat #틱톡#TIKTOK#틱톡트렌드#파프리카버거#팝업#팝업스토어#신사#가로수길#위트앤미트#가로수길팝업#가로수길맛집#신사맛집#저탄수#건강식#건강식단</t>
        </is>
      </c>
    </row>
    <row r="1443">
      <c r="A1443" t="inlineStr">
        <is>
          <t>#제품제공, #마더스콘, #마더스콘젓가락, #친환경젓가락, #젓가락연습, #아이젓가락, #아이젓가락추천, #아이젓가락연습추천</t>
        </is>
      </c>
      <c r="B1443" t="inlineStr">
        <is>
          <t>#제품제공 @motherscorn_official
⠀
한창 젓가락질 연습하는 예은이를 위해
마더스콘 젓가락을 들였어요♥
국내 최초 헬퍼 분리형 올인원 젓가락.
품절 대란템은 이유가 있죠
마더스콘 라이스투씨유 젓가락은
친환경 안심 소재인 옥수수로 만들었어요🌽
앞부분은 미끄럼 방지를 넣어
음식물이 미끄러짐을 열심히 방지해줘요
처음엔 어려울줄 알았는데
똑똑한 우리 예은이 금방 적응 잘하죠 :)
거기다 헬퍼 부분은 분리가 가능해서
열탕소독이나 식세기가 가능하는 점이에요
젓가락 빠른 습득력도 UP💛
색깔도 그려진 표정 이모티콘도 귀여워요
아이들을 생각하는 마더스콘 안전하게 사용해요
젓가락 연습은 마더스콘으로 해주세요🤓
#마더스콘 #마더스콘젓가락 #친환경젓가락 #젓가락연습
#아이젓가락 #아이젓가락추천 #아이젓가락연습추천</t>
        </is>
      </c>
    </row>
    <row r="1444">
      <c r="A1444" t="inlineStr">
        <is>
          <t>#제품제공, #양고기, #프렌치렉양갈비, #프렌치렉, #홈파티음식, #홈파티요리, #캠핑요리, #땡큐파머스</t>
        </is>
      </c>
      <c r="B1444" t="inlineStr">
        <is>
          <t>#제품제공
땡큐파머스에서 보내주신 프렌치렉🐑
양고기는 자칫 잘못 먹으면 특유의 누린내 때문에 먹을 때나 먹고난 후 냄새가 올라와 손이 잘 안가는 메뉴였는데, 이번 땡큐파머스프렌치렉을 먹고.. 여지껏 내가 먹은 양고기는 양고기가 아니었구나 싶은 생각이 들었어요🤭
키친타올 핏물 제거 후, 소금 ,후추, 로즈마리, 올리브유 시즈닝해 30분 후 강불에 미디움레어로 구웠는데 한 입 먹자마자 소고기 맛이 나더라구요,, 고소하고 부드럽고 맛있게 잘 먹었어요! 곁들임메뉴로 양고기 기름에 방울토마토, 방울양배추, 대파, 양송이, 꽈리고추까지 함께 구워 먹으니 좋았습니다. 맥주까지 함께하니 최고🍻
주말메뉴로 먹었는데 홈파티메뉴로도, 캠핑메뉴로도 추천합니다
🐑땡큐파머스 프렌치렉은🐏
🏷️ 목초 지대에서 자란 1년미만 프리미엄 램
🏷️ 불필요한 유통과정 없이 다이렉트 항공직송
🏷️ 30년 경력 베테랑 기술자 직접 손질
🏷️ 누린내 없이 풍미가득 부드러운 육질
🏷️ HACCP 인증 청결한 전문 제조 시설 작업
땡큐파머스에서 제철 농산물, 수산물 등 다양한 제철 먹거리를 만나보실 수 있어요! 🫶🏻 @thankyoufarmers
#양고기 #프렌치렉양갈비 #프렌치렉 #홈파티음식 #홈파티요리 #캠핑요리 #땡큐파머스</t>
        </is>
      </c>
    </row>
    <row r="1445">
      <c r="A1445" t="inlineStr">
        <is>
          <t>#제품제공, #프로티원, #프로텬즈4기, #프로티원서포터즈, #단백질쉐이크, #다이어트쉐이크, #식사대용쉐이크, #프로틴, #단백질파우더, #올리브영단백질쉐이크, #다이어트레시피</t>
        </is>
      </c>
      <c r="B1445" t="inlineStr">
        <is>
          <t>#제품제공
와아 날씨 너무 화창해서 좋댜🌤️
오늘은 어깨랑 등 운동 완료
주말에 머리 상한부분만 잘라냈는데 넘 시원해요💇🏻‍♀️
3개월만 지나면 또 숱 부자돼서 머리 안묶이고..😂
프로티원 언박싱 2탄 !!✌🏻
너무 감사하게도 🎁웰컴박스를 보내주셨어요
프로텬즈만 가질 수 있다는 바로 그 시크니처 컵..!
너무 갖고 싶었어요🥛˶’ ᵕ ‘ ᡣ𐭩
오트사이드의 고급진 귀리음료 &amp;
망넛이네 글루텐프리 비건빵 찹싸루니 까지?!🙊
오트사이드는 볶은 호주산 귀리를 사용해
프로티원 🩶흑임자맛과 같이먹으니
더욱 고소하고 진해서 조합이 너무 좋더라구요
참싸루니도 한번 먹어보고 싶었는데
프로텬즈 되고 먹어보다니 신기방기&gt;⤙&lt;
쫀쫀 쫀득 그 자체,,🧁😙
빵이랑 떡을 합친 것 같은 식감이라 맛있었어요 !
#프로티원 #프로텬즈4기 #프로티원서포터즈 #단백질쉐이크#다이어트쉐이크 #식사대용쉐이크 #프로틴 #단백질파우더 #올리브영단백질쉐이크 #다이어트레시피</t>
        </is>
      </c>
    </row>
    <row r="1446">
      <c r="A1446" t="inlineStr">
        <is>
          <t>#제품제공, #일산커피공장, #원두, #홈카페, #홈브런치, #브런치, #원플레이트, #간편요리, #instafood, #저탄수, #건강식, #클린식, #레시피</t>
        </is>
      </c>
      <c r="B1446" t="inlineStr">
        <is>
          <t>오늘 날씨가 아주 우르르 쾅쾅!!⛈️ 상쾌해서~😉
사진을 찍을까 말까 한참 고민했는데 오이보트 만들어서 먹어보니 너무 깔끔하고 맛있더라구요?!!
그래서,, 그래 결심했어!!(테마게임 아는 사람 조용히 거수🙋🏼‍♀️ㅋㅋ) 하고 찍었어요~~
일산커피공장에서 보내주신 맛있는 원두로 아이스아메리카노랑 같이 먹었는데 깔끔하고 잘 어울렸어요 저탄수 하시는 분들께(난 절대 아님) 아메리카노랑 오이보트🥒 이조합 추천이에요~🤍
오이보트🥄
반 갈라 속을 파낸 오이를 4등분 해준 후 소금을 약간 뿌려 10분 이상 방치한 후 키친타월로 물기를 제거한 오이에 준비한 에그마요, 새우 또는 으깬 아보카도, 새우를 취향껏 올려주시면 완성이에요
에그마요: 삶은 달걀 2개(저는 3개 했는데 오이 한 개에 2개가 적당해요) 마요네즈 2, 소금 한 꼬집, 후추
아보카도: 아보카도 반개 으깨서 소금 조금, 후추 (다진 양파를추가하셔도 좋아요)
새우: 새우 8개 소금 조금, 후추, 마늘가루(다진 마늘 대체 가능) , 가염버터 15g, 훈제 파프리카 가루
@ilsancoffee
#제품제공#일산커피공장#원두#홈카페#홈브런치#브런치#원플레이트#간편요리#instafood#저탄수#건강식#클린식#레시피</t>
        </is>
      </c>
    </row>
    <row r="1447">
      <c r="A1447" t="inlineStr">
        <is>
          <t>#제품제공, #MLBB에디션, #글로우틴트, #라스트벨벳틴트, #글로우틴트, #데일리보틀, #라스트벨벳틴트, #달콤한인생, #썸머보틀, #장미빛인생, #나른한무화과, #삐아, #BBIA, #파룸체험단, #인생MLBB, #소프트MLBB, #나른MLBB, #톤착틴트, #퍼스널컬러, #웜톤틴트, #쿨톤틴트, #틴트추천, #가을뮤트, #여름뮤트</t>
        </is>
      </c>
      <c r="B1447" t="inlineStr">
        <is>
          <t>#제품제공 삐아 BBIA #MLBB에디션 뉴트럴 / 여쿨 SET
WHAT IS YOUR MLBB? 피부톤은 다 다른데 MLBB는 왜 다 비슷해? 라는 의문에서 시작된 삐아만의 #글로우틴트 &amp; #라스트벨벳틴트
삐아에서 각 퍼스널톤에 착 붙는 MLBB 컬러 립이 출시되었어용. 예전엔 MLBB하면 명도 낮은 장미, 브릭 컬러가 많이 나왔는데 이번 삐아 에디션은 좀 더 밝게 소프트한 명도와 색감으로 출시되어 마음에 들더라구요.
저는 그중 가을뮤트-여름뮤트인 제 취향에 딱인 뉴트럴 / 여쿨 컬러 세트를 소개해볼게요-! 모두 여러번 진하게 바르면 색이 쌓여 살짝씩 진해져요
▪️뉴트럴 SET
#글로우틴트 glow tint
14 #데일리보틀 daily
- 글로우 틴트는 바르자마자 어느정도 착색이 올라와 짙어짐 현상 있어요. 그래도 14, 16호 둘 다 첫 발림이 꽤나 밝은 편이라 딥까진 안 가서 소프트 계열분들도 즐겨 사용하실 수 있을 듯 합니다. 14호 데일리보틀의 색감은 살구섞인 따뜻한 핑크!
#라스트벨벳틴트 last velvet tint
V47 #달콤한인생 sweet life
- 보송하게 발리는 라스트 벨벳 틴트. 각질 부각없이 매끈 보송한 질감입니다. 케이스 리뉴얼로 한층 세련되어 졌어요. V47 달콤한인생 컬러는 미지근웜 소프트 핑크
.
.
▪️여쿨 SET
글로우 틴트 glow tint
16 #썸머보틀 summer
- 미지근 소프트 핑크. 색감 이뿌지요.. 손발색에선 누디해 보이는데 입술에서는 데일리보틀과 마찬가지로 손 발색에서 보다 짙어짐 o, 착색 o, 그래서 소프트까지 가용. 덧바르면 아무래도 그보다 조금 더 진해지기도 합니다. 흰기 색소로 인한 주름 고임이 약간 보였어요.
라스트 벨벳 틴트 last velvet tint
V49 #장미빛인생 rosy life
- 미지근쿨한 온도감의 소프트 로즈핑크고 덧바르면 모브빛이 더해져요.
▪️라스트 립 펜슬 미니
#나른한무화과 lazy fig
맨입술에 겉돌지 않는 색감과 부드러운 발림성. 파우치에 쏙 넣어다니기 좋은 미니 사이즈로 올영에서 틴트 구매 시 1:1 증정되어요. 기간은 아래를 참고해 주세요-!
.
.
.
✔️올리브영 온라인 선런칭 기획전 • 7/8(월)~7/14(일) • 틴트 구매 시, 라스트 미니 립펜슬 1:1 증정 -라스트 벨벳 틴트 : 14,000원&gt;9,500원 (32%) -글로우 틴트 : 14,000원&gt; 9,500원 (32%)
*7/21(일)까지 선런칭 기간이지만, 기획전 때 더 저렴하게 구매하실 수 있어요. 만원도 안 하는 저렴한 가격..!
.
.
.
.
.
#삐아 #BBIA #파룸체험단 #인생MLBB #소프트MLBB #나른MLBB #톤착틴트 #퍼스널컬러 #웜톤틴트 #쿨톤틴트 #틴트추천 #가을뮤트 #여름뮤트</t>
        </is>
      </c>
    </row>
    <row r="1448">
      <c r="A1448" t="inlineStr">
        <is>
          <t>#제품제공, #까비네, #팻팻, #웰컴체어, #반려동물가구, #반려동물체어, #집사일상, #내방, #원룸인테리어, #컬러의방, #인테리어포스터, #작업실, #홈오피스, #조명인테리어, #데스크테리어, #도토리자매</t>
        </is>
      </c>
      <c r="B1448" t="inlineStr">
        <is>
          <t>#제품제공
그러니까 과자봉지를 뽀시락 뜯는 그 순간부터 눈치게임 시작인 거…
털복숭이들이랑 사는 분들은 다 아시죠? 😆
테이블 위에서 먹는건 다 맛있는 거라는 걸 너무 잘 알아서
어느샌가 달려와서 자기도 올려달라고 밭밑에서 동동 구르고 난리 🤭
그런 모습이 너무 귀여우면서도 한편으론 털복숭이들과 눈높이를 맞추고 곁에 두고 함께 했으면…. 싶기도 하잖아요?
그런 반려인들의 마음을 담아 만드신 까비네 팻팻 웰컴체어 🪑
까비네 @kabine_official 팻팻 웰컴체어는
선명한 색감과 모던한 디자인, 취향에 맞게 구성이 가능한 모듈가구로 사랑받는 까비네의 트롤리 가구를… 반려인의 라이프스타일로 해석하여 반려동물 체어이자 식탁으로 쓸 수 있도록 디자인 된 제품이예요 🙃
컬러도 디자인도 너어무 근사하죠?
스틸과 투명한 카보네이트 보드, 메탈 파이프의 조합으로 내구성과 디자인을 모두 갖췄구요
특히 이 선명한 컬러감 ❤️ 크으~ 제가 골랐지만 진짜 감탄했잖아요 😻
거기에 반려인과 반려동물의 니즈에 맞춰 기능적으로 필요한 부분들까지 세심하게 챙겼는데요
방수처리가 된 속쿠션에 세탁이 가능한 겉커버로 구성된 쿠션은 체어와 컬러를 딱 맞춰 예쁘면서 실용적으로 사용할 수 있구요
탈부착과 높낮이 조절이 가능한 받침대와 위생적인 실리콘 식기로 우리 털복숭이들이 편안한 식사를 할 수 있도록 도와줍니다
무빙휠과 핸들로 집 안 곳곳 이동도 자유롭지만 강아지들을 태웠을 때 고정장치로 고정해둘 수 있어 안전하구요
털복숭이의 이름을 새긴 귀여운 네임태그를 달아줄 수 있는 것도 포인뜨!
제품패키지부터 작은 부품 하나까지 군더더기 없이 깔끔하고 완성도 높은 퀄리티가 인상적이었던 까비네 웰컴체어
반려인들과의 라이프스타일에 맞춰 다양한 컬러와 두 가지 높이로 출시된다고 하니 관심있으신 분들은 구경해보세요 🙃
.
.
.
#까비네 #팻팻 #웰컴체어 #반려동물가구 #반려동물체어 #집사일상
#내방 #원룸인테리어 #컬러의방 #인테리어포스터 #작업실 #홈오피스 #조명인테리어 #데스크테리어
#도토리자매</t>
        </is>
      </c>
    </row>
    <row r="1449">
      <c r="A1449" t="inlineStr">
        <is>
          <t>#협찬, #제품제공, #버디닥, #고양이알러지검사, #알러지검사키트, #강아지알러지검사, #식품알러지검사키트, #알러지타액검사</t>
        </is>
      </c>
      <c r="B1449" t="inlineStr">
        <is>
          <t>#협찬
댕냥이 알러지 검사 키트🤍
’버디닥‘에서 고양이 알러지 검사 키트를 보내주셨어요🤗
버디닥 알러지 키트는 57종 지연성 식품 알러지를 확인할 수 있어요!
병원을 방문해서 혈액검사를 받는 게 아닌 집에서 타액으로 검사할 수 있어서 간편했고
검사 이후 앱으로 수거 요청과 일주일 내로 검사 결과까지 빠르게 확인 가능한 점도 너무 편했어요 :)
알러지 검사 후 급여 중인 사료를 입력하면 알러지원이 포함되어 있는지 확인도 가능하답니다🤗
루이는 지연성 식품 57종 전부 15 이하( 0단계)로 알러지가 없었습니다. 너무다행이죠🥹
돼지고기, 헤이즐넛, 고등어 수치가 14로 다른 알러지원보다 높았지만 전혀 문제없는 정도였고, 만약 수치가 25 이상( 2단계)이면 주의해야 할 수준이라고 하네요!
검사를 하고 나니 걱정없이 루이에게 간식을 줄수있어서 마음이 놓였답니다..🫶
알러지 검사를 통해서 우리 아이에게 안전한 사료와 간식을 주는 스마트한 집사가 되어보세요 ⚯̮✨
@buddydoc_kr
자세한 정보 확인하세요!
#제품제공 #버디닥 #고양이알러지검사 #알러지검사키트 #강아지알러지검사 #식품알러지검사키트 #알러지타액검사</t>
        </is>
      </c>
    </row>
    <row r="1450">
      <c r="A1450" t="inlineStr">
        <is>
          <t>#제품제공, #BBIA, #삐아, #MLBB에디션, #인생MLBB, #소프트MLBB, #톤착틴트, #MLBB틴트, #올리브영, #올영틴트, #퍼스널컬러, #여름뮤트MLBB, #여름뮤트틴트, #라그시, #나른MLBB, #요즘MLBB, #여쿨립, #삐아틴트, #글로우립, #베이스립, #여름쿨톤, #kbeauty, #라스트벨벳틴트, #글로우틴트</t>
        </is>
      </c>
      <c r="B1450" t="inlineStr">
        <is>
          <t>💖삐아MLBB 에디션 라스트벨벳틴트 &amp; 글로우틴트💖 #제품제공
각자 다른 피부톤에 맞는 톤-착 인생 MLBB틴트 찾으시나요?!
색조명가 틴트맛집 삐아에서 퍼스널컬러에 맞는 착붙 MLBB컬러를
출시했어요!!🥹💖🫶 패키지도 이쁘게 리뉴얼해서 퍼컬에 맞는
색감과 제형까지 벨벳과 글로우제형으로 2가지로 입맛에 맞게
다양하게 출시한 삐아 칭찬합니다!!👍💞
▪️라스트벨벳틴트 (NEW 리뉴얼)
➡️ 천만개이상 판매된 천만틴트로 각질부각없는 벨벳틴트의 원조!
- 달콤한인생 : 소프트한 뉴트럴 핑크 - 뉴트럴추천 ((moo pick))
- 장미빛인생 : 소프트한 로지핑크 - 여쿨추천
- 보랏빛아생 : 소프트한 플럼모브 - 겨쿨추천
▪️ 글로우틴트 ( NEW 리뉴얼)
➡️ 여름에 쓰기좋은 끈적임없는 글로우제형! 착색까지 유지력 굳!
- 데일리보틀: 고명도 저채도 누디 뉴트럴 핑크
- 썸머보틀: 중명도 저채도 청량한 여름 로지핑크 ((moo pick))
- 윈터보틀: 저명도 저채도 포도과즙 뿜뿜 플럼 모브
미지근취향 여름뮤트 라이트그레이쉬에 딱맞는 MLBB 찾는일이
예전에는 쉽지 않았는데 무려 미지근톤도 생각해주는 우리삐아
칭찬해요..! 갓 삐아..!!😎👍✨️
▪️올리브영 프로모션 안내
- 선런칭 기간 7월 8일 ~ 21일동안 기획전 할인가 무려 만원도
안하는거 아세요..?! 🏃‍♀️🏃‍♀️ 세일은 못참져 달려가세욧!!
1) 기간 : 7/8(월)~21(일)
2) 프로모션 *틴트 구매 시, 라스트 미니 립펜슬 1:1 증정
- 라스트 벨벳 틴트 : 14,000원 → 9,500원 (32%)
- 글로우 틴트 : 14,000원 → 9,500원 (32%)
.
.
.
.
.
.
#BBIA #삐아 #MLBB에디션 #인생MLBB #소프트MLBB #톤착틴트 #MLBB틴트 #올리브영 #올영틴트 #퍼스널컬러 #여름뮤트MLBB #여름뮤트틴트#라그시 #나른MLBB #요즘MLBB #여쿨립 #삐아틴트 #글로우립 #베이스립 #여름쿨톤 #kbeauty#라스트벨벳틴트 #글로우틴트</t>
        </is>
      </c>
    </row>
    <row r="1451">
      <c r="A1451" t="inlineStr">
        <is>
          <t>#제품제공</t>
        </is>
      </c>
      <c r="B1451" t="inlineStr">
        <is>
          <t>#제품제공 @micro_artisan
수제 바질 페스토로 만든 🫸🏻매콤한 바질 비빔면🫷🏻
바질 페스토로 파스타 자주 만들어 드실텐데요,
요렇게 비빔면으로 만들어도 너무 맛있더라구요✨
바질 러버 분들께 강추하는 레시피입니다🫶🏻
아티장에서 직접 재배한 바질로 만든
귀한 바질 페스토를 보내주셨어요!
오리지널, 스파이시, 토마토 무려 세가지 맛🙈
예전에도 한번 언급한 적 있는데 수입 바질 페스토에는
바질 말고 다른 향신료 향이 강하게 나는 것들이 있었어요!
요런 부분들이 사먹는 페스토의 한계인가 싶었는데🥹
직접 만든 수제 페스토를 먹어보니 확실히 바질 풍미가
깊더라구요! 비싸지만 고집할만한 이유가 있어요🫠
아티장 바질 페스토는 바질 풍미가 아주 찐했고
꾸덕하고 세가지 맛으로 먹어볼 수 있어 너무 좋았어요👏
잘 삶은 중화면에 매콤한 바질 페스토랑 달달 볶은 소고기 넣어
잘 비벼주고 파를 송송, 깨를 후루루루루, 수란 얹어
노른자 톡 깨서 슥슥 비벼먹으면 기냥 KO다 이그야(얼큰😎)
다음주 메뉴 제가 정해드린겁니다?🤩
우헤헤 남은 주말 편하게 보내시고
힘내서 월요팅이어요💪🏻
🏷️[만들기]
• 다진 소고기 100g 기준 후추, 간장1, 알룰로스1, 맛술1 넣어 밑간하고 센불에 물기없게 화르륵 볶아주기
• 중화면은 끓는물에 3분 삶아 찬물에 헹구기
• 수란은 혹시 모르니(?) 두개 만들기
• 면에 바질 페스토 두스푼 듬뿍, 볶은 소고기 넣고 잘 비벼주기
(너무 꾸덕하면 올리브 오일 넣어주세요)
• 그릇에 잘 담고 송송 썬 파, 깨 듬뿍 올리고 수란으로 화룡점정</t>
        </is>
      </c>
    </row>
    <row r="1452">
      <c r="A1452" t="inlineStr">
        <is>
          <t>#협찬, #오픈스윔프로, #제품제공, #샥즈, #샥즈오픈스윔프로, #자유수영, #골전도이어폰</t>
        </is>
      </c>
      <c r="B1452" t="inlineStr">
        <is>
          <t>#협찬 @shokzkr #오픈스윔프로 사용해본 후기..💙
수영 실력이 조금 늘면서 뺑뺑이도 어느 정도 가능해질 무렵..
놀랍게도 조금 질리고 지겹기 시작하더라구요🥹
그래서 뭐라도 질러서 수태기 해결해야 하나~ 했는데
마침 샥즈의 신제품 오픈스윔 프로를 사용해 보게 되었어요!
수영하면서 처음 써봤을때 완전 놀랐던거..
지상에서 들을 때보다 물속에서 들었을 때 훨씬 좋다는 사실😎
진짜 나만을 위한 락페가 물속에서 열린다니깐요 둥둥둥..🎸
32GB 메모리로 엄청 많은 노래를 넣을 수 있었고
블루투스모드도 지원이 되기 때문에
수영 끝나고 집에 갈 때도 음악을 들을 수 있었어요.
(원래는 귀에 꽂는 이어폰이라, 물기 때문에 못낌…💦)
노래와 함께하니 역시 운동도 더 잘됨…👍🏻
처음 쓴 날 자유수영 신기록 세웠잖아요 진짜🫢
자유수영을 더 재밌게 즐기고 싶은 분들이라면
샥즈 오픈스윔 프로 추천드립니다!
#제품제공 #샥즈 #샥즈오픈스윔프로 #자유수영 #골전도이어폰</t>
        </is>
      </c>
    </row>
    <row r="1453">
      <c r="A1453" t="inlineStr">
        <is>
          <t>#제품제공, #복숭아토스트</t>
        </is>
      </c>
      <c r="B1453" t="inlineStr">
        <is>
          <t>#제품제공 #복숭아토스트 #🍑
저는 여름에 밥보다 복숭아를 더 많이 먹는
복숭아 광인인데요....🍑🍑🍑
땡큐파머스(@thankyoufarmers)에서 복숭아를 보내주셨어요🥹
제가 강경 딱복파라서 딱복으로 받았는데
황도, 백도, 딱복 다 구매하실 수 있어요!
복숭아는 사실 그대로 먹거나
요거트에 토핑으로 먹는게 대부분이실텐데
토스트로 먹어도 맛있어서 공유합니다🩷
엄청 좋아했는데, 슬프게도 지금은 사라진 카페에서
복숭아토스트라는 메뉴를 팔았었거든요!
식빵에 앙글레이즈버터크림을 바르고
복숭아를 올린 토스트였는데
앙글레이즈버터크림을 만들기는 아무래도 번거로워서
버터에 메이플시럽을 섞어 식빵에 바르고
복숭아를 올린 버전으로 만들어봤어요
저는 단짠을 사랑해서 소금도 살짝 뿌려봤는데
소금 안뿌린게 더 맛있더라구요😇
이것도 귀찮다하시는 분은
그냥 크림치즈나 리코타치즈 바르고
복숭아 올려 먹어도 맛있어요!
복숭아가 맛있는 계절이니 함께 즐겨요~🍑🍑</t>
        </is>
      </c>
    </row>
    <row r="1454">
      <c r="A1454" t="inlineStr">
        <is>
          <t>#제품제공, #고양이, #고양이용품, #고양이용품추천, #콩냥콩냥, #고양이정수기, #고양이급수기, #무선급수기, #콩냥콩냥정수기, #콩냥콩냥급수기, #cats, #catstagram, #neko, #kitten</t>
        </is>
      </c>
      <c r="B1454" t="inlineStr">
        <is>
          <t>무선 정수기 보신분 ?! #제품제공 💦
콩냥콩냥(@c_nyang_c_nyang)에서 무선 자동 급수기를 보내주셨어요!!🫶🏻 사실 살면서 무선으로 된 급수기를 처음봐서 너무 신세계였답니다 😮..!
기존에 쓰던 급수기는 무조건 콘센트 근처에 둬야해서 진짜 불편하더라구요ㅠ 심지어 레미푸리는 물 장구도 많이쳐서 혹시나 감전될까 불안했어요 🥹..
무선이라 원하는 곳에 배치할수 있는게 최대 장점인 것 같아요 💕 한 번 충전하면 한달은 거뜬!!👍🏻
또 너무 신기했던건 동작 인식 센서가 있더라구요?!🖤 연속, 타이머, 동작감지모드 전부다 가능해요!
배터리•필터교환 알림등이 충전이나 필터 교체 시기를 알려주기도 한답니당👏🏻
너무 좋은 제품 보내주셔서 감사합니다 🤍
#고양이 #고양이용품 #고양이용품추천 #콩냥콩냥 #고양이정수기 #고양이급수기 #무선급수기 #콩냥콩냥정수기 #콩냥콩냥급수기 #cats #catstagram #neko #kitten</t>
        </is>
      </c>
    </row>
    <row r="1455">
      <c r="A1455" t="inlineStr">
        <is>
          <t>#제품제공, #헬뷰서포터즈, #오운완, #헬스앤뷰티, #서포터즈</t>
        </is>
      </c>
      <c r="B1455" t="inlineStr">
        <is>
          <t>#제품제공 #헬뷰서포터즈 수요일 굿모닝!🫧❤ #오운완
오늘은 등 40분 + 러닝 3km 완료😊🔥
어제 늦잠자서 못한 미라클모닝 성공해써요!!🤍
새벽 내내 비가와서 걱정했는데
딱 운동 갈 시간에 비 그쳤더라구요🫶🫶🫶
아침에는 여유롭게 운동 할 수 있는게 넘 좋아서
종종하고 싶은데 눈이 안떠짐 ㅠㅠㅋㅋㅋㅋ어케 뜨는거죠🤔ㅎㅎ
그래도 내일 한번 더 도전해봅니다😎
🧢 @malden_official
🏷 운동 후 식단 @hnbclub_
헬뷰 소+닭안심 스테이크🙊🤎
주먹밥 만들면서 스테이크랑 양파 구워서
바로 먹었는데 촉촉하고 넘 맛있,,,🥰
헬뷰는 맛없는게 없어요💕
#헬스앤뷰티 #서포터즈</t>
        </is>
      </c>
    </row>
    <row r="1456">
      <c r="A1456" t="inlineStr">
        <is>
          <t>#제품제공</t>
        </is>
      </c>
      <c r="B1456" t="inlineStr">
        <is>
          <t>#제품제공 콜린스(@collinslife_co)의 ‘가장 스코틀랜드 다운’ &lt;스코티시 주니퍼&gt; 무드워터를 만나봤는데 알코올 없이 순수한 물과 향으로만 깊은 숲의 향을 전해주고 있어요.
특히, 자기 전 침구류에 스코티시 주니퍼 무드워터를 입혀주면 진한 흙과 오래된 나무들의 스파이시한 향을 느낄 수 있어요. 숲속에서 느껴지는 차분함과 편안함을 선물받는 기분이 드네요!🌳
다른 무드워터의 매력도 문뜩 궁금해지네요💚</t>
        </is>
      </c>
    </row>
    <row r="1457">
      <c r="A1457" t="inlineStr">
        <is>
          <t>#제품제공, #썸웨어버터, #데일리백</t>
        </is>
      </c>
      <c r="B1457" t="inlineStr">
        <is>
          <t>요즘 더운데 다들 안녕하신가요?🫡
기력이 부족해서 고기 먹고 싶었는데
주변 고기집은 저녁부터 여는 곳 뿐이라서 책만 빌리고 돌아옴📕
#제품제공 #썸웨어버터 #데일리백</t>
        </is>
      </c>
    </row>
    <row r="1458">
      <c r="A1458" t="inlineStr">
        <is>
          <t>#엠버서더, #제품제공, #카오스, #카오스클랩, #클랩하이체어, #카오스엠버서더, #하이체어, #아기의자, #이유식의자, #이유식준비물</t>
        </is>
      </c>
      <c r="B1458" t="inlineStr">
        <is>
          <t>#엠버서더 #제품제공
봄희는 이유식 전에 의자에 앉는 연습을 시작했어요!
벌써 꽤 잘 앉아 있는것 같죠?☺️
봄희의 첫 의자는 바로 ‘카오스 클랩 하이체어’랍니다🤍
노르웨이 하이엔드 감성 브랜드 카오스의 클랩은
북유럽 최고급 원목을 사용하여 높은 품질과
110kg까지 사용가능한 튼튼한 내구성을 가지고 있어요.
또한 손쉬운 폴딩 시스템으로 접어서 보관이 가능하고
처음 택배가 도착했을때도 조립이 필요없이
그대로 펴서 사용하면 돼서 너무 편했어요👍🏻
무게는 5kg으로 휴대용유모차들보다도 가벼워서
집 어느곳으로든 이동이 간편하답니다!
봄희가 현재 7kg이 조금 안되는데요
이렇게 작은 아가들도 베이비세트로
편하고 안전하게 앉을 수 있어요!
사진속 의자는 화이트 색상,
악세서리는 아이보리 색상이랍니다☺️
다른색상도 많으니 구경가보세용❤️
@kaos__kr
@myjoolz_korea
#카오스 #카오스클랩 #클랩하이체어
#카오스엠버서더 #하이체어 #아기의자
#이유식의자 #이유식준비물</t>
        </is>
      </c>
    </row>
    <row r="1459">
      <c r="A1459" t="inlineStr">
        <is>
          <t>#제품제공, #협찬</t>
        </is>
      </c>
      <c r="B1459" t="inlineStr">
        <is>
          <t>♥
#제품제공#협찬
로꽁 리본셋업이 다했뜨아 너무 예뽀..
로꽁 is 사랑.. ♥
📌 옷 : 리본셋업 - 𝗦착용
📌 도겸 𝟵𝗺 𝟳𝟯𝐜𝐦 𝟵.𝟳𝐤𝐠
Thanks to. @loccong.kr</t>
        </is>
      </c>
    </row>
    <row r="1460">
      <c r="A1460" t="inlineStr">
        <is>
          <t>#제품제공, #소다문, #핑크문, #alternativestereo, #얼터너티브스테레오, #밀크펄, #립글로스, #문글로스, #립꾸, #엔젤코어, #올영세일, #올영립추천, #립포션, #lippotion, #립추천, #쿨톤립, #웜톤립, #cooltones, #warmtones, #디올립어딕트맥시마이저, #아이시블루, #lipgloss, #글로우립, #kbeauty, #koreanmakeup</t>
        </is>
      </c>
      <c r="B1460" t="inlineStr">
        <is>
          <t>#제품제공 👼🏻𝗮𝗹𝘁𝗲𝗿𝗻𝗮𝘁𝗶𝘃𝗲 𝘀𝘁𝗲𝗿𝗲𝗼🩵ꫛꫀꪝ 𝐌𝐢𝐥𝐤 𝐏𝐞𝐚𝐫𝐥 𝐌𝐨𝐨𝐧𝐫𝐢𝐯𝐞𝐫 🌙✨
🥳유후~!🔥틱톡에서 핫한 디올 아이시블루 립글로스! 🫢이제 체험해 볼 수 있어요~?!! 🧊
༘⋆𝑩𝒍𝒊𝒏𝒈~🧚🏻‍♀️ 우윳빛 하늘에 별을 갈아 넣은 펄 폭탄~ 💦
@alternativestereo ꫛꫀꪝ 밀크 펄 글로스가 왔어요!
🧊1호 Soda Moon #소다문 ~ 바로 디올 아이시블루 국내 ver 아니에요??!!! 🥹 딥하고 채도 높은 컬러를 밀키하게 만드는 은은한 컬러 체인져 담당! 🩵
💖쿨톤 𝒑𝒊𝒄𝒌! (๑’ᵕ‘๑)⸝* 상큼하고 연한 딸기 핑크 원하신 분들 모여라~ ! 🍓2호 Pink Moon #핑크문 정말 상상 속 딸기? 토끼혀? 아무튼 진짜 예쁜 핑크 컬러에요~ ㅎㅎ
🥜웜톤 𝒑𝒊𝒄𝒌! ㄹㅇ 여름 누드립!! ☝🏻도 답답하지 않은 은은한 베이지 컬러!~~
🪻모브립 덕후의 진심! 순수 라벤더~ 혹시 펄 때문인가요? 몽환적인 느낌이 와우~ 🥹
아~ 이번 신상은 글로스지만 바를 때 조금 매운 느낌이 있어 플럼퍼 효과도 있는 것 같아요~ 😉
아~~ 진짜 마지막!! 7월15일 올영 출시예정~ 그날 오특이에요~~gift까지!! 이번에도 미리 도움이 되면 좋겠어요~ 🌙🐈‍⬛ ྀི
.
.
.
#alternativestereo #얼터너티브스테레오 #밀크펄 #립글로스 #문글로스 #립꾸 #엔젤코어 #올영세일 #올영립추천 #립포션 #lippotion #립추천 #쿨톤립 #웜톤립 #cooltones #warmtones #디올립어딕트맥시마이저 #아이시블루 #lipgloss #글로우립 #kbeauty #koreanmakeup</t>
        </is>
      </c>
    </row>
    <row r="1461">
      <c r="A1461" t="inlineStr">
        <is>
          <t>#제품제공, #오운완, #UFC, #UFCSPORT, #UFC스포츠, #KEEPGOING, #KEEPGOING챌린지, #ufc브라탑, #애슬레저룩, #운동복추천, #브라탑추천, #홈짐</t>
        </is>
      </c>
      <c r="B1461" t="inlineStr">
        <is>
          <t>#제품제공
헬스장 가기엔 너무 늦어서 집에서 #오운완
-
@ufcsport_korea
#UFC #UFCSPORT #UFC스포츠 #KEEPGOING #KEEPGOING챌린지 #ufc브라탑 #애슬레저룩 #운동복추천 #브라탑추천 #홈짐</t>
        </is>
      </c>
    </row>
    <row r="1462">
      <c r="A1462" t="inlineStr">
        <is>
          <t>#제품제공, #나르왈, #물걸레청소기, #나르왈s10pro, #아쿠아청소기, #습식청소기, #물청소기</t>
        </is>
      </c>
      <c r="B1462" t="inlineStr">
        <is>
          <t>#제품제공 🧑🏻‍🦯‍➡️고체와 액체를 동시에 해결해주는 나르왈 아쿠아 청소기 S10 Pro!
나르왈에서 가볍고 슬림한 디자인에 장시간 사용에도 강력한 청소 능력을 보여주는 핸디형 물걸레 청소기 S10 Pro가 출시됐어요🙌🏻
저희 집엔 반려견 레오 털과 먼지가 뒤엉켜 집 구석구석 먼지가 많이 쌓이는 편인데요. 나르왈 S10 Pro는 4000Pa/76AW의 흡입력과 600RPM, 17N의 물걸레 압력으로 바닥에 먼지와 얼룩이 남지 않아 깨끗하게 청소할 수 있었어요✨👍🏻
또 청소할 때 소파나 가구 아래 깊숙한 곳까지 닿지 않아 불편한 점이 생기는데 S10 Pro는 180도로 유연하게 꺾여져 더욱 꼼꼼하게 청소할 수 있었어요:)
관리도 상당히 쉬운 편이었는데요. 충전 스테이션에 청소기를 연결하면 롤러 브러쉬를 세척부터 건조까지 말끔하게 해주더라구요.
55도의 열풍 건조로 먼지가 붙어 있지 않고 냄새 1도 없이 뽀송하게 말라 있어서 인상적이었어요😊
먼지 흡입과 동시에 물걸레 청소까지 완벽하게 해주는 나르왈 S10 Pro는
나르왈 공식 브랜드 스토어와 11번가에서 7월8일~7월18일까지
출시 이벤트 한다고 하니 많은 관심 부탁드려요!
🏷️나르왈 S10 Pro @narwal.korea
#나르왈 #물걸레청소기 #나르왈s10pro #아쿠아청소기 #습식청소기 #물청소기</t>
        </is>
      </c>
    </row>
    <row r="1463">
      <c r="A1463" t="inlineStr">
        <is>
          <t>#제품제공, #이두삼두, #봉시리얼, #운동일기, #단백질간식, #다이어트간식, #단백질시리얼, #시리얼, #운동기록, #운동하는직장인, #헬스복, #운동복코디, #피트니스, #휘트니스, #운동인증, #팔운동, #왕팔만들기</t>
        </is>
      </c>
      <c r="B1463" t="inlineStr">
        <is>
          <t>#제품제공 x #이두삼두 왕팔 될래✊🏻
요즘 이두를 소홀히 한 거 같아서 오늘은 팔운동만 따로!
종목 별로 없어서 1시간 어떻게 채우나 했는데
5세트씩 짝꿍이랑 번갈아가면서 쉬니까 금방 채워지더라고😳
쌤 쉬는시간에 쌤 이거 맞아요???😯 하면 자세 봐주심
대신 5개씩 더 할 각오로 물어봐야 돼..
중량 못 쳐도 고반복하니까 얼얼하니 자극이💕
3️⃣4️⃣ 운동 후에 #봉시리얼 으로 단백질 충전~
쌤도 드리고, 쌤 앞에서 먹어도 떳떳한 몇 안 되는 간식일 거야
요거트나 우유 없어도 수저가 있으니까 우걱우걱 맛있게!
쉐이크 보다는 씹어먹는 게 아직은 좋아🤭
내일은 건강검진 전 날이라 금식시간 때문에 운쉼하려구
밥 빨리 먹고 푹 쉬어야지🎵
다들 내 몫까지 내일도 운동 열심히 해줘(강요)
#운동일기 #단백질간식 #다이어트간식 #단백질시리얼 #시리얼 #운동기록 #운동하는직장인 #헬스복 #운동복코디 #피트니스 #휘트니스 #운동인증 #팔운동 #왕팔만들기</t>
        </is>
      </c>
    </row>
    <row r="1464">
      <c r="A1464" t="inlineStr">
        <is>
          <t>#제품제공, #키키라운지, #키키라, #브랜드B, #춤추는고래분수대, #분수놀이, #분수물놀이, #물놀이장난감, #분수놀이장난감</t>
        </is>
      </c>
      <c r="B1464" t="inlineStr">
        <is>
          <t>#제품제공 @kiki._.lounge x 춤추는 고래분수대
릴스에서 로이가 신나게 놀았던 요 장난감🐳🩵
오늘은 사용방법과 목욕놀이로 사용하는 방법 보여드리려고 해요!
▫️ 춤추는 고래분수대 사용방법
건전지, 콘센트 연결 전혀 없이 수압으로만 작동해요!
본체 하단부에 어댑터가 준비되어 있는데,
맞는 어댑터를 꽂고 호스 연결하는 커넥터와 연결하면 끝!
(샤워호스용 / 고무호스용 커넥터)
목욕놀이할 때는 샤워호스용 커넥터와 연결해 주었어요!
어린이 안전 확인 검사 완료된 KC인증 제품이랍니다✔️
💬목욕을 더 즐겁게 만들어주는 분수물놀이 장난감 추천해요!
#키키라운지 #키키라 #브랜드B #춤추는고래분수대
#분수놀이 #분수물놀이 #물놀이장난감 #분수놀이장난감</t>
        </is>
      </c>
    </row>
    <row r="1465">
      <c r="A1465" t="inlineStr">
        <is>
          <t>#제품제공, #꼬떼드무어, #키즈모델, #등원룩, #아동복, #데일리룩, #여름옷</t>
        </is>
      </c>
      <c r="B1465" t="inlineStr">
        <is>
          <t>#제품제공
오늘 놀이터 룩은 꼬떼드무어로 정했드아💙
놀이터에서는 편한 게 최고!
귀여운 프린팅하고 배색 컬러조합도 넘 이쁘다는💙
땀뻘뻘 흘려가며 놀구 집에서 뻗은 날😎
🏷️ 반팔 모티브 셋업 / 우르스 비올레
104cm 18 kg 110 착용
#꼬떼드무어 #키즈모델 #등원룩 #아동복 #데일리룩 #여름옷</t>
        </is>
      </c>
    </row>
    <row r="1466">
      <c r="A1466" t="inlineStr">
        <is>
          <t>#제품제공, #바잇미재택인턴, #포코리프렌즈, #포코리프렌즈레인코트, #강아지우비</t>
        </is>
      </c>
      <c r="B1466" t="inlineStr">
        <is>
          <t>아니 너무 귀여운 레인코트 아니냐구요💛
장마철 필수 우비!!☔️
6월 19일에 출시된 포코리프렌즈 하네스 레인코트를 바잇미에서 만나볼 수 있어요!
하네스 형태라 입고 벗기기 너무 편해요!
다리 넣는 것을 싫어하는 아이들에게 최적의 레인코트!
목줄을 사용하는 아이들을 위한 구멍도 있고,
아이 체형에 맞춰 고무줄을 조일 수도 있고,
시야를 가리지 않는 투명 모자챙도 있어요‼️
심지어 이 모자챙.. 와이어가 있어 얼굴에 맞춰 각도 조절까지 가능해요....👍
아몽이는 얼굴에도 털이 많아서 모자챙이 없으면 장마철엔 대참사가 일어나거든요.. 진짜 감격...💛
오랜 시간 산책해도 완벽 방수가 되고, 등판 전체에 반사테이프가 있어서 안전하게 산책할 수 있어요!
아니 근데 솔직히 너무 귀엽지 않나요?
거북이가 걸어가는 것 같은 모습에 심장 아파요...
귀여운 패턴의 우비 입고 발만 발발발발 거리는 게 보이는데.. 진짜 미치게 귀여워요...
⠀
⠀
🏷️ 바잇미 @biteme.co.kr
#제품제공 #바잇미재택인턴 #포코리프렌즈 #포코리프렌즈레인코트 #강아지우비</t>
        </is>
      </c>
    </row>
    <row r="1467">
      <c r="B1467" t="inlineStr">
        <is>
          <t>♥
매일 매일 사랑해 ♥</t>
        </is>
      </c>
    </row>
    <row r="1468">
      <c r="A1468" t="inlineStr">
        <is>
          <t>#셀카, #셀피, #셀스타그램, #오오티디, #데일리룩, #인친, #얼스타, #팔로우미, #일상, #소통, #카페추천, #렌즈, #좋반, #맞팔, #선팔, #룩북, #촬영, #모델, #ootd, #daily, #fyp, #selfie, #followme, #like4likeback, #f4f, #제품제공, #instapic</t>
        </is>
      </c>
      <c r="B1468" t="inlineStr">
        <is>
          <t>뒷북 좀 칠게욥🎧🎶🎞️
#셀카#셀피#셀스타그램 #오오티디 #데일리룩#인친#얼스타#팔로우미#일상#소통#카페추천#렌즈#좋반#맞팔#선팔 #룩북#촬영#모델#ootd#daily#fyp#selfie#followme #like4likeback #f4f#제품제공#instapic</t>
        </is>
      </c>
    </row>
    <row r="1469">
      <c r="A1469" t="inlineStr">
        <is>
          <t>#제품제공, #협찬, #꾸꾸coucou, #꾸꾸버킷햇, #아기뜨개모자</t>
        </is>
      </c>
      <c r="B1469" t="inlineStr">
        <is>
          <t>🏷️
#제품제공 #협찬
흐앙 .. 진짜 너무 예쁜데 어카지 .. ♥
저번에 보내주셨던 베이직 버킷햇도 문신템 수준으로
잘쓰고 다니는데 이번 버킷햇도 문신템 예정 ..🫶 ♥
Thanks to . @cou_cou.kr
📌 모자 : cotton bucket hat - 블루+옐로우
#꾸꾸coucou #꾸꾸버킷햇#아기뜨개모자</t>
        </is>
      </c>
    </row>
    <row r="1470">
      <c r="A1470" t="inlineStr">
        <is>
          <t>#협찬, #더트레이앤면품삼계, #부산한식, #부산데이트맛집, #광안동맛집, #광안리핫플, #광안리맛집추천, #광안리한식, #광안리데이트, #광안리데이트맛집, #부산여행, #광안리술집, #광안리, #광안리맛집, #광안대교</t>
        </is>
      </c>
      <c r="B1470" t="inlineStr">
        <is>
          <t>#협찬 푸짐한 치킨과 찐오뎅으로 끓인 오뎅탕을 맛 볼 수 있는 더트레이 앤 면품삼계💕
더트레이 앤 면품삼계는 낮에 삼계국수와 초계국수, 치킨등 다양한 닭요리와 술을 할 수 있는 면을 품은 삼계국수 전문점인 면품삼계로 운영이 되고 저녁부터는 테바사키, 파족(파김치족발)등 색다르면서 이색적인 안주가 맛있는 더트레이로 운영이 되는 가게에요!☺️
저는 치킨트레이와 85% 진오뎅탕을 주문했어요!
푸짐하고 먹음직스러운 비쥬얼이죠🥰
오븐에 속을 굽고 겉은 바삭하게 튀게 풍미가 좋은 산적치킨과 짭쪼름한 닭날개로 구성된 치킨트레이🫢
치킨색이 맛없을 수가 없는 색이라 일단 심쿵🫠
겉은 바삭하고 안은 촉촉 육즙가득인 치킨살에 맥주가 마구마구 땡기주의!👍
퍽퍽함이 일도 없이 야들야들함만 있는 치킨은 오랜만이라 배터지게 먹어버렸어요😂
더트레이 앤 명품삼계의 오뎅탕에 들어가는 오뎅은 생선살이 85%가 들어간 찐 오뎅이랍니다~
요즘 저렴이 오뎅을 많이들 사용하시는데 요긴 재료를 아끼지않고 좋은 오뎅으로 만든답니다!❤️
잘 불지않고 쫀득한 식감이라 맛도리그자체에요😀
꼬불이오뎅, 긴오뎅, 물떡, 계란, 유부주머니 등 다양하게 들어가 입맛대로 먹을 수 있어 좋아요!
깔끔한 인테리어와 주류종류가 다양해 연인들 데이트코스, 부산여행오신분들, 단체모임장소로 정말 좋은 것 같아요!😊
📍더트레이앤면품삼계
📍부산 수영구 광남로108번길 9 2층
📍영업시간 11:00 ~ 02:80 (화요일휴무)
📍예약전화 0507-1487-7531
#더트레이앤면품삼계
#부산한식 #부산데이트맛집 #광안동맛집 #광안리핫플 #광안리맛집추천 #광안리한식 #광안리데이트#광안리데이트맛집
#부산여행 #광안리술집 #광안리 #광안리맛집 #광안대교</t>
        </is>
      </c>
    </row>
    <row r="1471">
      <c r="A1471" t="inlineStr">
        <is>
          <t>#광고문의, #협찬문의, #모델, #뷰티모델, #패션모델, #협찬, #일반인모델, #오오티디, #데일리룩, #프리랜서모델, #오늘뭐입지, #광고문의, #협찬문의</t>
        </is>
      </c>
      <c r="B1471" t="inlineStr">
        <is>
          <t>❤️💙❤️💙
.
.
.
.
.
.
.
.
.
.
.
.
#광고문의 #협찬문의 #모델 #뷰티모델 #패션모델 #협찬 #일반인모델 #오오티디 #데일리룩 #프리랜서모델 #오늘뭐입지 #광고문의 #협찬문의</t>
        </is>
      </c>
    </row>
    <row r="1472">
      <c r="A1472" t="inlineStr">
        <is>
          <t>#협찬, #용산육교, #백빈건널목, #A7C2, #소니, #모험가경쥬, #용산, #용산가볼만한곳, #알파크리에이터, #풀프레임카메라, #SONY</t>
        </is>
      </c>
      <c r="B1472" t="inlineStr">
        <is>
          <t>#협찬 @sonykorea
산만 타던 내가 출사를😳?
인스타에서만 보던 #용산육교 &amp; #백빈건널목 다녀왔어요.
기나긴 장마 속 갑자기 하늘이 맑아진 아침☀️
하필 출근이라니.. 속상해하던 찰나
퇴근하자마자 @yoon_the_road 작가님 따라 용산에 왔어요!
도심 속 동화 같은 용산에 반하고
앞으로 자연뿐 아니라 아름다운 곳들 다 가봐야지☺️
야간에는 일출에는 각 상황에서 맞게
어떻게 찍어야 할지 차차 알아가는 중!
아직 카메라와 친해지고 있어요😚
앞으로 기대해 주세요!
📸Photo by #A7C2
#소니 #모험가경쥬 #용산 #용산가볼만한곳
#알파크리에이터 #풀프레임카메라 #SONY</t>
        </is>
      </c>
    </row>
    <row r="1473">
      <c r="A1473" t="inlineStr">
        <is>
          <t>#협찬, #재옥_등산, #재옥_마이산, #마이산, #탑사, #마이산탑사, #진안, #브로이스터, #등산, #산스타그램, #등산그램</t>
        </is>
      </c>
      <c r="B1473" t="inlineStr">
        <is>
          <t>#협찬 비오니까 일부러 찾아간 곳 어디?
세상에 산 다니면서 ‘비 그치면 어떡하지?’ 걱정하며 달려간 곳은 처음이에요😂
그 곳은 바로 마이산!! 비오는데 무슨 마이산이야? 했지만
탑사 사진 한 장 보고 바로 콜! 외쳐버림~👌🏻
폭우가 쏟아지면 탑사의 기암절벽에 대형 폭포가 등장한다고 해요!
(마지막 영상)
그거 보러 간 거였는데..
아마 집 밖을 나갈 수 없을 정도의 집중 호우가 와야지만
폭포를 볼 수 있을 것으로 예상되니... 영상으로 대리만족~~😇
그래도 오랜만에 비 맞으며 뛰어다니고 너무 즐거웠던 산책(?)
🚘 마이산 남부주차장
- 탑사 도보 왕복 1시간
- 입장료 1인 3,000원
비 맞을 생각에 @broister 기능성 티셔츠 입었는데 탁월했어요💝
올리브 색상에 뒤에 남산 포인트까지 너모 예쁘잖아🥰
(마지막 영상 출처 : YTN뉴스)
#재옥_등산 #재옥_마이산
#마이산 #탑사 #마이산탑사 #진안 #브로이스터 #등산 #산스타그램 #등산그램</t>
        </is>
      </c>
    </row>
    <row r="1474">
      <c r="A1474" t="inlineStr">
        <is>
          <t>#에이치덱스, #타운애슬레틱, #협찬, #weekend, #thankful, #motivation, #gratitude, #힘내자, #운동, #일상, #gymrat, #inspiration, #workout, #bulk, #explorepage, #barbie</t>
        </is>
      </c>
      <c r="B1474" t="inlineStr">
        <is>
          <t>It’s the weekend💓
.
.
#에이치덱스 #타운애슬레틱 #협찬 #weekend #thankful #motivation #gratitude #힘내자 #운동 #일상 #gymrat #inspiration #workout #bulk #explorepage #barbie</t>
        </is>
      </c>
    </row>
    <row r="1475">
      <c r="A1475" t="inlineStr">
        <is>
          <t>#협찬, #쉽고백팩, #어답트미, #쉽고백팩6in1, #고양이가방, #고양이이동장, #고양이백팩, #어답트미쉽고백팩</t>
        </is>
      </c>
      <c r="B1475" t="inlineStr">
        <is>
          <t>#협찬 @adoptme.co.kr
아이랑 외출할 때도 여행갈 때도 너무 좋은 #쉽고백팩 🚐
밤이네는 병원이나 부득이한 경우가 아니면 외출하지 않지만
쉽고백팩이 이동이 편안한 반려동물 이동 가방이다보니
밤이랑 여행을 간다면 어떤 느낌일까- 기분내봤어요 :)
실제로 기내용으로 사용 가능한 가방이기도 하구요 ✈️
사진처럼 뒷면 결합 밴드로 여행용 캐리어와 결합도 가능해요
윗면 옆면 창으로 빼꼼 얼굴 내민 밤이 넘 귀엽죠😘
디자인 너무 예뻐서 창 닫아두면 그냥 여행 가방인 줄 알겠어요
또 밤이가 활달하고 안 참는(냥아치🔥) 성격이라
불편하면 바로 튀어나올텐데 잘 들어가있구요
마지막 영상처럼 확장 기능으로 텐트처럼 펼쳐주면
자차 이동이나 야외 사용시 더 쾌적하게 사용 가능하다는 점!🏕️
켄넬&amp;토트백 / 카시트 / 백팩 / 간이하우스+숨숨집
숄더 이동가방 / 프론트백까지 가능한 다재다능 변신 가방,
#어답트미 #쉽고백팩6in1 💛
🐈‍⬛ 몸무게 4.3kg / 등길이 약 40센치 밤이
베이지 컬러 / M사이즈 편안하게 사용했어요 :)
#고양이가방 #고양이이동장 #고양이백팩 #어답트미쉽고백팩</t>
        </is>
      </c>
    </row>
    <row r="1476">
      <c r="A1476" t="inlineStr">
        <is>
          <t>#협찬, #베니즈, #디즈니, #강아지옷, #애견의류, #디즈니공주, #비숑나나쩰리</t>
        </is>
      </c>
      <c r="B1476" t="inlineStr">
        <is>
          <t>디즈니의 새로운 공주님😍
피글렛공주님과 푸우공주님🤭
산책하러 항상 가는 공원옆에 동반카페가 있었다니…
그것도 아직까지는 실내동반 가능해요👍
신나게 산책하고 카페에서 시원한 물 한바가지 마시고 맛난 간식 촵촵하고 나와서 사진찍는데 하늘이… 집에 도착하니 비가 엄청 내렸다고 한다!
일기예보가 딱 맞췄던날!!
나나쩰리가 입은 미치게 귀여운 옷은
@bennys_originals
#협찬
#베니즈
#디즈니
#강아지옷
#애견의류
#디즈니공주
#비숑나나쩰리</t>
        </is>
      </c>
    </row>
    <row r="1477">
      <c r="A1477" t="inlineStr">
        <is>
          <t>#협찬, #리타, #리타주스, #리타코코넛워터펄프, #리타코코넛워터, #코코넛워터펄프, #코코넛워터, #코코넛워터추천, #코코넛음료, #스포츠음료, #이온음료, #전해질음료, #숙취해소음료, #갈증해소, #수분보충, #음료추천, #다이어트간식, #캠핑간식</t>
        </is>
      </c>
      <c r="B1477" t="inlineStr">
        <is>
          <t>#협찬 리타 코코넛 워터🥥🌴
운동하다보면 목이 자주마르잖아요💦
그럴땐,
물,이온음료대신 마시는 코코넛 워터는 어떨까요!
리타 코코넛워터는 물 한방울 넣지않은
92% 코코넛워터+ 8%코코넛 과육
리얼 코코넛워터입니다
320ml 1캔으로 코코넛 3.4 개를
그대로 먹을 수 있고,
코코넛의 본고장 베트남에서 잘익은 6-7개월 된
어린 코코넛을 각 수확해 과육 씹는 맛도 좋고
맛이 달달해서 코코넛을 처음 접하는 분들도 호불호없이 드실 수 있을거에요!
베트남 NO.1 건강음료 전문기업에서 만들어 믿을 수 있고,
칼로리도 한캔당 67kcal 저칼로리음료라
다이어트 음료로도 적합해요
여름철 수분보충,숙취해소에도 딱
리타 코코넛 위드 펄프 만나보쎄효오😍
@ritadrink_official
P.S 코코넛음료를 좋아하는 저에겐 너무 맛났답니다😚
클라이밍하다보면 목이 많이 마른데 ,목넘김도 부드러워서 먹기도 편하고,수분보충이 빨라서 좋았어요!
Thanks to 마인크루, 귀여운 막내를 담당하고 있는
우리 방댕댕 멋진 독사진 고마워😚 @cozy_bangdang
#리타 #리타주스 #리타코코넛워터펄프 #리타코코넛워터 #코코넛워터펄프 #코코넛워터 #코코넛워터추천 #코코넛음료 #스포츠음료 #이온음료 #전해질음료 #숙취해소음료 #갈증해소 #수분보충 #음료추천 #다이어트간식 #캠핑간식</t>
        </is>
      </c>
    </row>
    <row r="1478">
      <c r="A1478" t="inlineStr">
        <is>
          <t>#협찬, #GRN, #지알엔, #어디든지알엔, #누구든지알엔, #다이어트필드, #분홍이, #분홍이액티브, #분홍이액티브버닝, #초록이, #초록이액티브, #초록이액티브클린, #분홍이초록이, #여름다이어트, #휴가다이어트, #휴가준비, #여름휴가준비, #다이어트, #다이어트방법, #다이어트시작, #다이어트추천, #lfl</t>
        </is>
      </c>
      <c r="B1478" t="inlineStr">
        <is>
          <t>#협찬 💊 분홍이초록이의 매운맛!
💚분홍이초록이 액티브 SET🩷
다가오는 여름 대비하기😣🫶🏻
여름에 비키니 입으려고 사놨는데,,
안 맞아서 바로 분홍이초록이 매운맛 진행중 !!
요고요고 매운맛 버전이래서 봤더니
진짜 체지방 집중 관리에 짱! !
여름 빠짝 관리 가넝👍🏻
@grn__official
🩷분홍이 액티브 버닝🩷
✔️ 탄수화물 컷팅에 도움을 줄 수 있는 다이어트 핵심 원료 ‘HCA’ 함유
✔️ 피로해진 간 건강까지 케어할 수 있는 ‘밀크씨슬’ 함유
✔️ 지치지 않는 일상을 위해 지구력에 도움 되는 ‘옥타코사놀’ 함유
💚초록이 액티브 클린💚
✔️ 기름진 식습관 케어에 도움을 줄 수 있는 3중 기능성 ‘녹차 카테킨’ 함유
✔️ 다이어트 시 쉽게 생기는 화장실 고민을 해결해줄 ‘자일로 올리고당’ 함유
✔️ 지치지 않는 일상을 위해 지구력에 도움 되는 ‘옥타코사놀’ 함유
✔️** 섭취 방법 : 1일 2회, 1회 1정 / 식후 섭취
🤚🏻밥, 빵, 면 등 탄수화물을 자주 섭취하시는 분
🤚🏻집중적인 체지방 감소를 원하시는 분
🤚🏻다이어트를 할 때마다 화장실 고민이 걱정이신 분들
🤚🏻집중적인 체지방 감소를 원하시는 분
🤚🏻한 가지 제품으로 다이어트+배변활동 원활+지구력 증진까지 한 번에 케어하고 싶으신 분
요기요기 모여랏! !
일주일동안 수고하셨습니다🩷
,
#GRN #지알엔 #어디든지알엔 #누구든지알엔 #다이어트필드 #분홍이 #분홍이액티브 #분홍이액티브버닝 #초록이 #초록이액티브 #초록이액티브클린 #분홍이초록이 #여름다이어트 #휴가다이어트 #휴가준비 #여름휴가준비 #다이어트 #다이어트방법 #다이어트시작 #다이어트추천 #lfl</t>
        </is>
      </c>
    </row>
    <row r="1479">
      <c r="A1479" t="inlineStr">
        <is>
          <t>#협찬, #스페인여행, #론다여행, #론다, #아이유포토스팟, #누에보다리, #론다전망대, #헤밍웨이산책길, #헤밍웨이산책로, #론다투우장, #트립닷컴, #트립모먼트, #여행커뮤니티, #여행지원금이벤트, #여행SNS플랫폼, #해외여행, #국내여행</t>
        </is>
      </c>
      <c r="B1479" t="inlineStr">
        <is>
          <t>#협찬 #스페인여행 #론다여행
5월 스페인 여행 중에 #론다 는 렌트해서 반나절 정도 방문했는데요.
화창하고 바람은 많이 부는 날씨였어요 ☀️💨
사진은 포토스팟 위주로 담아보았고, 저희는 점심식사를 론다에서 했는데 레스토랑이나 카페를 방문하지 않는다면 반나절 이하로 충분히 방문할 수 있는 곳이에요.
다만 천천히 산책하며 더 많은 전망대도 방문하고 누에보 다리 야경도 함께 감상하고 싶은 경우에는 1박도 많이 하시더라구요.
제가 사진 찍은 론다의 포토스팟이에요 📸
1. 론다 누에보다리 #아이유포토스팟
2&amp;3. #누에보다리 위
4. #론다전망대
5. 블라스 인판테 공원 #헤밍웨이산책길 #헤밍웨이산책로
6. 토로스 데 론다 #론다투우장
전에도 한 번 소개한 적이 있는 세계 3대 여행 플랫폼 #트립닷컴 에 #트립모먼트 라고 트립닷컴 앱 안에 #여행커뮤니티 가 있어요 🧳
SNS처럼 (국내, 해외) 여행 사진을 공유하고 여행 경험에 대해 소통할 수 있는 커뮤니티로, 여행 사진을 포스팅하면 앱내에서 현금처럼 사용할 수 있는 트립코인도 받을 수 있는데요💰
트립코인은 호텔, 항공권, 관광상품 예약 등에 사용 가능 (300트립코인=3달러) 하고 현재 이벤트도 진행 중이니, 여행사진 다시 보면서 추억도 떠올리고 힐링하며 트립모먼트에 올려서 트립코인도 받고 이벤트도 지원해보세요👇🏻
✈️ 트립닷컴 트립모먼트 #여행지원금이벤트
🗣️ 여행사진을 포스팅을 하면 트립코인은 물론 총 수백만원 상당의 여행 지원금을 증정하는 ‘여행 지원금 이벤트’와 심사를 통해 게시물당 4천원 상당의 트립코인을 지급하는 ‘월간 해시태그 이벤트’에도 참여 가능해요~!
🔗 트립닷컴 앱 &gt; Moments 클릭 (또는 @trip.com_kr 프로필 링크 확인)
#여행SNS플랫폼 #해외여행 #국내여행</t>
        </is>
      </c>
    </row>
    <row r="1480">
      <c r="A1480" t="inlineStr">
        <is>
          <t>#협찬, #모모케이스, #momocase, #폰케이스, #폰케이스맛집, #폰케이스추천, #아이폰케이스, #갤럭시케이스, #젤리케이스, #아크릴스마트톡</t>
        </is>
      </c>
      <c r="B1480" t="inlineStr">
        <is>
          <t>#협찬 내 토끼 기얍찌 나초롬🐰🤍
@momo_case_store
#모모케이스 #momocase #폰케이스 #폰케이스맛집 #폰케이스추천 #아이폰케이스 #갤럭시케이스 #젤리케이스 #아크릴스마트톡</t>
        </is>
      </c>
    </row>
    <row r="1481">
      <c r="A1481" t="inlineStr">
        <is>
          <t>#협찬, #모모케이스, #momocase, #폰케이스, #폰케이스맛집, #폰케이스추천, #아이폰케이스, #갤럭시케이스, #젤리케이스, #아크릴스마트톡</t>
        </is>
      </c>
      <c r="B1481" t="inlineStr">
        <is>
          <t>#협찬
잔디 배경이 그렇게 좋더라💚
🍀 폰케이스 잘하는 집 @momo_case_store 의 치카몰리 케이스
🍀 귀염뽀짝하니 휴대폰이 더 예뻐 보이는 케이스
🍀 자사몰 할인과 더불어 신제품 출시되었으니 많이 보러 오세요🙌🙌
#모모케이스 #momocase #폰케이스 #폰케이스맛집 #폰케이스추천 #아이폰케이스 #갤럭시케이스 #젤리케이스 #아크릴스마트톡</t>
        </is>
      </c>
    </row>
    <row r="1482">
      <c r="A1482" t="inlineStr">
        <is>
          <t>#협찬, #gola, #골라, #양양바다</t>
        </is>
      </c>
      <c r="B1482" t="inlineStr">
        <is>
          <t>#협찬
언제가도 행복 바다~🪼🩵
@wonderplace_kr
#gola #골라 #양양바다</t>
        </is>
      </c>
    </row>
    <row r="1483">
      <c r="A1483" t="inlineStr">
        <is>
          <t>#selfie, #selca, #daily, #빈티지, #데일리룩, #피부관리, #오오티디, #데일리, #타투, #문신, #요가, #집꾸미기, #인테리어소품, #골프, #ootd, #좋아요반사, #좋반테러, #좋반, #맞팔, #맞팔환영, #인스타, #팔로워, #팔로워구매, #아웃핏, #팔로우늘리기, #협찬, #좋아요, #좋아요구매, #좋아요그램, #좋아요늘리기</t>
        </is>
      </c>
      <c r="B1483"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ᴡᴇʟᴄᴏᴍᴇ ᴛᴏ 𝗣𝗮𝗻𝗴 𝗣𝗮𝗻𝗴 𝗚𝗿𝗮𝗺 👊 𝟬𝟲𝟮𝟭
.
.
.
#selfie #selca #daily #빈티지 #데일리룩
#피부관리 #오오티디 #데일리 #타투 #문신
#요가 #집꾸미기 #인테리어소품 #골프 #ootd
#좋아요반사 #좋반테러 #좋반 #맞팔 #맞팔환영
#인스타 #팔로워 #팔로워구매 #아웃핏 #팔로우늘리기
#협찬 #좋아요 #좋아요구매 #좋아요그램 #좋아요늘리기</t>
        </is>
      </c>
    </row>
    <row r="1484">
      <c r="A1484" t="inlineStr">
        <is>
          <t>#좋반, #셀스타그램, #오오티디, #좋아요반사, #홈스타그램, #차스타그램, #팔로워, #선팔, #눈썹반영구, #요가, #대학생코디, #필라테스, #자연눈썹, #맞팔해요, #첫줄좋반, #협찬, #여의도, #헬스타그램, #좋반테러, #선팔하면맞팔, #네일아트, #두피반영구, #소통, #골프, #훈녀, #팔로우늘리기, #데이트, #문신, #헬스, #팔로미</t>
        </is>
      </c>
      <c r="B1484"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ᴡᴇʟᴄᴏᴍᴇ ᴛᴏ 𝗣𝗮𝗻𝗴 𝗣𝗮𝗻𝗴 𝗚𝗿𝗮𝗺 👊 𝟬𝟲𝟮𝟭
.
.
.
#좋반 #셀스타그램 #오오티디 #좋아요반사 #홈스타그램
#차스타그램 #팔로워 #선팔 #눈썹반영구 #요가 #대학생코디
#필라테스 #자연눈썹 #맞팔해요 #첫줄좋반 #협찬 #여의도
#헬스타그램 #좋반테러 #선팔하면맞팔 #네일아트 #두피반영구
#소통 #골프 #훈녀 #팔로우늘리기 #데이트 #문신 #헬스 #팔로미</t>
        </is>
      </c>
    </row>
    <row r="1485">
      <c r="A1485" t="inlineStr">
        <is>
          <t>#팀호완, #딤섬맛집, #딤섬, #강남딤섬, #강남역회식장소, #모임장소추천, #팀호완강남, #리뷰노트, #협찬</t>
        </is>
      </c>
      <c r="B1485" t="inlineStr">
        <is>
          <t>#팀호완 은 홍콩에서 시작하여 싱가포르, 호주, 미국 등 여러 나라에 진출한 후, 오픈 1년 만에 홍콩 미슐랭 가이드 1스타를 받은 홍콩 맛집이에요
✅🥭망고크림새우는 한 입 베어무니 튀김옷이 얇고 탱글한 새우로 꽉 차 있어서 식감이 진짜 좋더라구요. 왕새우를 아낌없이 바삭하게 튀겨내서 진짜 맛있었어요!
✅소룡포는 말해뭐해.. 한입 베어물면 육즙이 가득해서 생강올리고 간장 살짝 찍어서 먹으면 진짜 와… 너무 맛있어요
✅XO차슈볶음밥은 어디서 많이 먹어본거 같기도 하면서 묘하게 독특한 맛이라서 자꾸 손이 가더라구요 ㅎㅎ
✅부채교! 만두피가 쫀득하니 안에 야채도 많고 진짜 맛있었어요! 다음에 가면 꼭 시켜먹어볼 메뉴중 하나입니다
✅강남역에서 가성비 있게 고급 딤섬을 먹을 수 있다는게 가장 큰 장점이에요. 장소가 지하까지 있어서 쾌적하고 넓어서 회식장소나 모임장소로도 제격일듯 합니다!
⭐️팀호완 강남역점⭐️
✔️소롱포(3pcs) [7.0]
✔️부채교(3pcs) [7.0]
✔️망고크림새우 [27.0]
✔️XO차슈볶음밥 [9.5]
📍가게위치
서울 강남구 테헤란로1길 29 지하1층, 지상1층
⏰영업시간
MON-SUN
11:30-21:30
브레이크 타임: 15:00-17:00
마지막 주문: 20:30
전화번호: 0507-1384-3081
#딤섬맛집 #딤섬 #강남딤섬 #강남역회식장소 #모임장소추천 #팀호완강남 #리뷰노트 #협찬</t>
        </is>
      </c>
    </row>
    <row r="1486">
      <c r="A1486" t="inlineStr">
        <is>
          <t>#협찬, #마포구연남돈, #돼지고기맛집, #홍대맛집, #연남동맛집, #연남동데이트, #홍대데이트, #홍대회식, #연남동회식, #연남동, #홍대, #삼겹살, #연남동삼겹살, #연남동돼지고기, #삼겹살, #하이볼, #와인</t>
        </is>
      </c>
      <c r="B1486" t="inlineStr">
        <is>
          <t>#협찬 연남동의 미친 돼지고기맛집 #마포구연남돈 🏫
연남동을 대표하는 #돼지고기맛집 에서
돼지팔첩 2인세트, 얼그레이하이볼, 그린애플하이볼 주문!🐷🍹
천겹살, 눈꽃살, 가브리살, 목살, 오겹살, 돈살치살, 전각살, 껍데기까지 돼지 한마리 플렉스~!
다양한 부위를 취향 껏 즐길 수 있어 좋고,
부드러운 가브리살과 쫀득쫀득한 전각살은 완존 내취향 ㅎㅎ
1번 접시부터 8번 접시까지 순서대로 숯불에 구워먹다보니 행운권 당첨으로 음료수도 겟겟!🥤
먹는 재미에 이벤트 재미까지 대~~박!!!🎈🎊
8첩고기 맛본후 청국장과 공기밥으로 깔끔하게 마무리하니 완벽한 식사 성고옹 !!🥘🍚
그동안 먹어본 돼지고기 중 최고 🐷💯👍
이제 돼지고기 땡기면 마포구연남돈 갈꼬야~🏃‍♀️
맛있는 기본 반찬부터 다양한 사이드 메뉴와 하이볼, 와인 등 주류도 다양하게 준비되어 있는 깔끔한 인테리어의 1,2층 매장에서...
압도적인 비주얼의 플레이팅으로 특별한 날, 데이트코스로 강추강추~~!! 💯❤️
@yeonnam_don
🏫서울 마포구 동교로 258-1 (연남동) 1,2
#홍대맛집 #연남동맛집 #연남동데이트 #홍대데이트 #홍대회식 #연남동회식 #연남동 #홍대 #삼겹살 #연남동삼겹살 #연남동돼지고기 #삼겹살 #하이볼 #와인</t>
        </is>
      </c>
    </row>
    <row r="1487">
      <c r="A1487" t="inlineStr">
        <is>
          <t>#제품제공, #협찬, #자수담다, #아기힙색</t>
        </is>
      </c>
      <c r="B1487" t="inlineStr">
        <is>
          <t>🏷️
#제품제공 #협찬
자수담다에서 귀염뽀짝 힙색을 도겸이네에 보내주셨어요 .. ♥
꼬미꼬미 우리집 쪼꼬미 ! 자기 몸만한 힙색에
저번에 보내주신 곰돌이 모자 같이 착용하고 나왔는데
증말 왜이리 귀엽죠 .. 🐻_🐻
힙색 안에는 소분한 도겸이의 소듕한 까까가 들어있고
간단한 소지품같은거 넣어다니기도 완존 휘뚜루마뚜루
이렇게 귀엽고 사랑스러운 힙색 모르는 사람 없게 해주세요..🥹
자수담다 love Love love .. ♥
아 참 ! 마지막으로 힙색 1 + 1 .. 원플러스 원!!!!
진짜 미쵸따리 ..♥️
얼른 달려가세요 🏃‍♀️
Thanks to. @jasu_damda
#자수담다#아기힙색</t>
        </is>
      </c>
    </row>
    <row r="1488">
      <c r="B1488" t="inlineStr">
        <is>
          <t>♥
울집 쪼꼬미 인형👼🏻♥</t>
        </is>
      </c>
    </row>
    <row r="1489">
      <c r="A1489" t="inlineStr">
        <is>
          <t>#협찬, #율둥이, #인형수집, #한사토이, #한사토이, #동물인형, #애착인형, #인형, #장난감, #아기방인테리어, #아기방꾸미기, #아기인형, #인형선물, #인형, #인형스타그램, #캥거루인형, #왈라비</t>
        </is>
      </c>
      <c r="B1489" t="inlineStr">
        <is>
          <t>#협찬 #율둥이❤️ #인형수집 은 #한사토이 로👍
진짜 보다 더 진짜 같은 인형
한사토이 이 애니멀 시리즈중
왈라비 가 율둥네 집에 입양 되었어요~
안그래도 집에 한사토이 인형이 몇개나 있는데
율둥 집에는 없는 왈라비가 와서
얼마나좋아하는지😍
엄마 왈라비와 아기 왈라비가 함께 있어
사랑스러움이 더더 배가 되는
실제보다 더 실제 같은
넘 사랑스러운 인형이랍니다
핸드메이드로 만든 인형답게
인형 마무리가 어찌나 좋은지
박음질 표시가 전혀 나지 않아서
깜놀했어요!!
관절까지 조절이 자유로워
원하는 모양으로 자세를 잡을 수 있어
아이들이 더더 좋아한답니다~
그리고
안전확인 인증 검사를 통과한 제품에다
100% 페트병을 재활용한 소재로 만들어진 친환경 인형으로
환경까지 생각하게 되는
소중한 인형이랍니다!
동물 좋아하는 친구들에게
한사토이 인형 찐찐 추천해요~
.
.
.
https://m.smartstore.naver.com/hansatoy/products/388640383
#한사토이 #동물인형 #애착인형
#인형 #장난감 #아기방인테리어 #아기방꾸미기 #아기인형 #인형선물 #인형
#인형스타그램 #캥거루인형 #왈라비</t>
        </is>
      </c>
    </row>
    <row r="1490">
      <c r="A1490" t="inlineStr">
        <is>
          <t>#협찬, #신사역맛집, #신사약방, #신사맛집, #신사동맛집, #신사역소고기, #신사고기집, #신사역고기집, #신사역4번출구, #신사역4번출구맛집, #신사가볼만한곳, #신사데이트, #한우발효등심구이, #숙성고기</t>
        </is>
      </c>
      <c r="B1490" t="inlineStr">
        <is>
          <t>#협찬 #신사역맛집 #신사약방
신사역 소고기 맛집 방문!!
숙성육 대가이신 최정락 셰프가 운영하는 신사역 맛집
신사약방에 방문~!
우대갈비의 창시자라고 하는 셰프님이 운영하시는 음식점인데요
인테리어가 굉장히 깔끔한 게 눈에 들어오고 특이하게 오키나와 생맥주를 마실 수 있답니다!!
저희는 한우발효등심+비빔냉면+오키나와 생맥주를 먹었는데
지금까지 먹던 한우 등심하고는 다른 맛이!! 달라요!!
50일 이상 숙성해서 치즈 향이 나는 발효등심이라서 그런가?! 맛은 당연 있었고 처음 느껴보는 맛이라 신기하기도 했네요!
빵가루, 보리된장, 솔트, 트러플도 기본으로 나와서
트러플 좋아하시는 분들 강추!!
저는 계속 트러플 올려서 먹었는데 향긋함과
살살 녹았네요.(+치즈덕후)
아 또 추천할게 오키나와 생맥주 정말 맛있었어요.
평소에 맥주를 자주 먹는 편이 아닌데
목 넘김이 너무 좋아서 이래서 일본 맥주가 맛있다고 하는 건가?
싶더라고요 ㅎㅎ 추천!!
신사역에서 고기 드실 분들은 신사약방 방문해보시는 것 추천드려요!
#신사맛집 #신사동맛집 #신사역소고기 #신사고기집 #신사역고기집 #신사역4번출구 #신사역4번출구맛집 #신사가볼만한곳 #신사데이트 #한우발효등심구이 #숙성고기</t>
        </is>
      </c>
    </row>
    <row r="1491">
      <c r="A1491" t="inlineStr">
        <is>
          <t>#selfie, #훈녀, #꽃집, #꽃, #훈남, #촬영, #오오티디, #바디프로필, #타투, #문신, #요가, #네일맛집, #인테리어소품, #골프, #ootd, #좋아요반사, #좋반테러, #좋반, #맞팔, #맞팔환영, #인스타, #팔로워, #팔로워구매, #롯데월드, #팔로우늘리기, #협찬, #좋아요, #좋아요구매, #인테리어디자인, #좋아요늘리기</t>
        </is>
      </c>
      <c r="B1491" t="inlineStr">
        <is>
          <t>🔥 최저가 팔로워 | 좋아요 판매 🔥
✅ 프로필 클릭후 "옵챗 문의" 부탁해요 ❤️
👉 𝟵년 경력 "전문 작업팀" 보유중
👉 단독 𝟭위 업체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인스타 𝘽𝙄𝙂 이벤트 ❤️👊]
💟 외국 팔로워 𝟱𝟬𝟬명 : 𝟯천원 ✪
💣 외국 팔로워 𝟭천명 : 𝟰,𝟱𝟬𝟬원
💣 외국 팔로워 𝟱천명 : 𝟭.𝟴만원
🔥 외국 팔로워 𝟭만명 : 𝟮.𝟴만원
💟 한국 팔로워 𝟯𝟬𝟬명 : 𝟭만원 ✪
💣한국 팔로워 𝟭천명 : 𝟯만원
💣 한국 팔로워 𝟯천명 : 𝟴만원
🔥 한국 팔로워 𝟱천명 : 𝟭𝟮만원
👍 외국 좋아요 𝟱𝟬𝟬개 : 𝟮천원
╰┈➤ 𝟭천개 : 𝟯천원
╰┈➤ 𝟭만개 : 𝟭만원 ✪
👍 (느린) 한국 좋아요 𝟯𝟬𝟬개 : 𝟲천원
╰┈➤ 𝟱𝟬𝟬개 : 𝟲,𝟲𝟬𝟬원 ✪
╰┈➤ 𝟭천개 : 𝟵,𝟵𝟬𝟬원
👍 (빠른) 한국 좋아요 𝟯𝟬𝟬개 : 𝟳천원
╰┈➤ 𝟱𝟬𝟬개 : 𝟵,𝟵𝟬𝟬원 ✪
╰┈➤ 𝟭천개 : 𝟭𝟱,𝟬𝟬𝟬원
🎬 릴스 조회수 𝟯천회 : 𝟱천원
╰┈➤ 𝟭만회 : 𝟭만원
╰┈➤ 𝟯만회 : 𝟮만원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ᴡᴇʟᴄᴏᴍᴇ ᴛᴏ 𝗣𝗮𝗻𝗴 𝗣𝗮𝗻𝗴 𝗚𝗿𝗮𝗺 👊 𝟬𝟲𝟮𝟭
.
.
.
#selfie #훈녀 #꽃집 #꽃 #훈남
#촬영 #오오티디 #바디프로필 #타투 #문신
#요가 #네일맛집 #인테리어소품 #골프 #ootd
#좋아요반사 #좋반테러 #좋반 #맞팔 #맞팔환영
#인스타 #팔로워 #팔로워구매 #롯데월드 #팔로우늘리기
#협찬 #좋아요 #좋아요구매 #인테리어디자인 #좋아요늘리기</t>
        </is>
      </c>
    </row>
    <row r="1492">
      <c r="A1492" t="inlineStr">
        <is>
          <t>#夏休み, #いいね, #いいね返し, #フォロー, #フォローミー, #日常, #コーデ, #デイリー, #韓国, #liker, #likesforlike, #followforfollowback, #followme, #selfie, #ootd, #daily, #y2k, #y2kfashion, #aesthetic, #vintage, #협찬, #여름코디, #일상, #소통, #06</t>
        </is>
      </c>
      <c r="B1492" t="inlineStr">
        <is>
          <t>🩵🌊🧊🌧️🪽
-
-
-
#夏休み #いいね #いいね返し #フォロー #フォローミー #日常 #コーデ #デイリー #韓国 #liker #likesforlike #followforfollowback #followme #selfie #ootd #daily #y2k #y2kfashion #aesthetic #vintage #협찬 #여름코디 #일상 #소통 #06</t>
        </is>
      </c>
    </row>
    <row r="1493">
      <c r="A1493" t="inlineStr">
        <is>
          <t>#협찬, #마예르, #살림템, #고농축세탁세제, #얼룩제거제, #효과좋은세탁세제, #세탁세제추천, #피얼룩지우기</t>
        </is>
      </c>
      <c r="B1493" t="inlineStr">
        <is>
          <t>#협찬#마예르
@mayer_official_kr
🏷️Mayer set♥️
❥･• 딥 클리닝 세탁세제
❥･• 레이어링 세탁세제
❥･• 얼룩제거제 3종
덤벙거림 심한 저..😭
부끄럽지만 은솜이 보다 잘 흘리고 묻혀요🤥
소량으로도 빨래가 쉬운 마예르 🫣
마예르는 일반 세제와 고농축 세제로
구분되어 있어서 저는 나눠쓰고 있어요
강력한 세탁이 필요할땐 👉🏻딥클리닝
평소 일반 세탁할땐 👉🏻레이어링
물론 제 빨래는 항상 딥클리닝..♥
그리고 마예르는 얼룩제거제가
얼룩에 따라 사용할수 있게 나오는데..
진짜로 찐 추천드려요👀
몇일전에 자다가 코피가 한번 나서 쿨매트에
피가 얼룩져서 진짜 너무 속상했는데..
마예르 프로틴 제거제 뿌리고 쓱쓱하고
세탁했더니 진짜 말끔히 없어진거 있죠🥺
요 볼펜자국도 보시면 펜용 얼룩제거제뿌리고
쓱쓱 ~ 후 빨래 돌리니 없어졌어요😁
제 인생템이라고 해도 과언이 아닌 마예르 ..♥
다들 이 좋은 세탁템 꼬옥 써보기로 약속해👍🏻
#살림템#고농축세탁세제#얼룩제거제#효과좋은세탁세제#세탁세제추천#피얼룩지우기</t>
        </is>
      </c>
    </row>
    <row r="1494">
      <c r="B1494" t="inlineStr">
        <is>
          <t>기회는 자기 자신이 만드는것이 아니라,
왔을 때 잡는 것입니다
평소 투자분야에 관심이 많았지만
투자정보지식이 부족하거나,
원금손실에 대해 걱정을 가지도 계셨던분들의
맞춤투자아이템을 소개해드리려합니다
원금손실 걱정없는 안전한 투자,지금 바로 시작하세요!</t>
        </is>
      </c>
    </row>
    <row r="1495">
      <c r="A1495" t="inlineStr">
        <is>
          <t>#협찬, #제품제공, #티바인, #히비스커스콜드브루</t>
        </is>
      </c>
      <c r="B1495" t="inlineStr">
        <is>
          <t>#협찬 #제품제공 @tivine.official
무더운 여름 카페인 음료 대신 ‘티바인’에서
나온 히비스커스 콜드브루로 시원하게 🍹
티백 / 가루보다 80배 고농축 농도의 히비스커스 콜드브루
🤍설탕 0g 슈가프리
🤍달콤한게 먹고싶은데 당이 걱정된다면
🤍여름 맞이 식이요법 관리를 위해
히비스커스 콜드브루 추천드려요 〰️
#티바인 #히비스커스콜드브루</t>
        </is>
      </c>
    </row>
    <row r="1496">
      <c r="A1496" t="inlineStr">
        <is>
          <t>#협찬, #도서협찬, #소설, #소설추천, #소설책추천, #소설책, #소설가, #소설스타그램, #소설쓰기, #책, #책스타그램, #책추천, #책리뷰, #책글귀, #책소개</t>
        </is>
      </c>
      <c r="B1496" t="inlineStr">
        <is>
          <t>#협찬 #도서협찬
오랜만에 범죄소설 재밌는거 발견했어요 !
재밌게 보고있어서 &lt;삶,범죄자의&gt; 소설책으로
독서하면서 힐링하기 추천드려요 🖤
📚책 구매링크 : https://product.kyobobook.co.kr/detail/S000213725414 / @sejindelight
#소설 #소설추천 #소설책추천 #소설책 #소설가 #소설스타그램 #소설쓰기 #책 #책스타그램 #책추천 #책리뷰 #책글귀 #책소개</t>
        </is>
      </c>
    </row>
    <row r="1497">
      <c r="A1497" t="inlineStr">
        <is>
          <t>#협찬리뷰, #협찬, #bebelua, #베베루아, #베베루아쿠션, #유아썬쿠션, #키즈썬쿠션, #무기자차썬쿠션, #아들맘, #썬크림추천</t>
        </is>
      </c>
      <c r="B1497" t="inlineStr">
        <is>
          <t>#협찬리뷰
드루오세요
아직도 썬쿠션 안써보신분들☀️
핑쿠에 토끼는 완전취저죠^^
우선 받자마자 아이들은 우와~~
할꺼예요
핑쿠좋아하는 봉봉이도 우와~
했답니다 ㅋㅋㅋ
남자는 핑크죠🩷
진짜 썬쿠션 너무 편하고 괜찮으니
꼭 사용해보세요
베베루아 제품은 전성분을 공개!
피부자극 테스트도 완료했답니다
우선 끈적임 없고
손에 안묻고 촉촉하니
이보다 더 좋을순없다입니다
남자친구들도 처음에만 어색해하지
얼마나 좋아하는데요
세상 열심히 바르지모예요
콧등이랑 인중까지 발라주더라구여
목뒤도 얼마나 열심히 바르는지 ㅋ
아직 썬쿠션 안사용해보셨다면
꼭 사용해보세요 신세계☀️
뜨거운 햇빛으로부터
우리 소중한 아가들 피부지키자구요
(무기 마일드 선쿠션은 6개월이상)
#협찬 #bebelua #베베루아 #베베루아쿠션 #유아썬쿠션 #키즈썬쿠션 # 아기썬쿠션 #무기자차썬쿠션 #아들맘 #썬크림추천</t>
        </is>
      </c>
    </row>
    <row r="1498">
      <c r="A1498" t="inlineStr">
        <is>
          <t>#파주까페, #분위기, #어썸그릭요거트, #그릭요거트, #협찬리뷰</t>
        </is>
      </c>
      <c r="B1498" t="inlineStr">
        <is>
          <t>파주에 위치한 어썸그릭요거트 다녀왔어요☺️
그릭요거트 전문점 들어가서 보니 야외뷰가 정말 미쳤더라구요~
실내와 또 다른 느낌~ 전체적인 분위기가 따뜻하면서 모던해 마음까지 편안해지는 기분이였네요.
야외에 나가 선선한 바람을 느끼며 주문한 허니그릭모모🍯 , 아메를 기다리며 힐링타임.
주문한 허니그릭모모(통복숭아 안에 그릭요거트) , 그래놀라, 블루베리 위에 생꿀벌집으로 토핑되어 있어요~
복숭아, 그릭요거트, 꿀 🍯 까지 한입에 넣으니 달콤하면서 사르르 입에서 녹는 어우러짐이 너무 좋았어요.
마지막에 아이스 🧊 아메리카노까지 분위기도 좋고 맛있는 브런치 저만 소장하고 싶네요.
오늘은 남편과 왔는데 다음에는 아이도 함께 와야겠어요♡♡
#파주까페 #분위기 좋은까페 #어썸그릭요거트 #그릭요거트 맛집 #협찬리뷰</t>
        </is>
      </c>
    </row>
    <row r="1499">
      <c r="A1499" t="inlineStr">
        <is>
          <t>#황해도순대경주직영점, #협찬, #경주맛집, #동천동맛집, #경주순대국맛집, #경주순대국밥맛집, #협찬리뷰, #강남맛집체험단, #솔직후기, #선팔맞팔, #좋아요</t>
        </is>
      </c>
      <c r="B1499" t="inlineStr">
        <is>
          <t>#황해도순대경주직영점 #협찬
📍 경북 경주시 양정로 237 1층
⏱ 월~토 10:00~익일 03:00(LO 02:30) / 일 10:00~22:00(LO 21:30)
❌ 정기휴무 없음
☎️ 054-771-3164
🚙 전용 주차장O(협소)
🍽 황해도정식 12.0 / 순대국밥 8.0 / 맛보기순대 8.0
순대국밥전문점인 황해도순대 경주직영점에서 저녁 식사를 했다. 저녁 식사라고 하기엔 좀 이른감이 있는 점저? 정도 되겠다. 이곳 황해도순대는 체인점이다. 개인적으로 가장 선호하는 순대국밥집이기도 하다. 식당 주차장은 있긴하나 굉장히 협소하다. 4대 정도 주차가 가능하다. 작지않은 식당은 보는것과 같이 굉장히 깔끔하게 정돈되어 있었다. 주문은 테이블마다 설치된 키오스크 기계로 손쉽게 할수있다. 아! 이곳 황해도순대는 다데기가 기본으로 국밥에 넣어져 나온다. 다데기 드시지 않는 분은 미리 빼달라고 해야하니 참고하시길~! 푸짐한 고기와 건더기양~! 누린내 단 1도 없이 담백하고 구수한 순대국! 쫄깃한 고기 건더기에 입에 착착 감겨오는 순대까지!! 먹어도 먹어도 질림없는!! 황해도순대 경주직영점에 관한 자세한 설명과 맛 의견은 프로필에 링크된 네이버 블로그로 들어오면 더 자세히 알 수있다. 무쪼록 오늘도 맛있게 자~알 먹었다!! 이상 끄읕~!!
더 자세한 내용은 프로필 링크-&gt;네이버 블로그에서 보실 수 있습니다. 인스타 피드 업로드 보다 빠르거나 늦을 수 있어요🙌🏻
@k_geunal
@k_geunal
@k_geunal
#경주맛집 #동천동맛집 #경주순대국맛집 #경주순대국밥맛집
#협찬리뷰 #강남맛집체험단 #솔직후기 #선팔맞팔 #좋아요</t>
        </is>
      </c>
    </row>
    <row r="1500">
      <c r="A1500" t="inlineStr">
        <is>
          <t>#광고, #라르츠포켓캐디X, #라르츠포켓캐디, #라르츠골프거리측정기, #라르츠거리측정기, #골프거리측정기, #골프거리측정기추천, #거리측정기, #골프용품, #골프, #골프스타그램, #골프패션, #레이저거리측정기, #골프스윙</t>
        </is>
      </c>
      <c r="B1500" t="inlineStr">
        <is>
          <t>#광고 @larz_pocketcaddie
이번 하이난 페닌슐라에서 함께했던 라르츠 포켓캐디x 예요🤍
라르츠 포켓캐디X는 측정된 거리에 맞게 클럽별 설정 가능한데요,
두 컬러(블랙/ 레드) 접안렌즈 디스플레이와
5단계 밝기 조절 (M버튼 더블 클릭으로 밝기 조절 가능)의
듀얼 디스플레이로 더 자세히 볼수 있게 만들었어요👍
그리고 와이드 디스플레이스로
대화면 컬러 디스플레이 탑재, 손쉽게 필드 정보 전달해
접안렌즈로 한번, 와이드 디스플레이스 두번 거리 확인 가능하답니다
제일 중요한 필드에 최적화된 4가지 측정모드로
(일반모드,시기보드, 삼각측정, 스캔모드)
슬로프 경사도를 감안한 필까지의 보정거리를 표시하며 타겟이
주변 장애물과 섞여 정확한 보정거리 측정이 필요할때 사용가능해요
내 위치에서 볼까지, 볼에서 핀까지의 거리를 측정하면 볼에서 핀까지의 보정거리출 자동으로 계산하여 표시&amp; 측정버튼을 누르지 않은 채
타겟을 스캐닝하면 보정거리 표시까지 가능하다니
정말 만능이라는 말밖엔🫶🫶
#라르츠포켓캐디X #라르츠포켓캐디 #라르츠골프거리측정기 #라르츠거리측정기 #골프거리측정기 #골프거리측정기추천 #거리측정기 #골프용품 #골프 #골프스타그램 #골프패션 #레이저거리측정기 #골프스윙</t>
        </is>
      </c>
    </row>
    <row r="1501">
      <c r="A1501" t="inlineStr">
        <is>
          <t>#협찬리뷰</t>
        </is>
      </c>
      <c r="B1501" t="inlineStr">
        <is>
          <t>#협찬리뷰 지만 솔직후기 🍏
트니트니PLUS 천안 불당센터가 생긴건 알았지만 ,,
연년생엄마에게는 크나큰 도전이라 가보지못했던 곳 😌
둘째임신때 첫째를 데리고 문화센터 트니트니를 열심히 다녔던터라
기대를 한껏하고 한번도 접해보지않는 둘째를 데리고 불당점에 방문했다
백화점 문화센터와 다르게 시설이 매우 깨끗한데다 아이들이 뛰어놀기좋게 완충매트 설치가 되어있어 넘어져도 다치지않게 관리가 되어있어 좋았다
반가운 초콜렛선생님 얼굴도 보이고,
그 중에서 오늘 만난 선생님은 “뽀뽀뽀 센터장”님인데 트니트니 선생님 중 13년 이상의 베테랑으로 백화점 문화센터 및 다른 직영센터 근무 경험도 많으셔서 그런지 아이들과의 교감이 무척 잘되셨다
체력이 남다른 둘째의 흥을 마음껏 풀다가
집가는길에 기절한 둘째 !
매우 만족스러워 여기저기 자랑하고싶다 🫶🏻
@tntnplus_cheonan
자세한 후기는 블로그에서! 🎀</t>
        </is>
      </c>
    </row>
    <row r="1502">
      <c r="A1502" t="inlineStr">
        <is>
          <t>#릿캠프, #제품제공, #릿캠프, #쿨러, #협찬모집, #협찬가능, #협찬리뷰, #협찬제품, #협찬상품, #협찬제품, #협찬제공</t>
        </is>
      </c>
      <c r="B1502" t="inlineStr">
        <is>
          <t>제품 협찬👉 #릿캠프 @litcamp.official
.
.
실제 스피커 소리예요😁
(주말까지 화이팅하세요😄)
.
#제품제공 #릿캠프
.
.
❤️ 릿캠프 스피커 쿨러(35L) ❤️
✔ KC, FDA 인증을 받은 세계 유일 무이한 스피커 쿨러
✔ 10W의 강력한 출력의 스피커
✔ 다양한 색상(8가지 색상)
✔ 무독성 자재를 사용하여 제작
✔ UV 차단 처리로 강한 내구성(최대 하중 500kg)
✔ 최대 보냉 기간 7일
✔ 배수 밸브 및 바퀴와 손잡이 기능
✔ 칸막이(도마)와 바스켓 기본 제공
제품 상세보기 👉@litcamp.official
우선 디자인이 이뻐서 좋았구요😁, 색상도 다양해서 취향에 맞게 선택할 수 있는 점도 좋은 것 같아요😀
최근 판매되는 타사 쿨러들을 보면 바퀴가 아예 없거나 2개밖에 없는 모델들도 많은데 이 제품은 바퀴가 4개이며 좌.우에는 손잡이 로프가 있어서 이동 시 정말 편해요😀
며칠 전 캠핑가서 1.5리터 얼음생수 하나만 넣고도 2박 3일간 보냉 기능 너무 잘 사용하구요😁 철수 후에도 얼음이 많이 녹지 않아 정말 만족스러웠습니다😁, 배수 밸브를 통해 얼음물 분출 잘되고 누수도 당연히 없었어요😀
그리고, 사실 스피커 음질은 크게 기대 안 했는데 사용해보니 출력과 음질이 너무 훌륭해서 엄청 놀랐어요😀 쉘터, 루프탑텐트, 야외에서 영화 시청 시 스피커 소리가 엄청 웅장하고 음질이 너무 좋아서 극장 부럽지 않았습니다😁(정말 최고의 몰입감이었습니다😀)
쿨러 상판은 테이블로 활용해도 괜찮을 것 같아요😀(요리, 식사, 음주, 노트북 작업, 기타 작업), 야외에서 로프 손잡이(좌. 우)와 바퀴(4개)를 이용해서 정말 쉽고 편하게 이동 후 음료 거치대(좌. 우)에  음료를 거치하고 음악을 들으니 마치 이동식 미니 카페 같은 느낌이 들어서 좋았어요😀
쿨러 기능과 활용도도 좋지만 디자인도 이쁘고 스피커 성능까지 훌륭하고 다른 캠핑 장비들과도 잘 어울리다 보니 그냥 이유 없이 늘 챙겨 다니게되더라구요😀
레트로는 요즘 릿캠프 스피커쿨러 덕분에 아주 행복한 캠핑생활을 하고 있답니다😀
복고풍 디자인에 이쁘고 활용도까지 좋은 쿨러와 고출력.고음질 스피커를 올인원으로 휴대하고 싶은 분들에게 특히 강력 추천드려요.😁
긴 글 읽어주셔서 감사합니다.😄
.
.
#쿨러 #협찬모집 #협찬가능 #협찬리뷰 #협찬제품 #협찬상품 #협찬제품 #협찬제공</t>
        </is>
      </c>
    </row>
    <row r="1503">
      <c r="A1503" t="inlineStr">
        <is>
          <t>#레인부츠코디, #레인부츠추천, #패션계정맞팔, #패션계정, #패션코디, #패션맞팔, #협찬모델, #피지컬, #패션계정맞팔, #패션계정, #패션코디, #패션맞팔, #협찬모델, #피지컬, #릴스추천, #데님원피스, #랩, #알키알카, #백팩추천, #백팩코디, #미니백팩코디, #미니백팩</t>
        </is>
      </c>
      <c r="B1503" t="inlineStr">
        <is>
          <t>여행 가고싶다아🍀✨
다들 휴가 계획 있으시나용?
.
.
.
#레인부츠코디 #레인부츠추천 #패션계정맞팔 #패션계정 #패션코디 #패션맞팔 #협찬모델 #피지컬#패션계정맞팔 #패션계정 #패션코디 #패션맞팔 #협찬모델 #피지컬 #릴스추천 #데님원피스 #랩 #알키알카 #백팩추천 #백팩코디 #미니백팩코디 #미니백팩</t>
        </is>
      </c>
    </row>
    <row r="1504">
      <c r="A1504" t="inlineStr">
        <is>
          <t>#광고, #협찬, #제품제공, #3COMBO, #오케이펫코리아, #3COMBO스크래쳐, #스크래쳐추천, #단단한스크래쳐, #아늑한스크래쳐, #짱짱한스크래쳐, #고양이침대, #고양이물건, #협찬제품, #고양이제품, #다묘필수품, #다묘추천템, #cat, #catscratcher, #catlover, #catlover, #gingercat, #calicocat</t>
        </is>
      </c>
      <c r="B1504" t="inlineStr">
        <is>
          <t>#광고 #협찬 #제품제공
⭐️5/6(월) 부터 판매예정⭐️
오케이펫코리아(@okpetkorea)에서 ”3COMBO“ 스크래쳐를 보내주셨어요.
간단하게 제품 소개해 드릴게요 😊
1️⃣특징
1. 고양이 취향 저격 !
: 상자를 좋아하는 고양이, 길게 누워 자는 것을 좋아하는 고양이
모두에게 만족스러운 3가지 디자인으로 취향껏 사용 가능합니다.
2. 다묘가정 필수템 !
: 설이는 높고 평평한 곳에서 쉬는 걸 선호하고
레임이는 사방이 막힌 상자형을 더 선호하는데요.
오케이펫코리아의 3COMBO 스크래쳐를 통해 원하는 스크래쳐를 사용할 수 있어서 좋더라구요~
3. 공간을 생각하는 디자인 !
: 집사님들 스크래쳐를 구매해보셔서 알지만
스크래쳐가 많으면 은근히 공간 차지를 많이 하잖아요~?
3COMBO 스크래쳐는 사용하지 않을 때에는 겹쳐 둘수 있어서 공간차지에 대한 부담이 적더라구요.
또한 심플한 디자인으로 어느 장소에 둬도 위화감이 전혀 없습니다 👏
4. 안전하고 먼지날림이 적은 스크래쳐
: 각종 인증을 통해 물고 뜯고 구르밍 해도 안심해되는 스크래쳐로
종이 원판을 샌드위치처럼 붙인 후 거대한 프레스 기계로 압축하여
부드러우면서 고강도로 제작해 먼지 날림이 적답니다 👍
2️⃣사이즈 및 무게
1) 사이즈
: 가로 70cm, 세로 40cm, 폭 35cm
: 가로 59cm, 세로 21cm, 폭 35cm
: 가로 48.5cm, 세로 17cm, 폭 35cm
2)무게 : 2.5kg
3️⃣사용후기
취향이 다른 설이와 레임이가 자기가 선호하는 스크래쳐를 골라서 사용 할 수 있다는게 너무 좋았습니다 😁
좀처럼 보기 힘든 투샷도
평상을 형태를 좋아하는 설이는 2층에
위아래가 막힌 것을 좋아하는 레임이는 1층을 사용함으로서 투샷을 볼 수 있더라구요ㅠ 감격스럽습니다. 🥹
그리고 너무 견고해서 두 여러마리가 한번에 올라가도 망가지지 않을 것 같습니다 ! 정말 강력 추천이에요!
제공해 주신 오케이펫코리아(@okpetkorea)께 감사드립니다.
.
*해당 리뷰는 제품을 협찬 받아 진행하였습니다.
.
.
#3COMBO #오케이펫코리아 #3COMBO스크래쳐 #스크래쳐추천 #단단한스크래쳐 #아늑한스크래쳐 #짱짱한스크래쳐 #고양이침대 #고양이물건 #협찬제품 #고양이제품 #다묘필수품 #다묘추천템 #cat #catscratcher #catlover #catlover #gingercat #calicocat</t>
        </is>
      </c>
    </row>
    <row r="1505">
      <c r="B1505" t="inlineStr">
        <is>
          <t>넘 맛있다! ㅋㅋㅋ</t>
        </is>
      </c>
    </row>
    <row r="1506">
      <c r="B1506" t="inlineStr">
        <is>
          <t>하루 60분 투자!
클릭 한번으로
수익 팡팡!!!
⠀
단기투자!
고수익율!
리스크 0%!
⠀
궁금하신분들은 프로필하단
카카오톡 오픈톡으로 1:1 문의주세요!!</t>
        </is>
      </c>
    </row>
    <row r="1507">
      <c r="B1507" t="inlineStr">
        <is>
          <t>씨원한 맥주한잔...</t>
        </is>
      </c>
    </row>
    <row r="1508">
      <c r="B1508" t="inlineStr">
        <is>
          <t>🌈한번사는 인생이 너무 아깝자나용
🌈직접 해보니까
🌈막상 이렇게 벌어보면 인정할 수밖에 없어요.
🌈나는 못한게 아니라 안한거란걸요.~~~
🌈지금 이순간에도
🌈하지 못하는 이유를 찾고 해내고 있습니다</t>
        </is>
      </c>
    </row>
    <row r="1509">
      <c r="A1509" t="inlineStr">
        <is>
          <t>#협찬제품, #코딩놀이, #어린이코딩, #소근육발달장난감, #어린이날선물, #기차장난감, #기차트랙놀이, #중장비장난감, #원앤원체험단, #장난감선물, #장난감추천, #자동차장난감, #두돌장난감</t>
        </is>
      </c>
      <c r="B1509" t="inlineStr">
        <is>
          <t>ෆ #협찬제품
요즘 푹빠져있는 원앤원 중장비타워 기차트랙놀이❤︎
얼마나 좋았으면 보자마자 하트를 날려주더라구요~
원앤원 중장비타워 기차트랙놀이는
소근육발달과 집중력을 올려주는 장난감인데
중장비타워 공사현장, 그리고 트랙 놀이를 즐길 수 있어요
준우는 트랙이 자동으로 움직이는게 신기한지
이날 3시간을 가지고 놀았어요🤭
신나는 사운드와 함께 코딩 장난감찾으시는분들에게 강추:)
✎ ᴛʜᴀɴᴋs ᴛᴏ @oneanone_official
”업체로부터 상품을 무상 제공받아 작성된 솔직한 후기입니다“
#코딩놀이 #어린이코딩 #소근육발달장난감
#어린이날선물 #기차장난감 #기차트랙놀이
#중장비장난감 #원앤원체험단 #장난감선물
#장난감추천 #자동차장난감 #두돌장난감</t>
        </is>
      </c>
    </row>
    <row r="1510">
      <c r="A1510" t="inlineStr">
        <is>
          <t>#광고, #디즈니캣타워, #헬로망치, #고양이, #고양이그램, #고양이스타그램, #냥팔, #아깽이, #아기고양이, #브숏, #브리티쉬숏헤어, #협찬, #협찬제품, #육묘, #개냥이, #좋아요반사, #좋아요, #고양이집사, #반려묘, #고양이일상, #일상, #냥스타그램, #육묘템, #캣타워, #캣타워추천, #예쁜캣타워, #캣폴, #오늘의집, #고양이캣타워, #고양이용품</t>
        </is>
      </c>
      <c r="B1510" t="inlineStr">
        <is>
          <t>#광고 #디즈니캣타워
캣폴 말고 아기자기 귀여운 캣타워를 찾고 있었는데
#헬로망치 에서 넘나 예쁜 미키캣타워를 보내주셨어요😍
아 보자마자 좋아서 소리질렀어요ㅠㅠ
정말 넘 예쁘지 않나요…ㅠㅠ!!???❤️💛❤️💛
푹신 부들한 ✨부클 패브릭✨ 소재인데
여름이지만 에어컨을 많이 틀다보니 애들이 포근한지
서로 있으려고 난리더라구요ㅎㅎ 캣타워 꼭대기 탑
라운지는 늘 서열1위 지아 차지 !!! 숨숨집과 해먹이
넉넉하니 세마리 모두 싸우지 않고 사이좋게 사용해요😍
스크래쳐도 일반 값싼 재료가 아닌 ✨천연삼베✨
소재로 아이들 스트레스 해소에 더 좋을 거예요!!!👍🏻
대롱대롱 장난감이나 로프도 넉넉해서 재밌게 놀 수 있고
스크래쳐 사다리 , 방향 조절이 가능한 스틸 해먹까지 !
구석 구석 정말 예쁨+ 실용성 + 거기다 가격까지 굿 !👍🏻
디즈니 정식 라이선스 정품 로고 메탈 택이 새겨져있구요
높이도 190으로 아깽이부터 성묘까지 모두 사용가능해요
다른 디자인도 너무 예쁘더라구요ㅠㅠ
디즈니 아닌 다른 예쁜 캣타워들도 너무 너무 많으니
헬로망치 캣타워를 검색해보세요😍👍🏻❤️❤️❤️
@disneykorea 감사합니다 디즈니 코리아 ❤️❤️❤️
#고양이#고양이그램#고양이스타그램#냥팔#아깽이#아기고양이#브숏#브리티쉬숏헤어#협찬#협찬제품#육묘#개냥이#좋아요반사#좋아요#고양이집사#반려묘#고양이일상#일상#냥스타그램#육묘템#캣타워#캣타워추천#예쁜캣타워#캣폴#오늘의집#고양이캣타워#고양이용품</t>
        </is>
      </c>
    </row>
    <row r="1511">
      <c r="B1511" t="inlineStr">
        <is>
          <t>먼길이여도 시작부터 끝까지 재밌었어요😍</t>
        </is>
      </c>
    </row>
    <row r="1512">
      <c r="A1512" t="inlineStr">
        <is>
          <t>#retrieverclub, #리트리버클럽, #제품협찬</t>
        </is>
      </c>
      <c r="B1512" t="inlineStr">
        <is>
          <t>드디어 미용실 갔따…🥹 맨투맨 귀요워!
#retrieverclub#리트리버클럽#제품협찬</t>
        </is>
      </c>
    </row>
    <row r="1513">
      <c r="B1513" t="inlineStr">
        <is>
          <t>이집 커피 잘하네유👍🏻
빵까지 잘함🤟🏻</t>
        </is>
      </c>
    </row>
    <row r="1514">
      <c r="A1514" t="inlineStr">
        <is>
          <t>#광고입니다</t>
        </is>
      </c>
      <c r="B1514" t="inlineStr">
        <is>
          <t>#광고입니다
평소 좋아하는 브랜드 중 하나인 도브에
폼클렌징도 있다길래 사용해 봤어요!
훼이셜 클렌징 무스는
무스타입의 펌핑 클렌저로,
거품이 쫀쫀하고 크리미해서 사용감도 좋고.피부 타입에 맞춰서 사용할 수 있도록
제품도 3가지 타입이라 더 좋았던 것 같아요.
모이스춰 라이징은 촉촉한 피부를 원하시는 분들이,
오일 컨트롤은 기름기 제거와모공케어를 원하시는 분들,
브라이트닝은 맑고 환한 피부 케어를 원하시는 분들이 사용하시면 좋을 것 같아요
그리고 *뷰티세럼이 함유되어 있어
전체적으로 촉촉한 느낌이 좋았어요
마침 네이버 스마트 스토어 [유니레버샵]에서사은품 증정 이벤트도 진행하고 있으니 관심 있으신 분들은 이번 기회를 놓치지 마세요~!
*뷰티세럼 : 세안 후에도 촉촉한 피부를 위한 도브의 고유 보습 블렌드를 지칭하는 용어로 글리세린, 나이아신아마이드, 스테아릭애씨드, 하이드록시에틸우레아 정제수 성분</t>
        </is>
      </c>
    </row>
    <row r="1515">
      <c r="A1515" t="inlineStr">
        <is>
          <t>#광고입니다, #넬로급수기, #쿠쿠, #넬로, #급수기, #자동급수기, #고양이급수기, #강아지급수기, #넬로급수기, #쿠쿠넬로급수기, #넬로자동급수기</t>
        </is>
      </c>
      <c r="B1515" t="inlineStr">
        <is>
          <t>#광고입니다 #넬로급수기 한 달 체험 후기 🤍
넬로 급수기 사용하면서 가장 좋았던 점은 무선이라는 점! 소리도 거의 안 나서 연속 출수로 설정해두고 썼는데 덕분에 음수량이 많이 늘었어요. 용량이 1.5L여서 일반 물그릇으로 물을 줄 때보다 얼마나 마셨는지 알 수 있어서 좋아요 🫶🏻
요즘엔 날씨가 많이 더워서 에어컨 있는 방으로 옮겨 줬더니 더 잘 마시는 것 같아요! 그리고 단풍이랑 청이랑 같이 사용하다보니 자주 더러워져서 갈아주기 너무 귀찮았는데...ㅎ 정수 필터가 있어서 귀찮음이 덜 했다는 거 😂 직접 체험해보니 편리해서 자동 급수기 바로 구매해야할 것 같아요
※ 제품 구매는 쿠쿠몰 (https://bit.ly/3QoRHMO)에서 가능합니다.
#쿠쿠 @cuckoo_1978
#넬로 #급수기 #자동급수기
#고양이급수기 #강아지급수기
#넬로급수기 #쿠쿠넬로급수기
#넬로자동급수기</t>
        </is>
      </c>
    </row>
    <row r="1516">
      <c r="A1516" t="inlineStr">
        <is>
          <t>#협찬, #협찬리뷰, #eleva, #엘레바렌즈, #엘레바그레이, #엘레바, #렌즈타운, #브라운렌즈, #초코렌즈, #그레이렌즈, #렌즈리뷰, #권은비, #컬러렌즈, #렌즈추천, #데일리렌즈, #lenstown</t>
        </is>
      </c>
      <c r="B1516" t="inlineStr">
        <is>
          <t>#협찬 #협찬리뷰 @lens_town_review
#eleva #엘레바렌즈 #엘레바그레이
요즘 그레이 렌즈에 빠졌는데 렌즈타운 엘레바 렌즈 한번 껴보고
반했음 ㅠㅠ,, 🩶
착용감 넘 편하고 넘 예뻐서 맘에 들잖아🩶
#엘레바 #렌즈타운 #브라운렌즈 #초코렌즈 #그레이렌즈 #렌즈리뷰 #권은비 #컬러렌즈 #렌즈추천 #데일리렌즈 #lenstown</t>
        </is>
      </c>
    </row>
    <row r="1517">
      <c r="A1517" t="inlineStr">
        <is>
          <t>#오정, #알로카시아드래곤스케일, #유묘, #분갈이, #맞팔선팔환영, #협찬리뷰, #협찬제품, #화분인테리어, #화분선물</t>
        </is>
      </c>
      <c r="B1517" t="inlineStr">
        <is>
          <t>식스타그램 시작하고서 처음받은 협찬이예요🛍️🎀
그만큼 기대 궁금 설렘 하기도 했어요❤️
제품은 한손에 들어오는 귀염뽀짝한 분이에요
다육이 키우기에도 좋고 유묘키우기에도 좋을것 같더라구요
저는 제가 깨운 자구를 오정 화분에 심어줬어요
배수 구멍도 한개가 아니라 여러개라 배수에도 좋을것같더라구요😝👍
아무래도 식물키우다보면 화분이 많이 필요한데 넉넉히 보내주셨어요
감사합니다❤️😝❤️
@ojeong_official 👈🏻화분구매 &amp; 팔로우
.
.
.
#오정 #알로카시아드래곤스케일 #유묘 #분갈이 #맞팔선팔환영🙆🙌 #협찬리뷰 #협찬제품 #화분인테리어 #화분선물</t>
        </is>
      </c>
    </row>
    <row r="1518">
      <c r="A1518" t="inlineStr">
        <is>
          <t>#내주폼, #협찬, #협찬리뷰, #솔직한리뷰, #리뷰, #트리트먼트</t>
        </is>
      </c>
      <c r="B1518" t="inlineStr">
        <is>
          <t>“좋은 건 씻어내지 말고 간직하세요”
이 제품 진짜 궁금해서 헤어장인 저도 써봤습니동~
결론부터 말씀 드리면, 수영인들 이거 꼭 써라!!!
엉덩이까지 오는 저의 머리결 현재 부들부들…
돈워시 트리트먼트 #내주폼
Nejoo는 청담동 헤어샵 “빗앤붓”
박내주 대표원장이 만든 브랜드이며,
내주폼은 아티스트 담당 시 실제 사용하고 있는 제품입니다
제가 수영을 매일해서 머리결이 아주 말도 못하게 푸석 하거든요
우연히 만난 내주폼은 헤어샵 원장인 제가 봐도 좋은 제품이네요
일단 모발에 흡수가 굉장히 빠르더라구요 잔여감도 전혀 없어요
쫀쫀한 미세거품에 사실 많이 놀랐어요 타사 미용전문가용 제품도
이정도까지는 아니였거든요 비슷한 제품들 진짜 많지만 찐이네요~
-이런 분들께 추천해요-
트리트먼트 좋은거 알지만, 바쁘고 귀찮아서…
머리가 떡지고 기름져고 얼굴에 닿았을때 불쾌해요
머리가 축 쳐지고 안 바르는게 낫던데요
머리가 정돈이 안되고 부시시해요
빗질 할때마다 엉키고 끊어져서 속상해요
건강하고 윤기 있는 머리결이 갖고 싶어요
#협찬 #협찬리뷰 #솔직한리뷰 #리뷰 #트리트먼트</t>
        </is>
      </c>
    </row>
    <row r="1519">
      <c r="A1519" t="inlineStr">
        <is>
          <t>#협찬, #제품제공, #아엠베키, #베키캔, #협찬리뷰, #고양이, #cat, #냥스타그램, #catstagram, #캣스타그램, #일상, #반려묘, #냥이, #집사, #브숏, #catsofinstagram, #daily, #cats, #kitty, #고양이그램, #猫, #neko, #개냥이, #냥팔, #고양이집사, #데일리, #냥팔맞팔</t>
        </is>
      </c>
      <c r="B1519" t="inlineStr">
        <is>
          <t>#협찬#제품제공
⭐️아엠베키캔⭐️
아엠베키에서 연어 베키캔을 보내주셨어요💌
뜯자마자 호기심 뿌앵 달려드네옹
하나씩 나눠져있어 급여하기 편할거같아요👍👍
미니캔이라 입짧은 고냥이들한테도 딱!!
좋은 체험 기회 주셔서 감사합니다🫶
🔆연어베키캔
🎈오메가-3 지방산,EPA,DHA와 비타민 풍부
🎈피모와 눈물자국 개선 도움
🎈흐르지않는 무스타입
🎈100% 국내생산 제조
더 자세한 정보/구매문의 👉🏾@imbecky4cat
#아엠베키#베키캔 #협찬리뷰
#고양이 #cat #냥스타그램 #catstagram #캣스타그램 #일상 #반려묘 #냥이 #집사 #브숏#catsofinstagram #daily #cats #kitty #고양이그램 #猫 #neko #개냥이 #냥팔 #고양이집사 #데일리 #냥팔맞팔</t>
        </is>
      </c>
    </row>
    <row r="1520">
      <c r="A1520" t="inlineStr">
        <is>
          <t>#협찬리뷰</t>
        </is>
      </c>
      <c r="B1520" t="inlineStr">
        <is>
          <t>#협찬리뷰 🍹
👩🏻‍🍳잡채를 좋아라하는 해피퀸네
👩🏻‍🍳그래서 오늘 저녁 해피퀸 잡채 휘리릭 만들었어요
🍹잡채처럼 기름진 음식을 먹을 때는 속이 편한 시원한 k-디저트 매실차랑 함께 하면 너무 좋아요
🍹해피퀸이 시원한 아이스매실차에 사용한 매실원액은~
🍹HACCP 마크 받은 제품으로~
발효 3년된 원재료만 사용하여 담아 믿고 먹을 수 있어요
🍹생산과 동시에 유통기한을 표기하고, 원재료는 위생적으로 보관, 생산 과정을 공개한 안심 먹거리
🍹정성껏 재배한 청정 고흥 매실만 사용하여 만들어 맛과 영양이 굿이에요
🍹매실차로, 효소 음료로, 천연 조미료로 다양하게 활용할 수 있답니다
😋많이 쓰지 않고 많이 달지 않으며 딱 맛있게 새콤달콤 맛있어요
🆗매실차로도~ 매실에이드로도~ 요리활용에도 너무 좋아 활용도 굿이에요👍🏻
💙💙💙💙💙💙💙</t>
        </is>
      </c>
    </row>
    <row r="1521">
      <c r="A1521" t="inlineStr">
        <is>
          <t>#협찬리뷰, #체험단리뷰, #솔직후기, #닥터바이오에어쿨무기자차선크림, #베이비썬크림, #온가족썬크림</t>
        </is>
      </c>
      <c r="B1521" t="inlineStr">
        <is>
          <t>#협찬리뷰 #체험단리뷰 #솔직후기
맑은날보다 흐린날 더 챙겨발라라하는 썬크림,
시아가 커지면서 산책나가는일이 많아져서
고민하던 차에 좋은기회로 협찬받게된
온가족이 사용할수있는제품
닥터바이오 에어쿨 무기자차 선크림
사용할수있게 되었습니다
자외선 차단뿐 아니라 바른 후 건조하지 않고 촉촉해서 끈쩍이제품 싫어하는 신랑도 너무
잘사용하고 있습니다
✅ 피부 진정+자외선 차단+ 톤업효과
✅ 비건원료로 아기부터 성인까지 사용!
'안자극', '블루라이트 차단' 테스트 완료
✅깔끔한 패키징으로 인테리어 효과까지
👉시아네가 사용한#닥터바이오에어쿨무기자차선크림 은 @dr.bio_official 으로부터 협찬받아 사용한 후기입니다
#베이비썬크림 #온가족썬크림</t>
        </is>
      </c>
    </row>
    <row r="1522">
      <c r="A1522" t="inlineStr">
        <is>
          <t>#죽앙식당, #협찬, #포항맛집, #포항구룡포물회맛집, #구룡포해물찜맛집, #협찬리뷰, #디너의여왕체험단, #솔직후기, #선팔맞팔, #좋아요</t>
        </is>
      </c>
      <c r="B1522" t="inlineStr">
        <is>
          <t>#죽앙식당 #협찬
📍 경북 포항시 남구 구룡포읍 호미로 227-2
⏱ 08:00~20:00
❌ 매주 월요일 정기휴무
☎️ 054-274-8866
🚙 구룡포시정 공용주차장 이용
🍽 오징어물회 25.0
즐거운 토요일을 보내고 해장을 찾는 하이에나들은 물회를 외쳤다. 그래~서! 구룡포 중앙식당에 다녀왔다. 해물찜과 아구찜 맛집으로도 유명한 이곳 식당은 방송도 여러 차례 나온적이 있다. 포항 물회는 어제간하면 다 맛있다. 식당별로 소스나 장맛이 차이가 있다보니 틀릴뿐. 어느게 더 내 취향인가에 차이? 여튼 가본 물회집 대부분 맛있었다. 이곳 중앙식당 역시 다른집보다 조금 새콤한 맛이 강했다. 입맛 돋궈주는 맛이랄까?! 육수를 부워먹는 물회집 대부분은 살얼음이 있는데 이곳은 없어서 개인적으로 좋았다. 살얼음 이시리다;;ㅋ 육수에 살얼음이 없어도 그 자체가 시원하다. 먹기 좋았다! 구룡포 중앙식당에 관한 자세한 설명과 맛 의견은 프로필에 링크된 네이버 블로그로 들어오면 더 자세히 알 수있다. 무쪼록 오늘도 맛있게 자~알 먹었다!! 이상 끄읕~!!
더 자세한 내용은 프로필 링크-&gt;네이버 블로그에서 보실 수 있습니다. 인스타 피드 업로드 보다 빠르거나 늦을 수 있어요🙌🏻
@k_geunal
@k_geunal
@k_geunal
#포항맛집 #포항구룡포물회맛집 #구룡포해물찜맛집
#협찬리뷰 #디너의여왕체험단 #솔직후기 #선팔맞팔 #좋아요</t>
        </is>
      </c>
    </row>
    <row r="1523">
      <c r="A1523" t="inlineStr">
        <is>
          <t>#첫줄안녕, #협찬리뷰, #목동카페, #79founyard목동, #오목교크로플, #자몽블랙티, #여기가맛집</t>
        </is>
      </c>
      <c r="B1523" t="inlineStr">
        <is>
          <t>#첫줄안녕🤗
#협찬리뷰
오목교역 내가 좋아하는#목동카페
#79founyard목동 #오목교크로플
😊 사장님 🤴 친절
크로플 🥐 대존맛
#자몽블랙티 #여기가맛집👍🏻</t>
        </is>
      </c>
    </row>
    <row r="1524">
      <c r="A1524" t="inlineStr">
        <is>
          <t>#업체로부터제품을제공받았습니다, #키저스선글라스, #아기선글라스, #유아선글라스, #돌아기선글라스, #어린이선글라스, #아동선글라스, #키즈선글라스, #베이비선글라스, #키저스, #아기모델, #유아모델, #어린이모델, #babymodel, #제품리뷰, #영상리뷰, #영상리뷰어, #협찬리뷰, #22개월아기, #아기외출, #아기랑외출</t>
        </is>
      </c>
      <c r="B1524" t="inlineStr">
        <is>
          <t>#업체로부터제품을제공받았습니다
👶아기들도 편안히 쓸 수 있는 키저스 선그라스🤍
평소 오빠야 썬그리를 탐내하던 22개월 그림이에게
딱 맞는 사이즈의 선그라스를 찾았어요.
0세~4세 전용이라 사이즈가 초미니인데
자체만으로 너무 앙증맞아요.
고개를 숙여도 도리도리 움직여도
쉽게 벗겨지지 않고, 힘조절 안되는 그림이가
휘고 당겨도 부러지지 않는 실리콘 재질이라
안심된답니다.
미세한 빛을 일정량만 받아들이는 렌즈장착에
자외선 차단율 99.9%라 야외필수품이겠죠?
감성색감, 유러피안 디자인이라 예쁘고
가볍고 소프트한 안경테라 더 만족스러워요.
22갤 그림이는 스스로 쓰고 벗고 잘하고,
썬그리 끼는걸 무척 좋아하네요
😎😎😎😎😎😎😎😎😎
🏷️키저스 @kizus_official
.
.
.
#키저스선글라스 #아기선글라스 #유아선글라스 #돌아기선글라스 #어린이선글라스 #아동선글라스 #키즈선글라스 #베이비선글라스 #키저스
#아기모델 #유아모델 #어린이모델 #babymodel #제품리뷰 #영상리뷰 #영상리뷰어 #협찬리뷰 #22개월아기
#아기외출 #아기랑외출</t>
        </is>
      </c>
    </row>
    <row r="1525">
      <c r="A1525" t="inlineStr">
        <is>
          <t>#배사봉했어요, #견스타그램, #멍스타그램, #개육아, #개육아일기, #반려견, #시바, #개린이, #시바견, #시바이누, #しばいぬ, #견생일기, #블랙탄, #탄콩, #시바세상, #협찬, #모임협찬, #협찬제품, #배사봉비누, #배사봉했어요, #배사봉더블코트솝, #리얼후기</t>
        </is>
      </c>
      <c r="B1525" t="inlineStr">
        <is>
          <t>#배사봉했어요
[ 배사봉 @baesavon_official X 시바세상 @shiba__world ]
집에서 잘 씻기지는 않았지만 작년에 좋은 기회로 알게 되어 놀러 갈 때도 열심히 챙겨 다녔던 배사봉 비누를 또 한 번 좋은 기회가 생겨 GET😊(완전 럭키비키자냐)
배사봉 비누 좋은 거는 이미 여러 후기로 증명되었지만 그동안 밖에서만 씻기다 보니 1분 1초가 돈이라 빨리 씻기고 대충 말리느라 잘 몰랐던 새로운 점을 이번 기회에 알게 된 거 같아요
✔ 아이들의 피모타입, 고민에 따라 종류가 다양함
✔ 무향료의 천연 비누
✔ 목욕시간 단축, 린스가 따로 필요 없는 점
✔️ 드라이 시간이 단축된다는점
이 네 가지는 사봉이모의 세심함이 듬뿍듬뿍💜
(특히 이중모에게 목욕시간 단축과 드라이시간 단축은 신의한수)
✔️ 비누라서 살짝 비누 특유의 향이남
✔️ 비누는 습기에 약해 물러질수도 있어 사용 후 건조가 필요
✔️ 외부에 들고다니기가 불편함
세 가지정도 불편함을 느낄 수 있다고 조금 걱정되나 둔감한 탄콩이 누나에게 비누 특유의 향은 노상관🤣
게다가 그동안 잘 들고다녔기에 들고다니는것도.... 큰 문제가 되지는 않았어요
협찬 제품이나 실제로 사용하던 제품이라 또 주절주절 말이 많았지만 결론은 다들 시바세상에서 즐거운 뛰뛰하고 개운한 배사봉하자구여~
.
#견스타그램 #멍스타그램 #개육아 #개육아일기 #반려견 #시바 #개린이 #시바견 #시바이누 #しばいぬ #견생일기 #블랙탄 #탄콩 #시바세상 #협찬 #모임협찬 #협찬제품 #배사봉비누 #배사봉했어요 #배사봉더블코트솝 #리얼후기</t>
        </is>
      </c>
    </row>
    <row r="1526">
      <c r="B1526" t="inlineStr">
        <is>
          <t>나랑도 행복해조</t>
        </is>
      </c>
    </row>
    <row r="1527">
      <c r="A1527" t="inlineStr">
        <is>
          <t>#협찬제품, #해농, #해농, #해농미니김, #해농조미김, #바삭치즈김칩, #바삭치즈김, #에코패키지, #김치즈, #김튀각, #도시락김, #무트레이미니김</t>
        </is>
      </c>
      <c r="B1527" t="inlineStr">
        <is>
          <t>#협찬제품 #해농
미니김
미니싸이즈의 조미김
바삭파삭 맛있는 조미김
조미김위에 모짜렐라치즈올리고
전자렌지에 1분30초 돌리면
아이들 간식으로
맥주안주로
너무 맛있어요.
김도 너무맛있는데 치즈가 구워지면서 바삭하니
몇접시 돌리게 된답니다.
김자르기 힘들었는데 싸이즈가 너무 딱이에요.
김함유량 74.63%
트레이가 없는 에코패키지
바삭치즈김칩
@haenong_official
#해농
#해농미니김
#해농조미김
#바삭치즈김칩
#바삭치즈김
#에코패키지
#김치즈
#김튀각
#도시락김
#무트레이미니김</t>
        </is>
      </c>
    </row>
    <row r="1528">
      <c r="B1528" t="inlineStr">
        <is>
          <t>대한민국에서 난 단언코. 우리의 책보다 더 대단한 재무설계 저서는 없을거라고 확신한다. 대한민국에서 최고의 책이 될 것. 정말이다. 이걸 과연 책으로 내도 되나 싶을정도로 우리가 현장에서 느끼고 겪는 모든 정보를 담았다.
우리책보다 더 섬세하고, 더 상세하고, 더 재밌는 책은. 아직까지 읽어보지 못한 것 같다☺️
기대보다 기대이상. 진짜 프롬어스가 프롬어스했다.</t>
        </is>
      </c>
    </row>
    <row r="1529">
      <c r="A1529" t="inlineStr">
        <is>
          <t>#협찬제품, #이벤트상품, #에스클래스, #에스클래스블랙벤토나이트, #블랙벤토나이트, #화이트제올라이트, #고양이모래추천, #이벤트후기</t>
        </is>
      </c>
      <c r="B1529" t="inlineStr">
        <is>
          <t>#협찬제품 #이벤트상품
에스클래스 블랙벤토나이트 체험단에 당첨되어 작성한후기입니다.
에스클래스 블랙벤토나이트 모래 9kg
블랙벤토나이트 모래(야자활성탄포함) 라는걸 포장지만 봐도 알 수 있겠더라구요 ㅎㅎ 마침 전체갈이 하는날이 가까워지고 있었는데 마침 또 상품을 받게되어 전체갈이를 시작했어요
화장실과 모래를 준비하고 있는데 저희집 주인님 벌써부터 화장실에 들어가 나올기미가 없어 그냥 부어줬는데 이런 경우는 또 처음인지라 민망하기도 하고 웃기기도 하고 그냥 지켜보기로 ㅋ 모래 다부어주기도 전이라 ^^;; ㅋㅋ
다 부어주고 주인님 오두방정 쌩쇼까지 다 보구서야 모래를 만져보기도 하고 휘적휘적 먼지날림 있는지도 확인하고 자리잡아 두었네요 ㅎㅎ
🔷️ 에스클래스 블랙벤토나이트는요~~~~🔷️
100% 와이오밍주 최고급 벤토만을 사용해 응고력을 높여고 중
간모래와 가는모래를 최상의 조합으로 배합하여 아이들의 화장
실 사용감과 경제력까지 모두 갖춘 고양이 모래입니다.
5단계에 걸친 먼지 제거과정으로 먼지를 최대한 제거하여 사막화
및 아이들 눈곱과 기침 등에도 걱정없이 사용할수 있는 모래입니
다.
🔸️사막화 ⭐️⭐️⭐️
벤토를 사용하면 어쩔 수 없는 사막화는 있어요
🔸️탈취력 ⭐️⭐️⭐️⭐️⭐️
며칠 사용했지만 냄새없어요
🔸️응고력 ⭐️⭐️⭐️⭐️
완벽하지는 않지만 이정도면 좋은편
🔸️먼지 ⭐️⭐️⭐️⭐️⭐️
조금 더 사용해봐야 알겠지만 현재까지는 먼지없음
🔸️기호성 ⭐️⭐️⭐️⭐️⭐️
굉장히 좋아함
며칠 써보면서 느낀점은 울냥이들이 굵은입자 봐는 가는입자를 더 선호한다는거 사막화를 좀 더 줄이고자 굵은입자를 선택했는데 이번
에스클래스 블랙벤토나이트 모래를 써보면서 확실히 알게되었고
이번 모래엔 다른 타사제품에 비해 야자활성탄이 훨씬 많이 들어어가 있어 냄새도 확실히 많이 잡아주는것 같아요
포장도 들기편하게 손잡이도 되어있고 입구도 캡형태라 남은 모래 밀봉하기도 좋을듯해요
좋은기회를 주신 에스클래스펫 감사합니다.
#에스클래스
#에스클래스블랙벤토나이트
#블랙벤토나이트
#화이트제올라이트
#고양이모래추천
#이벤트후기</t>
        </is>
      </c>
    </row>
    <row r="1530">
      <c r="A1530" t="inlineStr">
        <is>
          <t>#협찬, #협찬제품, #제품제공, #제품촬영, #제품사진, #이벤트, #슈몬펫, #강아지사료, #강아지인섹트사료, #강아지저알러지사료, #강아지간식, #고양이간식, #강아지용품, #고양이용품</t>
        </is>
      </c>
      <c r="B1530" t="inlineStr">
        <is>
          <t>#협찬
#협찬제품 #제품제공 #제품촬영 #제품사진 #이벤트
슈몬펫에서 써미트10 사료 두제품을 보내주셨옹!😋💟
(홀초이스 독 어덜트 살몬 / 홀초이스 독 인섹트 프로틴)
기호성 말해 모해!🤭🤭🤭🤭🤭💕
나 코박죽하고 먹는거 보이지 (?)
숨쉬기 바뻐...
먹느라...
진짜 느무 맛있다규...😅😅😅
살몬은 세모 모양에 싸이즈가 좀 큼지막하구
(연어)가 들어갔옹!
인섹트는 동그랗고 알이좀 작고
(닭간)이 들어갔옹!
정말 안맛있을수가 없는 맛이자냐!😋💙
슈몬펫에서는 강이지 사료 간식 용품
고양이 사료 간식 용품 등등~ 다판매한다규!
언능가봐방!🐶🐱💕
➡️문의 @supermonster_official (슈몬펫)
#슈몬펫
#강아지사료
#강아지인섹트사료
#강아지저알러지사료
#강아지간식
#고양이간식
#강아지용품
#고양이용품</t>
        </is>
      </c>
    </row>
    <row r="1531">
      <c r="B1531" t="inlineStr">
        <is>
          <t>확실히 꽂혔던 것들이 있어💘</t>
        </is>
      </c>
    </row>
    <row r="1532">
      <c r="A1532" t="inlineStr">
        <is>
          <t>#협찬제품, #버츠비, #버츠비베이비카밍, #버츠비신제품, #아기로션, #아기샴푸, #버츠비카밍로션, #화해1위, #아기립밤, #버츠비베이비, #맘플체험단, #맘플</t>
        </is>
      </c>
      <c r="B1532" t="inlineStr">
        <is>
          <t>#협찬제품
#버츠비 #버츠비베이비카밍 #버츠비신제품 #아기로션 #아기샴푸 #버츠비카밍로션 #화해1위 #아기립밤 #버츠비베이비 #맘플체험단 #맘플
여름에도 꿀잠자는 방법~~
여름에 최적화된 버츠비 신상
베이비카밍제품을 소개합니다
오리지널의 친숙함에 라벤더와 바닐라향으로 향기테라피~~
가볍게 자주 씻는 여름철, 무더위에 뒤척임이 많은 여름밤의 특징을 잘 살린 제품이네요
머리에서 발끝까지 올인원으로 사용할 수 있는
순하고 좋아서 베이비!! 아기샴푸라 누구나 자극없이 안전하게 사용할 수 있어요
풍성한 거품은 기본!! 잔여물없이 깨끗하게 씻을 수 있어요 ( 촉촉함만 남아요)
내 소중한 피부를 위해 가볍게, 부드럽게 발라주는 로션은 영양분은 피부 속으로 쏘~~옥
꿀잠 향기는 피부 위로 살포시 내려 앉아요
촉촉한 입술 밤새도록 더 안전하게 지켜주는 버츠비 베이비 립밤으로 마무리하면 오늘 밤 꿀잠도 예약입니다
엄마는요
버츠비 베이비 카밍 제품과 함께한 아이와 함께 더불어 숙면
오늘도 무사히 하루를 보낸 우리 가족의 여름 마무리는 버츠비 베이비 카밍라인으로 함께해요</t>
        </is>
      </c>
    </row>
    <row r="1533">
      <c r="A1533" t="inlineStr">
        <is>
          <t>#협찬, #광고, #바실로자임, #프로틴크러셔, #협찬제품</t>
        </is>
      </c>
      <c r="B1533" t="inlineStr">
        <is>
          <t>#협찬 #광고 #바실로자임 #프로틴크러셔
🩵 제가 단백질흡수부스터 바실로자임 엠버서더가 되었습니다 🩵
좋은 기회로 7월부터 지금까지 꾸준히 먹고있는데요 ^^
요즘 단백질의 중요성은 너무 잘알려져 있어서 다들 잘 챙겨 드실텐데요 !
먹기만 한다고 다 흡수되는게 아니라는거 알고 계신가요 ?
대부분 챙겨먹는거에 60%~70%정도밖에 흡수되지 않는다고 해요
바실로자임 프로틴 크러셔는 우리가 챙겨먹는 단백질이 몸속으로 잘 흡수될수있게 도와주는 단백질 흡수 부스터 입니다 ☺️
꾸준히 먹어서 그런지 인바디 골격근량이 조금 높아졌더라구요 ~
근육성장에도 효과를 입증하였다고 하고 ! 포자화 기술로 위에서 살아남아 장까지 살아남아 지속적으로 단백질을 분해하며 비타민과 미네랄로 빈틈없이 채웠다고 합니다 ^^
저는 스틱포형태가 가지고 다니기도 간편해서 편하더라구요 👍🏻✨
HACCP 인증도 물론 받았다고 하니 만괂부 🫶🏻 #협찬제품</t>
        </is>
      </c>
    </row>
    <row r="1534">
      <c r="B1534" t="inlineStr">
        <is>
          <t>투자금액 : 300만원
총수익금 : 3260만원
하루 60~90분 투자!
클릭 한번으로
수익 팡팡!!!
궁금하신분들은 프로필하단
카카오톡 오픈톡으로 1:1 문의주세요!!</t>
        </is>
      </c>
    </row>
    <row r="1535">
      <c r="A1535" t="inlineStr">
        <is>
          <t>#협찬, #픽스거치대, #픽스코리아, #협찬제품, #차량용품, #장비빨협찬, #차량거치대, #차량용거치대, #핸드폰거치대, #차량핸드폰거치대, #픽스거치대, #차량용휴대폰거치대</t>
        </is>
      </c>
      <c r="B1535" t="inlineStr">
        <is>
          <t>#협찬
장비빨이라는 프로그램에 협찬제품으로 픽스코리아 제품이 나왔더라고요. 보다보니 오~ 우리집 차에도 이거이거하며 맞는 제품을 알아보게 되었어요. 국내 자체 제작 제품이라 뭔가 더 든든한 마음으로 선택할 수 있죠^^
차에서 편리하게 사용하는것도 중요하지만 안전하게 사용하는것도 중요한데요. 시야 방해와 버튼 간섭이 없어 시야를 가리지 않아 안전하게 사용이 가능해서 좋아요
송풍구를 막지 않는 디자인으로 설계되었는데요. 송풍구에 설치해서 사용하다보면 핸드폰 잔고장도 걱정 되는게 그런 걱정 또한
할 필요가 없습니다
접착제가 필요없는 제품이라 거치대를 제거했을 때 흠집, 흔적이 없어 깨끗깨끗~
운전할때 혹시라도 흔들리거나 하면 너무 불안하잖아요. 근데3D 스캔으로 차량에 딱 맞는 FIT과 조립으로 고정력이 좋고 견고하게 잡아주기 때문에 흔들림 없습니다
이미 타업체 제품을 사용하고 있는데 그럼 이건 어찌해야하나 하는 걱정도 안해도 되는게 타 업체 거치대와도 완벽하게 호환 가능합니다
https://smartstore.naver.com/fics
https://fics.co.kr
판매페이지에서 제품에 대해 자세히 보다가 리뷰평을 보게 되었는데 역시 직접 사용한 사람들의 리얼후기~ 평이 좋아서 더 믿고 구입할 수 있는 픽스거치대입니다
#픽스거치대 #픽스코리아 #협찬제품 #차량용품 #장비빨협찬 #차량거치대 #차량용거치대 #핸드폰거치대 #차량핸드폰거치대 #픽스거치대 #차량용휴대폰거치대
.
.</t>
        </is>
      </c>
    </row>
    <row r="1536">
      <c r="B1536" t="inlineStr">
        <is>
          <t>과자하나만 사다달랬더니 귀욤뽀짝한 마카롱을냅다 투척한 종철Fa님!!💝💝💝
맛있게 잘먹었어요~
덕분에 당충전!!
정신차리고 다시 집중모드!!!</t>
        </is>
      </c>
    </row>
    <row r="1537">
      <c r="A1537" t="inlineStr">
        <is>
          <t>#광고, #메이린천호점, #조각주사, #티타늄리프팅, #셀럽부스터, #최리원징님, #티티늄잘하는곳, #리프팅잘하는곳, #리프팅맛집, #리프팅추천, #연예인피부과, #잠실피부과, #천호피부과, #리프팅관리, #리프팅시술, #페이스라인컷</t>
        </is>
      </c>
      <c r="B1537" t="inlineStr">
        <is>
          <t>#광고 @maylin_cheonho 에서 호다닥 관리 받고 왔어요⭐️ 시술 시간도 짧고 일상 생활이 바로 가능해서 너무 좋아요 무엇보다 차분한 분위기로 피부 관리까지 받으니 힐링 그 자체.. 👼🏻.
.
.
.
.
#메이린천호점 #조각주사 #티타늄리프팅 #셀럽부스터 #최리원징님 #티티늄잘하는곳 #리프팅잘하는곳 #리프팅맛집 #리프팅추천 #연예인피부과 #잠실피부과 #천호피부과 #리프팅관리 #리프팅시술 #페이스라인컷</t>
        </is>
      </c>
    </row>
    <row r="1538">
      <c r="A1538" t="inlineStr">
        <is>
          <t>#광고, #썬패치, #플랜365, #네이비씰선패치, #패피템, #김구라뻐꾸기골프tv, #사라, #김구라선패치, #Plan365, #썬패치추천, #선패치, #밀덕패치, #곰돌이패치, #골프패치, #썸패치후기, #닥터선패치, #선패치추천, #자외선차단패치, #18홀패치, #패션패치, #디자인패치, #골프스타그램, #까미네</t>
        </is>
      </c>
      <c r="B1538" t="inlineStr">
        <is>
          <t>#광고
다들 #썬패치 잘 쓰시죠? 특히 저같은 뷰티인플루언서에게 피부관리는 필수다보니…🤣 사실 필드에서 남자들이 이런거 쓰는걸보면 스타일 별로다, 좀 없어보인다 싶어서 전 안썼습니다만 ㅋㅋ
.
근데 #플랜365 #네이비씰선패치 이건 좀 간지 #패피템 입니다. 밀리터리 카모패턴으로 스타일도 살려주면서 또 써보니까 얼마나 시원하던지~~❄️💦 자외선차단 99% 효과는 당연하고 기미, 주근깨, 잡티 아웃! 통기성 좋은 텐션컷팅 원단에 급속 쿨링기능까지!
.
18홀 끝날때까지 잘 붙어있고, 세트구성에 오른손등에 붙히는 핸드프로텍션 선패치도 있더라구요. 이건 저처럼 얼굴 큰사람들 손에 안쓰고 얼굴에 사용해도 좋을거같습니다 ㅋㅋ #김구라뻐꾸기골프tv 도 같이써요~~🙌🏻🙌🏻
.
👉🏻 @plan36.5_official
.
.
.
#사라
#김구라선패치 #Plan365
#썬패치추천 #선패치 #밀덕패치 #곰돌이패치 #골프패치 #썸패치후기 #닥터선패치 #선패치추천 #자외선차단패치 #18홀패치 #패션패치 #디자인패치 #골프스타그램
#까미네👋🏻</t>
        </is>
      </c>
    </row>
    <row r="1539">
      <c r="A1539" t="inlineStr">
        <is>
          <t>#광고, #면사랑, #녹차소바, #녹차메밀소바, #면사랑녹차메밀소바, #메밀소바, #메밀요리, #메밀, #면사랑랜선요리대회, #녹차메밀소바요리왕</t>
        </is>
      </c>
      <c r="B1539" t="inlineStr">
        <is>
          <t>.
#광고
더운 여름에는 뭐니뭐니 해도 면요리가 최고!
집에서 간편하게 조리 할 수 있는 면이 있다면 더 좋겠죠
냉동상태의 면을 끓는물에 40초만 삶으면
면이 맛있게 완성되는 면사랑 녹차메밀면을 소개할게요.
피드 하단에 이벤트도 남깁니다.  많은 참여 부탁드려요^^
.
면사랑 녹차메밀면은 제주산 녹차가루를 사용해서 
녹차향도 나면서 면발 자체가 부드럽고 쫄깃해서 
다양한 면요리에 적합해요
면발 굵기도 딱 제가 좋아하는 사이즈,
초록색 면 색감 자체가 식욕을 자극하네요^^
.
함께 제공되는 가쓰오 냉메밀장국이 정말 맛있어요
기본 메밀면도 있어서 짝꿍이랑 같이 
각각 다른 맛으로 먹어 봤는데요
메밀소바처럼 장국에 찍어서 먹는게 제일 간편하겠지만
군만두, 삶은달걀, 오이등과 곁들여 먹으려고 
물냉면처럼 담아서 시원하게 먹었어요
그리고 오이탕탕이만 만들어서 들기름과 다진마늘, 
명란과 함께  비빔메밀면으로 담백하게 즐겨봤습니다.
냉동면이라서 보관까지 간편한 녹차메밀면 너무 좋지요!
.
이벤트 하나 준비했어요
면사랑 계정 @noodlelovers.com_ 팔로우 해주시고
평소에 저한테 궁금했던점, 댓글 남겨주시는 5분께
제가 제공받은 면사랑 제품을 보내드립니다
오늘부터 5일간 이벤트 열어둘게요
많이 많이 참여해 주실꺼죠?
@noodlelovers.com_
.
#면사랑 #녹차소바 #녹차메밀소바 #면사랑녹차메밀소바 #메밀소바 #메밀요리 #메밀#면사랑랜선요리대회 #녹차메밀소바요리왕</t>
        </is>
      </c>
    </row>
    <row r="1540">
      <c r="A1540" t="inlineStr">
        <is>
          <t>#협찬, #광고, #리틀파울로, #김포카페, #김포카페추천, #김포데이트, #카페추천, #소금빵맛집</t>
        </is>
      </c>
      <c r="B1540" t="inlineStr">
        <is>
          <t>#협찬 #광고
@littlepaulo_official
김포에 있는 유럽풍 인테리어 소금빵맛집 #리틀파울로 카페에 다녀왔어요❤️
1. 알록달록한 이국적인 인테리어로 곳곳이 포토존!
2. 소금빵 맛집 답게 여러 소금빵 종류와 크룽지가 있어요! 크룽지가 먹고싶었는데 역시나 품절이어서 소금빵 두개를 먹어봤는데 진짜 맛있었어요❤️
3. 사진찍는 손님들이 진짜 많았습니당. 그만큼 독특하고 이색적인 인테리어라는점!!
4. 층마다 키오스크가 존재해서 번거롭지 않게 메뉴를 주문할수 있습니다🩷
5. 아주아주 넉넉한 단독 주차장...💜 김포로 나들이갈때 들르기 추천!!
이날 크룽지 못먹은게 한이라 나중에 또가려구요💓
소금빵순이 빵돌이들 꼭 가보세요👍👍👍✨
#김포카페 #김포카페추천 #김포데이트 #카페추천 #소금빵맛집</t>
        </is>
      </c>
    </row>
    <row r="1541">
      <c r="A1541" t="inlineStr">
        <is>
          <t>#광고, #에스쁘아, #노웨어립스틱, #여름뮤트, #에스쁘아바밍글로우, #물먹립, #유주립, #에스쁘아립스틱, #글로우립, #촉촉립, #립스틱추천, #윈터립, #윈터데일리립, #윈터메이크업, #윈터립스틱</t>
        </is>
      </c>
      <c r="B1541" t="inlineStr">
        <is>
          <t>#광고 @espoir_makeup
가벼운 광막이 맑고 탱글하게 반짝이는
#에스쁘아 #노웨어립스틱 바밍 글로우 💜
⠀
며칠 전 윈터가 공항 메이크업에서 바른게 생기와 분위기를
함께 잡은 오묘한 블루베리 모브 05 블루베리 컬러인데요 !
손바닥에 발랐을 땐 살짝 딥한 플럼기가 있어 보였는데
입술에 바르니 약간 뮤티드한 느낌도 나고 물먹 블루베리 그 자체,,
은은한 쿨톤 컬러라 #여름뮤트 한테 찰떡인데
사실 요런건 톤 타지 않고 휘뚜루마뚜루 쓰기 좋은 것 같아요.
⠀
핑크, 코랄, 로즈를 모두 담아 유니크한 물먹은 소프트 로즈
06 뉴 로즈는 발색보니 왜 베스트인 줄 알겠죠,,,?
이런 컬러 찾아보려고 하면 은근 없어요,, 흔하지 않는 물먹로즈 !
⠀
번들거리는 느낌없이, 끈적임 없이 가벼운 글로우 립스틱
#에스쁘아바밍글로우 로 반짝이는 #물먹립 을 연출해 보세요 💜
⠀
⠀
⠀
⠀
⠀
#유주립 #에스쁘아립스틱 #글로우립 #촉촉립 #립스틱추천
#윈터립 #윈터데일리립 #윈터메이크업 #윈터립스틱</t>
        </is>
      </c>
    </row>
    <row r="1542">
      <c r="A1542" t="inlineStr">
        <is>
          <t>#광고, #디와이아이, #원두, #블렌드, #원두판매, #드립커피, #원두추천, #캠핑커피, #초콜릿, #수제초콜릿, #커피타임</t>
        </is>
      </c>
      <c r="B1542" t="inlineStr">
        <is>
          <t>⛺️시시파파캠프⛺️ #광고
캠핑장에서 필수인 커피!!커피 없으면 캠핑가서 너무 섭섭하겠죠ㅎㅎ지난주에는 디와이아이(@dyi_workshop )에서 최고급 원두와 수제초콜릿을 보내주셔서 수동그라인더로 갈아서 마셔보았습니다ㅎㅎ역시 원두를 갈아 먹으니 향부터 차원이 다르더라구요ㅎㅎㅎㅎ
디와이아이는 당일 로스팅한 제품만을 당일 발송을 원칙으로 하기에 신선도가 급이 다른 커피를 맛보실수 있습니다ㅎㅎ 커피와 함께 어울리는 초콜릿이 함께 있어 드립커피지만 너무 달콤한 커피타임이 되었습니다ㅎㅎ 커피와 달콤한 초콜릿의 조화는 역시 최고였습니다ㅎ
💚 디와이아이 원두
✔ 당일 로스팅, 당일 발송을 원칙으로 하여 신선한 커피가 보장!!
✔ 전문가가 직접 생두를 선별하고 로스팅하는 디와이아이!!
✔ 좋은 생두를 저렴한 원두로 제공하는 착한 기업 디와이아이!
✔ 에디오피아&amp;콜롬비아 조합 와인같은 질감의 'D'블렌드!!
✔ 브라질&amp;인도 조합 산미가 적고 풍미가 뛰어난 'Y'블렌드!!
✔ 브라질&amp;인도&amp;니카라과 조합의 묵직한 단맛의 'I'블렌드!!
✔ 과테말라&amp;콜롬비아 조합의 단맛이 일품인 블렌드 디카페인!!
💚 디와이아이 수제초콜릿 7종
✔ 건무화가, 통밀쿠키, 파스타치오,아몬드가 들어간 다크초콜릿!!
✔ 건살구, 크렌베리, 건파파야가 들어간 화이트초콜릿!!
✔ 건딸기, 건무화가, 크렌베리, 건파파야가 들어간 딸기초콜릿!!
✔ 오레오과자, 떡, 파스타치오가 들어간 오레오민트!!
✔ 건블루베리, 건크렌베리, 통밀쿠키가 들어간 블루베리 초콜릿!!
✔ 건망고,건바나나, 건파파양가 들어간 망고 초콜릿!!
✔ 로투스, 바나나칩, 아몬드, 파스타치오가 들어간 로투스 카라멜!!
🏷구매처링크
✔ 디와이아이 원두
https://m.smartstore.naver.com/dyiroasters/products/5718615296
✔ 디와이아이 수제초콜릿 7종
https://m.smartstore.naver.com/dyichocolate/products/9835541727
#디와이아이 #원두 #블렌드 #원두판매 #드립커피 #원두추천 #캠핑커피 #초콜릿 #수제초콜릿 #커피타임</t>
        </is>
      </c>
    </row>
    <row r="1543">
      <c r="A1543" t="inlineStr">
        <is>
          <t>#광고, #아무아쥬, #아무아쥬가이던스, #가이던스46, #엑스트레드퍼퓸, #AmouageGuidance, #AmouageGuidance46, #ExceptionalExtraits, #퍼퓸갤러리</t>
        </is>
      </c>
      <c r="B1543" t="inlineStr">
        <is>
          <t>#광고 / @perfumegallery.kr
오묘하면서 고급스러운, 이국적이면서도 매혹적인 향과 보틀로
처음 만났던 아무아쥬.
향수의 성지인 중동 오만 왕실에서 왕궁을 방문하는 VIP 들에게
선물용으로 제공하던 향수로서
전세계의 희귀하고 독특한 최고급 원료들을 엄선해 만든,
마치 예술 작품 같은 향수예요.
24K로 도금된 심볼과 캡에 있는 프리미엄 스왈로브스키 쥬얼리가
매력적이었던 아무아쥬를 처음 만났을 때
저의 환심을 샀던 향이 있는데 바로 가이던스예요.
오만의 아름다운 공주가 오스만투스 꽃이 만발한
향기로운 정원을 거니는 듯한 느낌의 향인 가디언스는
이미 저도 사용하고 있을 정도로 이국적이고 달콤하면서도
섬세한 느낌이 드는 향수인데,
이번에 4주의 에이징 과정을 거친 엑스트레 드 퍼퓸 가이던스46이
런칭 되어 크리에이티브 총 책임자인 Renaud Salmon과 조향사인 Quentin Bisch가 진행하는 웨비나에 참석했어요.
46%의 퓨어 오일이 함유되어 있는 가이던스 46은
기존에 가이던스의 TOP NOTE에 Rose water 와 almond를
Base note에는 Ambrette, Georgywood, Cypriol 을 더해
조금 더 깊고 신비롭고 묵직해진 향을 전달해주며
마치 햇빛이 따사롭게 내리쬐는 정원의 한가운데 누워
분수대에서 조금씩 분사되어 나오는 안개 같은 물과,
바람을 타고 온 주변에 가득 핀 꽃의 향기가
온몸을 감싸 안는 느낌이예요.
여성스러우면서도 강인함이 느껴지는 가이던스46은
퍼퓸갤러리에서 만나보실 수 있습니다.
#아무아쥬#아무아쥬가이던스#가이던스46#엑스트레드퍼퓸#AmouageGuidance #AmouageGuidance46 #ExceptionalExtraits#퍼퓸갤러리</t>
        </is>
      </c>
    </row>
    <row r="1544">
      <c r="A1544" t="inlineStr">
        <is>
          <t>#광고, #바디프랜드, #안마의자, #파라오네오, #바디프랜드라운지, #체험예약, #부모님선물, #안마의자인테리어, #마사지, #헬스케어로봇, #힐링타임</t>
        </is>
      </c>
      <c r="B1544" t="inlineStr">
        <is>
          <t>#광고
장마철인 요즘 집안에서 힐링하는 방법은
에어컨 아래 바디프랜드 파라오네오와 함께 하기
바디프랜드만의 특허기술을 적용한
로보틱스 테크놀로지는 광고로만 보다가
직접 사용해보니 천국이 여기있나 싶을정도로
지친 몸을 릴렉스 시켜준다!🥰
섬세한 손맛이 느껴지는 XD-PRO 마사지 모듈과
다리 마사지부를 분리해 움직여줘
하체와 코어 근육을 자극하는 스트레칭을 해주는데
목부터 발끝까지 정말 시원하다~~라는
소리가 나온다😁🤍
전원을 켜면 시작하는 귀에 감기는 부드러운 사운드는
월드 클래스 사운드 브랜드 Bang &amp; Olufsen 와
바디프랜드가 공동 개발한 파라오네오 전용 스피커로
클래식 음악을 들으며 마사지를 받으면 더욱 힐링되는 것 같고
프리미엄 천연가죽 시트도 부드럽고 디테일까지
참 고급스러운 느낌!🥰
은은한 아이보리와 절제된 골드 포인트는
어느 공간에도 잘 어울리고 세련됐다!
현대적 라이프스타일과 첨단 기술의 아름다움을 담아
디자인까지 놓치지 않은 바디프랜드 파라오네오!
정말 사용 할 수록 명품이다 싶다🥰
@bodyfriend.official
#바디프랜드 #안마의자 #파라오네오 #바디프랜드라운지
#체험예약 #부모님선물 #안마의자인테리어 #마사지
#헬스케어로봇 #힐링타임</t>
        </is>
      </c>
    </row>
    <row r="1545">
      <c r="A1545" t="inlineStr">
        <is>
          <t>#광고, #다이슨WashG1물청소기, #물청소기, #청소력, #WashG1, #Dyson</t>
        </is>
      </c>
      <c r="B1545" t="inlineStr">
        <is>
          <t>#광고 @dyson_kr 다이슨 WashG1™ 물청소기 도도곰팅_찐후기
신제품 #다이슨WashG1물청소기 로 요즘 청소가 더욱 편해져서 너무나 행복한데요~
그 동안 물청소는 윤 봐주시던 이모님이 손으로 일일이 매일 해 주셨는데, 이모님 없이 요즘은 로봇청소기로 대신하는데 확실히 깔끔한 물청소를 하기에는 역부족이더라구요 🥲
윤이 초등학생이어도 아직도 바닥생활을 너무 좋아해서 뒹굴뒹굴 하는데다, 워킹맘인 저는 시간이 정말 부족하다 보니 마음과 달리 물청소를 제대로 깔끔하게 해 줄 수가 없었는데요 😅
그러던 중에 다이슨에서 드디어 #물청소기 가 나와 요즘 너무나 행복해하며 청소하고 있어요 😃
진공청소 따로, 물청소 따로 하지 않아도 되고, 미세먼지, 머리카락 등 각종 이물질 제거와 함께 액체, 얼룩 등 물청소가 동시에 진행되어서 시간도 절약되고 #청소력 제대로 상승되더라고요!!
실제 생활에서는 이렇게 다양한 이물질로 한 번에 더럽기는 쉽지 않지만, 너무나 궁금해서 테스트하기 위해 수성펜으로 바닥에 낙서도 해놓고, 그 위에 커피도 흘려놓고, 머리카락, 먼지까지 청소기에서 꺼내 모은 후에 쓱 밀어봤는데 동시에 제거도 잘 되고, 수성펜 낙서 진한 부분만 조금 여러 번 밀면 확실하게 제거되요 👍🏻
오염물질과 오염수도 한 곳에 모여 뒤엉켜 지저분하고 처리가 힘든 것이 아니라, 오염물질은 탈착식 먼지 트레이로, 오염수는 오수통으로 자동으로 분리되어서 깔끔하게 청소하고 처리할 수 있어요.
모터 회전력이 좋아서 그런지 실제 사용해보니 자동으로 움직인다는 느낌이 들 정도로 굉장히 매끄럽게 움직여지고 가장자리까지 청소할 수 있어서, 한 손으로 청소해도 구석구석 청소가 잘 되어 사용하기도 편했어요.
가장 마지막으로 너무나 좋았던 점이 자동 세척 모드~!!
저는 가전제품이 주는 사용의 편리함이 아무리 만족스러워도 유지관리가 힘들면 안 쓰고 방치하게 되는데, 자동 세척 모드가 있어서 버튼 하나면 깨끗한 물로 제품 전체를 자동으로 세척해주어서 유지 관리도 너무나 편하고 꿉꿉한 냄새도 나지 않고 위생적이라 무척 만족스러웠어요 👍🏻👍🏻
🗣️ 궁금하신 분들은 직접 신제품 체험도 가능하니 가까운 데모스토어에서(IFC/스타필드 하남) 전문가와 함께 다이슨 #WashG1 물청소기를 체험해보세요🚶🏼‍♀️
#Dyson</t>
        </is>
      </c>
    </row>
    <row r="1546">
      <c r="A1546" t="inlineStr">
        <is>
          <t>#협찬, #광고, #캠핑퍼스트, #나리모드, #무선성풍기, #12인치대형, #여름선풍기, #대용량배터리, #핸드폰충전가능, #LED라이트, #모기향모드, #나리모드, #무선선풍기, #캠핑선풍기, #무선캠핑선풍기, #무선선풍기추천, #제품제공, #cscrew22, #캠핑퍼스트, #캠핑, #캠퍼, #초보캠퍼</t>
        </is>
      </c>
      <c r="B1546" t="inlineStr">
        <is>
          <t>#협찬 #광고
올해 6월에 출시한 신상 선풍기!!
나리모드(@narimode_official) 12인치 무선선풍기 입니다!!
#캠핑퍼스트 이벤트에 당첨되여!! 제가 써봤는데요!!
진심 너무 좋아요. 이 더운여름에 나리모드 12인치 무선성풍기 켜고
있으니깐 너무 시원한거에요. 그리고 모기향에 꼽을수 있어서
모기 없는 행복한 캠핑을 즐겼지 몹니까!!
핸드폰 충전도 가능한 C타입 충전도 있고요.
완충하면 40시간 이상 사용하니깐 너무 좋더라구요.
노지가서 쓸수 있겠는데요!! 무게도 가볍고 어디든 들고 다니기
너무 좋았어요!! LED라이트는 저녁에 화장실갈 때 너무 좋았어요!!
올여름은 나리모드(@narimode_official) 12인치 무선선풍기와
함께 보낼수 있어서 너무나 기쁘네요!!
[제품의특장점]
▶ 야외활동에 적당한 12인치, 7엽 날개로 가장 시원한 바람을 선사
▶ 대용량 배터리로 최대 40시간 연속 사용 가능
▶ C타입 충전과 DC타입 충전이 가능하고 보조배터리 기능
▶ 4단계 바람세기와 헤드 각도가 180도 조절
▶ LED라이트&amp;모기향 모드가 있어 하계 캠핑시 모기 및 벌레 퇴치에 탁월
▶ 이동이 편리해서 언제든지 간단하게 사용 가능
▶ BLDC모터 사용으로 내구성 및 효율성이 올라갑니다
▶ 어두운 곳에서도 LED라이트 사용가능
[제품문의]
▶ 구매문의(인스타그램) : @narimode_official
#나리모드 #무선성풍기 #12인치대형 #여름선풍기 #대용량배터리 #핸드폰충전가능 #LED라이트 #모기향모드 #나리모드 #무선선풍기 #캠핑선풍기 #무선캠핑선풍기 #무선선풍기추천 #제품제공 #cscrew22 #캠핑퍼스트 #캠핑 #캠퍼 #초보캠퍼</t>
        </is>
      </c>
    </row>
    <row r="1547">
      <c r="A1547" t="inlineStr">
        <is>
          <t>#광고, #그로우업컬렉션, #렐보브라운, #릴리바이레드, #그로우업컬렉션, #렐보브라운</t>
        </is>
      </c>
      <c r="B1547" t="inlineStr">
        <is>
          <t>#광고 🍑살구핑크 &amp; 딸기핑크🍓
러블리함이 쑥쑥 자란 릴리바이레드
#그로우업컬렉션 이 출시되었어요🥹
릴바레 7주년 맞이로 렐보브라운과
콜라보해 탄생한 러블리 핑크 컬렉션인데요,
🍑살구핑크 &amp; 🍓딸기핑크
2가지 룩으로 출시되어
핑크덕후인 저로서는 매우 행복😇
컬렉션은 4구 무드잇 팔레트 2종,
러브빔 블러 치크 2종, 앙큼 라이어 코팅 틴트 2종
이렇게 살구핑크와 딸기핑크로 출시되었습니다!
저는 여쿨이라 딸기핑크룩이 찰떡이었는데,
살구핑크룩도 누렇지 않은 코랄빛이라
꽤나 예쁘더라구요..?!! (결론은 둘다 예쁨)
특히나 틴트 17호 살구듬뿍 머쉬룸인 척이
소프트한 살구빛 핑크여서 넘 예뻤답니다ㅠㅠ
함께 나온 아이팔레트와 치크까지
세트로 깔맞춤해 메이크업해주면
완전 러블리해져요🫶🏻
함께 나온 #렐보브라운 고양이 키링과 파우치가
세상 깜찍하니까 이것두 놓치지 마시길🫶🏻
🛍️ 7월15일(월) 오늘 선런칭 되었는데요,
공식몰 할인 이벤트 소식 알려드릴게요!
🤍 무드잇 팔레트
16,000원👉🏻12,500원(22%)👉🏻11,500원(쿠폰가)
🤍 러브빔 블러 치크
13,000원👉🏻9,100원(31%할인)
🤍 앙큼 라이어 코팅 틴트
13,000원👉🏻9,100원(31%할인)
🤍 앙큼 라이어 코팅 틴트 2개
26,000원👉🏻16,900원(35%)👉🏻15,900원(쿠폰가)
🤍 [파우치 SET 1] 무드잇팔레트+틴트 (+스티커)
29,000원👉🏻27,000원
🤍 [파우치 SET 2] 무드잇팔레트+치크 (+스티커)
29,000원👉🏻27,000원
🤍[키링 SET, 500개 한정] 팔레트+틴트+치크 (+스티커)
42,000원👉🏻39,900원(할인)👉🏻38,900원(쿠폰가)
@lilybyred_official
#릴리바이레드 #그로우업컬렉션 #렐보브라운</t>
        </is>
      </c>
    </row>
    <row r="1548">
      <c r="A1548" t="inlineStr">
        <is>
          <t>#광고, #폴로랄프로렌, #폴로, #폴로ID백, #ID백, #PoloRalphLauren, #PoloIDBag</t>
        </is>
      </c>
      <c r="B1548" t="inlineStr">
        <is>
          <t>#광고 윈터 공항 패션의 그 가방 ‘폴로 ID 백’ 정보 공개합니다💁🏻‍♀️
에스파 윈터, 정수정, 츠키, 신은수 등 여자 셀럽들의 코디에서 한 번씩은 꼭 등장하는 그 가방. 바로 폴로 랄프 로렌의 이퀘스트리언 장인정신을 모티브로 한 타임리스 스타일의 폴로 ID 백입니다.
윈터가 공항에 매고 온 그 가방! 검정 민소매 탑과 폴로 랄프 로렌 와이드 레그 핀스트라이프 팬츠의 편안한 룩에 폴로 ID 백을 포인트 아이템으로 착용했네요. 츠키처럼 그린 컬러가 메인인 룩에 고급스러운 탠 컬러의 ID 백을 매 귀여우면서 모던한 스타일을 완성하는 방법도 있습니다. 청량한 여름 바다 색감의 애저 블루에 눈길이 간다면 윈터처럼 블루 색상의 다른 아이템과 함께 톤온톤 스타일링을 하는 것도 좋겠네요. 그럼, 폴로 ID 백에 대해 자세히 알아볼까요?
🔸 폴로 ID 카프스킨 라지 숄더백
• 색상: 블랙, 탠.
• 가격: 90만 원대.
• 설명: 이탈리아산 카프스킨 숄더백으로 2개의 넉넉한 수납공간이 있으며, 스트랩에 약간 볼록한 봄베 디테일이 있습니다.
🔸 폴로 ID 카프스킨 미니 숄더백
• 색상: 탠, 블랙.
• 가격: 60만 원대.
• 특징: 숄더 백에서 크루아상 모양의 리슬릿으로 변형이 가능합니다.
🔸 폴로 ID 페블 미니 숄더백
• 색상: 애저 블루.
• 가격: 60만 원대.
• 특징: 빈티지 ID 브레이슬릿을 연상시키는 골드 톤 브라스 하드웨어에 세공된 시그니처 포니가 돋보이는 브라스 플래크로 마무리되었습니다.
에디터 | 남지수
이미지 | @poloralphlauren
#폴로랄프로렌 #폴로 #폴로ID백 #ID백 #PoloRalphLauren #PoloIDBag</t>
        </is>
      </c>
    </row>
    <row r="1549">
      <c r="A1549" t="inlineStr">
        <is>
          <t>#광고, #바디프랜드, #안마의자, #파라오네오, #바디프랜드라운지, #체험예약, #부모님선물, #안마의자인테리어, #마사지, #헬스케어로봇, #거실, #거실인테리어, #안마의자맛집</t>
        </is>
      </c>
      <c r="B1549" t="inlineStr">
        <is>
          <t>#광고 파라오네오 있으니 우리집이 바로 마사지 맛집 😊🫶🏻 부산에서 엄마가 손자손녀 보러 오셨는데.. 운전하고 오시느라 피곤해 보이셔서 마사지 샵 오픈했답니다. 🤣
바디프랜드 파라오네오의 로보 활력모드로 시작해 Bang &amp; Olufsen 과 함께 개발한 명품 스피커로 즐기는 음악 마사지까지 받으시고 피로 풀고 가셨답니다.
파라오네오에 장착된 명품 스피커로 차이코프스키 안단테 오케스트라 콘서트 들으시더니 한숨 주무시더라구요~😴
저도 2주간 바디프랜드와 함께 하면서 매일 퇴근하고 하체 위주로 부위별 마사지 받았는데요! 목 어깨 등 허리 엉덩이 종아리 발바닥까지 빠짐없이 시원하게 부위별 맞춤 마사지를 집에서 받을 수 있다는 게 정말 만족스러웠어요.🥰
시간과 비용면에서도 절약되고 또 무엇보다 미세하게 에어강도나 어깨높이 다리길이 온열모드등 부가적인 기능들이 충분하게 있어서 부족함이 없게 느껴지더라구요! 스마트폰 충전단자와 넓은 화면형 디스플레이 리모컨도 보기 편안했어요. 👀
바디프랜드의 특허기술이 적용된 로보 모드는 특히 좌우다리를 분리 회전하며 하체와 코어근육까지 자극해주며 스트레칭을 할 수 있어서 부모님도 갖고 싶다고 하시더라구요~🎁🫶🏻
천연가죽 시트라 거실이나 방, 어디에도 잘 어울리고 오래도록 잘 사용할 수 있을 것 같아요.
디자인이 고급스러워서 인테리어템으로도 추천해요!
바디프랜드 홈페이지에서 체험예약하고 바디프랜드 라운지에서 직접 헬스케어 받아보세요. 🤎
@bodyfriend.official
#바디프랜드 #안마의자 #파라오네오 #바디프랜드라운지 #체험예약  #부모님선물  #안마의자인테리어 #마사지 #헬스케어로봇 #거실 #거실인테리어 #안마의자맛집</t>
        </is>
      </c>
    </row>
    <row r="1550">
      <c r="A1550" t="inlineStr">
        <is>
          <t>#광고, #화잘먹템, #수려한, #더블랙세럼, #미세노화케어, #안티히든에이징, #스킨케어, #세럼추천, #블랙엑소좀세럼, #싱글즈, #인품사</t>
        </is>
      </c>
      <c r="B1550" t="inlineStr">
        <is>
          <t>#광고
피부의 잔잔한 변화는 나만 알아 차리죠?
이런 미세한 변화를 알아차리는 것도 능력!
노화는 갑자기 일어나는게 아니라
알아차리기 힘든 미세노화서부터 서서히 진행되기 때문에
수려한 더 블랙 세럼으로 미리미리 관리해야한다구요!
블랙엑소좀™ 1500만여개를 함유한 제형이
이미 생긴 주름은 물론 눈에 띄지 않는
미세노화를 효과적으로 케어해
무너진 피부 컨디션을 회복시켜 주고요.
블랙감초컴플렉스™ 를 함유한 ‘더 블랙 세럼’은
피부 진정 효과를 가져 민감한 피부에도
사용 가능한 안티에이징 세럼이에요.
산뜻하게 흐르는 텍스처라 무더운 여름에
특히 사용하기 좋은 세럼이고
#화잘먹템 이라 저도 꾸준히 사용하는 제품이랍니다🖤
#수려한 #더블랙세럼 #미세노화케어 #안티히든에이징
#스킨케어 #세럼추천 #블랙엑소좀세럼 #싱글즈 #인품사</t>
        </is>
      </c>
    </row>
    <row r="1551">
      <c r="A1551" t="inlineStr">
        <is>
          <t>#광고, #보조배터리, #고속충전, #대용량보조배터리, #휴대용배터리</t>
        </is>
      </c>
      <c r="B1551" t="inlineStr">
        <is>
          <t>#광고 📱⌨️🔋작고 가볍고 예쁜 쿡테크 미니 포켓 보조배터리!
데스크 공간에는 무선 제품이 많은 편인데 배터리를 충전할 때마다 콘센트를 찾아 충전해야 해서 작업하다 흐름이 끊길 때가 있더라구요.
이럴 때 보조배터리가 있었음 좋겠다 생각했는데 쿡테크 보조배터리로 충전 걱정 없이 편하게 사용하고 있어요!👍🏻👍🏻
신용카드와 비슷한 사이즈라 휴대하기에도 좋고 디자인이 깔끔해서 데스크 공간에서 사용하기에도 적합하더라구요😃
10000mAh 대용량이라 두 기기를 동시에 충전할 수 있고 측면에는 배터리 잔량을 확인할 수 있는 LED가 있어서 편했어요.
무선 조명과 선풍기 등 충전용 리빙 제품들도 빠르게 충전할 수 있어서 앞으로도 유용하게 쓸 수 있을 것 같아요!
🏷️ 쿡테크 미니 포켓 보조배터리 @cuktech_kr @cuktech_asia
#보조배터리 #고속충전 #대용량보조배터리 #휴대용배터리</t>
        </is>
      </c>
    </row>
    <row r="1552">
      <c r="A1552" t="inlineStr">
        <is>
          <t>#광고, #파나마햇, #락피쉬웨더웨어, #여름모자, #라피아햇, #보터햇, #밀짚모자</t>
        </is>
      </c>
      <c r="B1552" t="inlineStr">
        <is>
          <t>곧 뜨거운 태양을 위한 준비물 #광고
락피쉬 #파나마햇 👒
7/21일까지 락피쉬웨더웨어 공식홈페이지에서 썸머햇&amp;썸머가방 UP TO 40% OFF 기획전 진행하니 지금입니다!!
★ 썸머햇은 오직 락피쉬웨더웨어 공식홈페이지에서 단독할인가로 진행 ★
@rockfish_official
/
#락피쉬웨더웨어 #여름모자 #라피아햇 #보터햇 #밀짚모자</t>
        </is>
      </c>
    </row>
    <row r="1553">
      <c r="A1553" t="inlineStr">
        <is>
          <t>#광고, #아몬드브리즈, #100퍼센트프리미엄캘리포니아산아몬드, #든든한가벼움, #식물성음료, #아몬드브리즈언스위트, #아몬드우유, #비건음료, #혈당조절</t>
        </is>
      </c>
      <c r="B1553" t="inlineStr">
        <is>
          <t>#광고 요즘 제가 잘 마시는 음료 #아몬드브리즈
100% 프리미엄 캘리포니아산 아몬드가 들어가 있어서 아침 공복에 마시고 있답니당 :)
가볍고 든든하게 즐길 수 있고 30칼로리지만, 하루 영양 성분 기준 비타민 E 73%에 칼슘 220mg 있고 포만감도 구웃 🤍
거기다 한국비건인증원으로부터 비건 인증까지 받았다고 해요!
저는 여기에 무가당 코코아파우더 + 알롤로스 타서 마시면 초코우유 맛이라 진짜 맛있게 마시는중이랍니다 🤎
지금 네이버 매일유업 스토어에서 아몬드브리즈 구매시 사은품도 증정해준다고 하니까, 놓치지 말고 확인해보세요 😊
#100퍼센트프리미엄캘리포니아산아몬드 #든든한가벼움 #식물성음료 #아몬드브리즈언스위트
#아몬드우유 #비건음료 #혈당조절</t>
        </is>
      </c>
    </row>
    <row r="1554">
      <c r="A1554" t="inlineStr">
        <is>
          <t>#광고, #악뮤, #아버지, #부모, #조언, #자녀교육, #양육태도, #청소년, #사춘기, #인생조언, #맘카페, #40대, #50대, #책추천, #김종원, #필사, #필사노트, #필사하기좋은책, #너에게들려주는단단한말, #퍼스트펭귄</t>
        </is>
      </c>
      <c r="B1554" t="inlineStr">
        <is>
          <t>⠀
‘악뮤’를 키운 아버지의
뭉클한 이 말 ㅠㅠ
“자식은 부모의 미니미가...”
—
⠀
악뮤 아버지의 이 이야기를 들으며
부모로서의 나를 참 많이 돌아보게 됩니다.
⠀
지금부터라도 아이를 좀 더 믿어주고 기다리며,
스스로 자신만의 해답을 찾아갈 수 있도록
시간과 기회를 줘야겠다고 마음먹고 있는데요.
⠀
김종원 작가님의 『너에게 들려주는 단단한 말』은
그래서 더더욱, 절실했던 단비처럼 제게 다가옵니다. 
⠀
100만 독자들의 ’생각 멘토‘ 김종원 작가의
10대들을 단단한게 지켜주는 빛나는 문장들
&lt;너에게 들려주는 단단한 말&gt;
📚 자세한 도서 정보는 프로필 링크 클릭!
⠀
#광고 #악뮤 #아버지 #부모 #조언 #자녀교육 #양육태도
#청소년 #사춘기 #인생조언 #맘카페 #40대 #50대
#책추천 #김종원 #필사 #필사노트 #필사하기좋은책
#너에게들려주는단단한말 #퍼스트펭귄
⠀</t>
        </is>
      </c>
    </row>
    <row r="1555">
      <c r="A1555" t="inlineStr">
        <is>
          <t>#광고, #넛세린, #한혜진, #올리브영바디로션</t>
        </is>
      </c>
      <c r="B1555" t="inlineStr">
        <is>
          <t>몸이 자산인 모델인데 아무 바디로션이나 쓸 수 없죠~
저는 넛세린 바디로션으로 매일 매일 라인 관리 해요!
한혜진 선배님이 직접 쓰려고 만든 바디로션이라
그런지 바르기만 해도 셀룰라이트 관리가 된대요…
7월 17일 단 하루만 올리브영에서 특가로 살 수 있다니까
놓치지 마세요!💖
.
.
#광고 #넛세린 #한혜진 #올리브영바디로션</t>
        </is>
      </c>
    </row>
    <row r="1556">
      <c r="A1556" t="inlineStr">
        <is>
          <t>#광고, #샤넬썸머컬렉션, #샤넬메이크업, #샤넬뷰티, #lerougeduo, #르루쥬듀오, #샤넬글로스틴트</t>
        </is>
      </c>
      <c r="B1556" t="inlineStr">
        <is>
          <t>#광고 반짝반짝... 청량하고 푸르른 컬러가 너무나도 예쁜
2024년 여름의 샤넬 썸머 메이크업 컬렉션 @chanel.beauty.korea
샤넬 글로벌 크리에이티브 메이크업 파트너 꼬메뜨 콜렉티브의 아미 드라메가 보여주는 여름 컬렉션은 싱그럽고 청량한 컬러 팔레트가 포인트. 여름 느낌 가득 담긴 화사하고 경쾌한 컬러가 너무 예쁘고, 화사해 보이는 색감이 너무나도 매력적이랍니다.
개인적으로 제일 마음에 드는 썸머 컬렉션은 &lt;르 루쥬 듀오&gt; 듀오 립 제품이여요. 컬러 틴트와 촉촉한 투명 글로스가 하나의 패키지에 담겨서 밀착력과 지속력도 높아요. 리퀴드 틴트는 8시간 지속력이라는 점! 그리고 투명 글로스 광택은 진짜 유리알 같아요...이거 하나만 발라도 입술이 엄청 예뻐 보여... 40 라이트 로즈 &amp; 174 앤들리스 핑크 두 가지 써봤는데, 제가 바른 40 라이트 로즈는 진짜 사랑함... 엄청 고급스럽고 예뻐요...🤍
그리고 &lt;쟈뎅 이마지네르 블러셔 &amp; 하이라이터 듀오&gt;는 ‘라이트 앤 베리’ 컬러인데, 매트 피니쉬의 선명한 블러셔와 펄 하이라이터의 조합이 완벽해요. 아이섀도우는 &lt;스틸로 옹브르 에 꽁뚜아&gt; 3컬러 데려왔는데, 크림 타입이라 발림성 너무 좋고, 여름 시즌 컬러라서 포인트로 제격이여요. 썸머 컬렉션은 아니지만 평소 좋아해서 자주 사용하는 &lt;바움 에쌍시엘 글로우 스틱&gt; 문라이트 키스로 얼굴에 광채 촤르르 입체감 더해주면 마무리!
여름 시즌 썸머 메이크업 컬렉션은 한정판이라 더 두근두근해요. #샤넬썸머컬렉션 나의 여름을 잘 부탁해...☀️🤍 #샤넬메이크업 #샤넬뷰티 #lerougeduo #르루쥬듀오 #샤넬글로스틴트</t>
        </is>
      </c>
    </row>
    <row r="1557">
      <c r="A1557" t="inlineStr">
        <is>
          <t>#광고, #켄싱턴리조트제주중문, #켄싱턴리조트, #테싯_제주</t>
        </is>
      </c>
      <c r="B1557" t="inlineStr">
        <is>
          <t>#광고 @kensington_jejujungmun
켄싱턴리조트 중문점 : Kensington jeju jungmun
-
청량한 바다가 내려다 보이는 상쾌한 숲속의 공간
제주 최대 관광 단지 중문에 위치하고 있는 리조트로
단지 들어서자마자 보이는 야자수나무와 낮은 건물의 외관이
더욱 이국적이고 여행 왔다는 느낌을 제대로 주는!
전체적으로 깔끔하게 관리되고 있는 컨디션과 켄싱턴 중문의
킥은 객실 테라스에서 내려다 보이는 바다와 호텔 내 수영장인!
리조트를 이용하는 고객은 수영장을 프리로 사용 가능하며,
선베드 및 카바나 이용하며 다양한 푸드도 즐길 수 있으니,
여름 휴가로 딱이지 않나 싶은!
-
여름을 맞이해 켄싱턴 중문에서는 서머 비기닝 패키지로
다양한 혜택을 패키지 할인가에 즐길 수 있어, 여름 제주
여행으로 안갈 이유가 없는 매력적인 패키지이지 않나 싶은!
바람도 시원하고, 가끔 빗방울이 떨어지기도 했지만,
이때 느끼는 중문만의 뿌옇고 안개낀 듯 한 몽환적인 모습 또한
여름 제주로 기억되기엔 부족하지 않을 듯!
결론은 또 가고 싶...
-
#켄싱턴리조트제주중문 #켄싱턴리조트
A.제주특별자치도 서귀포시 중문관광로72번길 29-29
I.서머비기닝패키지 / 06.28~08.31
+오션뷰 패밀리룸 1박+식음 바우처 3만원권+레이트체크아웃(12시)
+카바나3시간+피자&amp;핫도그세트+켄싱턴비치볼(선착순)
#테싯_제주</t>
        </is>
      </c>
    </row>
    <row r="1558">
      <c r="A1558" t="inlineStr">
        <is>
          <t>#광고, #올영세일, #올리브영데오드란트, #도브데오드란트</t>
        </is>
      </c>
      <c r="B1558" t="inlineStr">
        <is>
          <t>#광고
땀과 냄새에 예민한 여름 시즌,
민감한 언더암을 편안하게 케어해주는
도브 데오드란트 !
도브 시그니처 향인 오리지널, 호불호 없는 무향 센서티브,
달콤상큼한 과일향 석류&amp;레몬 버베나총 3가지로
롤온 타입이다보니 360도 회전하는 볼을 통해
원하는 부위에 손쉽게 바를 수 있고
가방에 쏙 넣어다니기 좋은 크기라 여행용으로도 딱이네 •◡•
7월 15일부터 7월 21일까지 올리브영 온라인 &amp; 오프라인에서
무려 56% 할인가, 2,900원‼️에 저렴하게 만나볼 수 있으니
놓치지 말고 꼭 겟하기 !!
#올영세일 #올리브영데오드란트 #도브데오드란트</t>
        </is>
      </c>
    </row>
    <row r="1559">
      <c r="A1559" t="inlineStr">
        <is>
          <t>#광고, #하이드로겐, #hydrogen</t>
        </is>
      </c>
      <c r="B1559" t="inlineStr">
        <is>
          <t>#광고 @hydrogen.korea 비가 왕창 오면 요 장마룩으로 외출하기 ☔️
#하이드로겐 #hydrogen</t>
        </is>
      </c>
    </row>
    <row r="1560">
      <c r="A1560" t="inlineStr">
        <is>
          <t>#광고, #홀리멜로, #holymello, #양말코디, #데일리패션, #패션양말, #양말추천, #양말스타일, #패션코디추천, #스타일링, #여자코디, #여름코디, #outfits, #outfitshot, #outfitsideas, #outfitselfie, #outfitstyle, #일상코디, #코디</t>
        </is>
      </c>
      <c r="B1560" t="inlineStr">
        <is>
          <t>#광고 5 outfits w / @holymello.official 💛
홀리멜로의 통통 튀는 컬러감의 양말 ~💗 한가지 아이템으로 특별한 스타일링이 완성되는 5가지 아웃핏 입어봤어요 !
튀는 컬러감, 패턴의 양말이 은근 어디에나 잘 어울리는거 나만 몰랐어..? 이번에 홀리멜로 양말 신어보면서 처음 알았쟈너 .. 🦋
홀리멜로 공홈에서는 50%나 할인 중이여서 지금 이 기회에 양말 쟁이기!
세트 &amp; 단품 상관없이 하나만 구매하면 한 켤레를 추가로 증정한대요! 홀리멜로 최고야 🩵
적립금까지 증정되니 지금 당장 홀리멜로 공홈으로 달려가자 👼🏻
.
.
.
.
.
#홀리멜로 #holymello #양말코디 #데일리패션 #패션양말 #양말추천 #양말스타일 #패션코디추천 #스타일링 #여자코디 #여름코디 #outfits #outfitshot #outfitsideas #outfitselfie #outfitstyle #일상코디 #코디</t>
        </is>
      </c>
    </row>
    <row r="1561">
      <c r="A1561" t="inlineStr">
        <is>
          <t>#광고, #마라삼겹살, #한달밀키트, #서울시, #소상공인, #판로개척, #집밥, #술안주, #캠핑요리</t>
        </is>
      </c>
      <c r="B1561" t="inlineStr">
        <is>
          <t>#광고
안녕 캠퍼들~마라덕후들~
얼얼하고 제대로 풍미가 있는 진짜 마라가 왔어요!
중국 정통의 얼얼함을 품은 마라 삼겹살!!!!
야들야들한 대패삼겹에 베어있는 차원이 다른 마라 풍미!
직접 만든 특제마라소스! 소스 개발에만 589시간!
얼얼함의 핵심인 산초 알갱이, 중국 광동성에서 가장 유명한 두반장,
중국에서 가장 많이 팔리는 라조장까지!
중국 현지소스의 핵심재료를 그대로 살려 만든 수제마라소스!
18가지 재료와 향신료를 사용해 만들었어요.
✅한달 마라삼겹살이 특별한 이유!
싱크로율 99.99% 정통 마라를 10분만에 만날 수 있어요.
라면끓이듯이 순서대로 넣고 죌만하면 간편하게 끝!
배달 마라요리의 비싼 가격 대신 냉장고에 쟁여놓고 언제든지 즐겨요!
한달 밀키트가 해결해드릴게요!
대파, 고추, 마늘 감칠맛을 더해줄 3가지 야채를 아끼지 않았어요.
마지막에 후첨마유까지 둘러주면 마라풍미 극대화!
깨끗한 HACCP 인증 전문 공장에서 위생적으로 생산!
맵찔이도 즐길 수 있는 정통 중국 마라!
얼얼함과 매콤함이 적절히 어우러져 감칠맛과 풍미가 달라요!
야들야들한 대패삼겹살에 스며든 마라소스~
고기의 담백함과 함께 느껴보세요.
식사 메인요리로도, 술안주로도 좋아요 .
홈파티나 집들이에도 좋고요.
간편하게 캠핑에 들고가도 좋지요!
남은 소스로 사천 짜파게티, 마라탕, 마라떡볶이로도 응용 가능해요.
구경가실 분들은 @handal_mealkit 로 고고씽~
#마라삼겹살 #한달밀키트 #서울시 #소상공인 #판로개척 #집밥
#술안주 #캠핑요리</t>
        </is>
      </c>
    </row>
    <row r="1562">
      <c r="A1562" t="inlineStr">
        <is>
          <t>#광고, #매직볼트, #마리나라이트소파, #1인용소파, #가죽소파, #서재, #작업실, #홈오피스, #책장, #우드인테리어, #빈티지인테리어, #원룸인테리어, #인테리어포스터, #조명인테리어, #데스크테리어, #도토리자매</t>
        </is>
      </c>
      <c r="B1562" t="inlineStr">
        <is>
          <t>#광고
한낮의 햇살을 반쯤 가린 커튼, 나즈막하게 흐르는 음악,
서늘하게 기분좋은 바람, 오래된 책냄새들,
깊은 잠에 빠져 말랑해진 털복숭이들
여기, 지금, 나의 안온한 공간 😌
방 한 구석에 나의 시간이 담긴 책들을 차곡차곡 쌓아올려 책장을 만들며
여기에는 다정하고 아늑한 오래된 책방 같은 공간을 만들어야겠다 했던
해묵은 바램…이 소파를 처음 봤을때 오래전 그 바램을 떠올렸어요
어떤가요? 제가 바랬던 그런 공간처럼 느껴지나요? ☺️
오랫동안 사랑해마지않았던 초록테이블도 매직볼트였는데 말이죠
같은 소재로 이렇게 다른 분위기 제품을 만드시다니…🤩
여전히 알록달록은 너무 소중하지만…당분간 알록달록은 잠시 미뤄두고
이 분위기를 가득 느껴볼까 해요 🙃
_
우드와 스틸, 부드러운 가죽 소재의 매치와 클래식 보트를 연상시키는 디자인으로 빈티지하면서도 클래식한 무드를 주는 @magicvault_official
매직볼트 마리나 라이트 소파
앞, 옆, 뒤 어떤 각도에서 봐도 매력적인 독특한 디자인과 매직볼트의 시그니처 같은 디자인의 스틸다리의 조합이 저는 무척 마음에 들었어요
작은 공간에서도 다양한 배치로 사용해보고 싶어서 1인 소파 셋트로 구성해봤는데 컴팩트하게 다듬어진 사이즈와 좌우 패널을 가볍게 덜어낸 디자인이라 이렇게 각각 두고 사용해도 멋지고 붙여두면 2인용 소파처럼 활용하며 편안한 휴식을 취할 수 있더라구요
탄탄하면서도 부드러운 느낌의 가죽 쿠션은 사용할수록 더 자연스러운 모습으로 근사해질 것 같아 더욱 마음이 가요
하루의 끝, 지친 몸과 마음으로 돌아왔을때 푹 잠겨 쉴 수 있는
나만의 휴식처가 되어주는 그런 곳이 될 것 같아요😌
_
🔖 제품정보 : 마리나 라이트 소파 /엄버가죽/ 티크 우드
마리나 라이트 소파는 1~3인용까지 사이즈 세가지 옵션이 있어요
거기에 3가지 컬러의 세미아날린 가죽과 5가지 컬러의 기능성 원단,
3가지 무늬목 옵션으로 취향에 따라 다양하게 구성할 수 있어요 🙃
.
.
.
#매직볼트 #마리나라이트소파 #1인용소파 #가죽소파
#서재 #작업실 #홈오피스 #책장 #우드인테리어 #빈티지인테리어 #원룸인테리어 #인테리어포스터 #조명인테리어 #데스크테리어
#도토리자매</t>
        </is>
      </c>
    </row>
    <row r="1563">
      <c r="A1563" t="inlineStr">
        <is>
          <t>#광고, #이니스프리, #올리브영, #바르는스킨부스터, #레티놀피디알엔앰플</t>
        </is>
      </c>
      <c r="B1563" t="inlineStr">
        <is>
          <t>#광고 이니스프리가 NEW 레티놀 그린티 PDRN 스킨부스터 앰플’을 출시했다고 해요 .*°+*. 피부 모공결 부터 피부 속까지* 동시에 케어해주어 속광이 나도록 해주더라고요. 요즘은 피부 전문 관리를 받고 레티놀 PDRN 앰플을 쓰고 있어요..!
이름 부터 스킨부스터라. 피부 전문케어를 받은 것처럼 피부가 매끈해지고 밝아져요. 요즘 피부 좋아졌 다는소리 많이 들어서 인지…더 애정이가요🩵
7월 17일부터 18일까지 4만 5천원 구매 시에 5천원 쿠폰을 발급해주는 이벤트를 해주고! 올리브영 이니스프리 쇼케이스 기간 한정 기획 세트로 27% 할인도 진행한다고 하니까 공주들도 놓치지 말기 ㅎㅎ!
아 그리고 참고로 레티놀 성분에 익숙하지 않은 분들은 적응 기간 일주일 정도 가지시면 좋아요!
#이니스프리 #올리브영 #바르는스킨부스터 #레티놀피디알엔앰플</t>
        </is>
      </c>
    </row>
    <row r="1564">
      <c r="A1564" t="inlineStr">
        <is>
          <t>#광고, #댓글이벤트, #바이리뮤, #마스크팩, #피부관리, #꿀피부, #팩추천, #일상, #수분팩, #홈케어, #루틴, #일상스타그램, #인스타툰</t>
        </is>
      </c>
      <c r="B1564" t="inlineStr">
        <is>
          <t>#광고 #댓글이벤트
[이아리 × 바이리뮤]
소개팅남 만나러 가기 전날 했던 그 팩...
화장이 너무 촉촉하게 잘 먹어서 아까웠던 당일...
그래서 잘 보이고 싶은 중요한 약속이 생기면
바이리뮤 팩을 꼭꼭 해주고 있어요👳🏻‍♀️💛
다음 날 피부가 촉촉해져서 화장 진짜 잘 먹고요,
세미드로겔 재질로 밀착력이 좋고 가성비도 굿!
끈적임 없이 수분감 팡팡 터지는 에센스가
가~득 들어 있어서 목이나 팔다리에도 바르기 좋아요.
아리소리 자매의 원픽 마스크팩이 되었답니다😚
한번 써보면 바로 납득하실 거예요. 츄라이 츄라이💛
🌷아띠들을 위한 이벤트🌷
'바이리뮤' 하면 생각나는 이모티콘을
댓글로 자유롭게 남겨주세요! (ex. 👳🏻‍♀️, ✨️, 🫧)
추첨을 통해 2분께 마스크팩 1box(10매)를 드려요!
기간: 24. 7. 17(수) ~ 7. 23(화), 밤 11:59 까지
구매링크는 제 프로필 링크 / 하이라이트에 있어요💛
#바이리뮤 #마스크팩 #피부관리 #꿀피부 #팩추천
#일상 #수분팩 #홈케어 #루틴 #일상스타그램 #인스타툰</t>
        </is>
      </c>
    </row>
    <row r="1565">
      <c r="A1565" t="inlineStr">
        <is>
          <t>#광고, #얼죽아, #닥터그루트, #아쿠아, #올리브영, #김지영샴푸, #탈모샴푸, #두피샴푸, #지성샴푸, #두피케어, #탈모케어, #쿨링샴푸, #올영추천템, #올영샴푸추천, #샴푸추천</t>
        </is>
      </c>
      <c r="B1565" t="inlineStr">
        <is>
          <t>#광고
💜닥터그루트 (@dr.groot_official) 아쿠아 쿨링으로 시작하는 두피 기초스킨케어 루틴💜
두피도 피부니까! 스킨케어하듯이 꼼꼼히 관리해야죠!
닥터그루트 아쿠아 쿨링 샴푸&amp;토닉으로 느껴보세요
뜨거운 여름맞이 두피 고민 타파해 줄 쿨링샴푸&amp;토닉 등장!
NEW 얼어 죽어도 아쿠아 쿨링 #얼죽아 모여라
1⃣ 아쿠아 쿨링 샴푸
쫀쫀 탱글 젤리 거품으로 유분 DOWN 수분 UP 딥클렌징!
시원함 MAX 개운함 MAX 산뜻함 MAX
2⃣ 아쿠아 쿨링 토닉
올여름, 칙! 뿌리기만 해도 두피 온도 -9도!
극강의 시원함, 역대급 개운함 느껴보세요
3⃣ 두피 마사지 괄사로 마무리!
얼굴과 두피는 연결되어 있으니까! 두피부터 끌어올리는 진짜 슬로에이징 마사지까지!
화제의 닥터그루트 아쿠아 지금 💚올리브영💚(@oliveyoung_official)에서 만나보세요!
✨아쿠아 쿨링 토닉 구매 시 &lt;두피 마사지 괄사&gt; 증정
-
#닥터그루트 #아쿠아 #올리브영 #김지영샴푸 #탈모샴푸 #두피샴푸 #지성샴푸 #두피케어 #탈모케어 #쿨링샴푸 #올영추천템 #올영샴푸추천 #샴푸추천</t>
        </is>
      </c>
    </row>
    <row r="1566">
      <c r="A1566" t="inlineStr">
        <is>
          <t>#광고, #쿠팡, #여름, #여름필수템, #여름필수품, #드라이브, #드라이브필수품</t>
        </is>
      </c>
      <c r="B1566" t="inlineStr">
        <is>
          <t>🔥여름철 드라이브, 직바람 없이 쾌적하게!🔥
여름철 드라이브 중, 에어컨 바람 때문에 서로 불편했던 적 있지?
특히 동승자와 함께 차를 타고 멀리 갈 때, 상황이 난감해지곤 해.
나는 더워서 에어컨을 빵빵하게 틀고 싶은데, 동승자는 추위를 많이 타서 계속 끄라고 하잖아.
결국 에어컨을 껐다가 너무 더워져서 둘 다 불만인 상황... 😅 이럴 때 딱 맞는 해결책이 있어! 🚗✨
에어컨 바람을 부드럽게 분산시켜서 직바람을 피할 수 있는 "자동차 송풍구 바람막이" 소개해준다!
이제 우리 둘 다 만족하는 온도와 바람으로 편안하게 드라이브를 즐길 수 있어! 🤗
💙발상 차량용 에어컨 무풍가드 세로형 2p 세트
🤍13,800원
바람의 방향만 바꿔주고 냉기는 자연스럽게 퍼지면서 에어컨의 성능에 전혀 방해 되지 않는 무풍가드!💨
동승자랑 온도차로 이제 그만 싸우쟝!
💙리카버리 무풍가드 윈드프리 세트 원형
🤍28,900원 [7%] 24,570원
자연바람처럼 쾌적하고 은은한 차 안 환경을 느낄 수 있어!
작게 나뉜 마이크로 홀을 통해 바람과 공기가 구석구석 일정하게 전달 된다구~
360도 회전할 수 있어서 상황에 맞게 방향을 조절해서 사용해봐!🚘
💙이십이도 카몽 자동차 송풍구 무풍 에어컨 히터 바람막이
🤍12,500원 [12%] 10,920원
이렇게 예쁜 송풍구 바람막이 봤어..? 정면으로 직접적으로 보이는 곳이라 디자인에 특히나 신경을 쓴 아이템이래! 다이아몬드 타공 사이로 바람이 아주 느린 속도로 공간에 퍼트려준다구!
기분 좋은 바람과 디자인까지 세련돼서 설치하자마자 만족 1000% 보장😎
이제 에어컨 직바람 없이도 모두가 만족하는 온도로 탈바꿈해봐!
이 아이템들로 올 여름, 동승자와 싸우지 않고, 눈치 보지 않는 쾌적한 드라이브 즐기쟝 🚗💨
👩요고사죵🧑
#광고 #쿠팡 #여름 #여름필수템 #여름필수품 #드라이브 #드라이브필수품
’이 포스팅은 쿠팡파트너스 활동의 일환으로, 구매시 이에 따른 일정액의 수수료를 제공 받습니다.‘</t>
        </is>
      </c>
    </row>
    <row r="1567">
      <c r="A1567" t="inlineStr">
        <is>
          <t>#제품제공, #한국갤러리, #호텔침대, #호텔침대프레임, #원목침대, #원목침대프레임, #무헤드침대, #헤드리스프레임</t>
        </is>
      </c>
      <c r="B1567" t="inlineStr">
        <is>
          <t>#제품제공
⠀
5성급 호텔의 인테리어와 편안함을 담은 라이프 스타일 브랜드 한국갤러리의 신제품, 노비스 호텔 침대를 손님용 방에 들여 보았다. 🤎
평소 공간 확장성을 중요하게 생각하는 편이라 무헤드 침대인 노비스로 선택했는데, 천연 소재의 원목 결이 고급스러웠고, 침대의 본질에 집중된 미니멀한 디자인이 작은 공간에서도 답답해 보이지 않아서 좋았다
하단에 가로 방향으로 길게 뻗은 형태의 다릿발이
무게 중심도 잡아주면서 유니크한 포인트도 되는 느낌!
너무 낮거나 높지 않고 마감도 너무 깔끔해서 창고 같았던 방이 깔끔해 진 기분🫶🏻
⠀
⠀
⠀
⠀
@hankook.gallery
⠀
#한국갤러리 #호텔침대 #호텔침대프레임 #원목침대
#원목침대프레임 #무헤드침대 #헤드리스프레임</t>
        </is>
      </c>
    </row>
    <row r="1568">
      <c r="A1568" t="inlineStr">
        <is>
          <t>#꼬똥유자, #유자의하루, #바잇미, #강아지옷, #강아지여름, #강아지여름옷, #강아지옷추천, #강아지스카프, #바잇미옷, #제품제공</t>
        </is>
      </c>
      <c r="B1568" t="inlineStr">
        <is>
          <t>휴우 아침 엉아 등원 시키러 나갈 때 요 정도는 해야 시원하디🦧🩵 오늘도 바쁘다 바빠🦧 #꼬똥유자 #유자의하루 🐻
@biteme.co.kr #바잇미 #강아지옷 #강아지여름 #강아지여름옷 #강아지옷추천 #강아지스카프 #바잇미옷 #제품제공 🧸</t>
        </is>
      </c>
    </row>
    <row r="1569">
      <c r="A1569" t="inlineStr">
        <is>
          <t>#광고, #협찬, #닥터바이오, #체험리뷰, #올리브영바디워시, #올리브영, #샴푸앤바디워시, #임산부바디워시, #등드름바디워시, #민감성바디워시, #선물추천, #천연바디워시</t>
        </is>
      </c>
      <c r="B1569" t="inlineStr">
        <is>
          <t>#광고#협찬
.
신생이부터 민감하고 건조한 피부의
임산부 성인까지 모두 사용가능한
🫧스킨케어 전문브랜드
@dr.bio_official
🛁에코 올인원 바디 클렌저
(신생아~성인)
🧼 비건원료로 온가족을 위한 바디워시
🧼 특허받은 프러닥터바이오틱스성분이 함유되어
피부장벽 개선과 진정효과에 도움
🧼얼굴+바디+헤어를 클렌징을 한번에
🧼미세먼지 세정효과 안자극 테스트 완료
.
.
🧴닥터바이오 제품은
올리브영 전점에서도 구매가능
.
👩‍⚖️올인원이라 편하고 자주 샤워해야하는
여름에 피부가 건조해지기 마련인데 샤워후에도
개운함과 촉촉함을 유지할 수 있었습니다🫧
.
.
.
#닥터바이오#체험리뷰#올리브영바디워시
#올리브영#샴푸앤바디워시#임산부바디워시
#등드름바디워시#민감성바디워시#선물추천
#천연바디워시</t>
        </is>
      </c>
    </row>
    <row r="1570">
      <c r="A1570" t="inlineStr">
        <is>
          <t>#제품제공, #에포메이커, #에포메이커키보드, #키보드, #키보드추천, #블루투스키보드, #무선키보드, #유선키보드, #도각도각</t>
        </is>
      </c>
      <c r="B1570" t="inlineStr">
        <is>
          <t>#제품제공 애정하는 키보드 브랜드 에포메이커⌨
정말 다양한 키보드가 많은 곳인데
하나하나 다 예쁜 곳이란 사실ෆ⸒⸒
예쁘기만한게 아니라 키감도 정말 좋아요🙈🫶🏻🎀✨
이번에 사용해본 제품은 페커 갤럭시 80🙌🏻
예쁜 파스텔 컬러도 준비되어 있었지만
파스텔 컬러의 키보드는 가지고 있어서
차분한 요 컬러로 골라봤어요🤍
반응도 아주 빠르고 무선 및 유선 원하는 방식으로
사용할 수 있어서 마음에 들었어요👍🏻
배터리도 4000mAh 용량으로 장시간 사용할 수 있답니다❕
사진 넘기시면 도각도각 키보드 소리도 담아봤으니
들어봐주세요..⌨🤍
실제 소리가 정말 좋은데 영상에는 좀 더 따닥따닥 하게?
들려서 아쉽더라구요🥹 요 부분 염두에 두고 들어주시면
좋을 것 같습니다🧸💖
모두 예쁜 밤 보내셔요🌙💛
@epomakerkr
#에포메이커 #에포메이커키보드 #키보드 #키보드추천 #블루투스키보드 #무선키보드 #유선키보드 #도각도각</t>
        </is>
      </c>
    </row>
    <row r="1571">
      <c r="A1571" t="inlineStr">
        <is>
          <t>#제품제공, #공간조명, #삽겸살통돌이가, #얼마나좋은지, #2주째설명중, #나는야마엘린, #무드등, #포인트조명, #조명, #인테리어조명, #스탠드</t>
        </is>
      </c>
      <c r="B1571" t="inlineStr">
        <is>
          <t>#제품제공 #공간조명
엄마가 갑자기 전화와서
집에 밥통있어?라고 물으시길래
웅! 있는데 왜 엄마?라고 했더니
엄마집에 밥통이 망가졌는데
협찬받은거 있음 갖고와요
이러시더라구요...
그리고 남편은 또 통돌이삼겹살이
갖고싶은데 자기가 갖고 싶은건
협찬 안받는다고 투덜되더라구요...😮!!!
음....다들...그만
마엘린이 나올것 같아요🙏
-
-
#삽겸살통돌이가
#얼마나좋은지
#2주째설명중
#나는야마엘린💪
-
-
이번에 바꾼 식탁과 함께
조명도 바꿔봤는데요!
느낌이 확 달라져서 매우 만족이에요!
이번에 바꾼 조명은 공간조명의
모르딕 LED 펜던트 조명인데요
은은하고 따뜻한 빛의 유러피안
스타일 펜던트 조명이에요!
어떤 인테리어의 집에서도 잘 스며드는
디자인과 꾸민듯 안꾸민 감각적인
인테리어 연출에 딱인것 같아요!
테이블 주변으로만 빛이 은은하게 퍼져
서로에게 오롯이 집중할 수 있는
우리만의 공간으로 완성시켜주는데
아늑한 공간의 느낌이 나서 너무 좋아요!
Ø490의 지름과 15W 밝기로
4~6인용 식탁에 하나만 설치해도
충분히 밝더라구요!
LED 조명업계에서 선호하는 4000K
주백색인 아이보리 빛으로
눈도 편안해서 저녁 먹고 식탁에 앉아
서로의 일을 하고 있는데 이 시간이
참 평온해서 좋더라구요🤍🤍
-
-
오늘도 긴 글
읽어주신 인친님들 너무 감사합니다🫶
@gonggan_lighting
#무드등 #포인트조명
#조명 #인테리어조명 #스탠드</t>
        </is>
      </c>
    </row>
    <row r="1572">
      <c r="A1572" t="inlineStr">
        <is>
          <t>#제품제공, #달걀, #계란, #감자, #샐러드, #홈브런치</t>
        </is>
      </c>
      <c r="B1572" t="inlineStr">
        <is>
          <t>#제품제공 / 달걀감자샐러드🍳🥔
비가 엄청오더니 그치고
시원한 바람이 솔솔부는 war요일 !
@thankyoufarmers 에서 자연방목 유정란
을 보내주셔서 달걀감자 샐러드로 아주,, 가볍게
월요일을 시작합니다 💃🏻
소스도 요거트라,, 증맬로 살안찌는걸로다가
먹는 월요일 국룰,,
전 항상 달걀이 떨어지면 안되는사람에
난각번호 2번아니면 1번만 ㅋㅋㅋㅋ
고집하는 사람이거던요,,
근데 2번이랑 1번을 사도 신선하지 않을때가 있는데
1차,, 포장상태가 너무 튼튼해서(?)ㅋㅋㅋㅋ
놀랐고요,,
2차,,
영상보시면 아시겠지만,, ㅋㅋㅋㅋ
너무 신선그잡채 아니냐고요…?! 🥹
달걀 노른자도 얼마나 꼬신지,,
색깔도 샛노란것이,,, 좋더라고요 ㅋㅋㅋ
이상 계친자가 반한 계란감자샐러드 였슴다 🙋🏻‍♀️
✔️달걀감자샐러드
재료: 비타민채소, 감자 큰거1알, 달걀, 그릭요거트, 홀그레인머스타드, 올리브오일, 올리브, 오이, 적양파, 딜, 소금, 후추
1. 감자는 껍질벗겨 먹기좋게 썰어 전자렌지로 5분정도 익혀요.
2. 달걀은 끓는물에 10분 삶아 차가운 물에 담궈놓습니다.
3. 볼에 그릭요거트 크게 1T, 홀그레인 1/2T, 소금, 후추 약간, 오이와 적양파 썰어 소스 만들어요.
4. 익은 감자는 소스에 버무려주고, 비타민채소위에 올려줍니다.
5. 삶은달걀과 딜, 올리브, 올리브 오일, 후추로 마무리해요.
#달걀 #계란 #감자 #샐러드 #홈브런치</t>
        </is>
      </c>
    </row>
    <row r="1573">
      <c r="A1573" t="inlineStr">
        <is>
          <t>#제품제공, #경복궁폐백, #육포, #간식, #간식추천, #등산, #안주, #캠핑, #bac100대명산, #등산스타그램</t>
        </is>
      </c>
      <c r="B1573" t="inlineStr">
        <is>
          <t>#제품제공 직접 먹어보고 이야기하는 경복궁폐백 육포 사용법👨‍🏫
✔️등산길에 한봉지🏔️
등산하다 체력이 급 떨어질때, 공복으로 산에 오르다 허기가 질 때, 정상에서 먹을 적당한 간식이 필요할때 밖에서 먹기 좋은 사이즈와 다른 육포와 다르게 아쉽지 않은 양으로 되어 있어 간편하게 먹기 참 좋습니다💚
✔️집에서 맥주랑 한봉지🍻
지친 하루 집에서 맥주 한 캔하고 싶지만 무거운 안주는 부담스럽거나 적당한 안주를 찾지 못했을 때 경복궁 폐백 육포는 육즙이 풍부해 어떤 맥주의 안주로도 찰떡궁합입니다😍
(특히 후라이팬, 전자레인지, 에어프라이어를 이용하면 더 맛있게 드실 수 있어요)
✔️캠핑장에서 간식으로 한봉지🏕️
캠핑하러 갈때 간식으로 과자만 한 박스 실어가실때 많으시죠?😂 과자만큼 맛있고 100% 수작업으로 정성들여 만들어 건강에도 좋은 경복궁폐백 육포와 함께하세요😀
✅구매처 및 제품문의: 네이버에 “경복궁 폐백”을 검색 또는 @palace_present, @79_psj 로 DM🙏
#경복궁폐백 #육포 #간식 #간식추천 #등산 #안주 #캠핑 #bac100대명산 #등산스타그램</t>
        </is>
      </c>
    </row>
    <row r="1574">
      <c r="A1574" t="inlineStr">
        <is>
          <t>#제품제공, #대만족, #멈머, #타르트쿠션</t>
        </is>
      </c>
      <c r="B1574" t="inlineStr">
        <is>
          <t>살쪄서 행동 느릿느릿 해진거냐고ㅋㅋㅋㅋ🩷
슬로우모션 빵야🤍 꼬리도 좀 느려진거 같움🤔
#제품제공 멈머 타르트 쿠션 귀여운거 모르는 분 없죠?!😆
소파 모양으로 너무 귀엽게 생겼는데 색상까지 제가 좋아하는 핑크💕
또아 처음 쓰는 방석에 낯가리는데
타르트쿠션은 면100%라 편안한지 바로 올라가서 자더라구요!!
커버와 솜이 전체 분리가 되어서 세탁하기도 편리해요☺️
무엇보다 또아가 진짜 잘쓰고 디자인이 너무 귀여워요ㅠㅠ🤍 #대만족
또아가 올라가서 자고 있으면 더더 귀여움😆
🏷️ 또아 방석은 @mummur_official #멈머 #타르트쿠션</t>
        </is>
      </c>
    </row>
    <row r="1575">
      <c r="A1575" t="inlineStr">
        <is>
          <t>#계곡캠, #조무락골, #backpaker, #backapaking, #백패킹, #백패커, #outdoor, #outdoors, #아웃도어, #hiking, #산, #등산, #mountain, #trekking, #하이킹, #트레킹, #gorpcore, #gorpcorefashion, #고프코어룩, #제품제공, #가평, #계곡, #계곡추천</t>
        </is>
      </c>
      <c r="B1575" t="inlineStr">
        <is>
          <t>#계곡캠
가까운곳 다녀오자! 하고 정한 장소였는데
멀어도 너무 멀었다는 #조무락골 가다지쳐 🤦🏻‍♀️
그래도 재밌게 잘 다녀왔습니다. 헤헿
제가입은 착장은 요즘 관심가지던 브랜드인데요
운좋게 두달동안 앰버서더를 하게 되었어요🩶🩵
핏도 예쁜데 가격도 착해서 완전 추천이라구요!
@friday7_official
#backpaker #backapaking #백패킹 #백패커
#outdoor #outdoors #아웃도어 #hiking #산
#등산 #mountain #trekking #하이킹 #트레킹
#gorpcore #gorpcorefashion #고프코어룩
#제품제공 #가평 #계곡 #계곡추천 #🏕️ #⛰️</t>
        </is>
      </c>
    </row>
    <row r="1576">
      <c r="A1576" t="inlineStr">
        <is>
          <t>#제품제공, #헬린이, #유기농마루, #참숯수제떡갈비, #수제떡갈비, #떡갈비, #떡갈비맛집, #떡갈비정식, #떡갈비추천, #반찬추천, #집밥, #떡갈비밀키트</t>
        </is>
      </c>
      <c r="B1576" t="inlineStr">
        <is>
          <t>#제품제공
오늘은 행복한 금요일 😜
벌써 일주일이 끝나가네요!
제 피드를 꾸준히 보신분들은 아시겠지만?!!
제가 이번주부터 헬스를 시작했거든요 #헬린이 🏋️
이번주 5일 내내 헬스장을 다녀왔는데
어디서 구르고 온거마냥 온몸이 쑤시네요 이게 맞는건가 허허허
아무튼,, 제가 운동을 시작하면서 단백질충전과 체력보충을 위해
하루 한끼는 무조건 고기가 들어간 음식을 챙겨먹고 있거든요!
어제 저녁에는 고기반찬으로 뭘 먹어야 좋을까 고민하다가
#유기농마루 에서 보내주신 #참숯수제떡갈비 를 먹었어요!
마트에서 파는 떡갈비는 맛없어서 잘안사먹는데
어제 떡갈비의 신세계를 맛본듯한 느낌 😳
후기도 많고 평점도 높아서 기대했는데
기대 이상으로 맛있어서 놀랐어요 🙈
전자레인지, 후라이팬 두 가지 방법 중 해동 후 후라이팬에
노릇노릇 구워서 먹었는데 겉바속촉 그자체,,,👍🏻
육즙도 장난아니더라고요?!!!
남편도 이제까지 먹어본 시중에 판매하는 떡갈비 중에서
제일 맛있다고 ㅎㅎ 가격도 넘 착해서 종종 사먹을 것 같아요!
무엇보다 떡갈비 파는 것들은 밀가루가 들어 있는 것들이 많은데
유기농마루 떡갈비는 밀가루, 찹쌀 등이 들어있지않고
국내산 돼지고기로 만든 제품이라는 점! 🐷
잡내도 안나고 맛도 좋고 그런데 가격도 착하고!! 👍🏻
반찬 뭐 먹을지 고민될 때 유기농마루 떡갈비면 OK !
맛있게 잘 먹었습니다 😜
📍 유기농마루 참숯수제떡갈비
@organic_maru
#수제떡갈비 #떡갈비 #떡갈비맛집 #떡갈비정식
#떡갈비추천 #반찬추천 #집밥 #떡갈비밀키트</t>
        </is>
      </c>
    </row>
    <row r="1577">
      <c r="A1577" t="inlineStr">
        <is>
          <t>#제품제공, #헤이그린스, #목초육, #블라썸쿡</t>
        </is>
      </c>
      <c r="B1577" t="inlineStr">
        <is>
          <t>소고기애호박덮밥🥣
#제품제공
헤이그린스에서 새로나온 스테이크용 살치살, 안심 보내주셔서
어제 애호박이랑 같이 덮밥 만들었어요☺️
버터에 살치살, 애호박, 대파를 소금 살짝뿌려 굽다가 스테이크만 빼서
썰어주고, 다시 프라이팬에 넣어 간장, 설탕 1:1 비율로 단짠 양념 입히고요.
마지막 마무리는 이래도 되나 싶을 정도의 후추 톡톡토도도도돋ㄷㄷ독🧂
살치살, 애호박에 와사비 올려 먹어주니 꿀맛..🫶🏻
중간중간 초생강 먹으면 리프레쉬되서 결국 살치살 200g 다 격파했어요🐷
헤이그린스(@heygreens_official ) 제품은 자연방목 환경에서 풀만 먹고 자란 목초육이니, 건강한 소고기 찾으시는 분들은 구경 가보세요!✨
#헤이그린스#목초육#블라썸쿡</t>
        </is>
      </c>
    </row>
    <row r="1578">
      <c r="A1578" t="inlineStr">
        <is>
          <t>#제품제공, #뉴로랩스, #덴시티아, #건강기능성식품, #뉴로랩스덴시티아포뮬러, #덴시티아포뮬러, #치아건강, #칼슘영양제, #프리미엄영양제, #영양제, #영양제추천, #캠퍼, #만두아빠</t>
        </is>
      </c>
      <c r="B1578" t="inlineStr">
        <is>
          <t>#제품제공 × 캠퍼라면 건강 챙겨야죠❤️
➡️ 뉴로랩스 프리미엄 덴시티아 포뮬러
요즘 회사일이 바빠서 인스타를 거의 못하고 있네요ㅠ
이번달 캠핑도 한번도 못갔는데
정말 큰일입니다😭 캠핑을 접어야하나...
그래도 건강은 챙겨야겠죠?🤔
몸에 필요한 비타민C 비타민D 센렌 아연 칼슘 프로폴리스
등이 함유되어 있어 뼈와 치아에 도움을 준다니
요건 먹어봐야죠🫣
이쁜 케이스에 알약으로 되어있어서
이쁜 공주들도 하루 2알씩 먹이고 있어요
다른건 안먹어도 몸에 좋다는건 묻고 따지지도 않고
바로 먹는 이쁜이들❤️
저도 캠핑다니려면 열심히 먹어야겠어요ㅋ
✔️ 식약처 인증 5중 복합기능성
✔️ 유산균 비타민 부원료 함유
✔️ 21가지 식물성 프리미엄 부원료 함유
✔️ 1일 2정 간편한 섭취
튼튼한 치아와 뼈 형성을 원하시고
칼슘 소모량이 많으시거나 골다공증발생 걱정이 된다면
뉴로랩스 프리미엄 덴시티아 포뮬러를 추천드려요!
제품문의는 @neurolabs__
#뉴로랩스 #덴시티아 #건강기능성식품
#뉴로랩스덴시티아포뮬러 #덴시티아포뮬러
#치아건강 #칼슘영양제 #프리미엄영양제
#영양제 #영양제추천 #캠퍼 #만두아빠</t>
        </is>
      </c>
    </row>
    <row r="1579">
      <c r="A1579" t="inlineStr">
        <is>
          <t>#순수갈비탕, #제품제공, #외식1번가, #외식1번가, #순수갈비탕, #갈비탕, #밀키트, #집밥, #밑반찬, #반찬, #가정식, #간편식, #집밥메뉴, #외식1번가, #순수갈비탕, #저녁메뉴, #갈비탕맛집, #김치전, #집밥영선생</t>
        </is>
      </c>
      <c r="B1579" t="inlineStr">
        <is>
          <t>📍2024.07.11🍖 #순수갈비탕 #제품제공 #외식1번가
안녕하세요 여러분👩🏻‍🍳❤️
주말시이작이네요:-) 저희 커플은 “대구싸이콘서트”갑니당👍🏻
혹시 가시는분 있나요?😎
어제는 저희가 좋아하는 “갈비탕”해서 먹었어용 제가 요새 즐겨먹는 #외식1번가 #순수갈비탕 입니다! 지난 포스팅에서도 소개시켜드렸었는데 진짜 부드럽고 국물이 진해서 너무 맛있더라구요!
요새 갈비탕 배달시켜먹으면 너무 비싼감이 있더라구요..🥹 외식1번가에서 출시한 순수갈비탕 3팩이면 가족들 식사 뚝딱이에요:-)포장지만 뜯어서 냄비에 끓이면 식사준비 완료😎👍🏻
부드러운 고기가 한 팩에 가득 들어있어서 저는 한봉지 뜯어서 남친이랑 둘이서 한끼로 먹었어용! 국물이 진하고 간이 딱 맞아서 다른 양념 필요없어요:-)
당면이랑 소면 같이 끓여서 먹으면 최고입니당!!!👩🏻‍🍳❣️
@first1st_busan 에서 프로필 링크를 통해 바로 구입 가능합니다~!
여러분도 맛있는 갈비탕 드시고 가세용😊
👩🏻‍🍳김치전
1) 부침가루 2컵, 물 2컵, 소금 1/2숟갈, 참치액 1/2, 양파 반쪽, 김치국물 1/2컵, 김치 반쪽 을 넣고 섞어주세요!
*반죽을 먼저 풀어주시고 양파와 김치를 넣어주세용
*반죽은 너무 묽지않게 물을 조금씩 넣으면서 풀어주세요😉
2) 기름을 두르고 김치전 반죽을 덜어 구워주세요
3) 센불에서 2분정도 바짝 구워주시고 중불로 구우주세용🙋🏻‍♀️
4) 노릇노릇 구워지면 완성👩🏻‍🍳❣️
#갈비탕 #밀키트 #집밥 #밑반찬 #반찬 #가정식 #간편식 #집밥메뉴 #외식1번가 #순수갈비탕 #저녁메뉴 #갈비탕맛집 #김치전 #집밥영선생</t>
        </is>
      </c>
    </row>
    <row r="1580">
      <c r="A1580" t="inlineStr">
        <is>
          <t>#제품제공, #아스코지몰, #오르카, #미드체어, #미드센츄리, #미드센츄리의자, #식탁의자, #인테리어의자, #책상의자, #의자, #의자인테리어</t>
        </is>
      </c>
      <c r="B1580" t="inlineStr">
        <is>
          <t>#제품제공 데스크존 새로운 아이템🪑🖥
데스크존에 새로운 아이템들이 생겼는데요!
어떤 친구들인지 맞춰주실분 계신가요 히히🙈💖
그중 오늘의 주인공은 의자에요!🪑🤎
마치 예전 학교 다닐때 의자가 얼핏 떠오르기도 하는
제품인데요✨ 적당히 탄탄한 착석감을 가지고 있어서
바른 자세로 앉아 사용하기 좋더라구요!
요리조리 배치해보며 잘 사용중인 제품이랍니다👍🏻
월요일도 이렇게 끝이 나네요🥹
모두 고생많으셨어요💖 편안한밤 보내세요🌙🩵
🪑의자는 @askozymall 아스코지몰로 구경가보세요🎀🤍
#아스코지몰 #오르카 #미드체어 #미드센츄리 #미드센츄리의자 #식탁의자 #인테리어의자 #책상의자 #의자 #의자인테리어</t>
        </is>
      </c>
    </row>
    <row r="1581">
      <c r="A1581" t="inlineStr">
        <is>
          <t>#제품제공, #에이프랑, #침구, #침구추천, #여름침구, #홑이불, #cozyhome, #다묘가정, #규리의집</t>
        </is>
      </c>
      <c r="B1581" t="inlineStr">
        <is>
          <t>청량한 여름이다 싶은 에이프랑의 홑이불 겸 스프레드🩵
포근한 아이보리에 청순한 소라색 조합으로 시원하고 코지한 느낌인데 포근해☺️ 코지한 무드, 프렌치한 무드에 사랑스러운 리본 디테일로 러블리함까지 더해진 우리 집 침실, 너무 마음에 든다🤍 부드럽고 편안한 느낌의 소재라 역시 좋은 소재는 고양이들이 바로 알아차린다 에어컨을 시원하게 틀어놓고 옹기종기 모여 침대에서 시간 보내기 여름이다, 여름이구나🥰🫶🏻
🏷️ @afranc.official
🛏️ 밀키 라인 코튼 홑이불 겸 스프레드 ivory&amp;sora
#제품제공 #에이프랑 #침구 #침구추천 #여름침구 #홑이불
#cozyhome #다묘가정 #규리의집</t>
        </is>
      </c>
    </row>
    <row r="1582">
      <c r="A1582" t="inlineStr">
        <is>
          <t>#제품제공, #마니커, #마니커몰, #마니커무뼈닭발, #무뼈닭발, #무뼈닭발맛집, #닭발맛집, #닭발밀키트, #닭발</t>
        </is>
      </c>
      <c r="B1582" t="inlineStr">
        <is>
          <t>#제품제공
후덥지근한 일요일 저녁 메뉴는 닭발과 문어숙회 🐙
시원한 🍺 맥주가 생각나서 편의점에 맥주도 사오고~
소소하게 집에서 한 잔 했습니다 😋
무뼈닭발은 마니커제품으로 한 팩에 600g으로
양이 진짜 넉넉해서 2~3명이 먹기에 딱 좋은 양이랍니다!
가끔 무뼈닭발 시켜먹으면 사이즈도 작고 말라있는 제품들이
꽤 많아서 실망스러울때가 많은데,, 😅
마니커 무뼈닭발은 사이즈도 작지않고 통통한 닭발들이
푸짐하게 들어있어서 대만족이었어요!
닭발 양념도 딱 적당한 맵기 ~ 더 매운맛을 원하시면
청양고추 추가하시면 딱 좋을듯해요 👍🏻
그리고 닭발엔 주먹밥 필수잖아요?!
참치마요주먹밥 동글동글하게 만들어주고
동네 친한언니가 낚시로 직접 잡아서주신 문어로
🐙 문어숙회까지해서 먹으니 아주 든든~~😋
행복한 일요일 저녁 메뉴였습니다❤️
🏷️ 마니커 무뼈닭발
@manikermall @maniker_official
#마니커 #마니커몰 #마니커무뼈닭발 #무뼈닭발
#무뼈닭발맛집 #닭발맛집 #닭발밀키트 #닭발</t>
        </is>
      </c>
    </row>
    <row r="1583">
      <c r="A1583" t="inlineStr">
        <is>
          <t>#제품제공, #아이오트s6, #홈캠, #베이비캠, #삼각거치대, #무선cctv, #실외cctv</t>
        </is>
      </c>
      <c r="B1583" t="inlineStr">
        <is>
          <t>엄마아빠가 나가면 …우리 나나쩰리는 뭐할까…
항상 궁금했는데요 마침 아이오트 홈캠을 사용해보는 기회가 생겼어요~
상상했던것보다 더 나나쩰리는 아무것도 안하고 엄마아빠 기다리기만 하더라구요…. ㅜㅜ
아고 맘아파라ㅠㅠ 너무 붙어있는시간이 많아서 더 그런거 같아요.
화질도 너무 좋은 아이오트 s6 은요 일단 충전식 무선이라 너무 편리하고요 어디에 놔도 붙여도 세워놔도 간편하게 설치할수 있고요 무려 500만화소에 SD카드 128GB 지원이고요 방수 방진!! 연속녹화랑 16대 동시출력도 가능합니다!!
밖에서 중독적으로 자꾸 어플만 본건 안비밀!!😅
#제품제공
@ioteu_official
#아이오트s6
#홈캠
#베이비캠
#삼각거치대
#무선cctv
#실외cctv</t>
        </is>
      </c>
    </row>
    <row r="1584">
      <c r="A1584" t="inlineStr">
        <is>
          <t>#제품제공, #유얼거트, #유얼거트그릭요거트, #유얼거트이벤트, #유얼거트챌린지, #블라썸쿡</t>
        </is>
      </c>
      <c r="B1584" t="inlineStr">
        <is>
          <t>차지키 소스 처음 만들어 봤어요!
#제품제공
집에 오이랑 그릭요거트랑 동시에 있는 날(?)이 처음이라
신나서 차지키 소스 만들었어요🤍
차갑게 먹으면 더 맛있대서 만들어서 냉장고 잠깐 넣어두고,
그 사이에 후다닥 같이 먹을 것들 준비!
상콤하니 그냥 숟가락으로 퍼먹기만 해도 맛있댜..🫧
소금에 절인 오이 1/2개, 그릭요거트 130g, 다진마늘 1티스푼,
레몬즙, 올리브오일, 딜, 후추는 대충 눈대중으로 넣었어요🤣
그릭요거트는 @yourgut__ 제품인데 완전 꾸덕한 느낌이 아니라
먹기 더 편해요🫶🏻
지금 유얼거트 공식 계정에서 ‘일상 속 유얼거트 포토 콘테스트’ 이벤트
진행중이라니 관심 있으신 분들 참여해 보세요✨
어제 이떠 생일 축하해 주셔서 감사해요!
우리 이떠는 어제 너무 행복했는지 자기전까지 울먹이면서
‘내 셰일(생일) 꾼(끝)나는게 시여(싫어)’ 라며..
그치만 이떠야, 내일은 엄마 생일이란다😇
생일선물로 이북리더기 받을까 했는데 친절하게 아이패드에 리더기모드
깔아놓으신 남편분.. 감사해요..?
다들 즐거운 수요일 보내세요🫶🏻
#유얼거트#유얼거트그릭요거트#유얼거트이벤트#유얼거트챌린지#블라썸쿡</t>
        </is>
      </c>
    </row>
    <row r="1585">
      <c r="A1585" t="inlineStr">
        <is>
          <t>#제품제공, #봄빛한복, #한복스타그램, #아기한복, #아이한복</t>
        </is>
      </c>
      <c r="B1585" t="inlineStr">
        <is>
          <t>#제품제공
봄빛한복✨
예쁜사진이 너모 많아서... 릴스로 부족해🫣
봄빛한복 색감도 원단도 너무 예뻐요,
같이 주신 박스, 가방, 악세사리까지 어디하나 빠지는게 없어요🫶🏻
우리 단이 곱게 만들어주셔서 감사합니다🤍
👧🏻 99cm 15kg 제니 한복 4호 착용
예쁜 한복 감사드립니다💗
💌 @springlight_official
-
#봄빛한복 #한복스타그램 #아기한복 #아이한복</t>
        </is>
      </c>
    </row>
    <row r="1586">
      <c r="A1586" t="inlineStr">
        <is>
          <t>#제품제공, #AZH, #에이제트에이치, #썸머세일, #AZH썸머세일, #에이제트에이치썸머세일, #헤어브러쉬, #고영양헤어팩, #샴푸추천, #샴푸, #머릿결, #트린트먼트, #두피샴푸, #헤어팩, #미용, #beauty, #hair</t>
        </is>
      </c>
      <c r="B1586" t="inlineStr">
        <is>
          <t>#제품제공 @azh_korea
헤어 케어 전문 브랜드 AZH 에서 극손상 헤어 케어 세트를 보내주셨어요 … 🐬
리페어 스칼프 케어 샴푸, 헤어 샴푸 브러쉬, 올인원 뉴트리트먼트 스팀헤어팩 이렇게 세 가지
제품인데요!
저는 고등학생 때부터 엄청난 염색과 탈색 블랙의 연속이였던 머리라 잘 빗기지도 않았어요..🦭
샴푸가 풍성하고 밀도 높은 거품이 특징이라 두피를 깨끗하게 씻겨주고 미산성 포뮬라와 피부
저자극 테스트를 완료해서 민감성 피부에도 사용 가능하다고 해요! 저 또한 샴푸가 안 맞으면
각질이 많은 두피인데 향도 좋구.. 머리도 시원하게 깨끗해지고 좋았어요
샴푸할 때 샴푸 브러쉬로 손톱으로 인한 걱정 없이 부드럽게 잘 마사지 해주고!
스팀 헤어팩으로 샴푸 후 15분이라는 짧은 시간에 집중적인 영양, 케어를 제공해주면 찰랑찰랑한
머릿결 완성 🍃🍃
AZH 와 함께한 극손상 헤어 케어 세트로 관리를 해주니까 하루 이틀 점점 괜찮아지더니 지금은
머리가 너무 푸석푸석 하지도 않고 잘 빗겨서 넘 좋아요!! ♥
지금 엄청나게 할인 진행, 썸머 세일 이벤트 진행한다고 하니까
얼른 달려가셔요..🇰🇷
** 이벤트 기간 (07/15~08/05) 할인률 최대 50%
상품 구매 5만 원 단위로 응모권 1장 지급!! 샤넬백,리모와 캐리어 등 다양한 경품을 응모할 수
있대요!
해당 사이트에서 이벤트 참여 가능합니다! 👉https://bit.ly/3S4DXch
#AZH #에이제트에이치 #썸머세일 #AZH썸머세일 #에이제트에이치썸머세일 #헤어브러쉬
#고영양헤어팩 #샴푸추천 #샴푸 #머릿결 #트린트먼트 #두피샴푸 #헤어팩 #미용 #beauty #hair</t>
        </is>
      </c>
    </row>
    <row r="1587">
      <c r="A1587" t="inlineStr">
        <is>
          <t>#제품제공, #모도리, #modori, #스텐쿡웨어, #냄비추천, #프라이팬추천, #주방인테리어, #쇠테리어, #주방꾸미기</t>
        </is>
      </c>
      <c r="B1587" t="inlineStr">
        <is>
          <t>#제품제공 오늘 초복이었는데 다들 맛있는 음식 드셨나요🙋🏻‍♂️
저는 삼계탕 대신 모도리 소담 스텐 쿡웨어에 삼겹살과 파스타를 만들어 먹었어요!
예쁜 냄비 세트를 사고 싶어서 검색하다 제일 마음에 들어 구매했던 제품이 바로 모도리 소담 쿡 웨어 였는데요. 이번에 내구성을 높인 스테인리스 소재로 출시가 되어 사용해 봤어요😃
소담 스텐 쿡웨어는 바닥과 옆면까지 통 3중 쿡웨어로 바닥만 3중인 저가형 제품과 확연한 차이를 느낄 수 있었는데요! 바닥과 옆면까지 고르게 열이 전달되어 속까지 골고루 익혀줘서 음식이 타거나 눌러 붙지 않아 비교적 편하게 요리할 수 있었어요🥘
모도리만의 감성이 담긴 디자인과 컬러도 예뻤고 냄비를 포개 공간을 절약할 수 있는 점도 센스있더라구요😊
일반 가스레인지를 비롯해 인덕션, 하이라이트 등 다양한 주방 환경에서 사용이 가능해 집들이 선물로도 좋을 것 같아요!
🏷️모도리 소담 스텐 쿡웨어 4종 세트 @modori.official
#모도리 #modori #스텐쿡웨어 #냄비추천 #프라이팬추천 #주방인테리어 #쇠테리어 #주방꾸미기</t>
        </is>
      </c>
    </row>
    <row r="1588">
      <c r="A1588" t="inlineStr">
        <is>
          <t>#제품제공, #네젤귀서포터즈, #네츄레메디, #시트로넬라스프레이, #아기모기, #모기퇴치체, #아기모기퇴치체, #임산부모기퇴치제</t>
        </is>
      </c>
      <c r="B1588" t="inlineStr">
        <is>
          <t>#제품제공 #네젤귀서포터즈
윙윙 모기 피해 다녀도 자고 일어나면 모기밥 되었던
율이..🥹 모기에 뜯겨 부어오르는 피부 보면 넘 속상하잖아요
최소한 모기가 오지 못하게끔은 해야하니
네츄리메디 시트로넬라 스프레이를 사용하고 있어요!
아이가 사용하는거니까 안전한 성분으로
인공 향료 없이 자연에서 얻은 에센셜 오일만으로
만들어진 시트로넬라 스프레이!
사용전 가볍게 흔들어 외출시 유모차에 치익
자기전엔 율이 침대 부근에 칙칙 뿌려주니
모기가 얼씬도 안하니 너무 좋네요😎
아이가 사는집 임산부라면 안전하게 사용가능한
네츄레메디 시트로넬라 스프레이와 함께 해보세요
🏷️ @naturemedy_official
#네츄레메디 #시트로넬라스프레이 #아기모기 #모기퇴치체 #아기모기퇴치체 #임산부모기퇴치제</t>
        </is>
      </c>
    </row>
    <row r="1589">
      <c r="A1589" t="inlineStr">
        <is>
          <t>#협찬, #라카이코리아, #독도, #DOKDO, #독도는한국땅, #독도강치</t>
        </is>
      </c>
      <c r="B1589" t="inlineStr">
        <is>
          <t>#협찬 @lakaikr_official
라카이 HERO 충무공 이순신 수자기 티셔츠, 라카이 쿠셔닝 슬리퍼✨
우리나라를 표현한 티셔츠와 슬리퍼라 뜻깊은 옷과신발👍🏻
디자인도 이쁘면서 뒤에가 포인트인 티셔츠!
슬리퍼는 진짜 푹신하면서 너무편하다👍🏻
#라카이코리아 #독도 #DOKDO #독도는한국땅 #독도강치</t>
        </is>
      </c>
    </row>
    <row r="1590">
      <c r="A1590" t="inlineStr">
        <is>
          <t>#협찬, #핏제리아오, #수니_혜화, #수니_대학로, #혜화맛집, #혜화역맛집, #대학로맛집, #화덕피자맛집, #대학로, #혜화역, #대학로맛집추천, #혜화맛집추천, #서울맛집, #맛집추천, #서울맛집추천, #파스타맛집, #오늘뭐먹지, #데이트맛집</t>
        </is>
      </c>
      <c r="B1590" t="inlineStr">
        <is>
          <t>#협찬 | @pizzeria_o_daehakro
혜화역 1번 출구 도보 5분 거리
외관부터 예뻐서 눈에 확 띄는
대학로 화덕 피자, 파스타 맛집
#핏제리아오 에 다녀 왔어요 🤗
이진형 셰프님의 2019년 세계 로마 피자
월드컵 세계 1위 피자로 유명한 곳 이에요 😊
블루리본이 무려 8개 !! 블루리본 서베이에
선정된 맛집이라 안가볼수가 없다구요 💕
📒 리코타 샐러드
📒 감베리 로제 크레마
📒 과트로 풍기
📒 자몽, 오렌지 에이드
자몽과 오렌지가 아낌없이 듬뿍 들어가서
상콤 달콤한 자몽 에이드와 오렌지 에이드 👍
쫄깃 달콤한 도우 튀김에 리코타, 신선한 야채
견과류와 함께 올려 먹으면 얼마나 맛있게요
그동안 먹어본 리코타 샐러드 중 최고였어요 ☺️
감베리 로제 크레마는 다른곳보다 파스타 양도
푸짐하고 부드럽고 풍미 가득한 소스도 좋고
좋아하는 새우랑 루꼴라랑 먹으니 더 존맛탱 🥹
4가지의 다양한 버섯과 그라나파다노 치즈
트러플 오일의 향이 어우러진 과트로 풍기 핏자 😋
따끈하고 쫄깃한 도우도 취향저격 맛있어서
둘이서 피자 한판 모두 클리어 했답니다 🫶
🔍 #수니_혜화 #수니_대학로
⏰ 영업시간
매일 11:30 ~ 22:00
☎️ 전화번호
0507-1429-5005
🏷️ 핏제리아오 대학로 본점
📍 서울 종로구 동숭길 86 2,3층
더 많은 카페와 맛집을 알고 싶다면 @sj190511 팔로우 💕
#혜화맛집 #혜화역맛집 #대학로맛집 #화덕피자맛집 #대학로
#혜화역 #대학로맛집추천 #혜화맛집추천 #서울맛집 #맛집추천
#서울맛집추천 #파스타맛집 #오늘뭐먹지 #데이트맛집</t>
        </is>
      </c>
    </row>
    <row r="1591">
      <c r="A1591" t="inlineStr">
        <is>
          <t>#협찬, #안양맛집, #호계동맛집, #호계시장맛집, #호계사거리맛집, #호계신사거리맛집, #어바인퍼스트맛집, #센텀퍼스트맛집, #호계동고기집, #호계동점심, #호계동한우, #호계동소고기, #호계동삼겹살</t>
        </is>
      </c>
      <c r="B1591" t="inlineStr">
        <is>
          <t>#협찬
🔴호계시장 농협 옆건물 1층에 새로 오픈한 서울현방
🟠한우 한돈 전문점이예요
🟡한우와 한돈을 숙성부터 고기 손질까지 직접하여 고기
퀄리티가 아주 굿!! 살살 녹아요
🟢주차 가능/기계식이라 SUV주차 불가해요
🔵하이볼과 와인도 있어서 고급지게 분위기 내기도 좋아요
🟣호계사거리 인근에 새로 오픈한 서울현방입니다👍
🌈서울현방 호계점
📭경기 안양시 동안구 경수대로 566 1층
☎️0507-1316-8605
#안양맛집 #호계동맛집 #호계시장맛집 #호계사거리맛집 #호계신사거리맛집 #어바인퍼스트맛집 #센텀퍼스트맛집 #호계동고기집 #호계동점심 #호계동한우 #호계동소고기 #호계동삼겹살</t>
        </is>
      </c>
    </row>
    <row r="1592">
      <c r="A1592" t="inlineStr">
        <is>
          <t>#협찬, #강남술집, #강남데이트, #옥상포차, #강남루프탑, #강남회식논현동루프탑, #논현동회식, #논현동단체, #논현단체모임, #논현동술집, #논현술집, #논현데이트, #논현동데이트, #옥상포차, #먹스타그램, #먹팔, #맛집, #맛집추천, #유튜브, #브이로그, #잡곰</t>
        </is>
      </c>
      <c r="B1592" t="inlineStr">
        <is>
          <t>#협찬 강남 논현에 가성비&amp;감성 모두 잡은 루프탑 옥상포차👍
#강남술집 #강남데이트 #옥상포차
강남 논현 한복판에 옥상 감성 터지는 포차가 있다?!
심지어 가성비까지 모두 잡은 옥상포차!
논현역, 신논현역 사이 대로변에 위치했는데 사무실느낌의 건물에 5층으로 올라오는 순간 다른 세상으로 들어오는 느낌😱
루프탑에 돔 형태 투명한 지붕이 열렸다 닫혔다 하는데 분위기가 너무 좋다곰!!!
공간도 넓어서 회식이나 모임으로도 딱 좋을것 같다곰🥹
메뉴도 다양하게 있는데 베스트라는 갈비유린기, 옥상 국물떡볶이로 주문👌
튀김도 빠삭하게 너무 맛있고 유린기 소스도 대박!
떡볶이도 살짝 매콤하니 ㅈㅁㅌ🥰
분위기만 그럴싸하게 해두고 맛은 엉망인 포차도 많은데 옥상포차는 분위기 맛 감성 가성비 모두 잡았다곰👍
다만 너무 츼할수 있으니 주의😂
강남 논현 근처에 약속이 있다면 꼭 한번 가보기를!
아무튼 직장인 잡식 북극곰은 맛저하러 간다곰🐻‍❄
#강남루프탑 #강남회식논현동루프탑 #논현동회식 #논현동단체 #논현단체모임 #논현동술집 #논현술집 #논현데이트 #논현동데이트 #옥상포차
#먹스타그램 #먹팔 #맛집 #맛집추천 #유튜브 #브이로그 #잡곰</t>
        </is>
      </c>
    </row>
    <row r="1593">
      <c r="A1593" t="inlineStr">
        <is>
          <t>#협찬, #bebelua, #베베루아, #베베루아선쿠션, #유아선쿠션, #키즈선쿠션, #아기선쿠션, #무기자차선쿠션</t>
        </is>
      </c>
      <c r="B1593" t="inlineStr">
        <is>
          <t>제품제공 | 베베루아 선쿠션
이서야 그거 먹는거 아니야 .ᐟ.ᐟ
귀여운디자인에 핑크토끼 선쿠션 🐰💕
곧 선쿠션 없이는 못나가는 날이 다가왔죠,,
이서두 이제 담달에 5갤찍으면 먹방
톡톡 바르고 외출하자(❁´▽`❁)
#협찬 #bebelua #베베루아 #베베루아선쿠션 #유아선쿠션 #키즈선쿠션 #아기선쿠션 #무기자차선쿠션</t>
        </is>
      </c>
    </row>
    <row r="1594">
      <c r="A1594" t="inlineStr">
        <is>
          <t>#협찬, #리튼, #리튼러그, #컬러블록러그, #매직볼트, #마리나라이트소파, #1인용소파, #가죽소파, #서재, #작업실, #홈오피스, #책장, #우드인테리어, #빈티지인테리어, #원룸인테리어, #인테리어포스터, #조명인테리어, #데스크테리어, #도토리자매</t>
        </is>
      </c>
      <c r="B1594" t="inlineStr">
        <is>
          <t>#협찬
새 러그가 왔으니 호다닥 깔아봅니다
리튼의 뉴시즌 러그 컬러블록 민트초코 🤎🩵
어쩜~ 뉴 소파랑 이렇게 딱 맞는 매칭으로 나왔는지 신기하지 모예요🤭
톤다운된 컬러가 차분하면서도 민트가 포인트가 되어주는 리튼 러그
내내 흐린 날씨 때문에 이 분위기 있는 컬러를 제대로 보여주지 못하는 것 같아 아쉽지만 이 지겨운 장마가 끝나면 또 찍어보는 걸로 하고! 🤧
저는 러그가 공간에 주는 주는 힘이 참 크다고 생각하고 또 좋아해서
자주 바꿔가며 깔아두는데…
적당히 폭신하고 부드러운 러그를 좋아하는 편이지만 1년 내내 깔아두다보니 관리부분도 많이 고려를 하게 되더라구요
파일이 너무 길면 털빠짐도 심하고 먼지 머리카락 등 관리가 어렵고
파일이 너무 짧으면 고급스럽지가 않아서 많이 살펴보고 고르는 편인데
리튼의 러그는 털빠짐이 적은 9mm의 딱 좋은 길이에 오코텍스 인증을 받은 안전한 소재로 정전기도 없고 항균기능과 방수기능을 갖춰서 일상생활 속에서도 쉽게 관리하고 안심하며 사용할 수 있어 딱 제 취향 🫶🏻
풍성한 밀도감과 부드러운 쿠션감이 기분좋은 프리미엄 벨기에 러그로
차분하면서도 포인트가 되는 디자인이 이 공간의 분위기를 더욱 아늑하고 기분좋게 만들어 주는 것 같아요 🙃
_
🔖 제품정보 : 리튼 컬러블록 민트초코 (160X230) @ritten_hours
.
.
.
#리튼 #리튼러그 #컬러블록러그
#매직볼트 #마리나라이트소파 #1인용소파 #가죽소파
#서재 #작업실 #홈오피스 #책장 #우드인테리어 #빈티지인테리어 #원룸인테리어 #인테리어포스터 #조명인테리어 #데스크테리어
#도토리자매</t>
        </is>
      </c>
    </row>
    <row r="1595">
      <c r="B1595" t="inlineStr">
        <is>
          <t>다들 오랜만이에욤 임모 삼촌들 ~🎶
전 벌써 다율이가 +330으로 돌맘 앞두고 있습니당 😭
요즘 다율이는 이빨두 무럭무럭 자라고 아팠던애치곤 너무너무
건강하게 잘지내고있어요 ☺️
이번에 다율이 증사 찍어봤는데 너무너무 잘찍어서 뿌듯 해요 ✨
다율이네는 항상 잘지내구있으니 다율이 인친이모 삼촌들도
몸 조심하시구 여름나기 잘해보자규여 ❤️✨</t>
        </is>
      </c>
    </row>
    <row r="1596">
      <c r="B1596" t="inlineStr">
        <is>
          <t>집이 최고 🎶</t>
        </is>
      </c>
    </row>
    <row r="1597">
      <c r="A1597" t="inlineStr">
        <is>
          <t>#협찬, #토본식, #오곡미, #잡곡쌀, #잡곡, #잡곡종류, #혼합잡곡, #쌀, #맛있는쌀, #쌀2KG, #오곡밥, #오곡, #잡곡밥</t>
        </is>
      </c>
      <c r="B1597" t="inlineStr">
        <is>
          <t>#협찬
❝토본식 오곡미 잡곡쌀❞
잡곡이 주는 고소함과 영양
그리고 그 맛에 취하는 요즘 ㅋㅋ
토본식 오곡미 잡곡쌀로 밥을 먹으니
한 그릇이 뭐예요 두 그릇 뚝딱 ෆ
저렴한 쌀에 잡곡 많이 섞은
시중의 다른 오곡미랑은 달라요〰
프리미엄 쌀 5종이 1:1:1:1:1
비율로 들어가 맛도 영양도 가득 &gt;◡&lt;
소화흡수도 편해서 아이들에게
밥 해주기에도 알맞는 잡곡.ᐟ
찰기도 윤기도 좔좔 흐르는데
향끼지 완벽하고 바로 먹지 않아도
이게 그대로 유지 된답니다 🤗
밥맛좋은 식사시간은 이제
토본식 오곡미 잡곡쌀로 챙겨요 𖤐
-
𝙏𝙃𝘼𝙉𝙆𝙎 @tobonsik
#토본식 #오곡미 #잡곡쌀 #잡곡 #잡곡종류 #혼합잡곡 #쌀 #맛있는쌀 #쌀2KG #오곡밥 #오곡 #잡곡밥</t>
        </is>
      </c>
    </row>
    <row r="1598">
      <c r="A1598" t="inlineStr">
        <is>
          <t>#협찬, #윙스풋, #가죽샌들, #콩코드, #여름샌들, #여름슬리퍼, #가죽슬리퍼, #커플슬리퍼, #커플샌들</t>
        </is>
      </c>
      <c r="B1598" t="inlineStr">
        <is>
          <t>#협찬 도도곰팅_찐후기
#윙스풋 의 베스트 #가죽샌들 #콩코드 (CONCORD) 에요~
천연 소가죽 샌들이라 착화감 너무 편한데다 신다보면 더욱 발에 맞추어져서 더더 편해지고 예뻐지는 가죽샌들이에요 👍🏻
백스트랩 버클을 통해 길이 조절도 가능해서 더욱 유용하고, 발이 부어도 편하게 신을 수 있어 정말 좋더라구요!
발 뒤꿈치 쪽에 백스트랩을 놓고 싶으면 샌들로, 앞쪽으로 움직여 발등에 놓고 싶으면 슬리퍼로 착용 가능한 2way 여름 신발이구요.
디자인도 예쁘고 멋스러워서 코디하기도 편해 정말 강추하고 싶은 윙스풋 콩코드에요 ㅎㅎㅎ
@wingsfoot_official #여름샌들 #여름슬리퍼 #가죽슬리퍼 #커플슬리퍼 #커플샌들</t>
        </is>
      </c>
    </row>
    <row r="1599">
      <c r="A1599" t="inlineStr">
        <is>
          <t>#협찬, #신림술집, #신림동술집, #신림역술집, #신림핫플, #신림맛집, #신림역맛집, #신림동맛집신림술집추천, #신림노래방, #신림역노래방</t>
        </is>
      </c>
      <c r="B1599" t="inlineStr">
        <is>
          <t>#협찬 광고
⠀
신문물을 경험하고 왔습니다,,
논다노래타운 신림점 다녀왔는데요❗️
깔끔한 인테리어는 물론 깔끔한
음향까지 있어서 노래 부를 맛이
나더라고요✨️
⠀
게다가 터치스크린으로 주문부터
호출까지 모든 게 룸 안에서 가능하다 보니
편하게 놀 수 있었고, 안주도 고퀄이라 먹는 데에
진심인 저는 안주빨 세우기에도 좋았답니다😆😆
⠀
무엇보다
상품을 걸고 방끼리 대결하는 방VS방 노래대결,
인기곡으로 스코어 경신 시 상품을 주는 골든마이크,
다양한 게임을 즐길 수 있는 복불복 술게임,
모든 룸이 같은 노래로 대결 가능한 모두의 대결,
다른 룸과 헌팅도 할 수 있는 톡톡 채팅 시스템까지
⠀
처음 보는 노래방 시스템이라 선선했던 논다노래타운
신림점🌈 연말, 연초, 생일 파티, 모임 장소로 추천드려요
#신림술집 #신림동술집 #신림역술집 #신림핫플
#신림맛집 #신림역맛집 #신림동맛집신림술집추천
#신림노래방 #신림역노래방
.
.</t>
        </is>
      </c>
    </row>
    <row r="1600">
      <c r="A1600" t="inlineStr">
        <is>
          <t>#협찬, #베니즈, #디즈니</t>
        </is>
      </c>
      <c r="B1600" t="inlineStr">
        <is>
          <t>믹키복실 푸단지🐭🍯 #협찬
베니즈x디즈니 콜라보 너어어무 귀엽자나..💛
🏷 @bennys_originals #베니즈 #디즈니</t>
        </is>
      </c>
    </row>
    <row r="1601">
      <c r="A1601" t="inlineStr">
        <is>
          <t>#용지호수, #mng, #연결</t>
        </is>
      </c>
      <c r="B1601" t="inlineStr">
        <is>
          <t>해질녘, 흔치않은 갤럭시 속 지니🤭
#용지호수 #mng #연결 #🎤</t>
        </is>
      </c>
    </row>
    <row r="1602">
      <c r="A1602" t="inlineStr">
        <is>
          <t>#협찬, #성안북스, #옥효진, #옥효진선생님의매일매일문해력왕, #문해력, #초등문해력, #어휘, #문법, #독해, #한자, #초등추천도서, #도서추천</t>
        </is>
      </c>
      <c r="B1602" t="inlineStr">
        <is>
          <t>#협찬 @sungandang
평생 문해력을 만드는 하루 네 장 공부 습관
📚옥효진 선생님의 매일매일 문해력 왕
tvN 유 퀴즈 온 더 블록 출연한 화제의 초등교사
옥효진 선생님과 함께하는 매일 매일 문해력 왕 👑
🔹초등 교과 분석을 통한 핵심 주제어를 추출하여
기본어휘, 문법, 독해, 한자까지 한번에 익힐 수 있는
초등 문해력 책이에요
핵심 주제어와 관련된 낱말을
✔️명사를 기반으로 동사, 형용사로 확장하여 알아 볼 수 있어요
✔️한 문장에서 세 문장까지 독해력 향상 문제를 접할 수 있어요
✔️주제어와 관련된 된 의성어와 의태어는 물론
속담과 관용어까지 배울 수 있어요
✔️헷갈리기 쉬운 말과 잘못 쓰기 쉬운 말(맞춤법)
유의어와 반의어, 다의어와 동형어, 고유어와 외래어 등
확장 낱말까지 학습 할 수 있어요
📝 1권 당 4주 분량의 프로그램으로 구성되어 있어
부담스럽지 않게 배울 수 있어요
📝 점층적으로 올라가는 난이도로 12권을 끝내면
어느새 우리 아이는 문해력 왕이 되어 있을 거에요
늦기 전에 우리 아이에게 문해력을 심어주시는건 어떠세요?
🔆🔆🔆 희소식 🔆🔆🔆
📝옥효진 선생님의 강연회가 열린대요
✅ 2024년 7월 28일(일) 오후 1시
✅ 광화문 교보문고
자세한 정보는 링크를 참고 하시면 좋을 것 같아요
🪧강연회 안내
➡️ https://blog.naver.com/bmcyber/223510303699
🪧 강연회 신청
➡️ https://forms.gle/euZu2fB87nBe2bw47
너무 좋은 기회 놓치지 말고 참여해보세요~🤗
#성안북스
#옥효진 #옥효진선생님의매일매일문해력왕
#문해력 #초등문해력
#어휘 #문법 #독해 #한자
#초등추천도서 #도서추천</t>
        </is>
      </c>
    </row>
    <row r="1603">
      <c r="A1603" t="inlineStr">
        <is>
          <t>#협찬, #육미제당, #무한리필, #대장갈비, #경성대맛집추천, #경성대맛집, #경성대고기집, #프랜차이즈, #고기집, #고깃집, #고깃집창업, #오늘뭐먹지, #고기집창업, #삼겹살, #닭갈비, #돼지갈비, #프렌치랙</t>
        </is>
      </c>
      <c r="B1603" t="inlineStr">
        <is>
          <t>#협찬 2만원도 안되는 가격으로 대장갈비, 프렌치랙, 삼겹살, 양념갈비 등 다양한 고기를 무한으로 즐길 수 있는 육미제당💕
육미제당은 대장갈비와 프렌치랙, 삼겹살, 양념갈비, 떡갈비 등 7종류의 고기와 피자, 치킨, 짜장, 볶음밥 등 30여 가지 메뉴가 준비된 셀프바를 19,900원에 무한리필로 즐길 수 있는 무한리필고기집이에요!
요즘 물가에 이렇게 착한가격으로 다양한 고기와 음식들을 먹을 수 있는게 믿기지않죠😖
육미제당의 대장갈비는 텍사스대장갈비와 양념대장갈비 두가지종류가 있어요!
텍사스대장갈비는 텍사스 전통 바비큐의 풍미와 식감을 극대화하여 소스와의 결합으로 감칠맛이 더욱 배가된 육미제당의 시그니처 메뉴이고 양념대장갈비는 한국인이 좋아하는 매운맛을 중점적으로 담으며 호불호 없이 중독성 있는 양념맛의 대장갈비랍니다~
저는 개인적으로 매콤한 맛이 가미된 양념대장갈비가 맛있었어요!👍
바로 먹어도 되지만 숯불향을 입히기 위해 불판에 1~2분 정도 올려놓고 먹으면 꿀맛 그자체!❤️
고기가 질기지않고 굉장히 부드러워서 뼈에서 살코기가 쑤욱~ 분리돼서 먹기편하고 맛있어요!
고기와 음식들을 먹을 만큼 들고와서 먹을 수 있고 숯불을 사용해 고기를 더욱 맛있게 먹을 수 있어요!😄
깔끔한 인테리어와 유아식탁이 있어 가족단위로 외식하기도 좋고 단체모임하기도 정말 좋은 곳이에요☺️
캐치테이블로 기다리지않고 현장 웨이팅도 가능해서 미리 예약하고 가는걸 추천해요!😍
👉 https://app.catchtable.co.kr/ct/search/total
📍육미제당
📍부산 남구 수영로 286 (대연동) 1층
📍영업시간 11:00 ~ 23:00
📍문의전화 0507-1336-0030
📍주차O
#육미제당
#무한리필 #대장갈비 #경성대맛집추천 #경성대맛집 #경성대고기집 #프랜차이즈 #고기집 #고깃집 #고깃집창업 #오늘뭐먹지 #고기집창업 #삼겹살 #닭갈비 #돼지갈비 #프렌치랙</t>
        </is>
      </c>
    </row>
    <row r="1604">
      <c r="A1604" t="inlineStr">
        <is>
          <t>#협찬, #의약외품, #뷰트리멜라솔루션화이트정, #글루타치온, #육체피로, #기미완화제, #체력저하, #기미없애는법, #주근깨관리, #피부미백영양제, #비타민C, #뷰티</t>
        </is>
      </c>
      <c r="B1604" t="inlineStr">
        <is>
          <t>#협찬 도도곰팅_찐후기
효능, 효과가 입증된 #의약외품 으로 믿을 수 있는 기미, 주근깨 완화제인 #뷰트리멜라솔루션화이트정 이에요~
기미와 주근깨 완화에 도움을 주는 핵심 유효성분인 엘시스테인은 #글루타치온 이 잘 합성되려면 꼭 필요한 성분으로 120mg, 비타민C는 500mg 함유되어 있는데, 두가지 성분 모두 의약외품 제조기준 최대함량을 함유하고 있어요 👍🏻
기미는 조금만 소홀히해도 또 심해져서 꾸준히 관리해야 하는데 멜라닌 생성 억제와 미백 효과에 도움을 받을 수 있을 뿐만 아니라 #육체피로 관리에도 도움을 받을 수 있어 더욱 좋은데요!
간 세포를 보호하는 성분인 우르소디옥시콜산(UDCA)이 피부 관련 의약외품 중 최초로 함유되었고, 비타민B군 5종과 함께 복합제 형태로 배합되어 육체 피로와 항산화 관리까지도 도움을 받을 수 있어요.
하루 1정만 물과 함께 섭취하면 되요 💊
@beautri.official #기미완화제 #체력저하 #기미없애는법 #주근깨관리 #피부미백영양제 #비타민C #뷰티</t>
        </is>
      </c>
    </row>
    <row r="1605">
      <c r="A1605" t="inlineStr">
        <is>
          <t>#협찬, #피스메이커, #peacemaker, #스웻팬츠, #스웻팬츠코디</t>
        </is>
      </c>
      <c r="B1605" t="inlineStr">
        <is>
          <t>#협찬 이러면 좀 섹시한가?
@piecemaker_seoul 에서 “TS LOGO APPLIQUE SWEAT PANTS” 를 제공받았습니다 (๑&gt;◡&lt;๑)
🎶실제로 보면 섹시랑은 거리가 먼 사람이지만
혼자 사진 찍을 땐 누구보다 섹시해질 수 있다구?
아니라면 어쩔 수 없지만 암튼 나 섹시함(당당)🔥
🎶오늘의 제 섹시무드를 만들어주는건 바로 요 바지!!
피스메이커의 스윗팬츠로 가장 먼저 흐르듯이 떨어지는
기가막힌 실루엣감이 제가 요즘 빠진 핏이라 마음에 쏙🫶
🎶이런 실루엣 뿐만 아니라 사이드부터 뒷포켓까지
크게 이어져있는 아플리케 로고가 간지 그 자체였다구?
입체적으로 도드라져 있는 아플리케 로고라 그런지
룩 자체도 더욱 입체적으로 되는 느낌이라 더 매력적🖤
🎶여기에 옆선 봉제라인이 없는 제품이라
착용감도 더 편해서 진짜 완전 맛도리였다구~!
여기에 감성적인 체크셔츠와 가방, 볼캡까지 툭
매치하면 누구든지 따라하기 쉬운 감성 코디 끄으읕🖤
#피스메이커 #peacemaker #스웻팬츠 #스웻팬츠코디</t>
        </is>
      </c>
    </row>
    <row r="1606">
      <c r="A1606" t="inlineStr">
        <is>
          <t>#협찬, #주니어모델, #키즈모델, #아역배우, #도서추천</t>
        </is>
      </c>
      <c r="B1606" t="inlineStr">
        <is>
          <t>#협찬
외모도, 관심사도, 장기 자랑에 나선 목적도 각기 다른 네 명의 사춘기 소녀들!
이들은 과연 별 탈 없이 무대에 설 수 있을까?
당신의 인생은 어떤 색 인가요?
나의 삶을 어떤 색으로 물들이고 있는지 돌아볼 수 있는 책📚
우리의 춤, 울퉁불퉁의 춤, 나의 춤, 은그루의 춤.
서툴지만 자기만의 색을 찾아가는 아이들의 이야기를 그린 웅진주니어 7월 신간 "샤이닝 걸 은그루"
“반짝반짝 작은 별, 그건 착각.
활활 타오르는 거대한 별, 그게 우리야.
우리의 진짜 모습이야.
나만의 색으로 타오르는
우리는 샤이닝 걸.”
#주니어모델 #키즈모델 #아역배우 #도서추천</t>
        </is>
      </c>
    </row>
    <row r="1607">
      <c r="A1607" t="inlineStr">
        <is>
          <t>#협찬, #리추얼, #커리쉴COC, #curlyshyll, #모발관리, #운동하는여자, #관리하는여자, #자전거타는여자, #cyclinglife</t>
        </is>
      </c>
      <c r="B1607" t="inlineStr">
        <is>
          <t>#협찬
RITUAL POLISH OIL🍀
자연 유래 오일 100%
헤어 스타일링과 피부, 네일 케어까지 가능한 멀티 건강 오일
✔️모발윤기개선(60시간 지속)
✔️1주 사용후 모발 큐티클과 손상도 개선
✔️자연유래성분으로 보습이필요한바디,네일에도사용가능합니다.
#리추얼 폴리쉬 오일 #커리쉴COC #curlyshyll #모발관리
#운동하는여자 #관리하는여자 #자전거타는여자 #cyclinglife</t>
        </is>
      </c>
    </row>
    <row r="1608">
      <c r="A1608" t="inlineStr">
        <is>
          <t>#협찬, #리딩게이트, #리딩게이트RG메이트25기, #온라인학습, #온라인영어도서관, #온라인어학원, #영어홈스쿨, #어린이영어, #영어독서, #유아영어, #초등영어, #이북, #영어원서, #영어리딩, #초등영어리딩, #영어독서프로그램, #초등온라인영어, #영어교육, #홈스쿨영어, #영어자기주도</t>
        </is>
      </c>
      <c r="B1608" t="inlineStr">
        <is>
          <t>#협찬
어머 , 도윤이는 리딩게이트로
집에서 홈스쿨로 영어공부하는거 아시죠 ?
그런데 그거 아세요 ?
요즘 저렴하게 나오는 유사프로그램 공구가 많다고 해요 .. ㅠ3ㅠ
물론 , 공구라서 많은 콘텐츠들도 있고 ,
도서도 있고 , 독후활동이 비교적 부담이 없다는 장점도 있는 반면에 , 단점도 있더라고요 .
이북중에 음원이 제공이 되지 않는다던가 ,
도서가 많거나 지역권 이슈로 도서열람이 안되는 도서도 많다고 해요 .. !!
영어도서에 대한 정보가 많지 않은 경우에는
선택지가 많아서 어떤 책을 먼저 보게해줄지 헤매일때도 있다고 하네요 .
가격이 싸다고 이런 정보없이 선택하지 않았으면
하는 맘님들께 꼭 ! 알려주고 싶었어요 .
그에비해 리딩게이트는 .. 아묻따 .. 🖤
리딩게이트는 ,
Library가 pbook quiz , ebook , 레벨 , 시리즈 , 테마 , 무비북 등으로 구성이 다양하게 되어 있어요 .
그리고 pbook quiz는 특히나 엄마들이 낱권으로도
많이 산 , 영어리딩북이거든요 ~
추천도서 페이지에서 리딩게이트가 추천하는
레벨 별 추천도서도 골라서 보여주기도 좋구요 .
지속해서 매월 콘텐츠들이 업데이트가 또 되고 있어서 보다 더 다양하게 새롭게 즐길 수 있는 리딩게이트에요 🫶
리딩게이트로 장소구애없이 , 힘들게 두꺼운 책 들고다닐필요없이 , 간편하게 영어공부해보자구요 👍🏻
╭♡ TᕼᗩᑎK YOᑌ╭♡ #리딩게이트 @readinggate_official
#리딩게이트RG메이트25기
#온라인학습 #온라인영어도서관 #온라인어학원 #영어홈스쿨 #어린이영어 #영어독서 #유아영어 #초등영어 #이북 #영어원서 #영어리딩 #초등영어리딩 #영어독서프로그램 #초등온라인영어 #영어교육 #홈스쿨영어 #영어자기주도</t>
        </is>
      </c>
    </row>
    <row r="1609">
      <c r="A1609" t="inlineStr">
        <is>
          <t>#라퍼지스토어, #셔츠, #협찬</t>
        </is>
      </c>
      <c r="B1609" t="inlineStr">
        <is>
          <t>장마룩 with @lafudgestore
A라인 실루엣의 오버핏 셔츠🩵
#라퍼지스토어 #셔츠 #협찬</t>
        </is>
      </c>
    </row>
    <row r="1610">
      <c r="A1610" t="inlineStr">
        <is>
          <t>#협찬</t>
        </is>
      </c>
      <c r="B1610" t="inlineStr">
        <is>
          <t>#협찬
꽃을 든 남자 나권이 ❤︎❤︎
나권이 외하비 생신이었어요 ꔛ‬
이렇게 특별한 날 그냥 지나치면 섭섭하잖아요 .ᐟ.ᐟ
꽃보다 나권이 ✨️ 외하비를 위한 너무 예쁜 꽃 💐
❛혜이플라워스튜디오❜ 에서 보기만 해도
기분 좋아지는 꽃다발을 선물해주셨어요 ◡̈
받으시는 외하비도 너무 기분 좋아하시고,
선물하는 나권이도 너무 기분 좋고 일석이조 ❤︎❤︎
특별한 날은 더 아름답게 ❛혜이플라워스튜디오❜
🏷𝚃𝚑𝚊𝚗𝚔 𝚞 @hye_i_studio</t>
        </is>
      </c>
    </row>
    <row r="1611">
      <c r="A1611" t="inlineStr">
        <is>
          <t>#협찬, #세계국기카드, #주니토니세계수도송, #세계수도송, #암기송, #세계문화, #올림픽, #파리올림픽, #JunyTony, #사운드북, #학습카드, #메모리게임, #방학계획, #초등학교입학준비, #책육아, #엄마표놀이</t>
        </is>
      </c>
      <c r="B1611" t="inlineStr">
        <is>
          <t>#협찬 @junytony_official_kr
⠀
주니토니 세계 수도 마스터 사운드북 세트🤍
재밌게 게임도 하고
수도도 배우면서 익혀요😊
#세계국기카드 #주니토니세계수도송 #세계수도송 #암기송 #세계문화 #올림픽 #파리올림픽 #JunyTony #사운드북 #학습카드 #메모리게임 #방학계획 #초등학교입학준비 #책육아 #엄마표놀이</t>
        </is>
      </c>
    </row>
    <row r="1612">
      <c r="A1612" t="inlineStr">
        <is>
          <t>#협찬, #제품제공, #더조이, #THEJOY, #가장좋은순간, #RADFIT, #라드핏, #라드핏브라, #홈트, #홈트레이닝, #운동브라, #맨몸운동, #운동, #에슬레저룩, #레깅스코디, #운동복코디, #여성속옷, #언더웨어, #잡아주는, #슬림핏, #여름브라, #운동하는여자, #헬린이일상</t>
        </is>
      </c>
      <c r="B1612" t="inlineStr">
        <is>
          <t>어제는 오운쉼, 오늘은 오운완 #협찬 #제품제공
요즘 헬스장 가기 싫어서 그저께랑 오늘 크로스핏으로 운동 대체했는데 너무 힘이 들어요,,?🫠
날도 덥고 습해서 운동하러 나가려면 큰맘 먹게 되던데 저만 그런거 아니죠?🥹
그런 저를 숨쉬게 해주는 제품을 발견했는데요!
#더조이 에서 보내주신 라드핏 브라 시그니처🩵
몸에 딱 밀착되어 격한 운동에도 흔들리지 않게 감각적으로 잡아주는 브라입니다!
오늘 이거 착용하고 크로스핏 했는데 편하기까지한데 몸을 챡 잡아주는 느낌이 좋더라구요ㅎㅎ
이미 제 주변 인친님들도 이 제품 많이 아시는거 같던데 아직 모르셨던 분들!
군살정리도 되면서 편한 속옷 찾는다?! 그럼 딱 이 제품입니다😉
이번에 새로 나온 다크 블루 색상도 넘 이쁘던데 참고하셔요💙
날이 너무 습해서 어항 속에서 숨쉬고 걸어다니는 느낌이에요ㅠ
계속 비소식 있던데 다들 빗길 조심하시구 부상조심하시길🥺
#THEJOY #가장좋은순간 #RADFIT #라드핏 #라드핏브라 #홈트 #홈트레이닝 #운동브라 #맨몸운동 #운동 #에슬레저룩 #레깅스코디 #운동복코디 #여성속옷 #언더웨어 #잡아주는 #슬림핏 #여름브라 #운동하는여자 #헬린이일상</t>
        </is>
      </c>
    </row>
    <row r="1613">
      <c r="B1613" t="inlineStr">
        <is>
          <t>♥
지난 주말 급 풀빌라 잡아서 여행 다녀온 우리 🫧
도겸 물개 출동 ! ♥</t>
        </is>
      </c>
    </row>
    <row r="1614">
      <c r="A1614" t="inlineStr">
        <is>
          <t>#협찬, #쥬비스, #쥬비스부산서면</t>
        </is>
      </c>
      <c r="B1614" t="inlineStr">
        <is>
          <t>#협찬
어머 ,
저 벌써 2주차로 접어들었어요 .
시간도 빠르쥬 ?
이번에는 눈바디사진과 인바디수치랑 식단을
한 번 공유를 해보려고 해요 .
저도 보면서 놀란건데 ,
첫 인바디할때와 최근 2주차로 접어들면서 2주차 첫 기기관리를 했을때를 비교해서 인바디를 보았거든요 ..
수치 보이시나요 ? ..
정말로 전체적으로 내려갔어요 .
하루하루 계속 조금씩 빠지고 있어서
너무 만족중인데 , 이렇게 빠지는거보니까 ,
더 빼고 싶다는 생각이 계속들더라고요 .
그래서 2주차도 열띠미 !! 할꺼에요 •̀.̫•́
저랑 같이 하실 분 ﻌﻌﻌ
얼른 오세요 &gt;___&lt;
쥬비스 다이어트는요 ,
운동없이 오로지 누워서 기기관리로 건강하게 살을 감량할 수 있게 해주는게 뽀인트 〰️
⭐️ 별표세개 , 밑줄 쫙 📍
그리고 거기에 AI컨설팅과 휴먼컨설팅까지
1대1로 프라이빗하고 지속적으로 관리를 해주기때문에
의지가 약하신분들 또는 운동이 힘들거나 운동할 수 없는 몸이신분들에게 특히나 더 도움이 된답니다 ❣️
저도 기기관리를 받기전후로
조금씩의 변화를 느끼고 있는 요즘이에요 .
몸이 한층 더 가벼워진거같기도하고 ,
아침에도 전보다는 더 개운하게 아침을 맞이하는거같구요 😁
생활패턴도 확실히 더 잡히는 것 같아서
너무 만족합니당 😉
저는 아침과 점심 ,
이렇게 두번을 먹어요 .
그리고 제가 바뀐 루틴이 ,
물을 잘 안마셨는데 ,
쥬비스 시작하고 나서는 하루에 1L는 꼬박 챙겨먹어요 .
찬물 미지근한물 노노노
저는 뜨거운물을 홀짝홀짝 마신답니다 .ᐟ
뜨거운물도 매일마시니까 좋네요 ’ᴗ’
물도 하루에 1L는 먹으려고 하고 ,
평소에 활동량도 조금씩 늘리려고 하고 있어요 ~
식단은 현미밥은 필수 !!
그 외에 반찬은 제가 해서 먹는데 ,
밥한번에 반찬한번 이렇게 매일 먹고 있어요 .
저는 다양하게 반찬을 먹고 있지만서도
야채위주로 챙겨먹고 있답니다 ꕀ
현미밥과 반찬들로 아침점심을
맛나게 먹고 있답니다 ❤️
얼른 , 얼른 ,
조금 더더 더 빼볼게요 ·͜·︎︎ᕷ
╭♡ TᕼᗩᑎK YOᑌ╭♡ #쥬비스 #쥬비스부산서면 @juvisdiet @juvis_busan</t>
        </is>
      </c>
    </row>
    <row r="1615">
      <c r="A1615" t="inlineStr">
        <is>
          <t>#협찬, #인산죽염, #호두기름, #공팔리터, #리뷰가수익이되는곳, #제품리뷰, #일상, #먹방, #죽염, #햇호두, #N잡러, #국산호두, #전통식품, #건강먹거리</t>
        </is>
      </c>
      <c r="B1615" t="inlineStr">
        <is>
          <t>#협찬 @insanbamboosalt #인산죽염 #호두기름
◇ 몸에 좋은 귀하디 귀한 자연의 보물, 호두기름이에요.
호두를 기름으로 먹는다는게 생소할 수 있지만,
하루에 3-5회 찻스푼으로 먹어주면 보약이 따로 없지요.
◇ 호두의 독을 없애기 위해 쌀밥과 함께 전통방식으로 3번 찌고
말려 압착했어요.
국내산 제철 호두 100%로 만들었고 맛도 좋습니다.
고소함이 끝내주고 저는 호밀빵에 같이 찍어 먹어봤는데
정말 맛있더라구요.
아이들도 잘 먹을것 같아요.
샐러드 드레싱으로 먹어도 굿굿~
◇ MBN 천기누설을 통해 전파도 이미 탄 제품.
내몸은 내가 챙겨야죠!
#공팔리터 #리뷰가수익이되는곳 #제품리뷰 #일상 #먹방 #죽염 #햇호두 #N잡러 #국산호두 #전통식품 #건강먹거리</t>
        </is>
      </c>
    </row>
    <row r="1616">
      <c r="A1616" t="inlineStr">
        <is>
          <t>#협찬, #광고, #왕새우캠퍼, #업체로부터제공받은제품입니다, #레퓰리, #무선접이식에어건, #무선접이식청소기, #캠핑에어건, #캠핑청소기, #에어메트바람넣기, #에어메트바람빼기, #캠핑필수템, #여름필수템, #차량청소용, #다양한제제품, #제품제공, #cscrew22, #cs_크루, #캠핑, #캠퍼, #초보캠퍼</t>
        </is>
      </c>
      <c r="B1616" t="inlineStr">
        <is>
          <t>#협찬 #광고 #왕새우캠퍼
요즘 텐트 청소할 때 뭐로 할까 엄청 고민하다가
레퓰리(@lefree_official.0)에서 무선접이식 에어건&amp;청소기를
보내주셨는데요!! 진짜 너무 잘쓰고 있는거 있죠!!
이게 모랄까 엄청 약해 보였는데 아니였어요.
텐트에 먼지 다 날리고 모래 같은건 다 빨아드려서 엄청 좋았어요.
그리고 에어매트에 바람 넣고 빼기는것도 너무 좋더라구요.
다른 장점을 발견했지 몹니까!!
그리고 캠핑 다니면 차 메트에 진짜 모래와 벌레 등등 있는데요
차량 메트 청소도 정말 잘되니깐 너무 좋았어요.
인친님들도 텐트 청소 및 차량 청소하실 때
레퓰리(@lefree_official.0) 무선접이식 에어건&amp;청소기
사용해보세요!! 정말 좋아요!!
[제품의특장점]
▶ 흡입과 송풍 2in1 / 원터치 먼지통
▶ 90도 접이식, mini형
▶ 2단 조절가능, 30분 사용가능
▶ 자동차 내부 청소도 가능
▶ 에어매트 바람 넣고 빼기 가능
▶ 화로대 불피우기 가능
#업체로부터제공받은제품입니다
[제품문의]
구매문의(인스타그램) : @lefree_official.0
[구매링크]
▶ https://www.coupang.com/vp/products/7865393147?itemId=21473139982&amp;searchId=090ded75f81d48be830ec53b59239953&amp;sourceType=brandstore_sdp_atf-all_products&amp;storeId=88766&amp;subSourceType=brandstore_sdp_atf-all_products&amp;vendorId=A00911738&amp;vendorItemId=88527423033&amp;isAddedCart=
#레퓰리 #무선접이식에어건 #무선접이식청소기 #캠핑에어건 #캠핑청소기 #에어메트바람넣기 #에어메트바람빼기 #캠핑필수템 #여름필수템 #차량청소용 #다양한제제품 #제품제공 #cscrew22 #cs_크루 #캠핑 #캠퍼 #초보캠퍼</t>
        </is>
      </c>
    </row>
    <row r="1617">
      <c r="A1617" t="inlineStr">
        <is>
          <t>#광고, #touchofgod, #embracedbyclouds, #throwblankets, #bathrobes, #sleepmask, #담요, #블랭킷추천, #수면마스크</t>
        </is>
      </c>
      <c r="B1617" t="inlineStr">
        <is>
          <t>#광고 소파에서 보내는 시간이 많은 저는 항상 블랭킷을 두르고 뒹굴 거리는거 참 좋아하는데요. @touchofgod.co 의 블랭킷은 피부에 닿는 촉감이 마치 구름처럼 부드럽고 포근해서 덮고 있으면 굉장히 따뜻하고 편안함이 느껴지는 블랭킷이예요. ☁
하늘색과 베이지 그리고 블랙으로 심플하게 조합된 블랭킷이 저는 가장 마음에 들었는데 저희집에도 잘 어울리는 것 같아서 흐뭇..🫠
원단도 좋지만 힙함이 느껴지는 로고와 색 배합 그리고 패턴까지.. 오랜만에 정말 마음에 쏙 드는 브랜드를 만난 것 같아요. 제가 고른 블랭킷말고도 너무 예쁘고 선물하기에도 좋은 제품이 많으니 꼭 구경해보세요 🤍
#touchofgod #embracedbyclouds #throwblankets #bathrobes #sleepmask #담요 #블랭킷추천 #수면마스크</t>
        </is>
      </c>
    </row>
    <row r="1618">
      <c r="A1618" t="inlineStr">
        <is>
          <t>#광고, #소니알파크리에이터, #A7C2, #SonyA7C2, #sony, #소니알파크리에이터, #풀프레임카메라, #소니, #호리존스튜디오, #노이에스튜디오, #양재스튜디오, #배우프로필, #아나운서프로필</t>
        </is>
      </c>
      <c r="B1618" t="inlineStr">
        <is>
          <t>#광고 @sonykorea
#소니알파크리에이터 로 소니와 함께하는 두번째
사진작가가되어 인물 프로필 화보 촬영하기!
컨셉을 정하고 셋팅을하고 하나하나 신경을 쓰면서 촬영을 해보니 소니 #A7C2 의 매력을 더 깊게 알게되었어요
알면 알 수 록 빠져드는 원핸드 풀프레임 카메라
사실 항상 찍히기만 해봤었고, 비슷한느낌으로 작업을 해오다보니 이렇게 많은 사람들에게 에너지를 얻고 카메라를 마음껏 다루고 배울 수 있음에 행복해지더라구요
처음으로 여럿이서 함께 작업을 해봤는데
찍어주는 사람도 찍히는 사람도 같은 카메라로 찍더라도 다른 느낌의 결과물이 나오는것,
그리고 그 감성이 뭍어나는것이 너무나 신기하더라구요.
스튜디오 촬영에 있어서도 너무나 큰 강점을 보여준
#SonyA7C2
#sony @sony_alpha_creator #소니알파크리에이터#풀프레임카메라#소니#호리존스튜디오#노이에스튜디오#양재스튜디오#배우프로필#아나운서프로필</t>
        </is>
      </c>
    </row>
    <row r="1619">
      <c r="A1619" t="inlineStr">
        <is>
          <t>#광고</t>
        </is>
      </c>
      <c r="B1619" t="inlineStr">
        <is>
          <t>#광고 🍌 첫눈에 반하는 귀요미 바나나 🇯🇵 뽀얀 노란빛의 폭신폭신한 빵 속 부드럽고 달콤한 바나나 커스터드 크림이 가득 찬 ‘도쿄바나나(@hello_tokyobanana)’는 일본 필수 쇼핑 리스트에 항상 이름을 올리는 유명 기념품 디저트 중 하나입니다. 🦦 익숙한 오리지널맛 이외에도 치명적인 귀여움을 뽐내는 ‘락코(해달) 커피우유맛’과 봄여름 한정판 ‘삐약레몬 바나나 레몬맛’도 있다는 사실, 알고 계신가요? 🍋 특히 상큼한 레몬맛과 달달한 바나나맛이 어우러진 삐약레몬은 각기 다른 삐요짱의 표정을 보는 재미도 있는데요. 🍀 이 중 가장 레어템인 선글라스 삐요를 만난다면 완전 럭키!
🧊 여름에는 도쿄바나나를 얼려먹는 ‘도쿄바나나 아이스' 레시피도 인기인데요. 🍭 도쿄바나나를 개별 포장 상태로 또는 나무 막대를 꽂아 냉동실에 1시간 30분에서 2시간 정도 넣어 두기만 하면 완성되는 간단한 레시피니, 아이스크림처럼 시원하게 즐기고 싶으시다면 꼭 따라해 보세요!
🍛 지난 4월엔 도쿄바나나에서 첫 레트로트 카레 ‘도쿄바나나 바나나넛츠 과일카레' 제품도 선보였는데요. 🤳🏻 일본 SNS에서도 화제였던 이 제품은 바나나뿐만 아니라 망고, 키위, 과일과 견과류의 상큼한 단맛이 어우러진 독창적인 맛을 선사하죠. 요리사 모자를 쓴 카레 식기가 그려진 귀여운 패키지도 물론 매력 포인트 중 하나랍니다.
⛱️ 여름을 맞아 16일부터 도쿄바나나 한국 공식 인스타그램에서 이벤트도 진행 중이라고 합니다. 보다 자세한 내용은 @hello_tokyobanana 에서 확인해 보세요!
📸 ⓒKnewnew</t>
        </is>
      </c>
    </row>
    <row r="1620">
      <c r="A1620" t="inlineStr">
        <is>
          <t>#광고, #슬로우허밍, #릴리프퍼퓸밤, #릴리프퍼퓸밤, #슬로우허밍, #slowhumming, #릴리프퍼퓸밤, #퍼퓸밤, #선물추천템, #향기템, #비건뷰티, #비건퍼퓸, #향수추천, #향수선물, #고체향수, #솔리드퍼퓸, #고체향수추천, #퍼퓸밤키링, #백꾸키링</t>
        </is>
      </c>
      <c r="B1620" t="inlineStr">
        <is>
          <t>#광고 @slowhumming_official
올리브영에서 향기 품절템으로 소문난 비건 리추얼 라이프 브랜드 #슬로우허밍 에서 나온 여름에 데일리로 쓰기 좋은 #릴리프퍼퓸밤 소개해 볼게요!🍀
4종 모두 외관 디자인이 귀엽고 휴대성도 좋아서
그날 그날 룩에 따라 골라쓸 수 있구 !
손목, 목, 큐티클,머리카락에 향과 보습까지 줄수있구 !
#릴리프퍼퓸밤 은 제주 바리메오름에서 영감을 얻은 ’카빈시더,레이크포그‘와 강원도 양양에서 영감을 받은 new scent ‘테피드선셋,서퍼스톤’ 4가지 향으로 구성되어 있구요 -
패키지 상자 안쪽은 향에 어울리는 이미지로 제작되어 센스가 느껴졌어요 !!
제 원픽은 시원한 테피드선셋과  숲속 향기 카빈시더구요 💘
테피드선셋은 포근, 달달한 듯한 무화과 향에, 꽃향기가 추가된 향이었고 카빈시더는 통나무 집이 연상되는 우디향으로 남녀 모두 좋아할 향이었어요 -
여름에 사용하기 좋은 끈적이지 않은 제형으로
꿉꿉한 날씨에도 슥슥 바르기 좋은 사용감이예요 ! 부향률이 25%라 향 지속력도 좋더라구요
무엇보다 고체향수 형태라서 깨지거나 샐 위험이 없어서 넘 맘에 들었어요 ( ˘ᴗ˘ )
💚올리브영 온라인몰에서 7/22 – 7/31, 10일간 슬로우허밍 기획전을 진행하는데요!
24,000원 &gt; 18,500원 22% 할인된 가격에 구매하실 수 있고,
25일 하루동안은 더 할인된 17,900원으로 오특 행사를 진행할 예정이에요.
올리브영 온라인몰 한정으로 증정되는 키링은 패션 아이템으로 활용 가능하니 놓치지 말기 (*˙˘˙)♡
올영 향기 품절템으로 유명하구- 선물하기에도 딱이랍니다 ..💚
#슬로우허밍 #slowhumming #릴리프퍼퓸밤 #퍼퓸밤 #선물추천템 #향기템 #비건뷰티 #비건퍼퓸 #향수추천 #향수선물 #고체향수 #솔리드퍼퓸 #고체향수추천 #퍼퓸밤키링 #백꾸키링</t>
        </is>
      </c>
    </row>
    <row r="1621">
      <c r="A1621" t="inlineStr">
        <is>
          <t>#광고, #디스커버러, #디스커버리, #수영복코디, #래쉬가드, #스윔웨어, #돌핀팬츠, #수영복추천</t>
        </is>
      </c>
      <c r="B1621" t="inlineStr">
        <is>
          <t>#광고 #디스커버러 @discoveryexpedition_kr
바다보단 산을 더 좋아하지만!
핫 썸머엔 물놀이 사랑 💘
색다른 느낌의 #디스커버리 돌핀셋업 스윔웨어✨
너무 예뻐서 물놀이 하는데 신남 UP! 🩵
브라캡이 내장되어 있고, UPF+ 소재 사용으로 자외선을 99% 이상 차단! 걱정 없이 물놀이 가능 😍
#수영복코디#래쉬가드#스윔웨어#돌핀팬츠#수영복추천</t>
        </is>
      </c>
    </row>
    <row r="1622">
      <c r="A1622" t="inlineStr">
        <is>
          <t>#협찬, #광고, #왕새우캠퍼, #업체로부터제공받은제품입니다, #미네랄소금, #고급소금, #천연소금, #알칼리소금, #소금선물세트, #천일염소금, #구운소금, #저염소금, #가는소금, #건강소금, #제품제공, #cscrew22, #cs_크루, #캠핑, #캠퍼, #초보캠퍼</t>
        </is>
      </c>
      <c r="B1622" t="inlineStr">
        <is>
          <t>#협찬 #광고 #왕새우캠퍼
알죠. 압니다. 소금은 짜요. 매우 짜요!!
근데 왜 활성미네랄 눈꽃빛 소금을 먹어야하는거
다들 아시는데 안드시자나요. 귀찬은 것도있고
그냥 짜서 안드시는분들은 있자나요.
저 같은 뚠뚠이들은 땀을 항상 흘립니다.
가끔은 너무 많이 흘리면 너무 힘들때가 있는데요.
그럴때는 눈꽃빛소금 0.5g 정도 넣고 물한잔씩
먹고 있습니다. 처음엔 짜요. 짠데 먹고 나면
개운하것들과 함께 생기가 돕니다.
한참 유명했던 소금커피 생각에 타먹어보니깐
오~~백배 천배 더 건강해지는 기분이랄까??
올 여름 진짜 덥다는데 저는 캠핑가기전에
얼음컵에 항상 준비 해서 갑니다.
우리 땀쟁이 인친님들도 어서 어서 준비하세요.
정말 좋은 눈꽃빛소금!! 강추합니다!
[제품의특장점]
▶ 활성 미네랄을 품은 알카리 눈꽃빛 용융소금
▶ 서해안 천일염 100% 원료
▶ 1200℃이상에서 72시간 열처리
▶ 성분은 그대로 성질이 변한소금
▶ 약 40여종의 활성미네랄
▶ 환원력을 갖는 강알카리성 식품
▶ 식용소금 유해성분 제거 제조 특허
▶ 커피 및 다양하게 복용가능
#업체로부터제공받은제품입니다
[제품문의]
▶ 구매링크(스마트스토어) : https://m.smartstore.naver.com/snowflakesalt
#미네랄소금 #고급소금 #천연소금 #알칼리소금 #소금선물세트 #천일염소금 #구운소금 #저염소금 #가는소금 #건강소금 #제품제공 #cscrew22 #cs_크루 #캠핑 #캠퍼 #초보캠퍼</t>
        </is>
      </c>
    </row>
    <row r="1623">
      <c r="A1623" t="inlineStr">
        <is>
          <t>#협찬, #협찬, #슈퍼배드4, #슈퍼배드4팝업, #에이전트미니언즈, #영화추천, #팝업추천, #팝업스토어, #7월개봉영화, #서울갈만한곳, #7월놀거리, #서울데이트, #주말데이트, #서울핫플, #핫플</t>
        </is>
      </c>
      <c r="B1623" t="inlineStr">
        <is>
          <t>#협찬 @universalpictureskr
전세계 한국에서만 단독으로 슈퍼배드4 방탄소년단
미니언즈 3D 포토존을 만나볼 수 있는 팝업스토어에 다녀왔어염💙
🎈왕왕크 에이전트 미니언 상륙존 : 8M 초대형 에이전트 미니언
🎈악당 전담 처리반 K-훈련센터 : 다양한 액티비티 할 수 있는 체 험존 + 미션 성공하면 AVL 요원증 증정
🎈슈퍼배드한 파피의 덕룸 : 영화에서 방탄소년단의 팬(아미)로 등장하는 파피(Poppy)의 방
🎈BTS 미니언즈 온 더 스테이지 : 전세계 오직 한국에서만 볼 수 있는 ‘방탄소년단 미니언즈 3D 포토존
악당 전담 처리반 K-훈련센터에서는 직접 다양한 액티비티에 참여할 수 있는데요, 미션 성공만하면 귀여운 미니언즈 인형도 득템할 수 있어요🫶🫶
7월 24일!!
극장에서 개봉하는 슈퍼배드4 너무 기대되요👍
#협찬 #슈퍼배드4 #슈퍼배드4팝업 #에이전트미니언즈 #영화추천 #팝업추천 #팝업스토어 #7월개봉영화 #서울갈만한곳 #7월놀거리 #서울데이트 #주말데이트 #서울핫플 #핫플</t>
        </is>
      </c>
    </row>
    <row r="1624">
      <c r="A1624" t="inlineStr">
        <is>
          <t>#슈퍼배드4, #7월24일대개봉, #일루미네이션, #7월개봉영화, #팝업, #팝업스토어, #광고</t>
        </is>
      </c>
      <c r="B1624" t="inlineStr">
        <is>
          <t>지금 DDP에서 HOT한 &lt;슈퍼배드 4&gt; 스페셜 팝업🔥
다양한 포토존부터 요원이 될 수 있는 체험존까지!
현장 이벤트 참여하고 귀여운 굿즈도 놓치지 마세요🍌
@@귀여운 미니언 사진 잔뜩 담아오자😎
-
&lt;2024 DDP 여름축제 디자인 바이브: 슈퍼배드한 여름휴가&gt;
📍 진행장소
DDP 동대문디자인플라자 어울림 마당
📍 운영기간
2024. 07. 17(수) ~ 08. 03(토)
📍 이용시간
- 7/17(수)~7/31(수) 11:00~20:00
- 8/1(목)~8/3(토) 11:00~22:00
-
#슈퍼배드4 #7월24일대개봉 #일루미네이션 #7월개봉영화 #팝업 #팝업스토어 #광고</t>
        </is>
      </c>
    </row>
    <row r="1625">
      <c r="A1625" t="inlineStr">
        <is>
          <t>#광고, #코인티, #쿨샷코인티, #골프, #골프준비물, #라운딩준비물, #라운딩필수템, #골프티, #티샷, #골프선물</t>
        </is>
      </c>
      <c r="B1625" t="inlineStr">
        <is>
          <t>#광고 @cointee_official
코인티 신상!! 나왔어요 ㅎㅎ
색감부터 영롱하고
코인으로 티높이까지 조절할수있으니
항상 일정하게 티샷할수있다구영🩷
더 단단하고 튼튼해져서 부러지지도 않아요
티샷을 굿샷으로 바꾸고 싶으신분들은
지금 바로 코인티 사용해보세요🙏🏻♥️
.
.
.
#코인티#쿨샷코인티#골프#골프준비물#라운딩준비물
#라운딩필수템#골프티#티샷#골프선물
.
.
.</t>
        </is>
      </c>
    </row>
    <row r="1626">
      <c r="A1626" t="inlineStr">
        <is>
          <t>#에이브, #에슬레저복, #에슬레저룩, #운동복, #헬스복</t>
        </is>
      </c>
      <c r="B1626" t="inlineStr">
        <is>
          <t>에이브 에슬레저복 입고 운동하기 🏃🏻‍♀️🩵
운동할때두 편안하고 쫀쫀해서 헬스복으루 딱,
요즘 업투 휘트니스 자주가는데
같이 운동할래요?
#에이브#에슬레저복
#에슬레저룩#운동복#헬스복</t>
        </is>
      </c>
    </row>
    <row r="1627">
      <c r="A1627" t="inlineStr">
        <is>
          <t>#광고, #RBX, #알비엑스, #피클볼, #피클볼패들</t>
        </is>
      </c>
      <c r="B1627" t="inlineStr">
        <is>
          <t>#광고 @rbx_korea
뉴욕에 있을 때 야외 러닝하면서 종종 보았던 브랜드 중 하나였는데, 올 해 2024년 한국 시장에 진출하면서 앞으로 기대되는 브랜드 중 하나구요!🏃🏻‍♂️
알비엑스가 스포츠웨어를 패셔너블하게 해석하면서 합리적인 가격에 제공하는 것을 가치를 두는 브랜드다 보니 더욱 기대가 된단 말이죠 🥹 미국에서는 실내외에서 라켓으로 즐기는 피클볼에도 함께 하는 브랜드다보니 이미 외국에서는 유명세 말해모해유🏒
#RBX #알비엑스 #피클볼 #피클볼패들</t>
        </is>
      </c>
    </row>
    <row r="1628">
      <c r="B1628" t="inlineStr">
        <is>
          <t>촬영이니까 해볼 수 있던 핑크였다…🙈</t>
        </is>
      </c>
    </row>
    <row r="1629">
      <c r="A1629" t="inlineStr">
        <is>
          <t>#광고, #슈퍼배드4, #7월24일대개봉, #DDP, #팝업</t>
        </is>
      </c>
      <c r="B1629" t="inlineStr">
        <is>
          <t>#광고
요즘 어딜가나 핫한 미니언즈!
슈퍼배드 4 개봉기념으로 DDP에도 미니언즈 팝업이 열렸대요!
8M 초대형 에이전트 미니언 앞에서 사진도 찍고
방탄 덕후로 등장하는 파피의 덕룸도 구경하고
한국에서만 볼 수있는 BTS 3D 포토존 구경까지!
악당 전담 처리반 K-훈련센터 체험존에서
미션 진행도 하고 선물도 받고 요원증 발급까지 받았는데요.
재밌는데 은근 어려워서 진짜 요원이 된 듯 했다니깐요!
그리고 DDP 잔디언덕에서 미니언즈2와 슈퍼배드3가 상영 예정인데
날짜는 7/27-28(자유입장), 8/1-3(DDP 예약 후 입장) 진행되고
우천시에는 3층 디자인홀에서 진행된다고 하네요~
귀여운 미니언즈들 보니까 이번 슈퍼배드 4도 너무나 기대되는데
이번주 토, 일요일 개봉 전 프리미어 시사회도 있다고 하네요?
7/24일 개봉되는 슈퍼배드 4 올 여름 꼭 봐야 해요!
에이전트 미니언 팝업 정보는 아래 내용을 참고해주세요🍌
✔️일정- 7/17(수) ~ 8/3(금)
✔️운영시간- 11:00~20:00 / 8월부터는 22시까지 연장 운영
✔️장소- 서울특별시 중구 을지로 281 DDP (동대문 디자인 플라자
#슈퍼배드4 #7월24일대개봉 #DDP #팝업</t>
        </is>
      </c>
    </row>
    <row r="1630">
      <c r="A1630" t="inlineStr">
        <is>
          <t>#광고, #쁘띠끄, #쁘띠끄폴딩카트, #데이지폴딩카트, #폴딩카트, #폴딩카트추천, #장바구니, #카트</t>
        </is>
      </c>
      <c r="B1630" t="inlineStr">
        <is>
          <t>#광고 너무 귀여운 데이지 폴딩 카트🛒🌼
장보러 갈 때나 피크닉 갈 때 챙겨가면
세상 편한 제품 중 하나가 폴딩카트죠🫶🏻✨
요 쁘띠끄의 데이지 폴딩 카트는 유용함은 물론
예쁘고 귀여운 디자인까지 갖춘 제품이에요🥹🛒
접이식이라 사용하지 않을때엔 뚝딱 접어두면
자리차지도 많이 하지 않고 좋더라구요👍🏻
바퀴도 아주 부드럽게 잘 굴러가서 힘들이지 않고
끌 수 있고, 뚜껑도 있어서 내용물이 안보이게 닫아두거나
피크닉가서 테이블 대용으로 사용하기도 좋아요🌼🎀
앞에 그려진 예쁜 데이지와 체리, 무지개, 하트등
볼수록 귀엽고 기분 좋은 그림이에요🙈💛
데이지 폴딩 카트는 자체제작 제품으로
오직 쁘띠끄에서만 만나보실 수 있어요💡
제품의 자세한 정보나 구매를 원하시는 분들은
@petique_official 쁘띠끄로 구경가보세요🛒🩵
#쁘띠끄 #쁘띠끄폴딩카트 #데이지폴딩카트 #폴딩카트 #폴딩카트추천 #장바구니 #카트</t>
        </is>
      </c>
    </row>
    <row r="1631">
      <c r="A1631" t="inlineStr">
        <is>
          <t>#소소한, #행복, #머리빠짐, #머리카락, #광고</t>
        </is>
      </c>
      <c r="B1631" t="inlineStr">
        <is>
          <t>소소항 행복
.
.
.
.
.
.
#소소한 #행복 #머리빠짐 #머리카락 #광고</t>
        </is>
      </c>
    </row>
    <row r="1632">
      <c r="A1632" t="inlineStr">
        <is>
          <t>#광고, #폭닥틴트, #투에이엔, #플러피블러틴트, #가을웜톤, #블러틴트, #에이블리, #유주립, #2an, #매트틴트, #틴트추천, #매트립추천, #오버립, #오버립틴트, #웜톤틴트, #쿨톤틴트, #벨벳틴트</t>
        </is>
      </c>
      <c r="B1632" t="inlineStr">
        <is>
          <t>#광고 @2an_official
폭닥폭닥 부드럽고 촉촉하게 블러링 되는 #폭닥틴트 !
#투에이엔 #플러피블러틴트 전색상 발색 가져 왔어요 😊
⠀
부드럽고 편안하게 밀착되어 각질부각, 주름끼임 없이 매끈하게
블러링 되는 틴트인데요 ! 귀엽고 사랑스러운 분위기를 담은
11가지 컬러로 출시 되었답니다. 전체적으로 채도가 10% 빠진
느낌이랄까,,? 블러리한 제형이랑 컬러가 완전 찰떡이더라구요.
⠀
편안한 분위기의 내추럴 코랄 베이지 1호 언누드
따뜻한 생기를 연출하는 코랄 레드 4호 멀드코랄
맑은 복숭아 빛의 생기 있는 피치 코랄 7호 피치스쿱
그윽한 분위기를 연출하는 코랄 브라운 9호 딤메이플
#가을웜톤 인 저의 픽은 01 온누드, 02 퍼피로즈,
10 언스윗 요 세가지 ! 제 취향 딱 보이죠,,?
⠀
플러피 #블러틴트 #에이블리 단독 선런칭 기념
7월 19일 오전 11시부터 25일까지 7일 동안
26% 할인 된 12,000원 &gt; 8,880원에 구매할 수 있고
에이블리 첫 구매시 1만원 이상 5백원 쿠폰 쿠폰 발급,
투에이엔 제품 2만원 이상 구매시 5% 할인까지 되니
런칭날 저렴한 가격에 만나 보세요,,,💕
⠀
⠀
⠀
⠀
#유주립 #2an #매트틴트 #틴트추천 #매트립추천
#오버립 #오버립틴트 #웜톤틴트 #쿨톤틴트 #벨벳틴트</t>
        </is>
      </c>
    </row>
    <row r="1633">
      <c r="A1633" t="inlineStr">
        <is>
          <t>#광고</t>
        </is>
      </c>
      <c r="B1633" t="inlineStr">
        <is>
          <t>🎉 &lt;쓰지 않으면 아이디어는 사라진다&gt; 도서이벤트 #광고
친구들에게 기록과 관련된 책을 소개할 수 있어서 기뻐요😊 책의 제목처럼 쓰지 않으면 사라지는 아이디어 기록법에 관한 이야기와 노하우가 담겨있는 책입니다. 인풋이 아웃풋으로 연결되지 않는 분, 나만의 가치관을 굳건하게 만들어가고 싶은 분들께 도움이 많이 될 것 같아요 :)
메모나 기록해 둔 내용을 따로 보는 시간을 갖고 있나요? 이 책에서 추천하는 방법 중 하나가 ’노트 다시 보기‘인데요. 저자는 다른 것을 다 차단하고 노트에 기록된 내용을 보며 생각에 잠기는 시간을 [생각 시간]이라고 부르고, 매일 루틴처럼 실천한다고 하더라고요. 전 이 루틴에 매우 공감했습니다. 기록을 남기는 것도 중요하지만, 남긴 기록을 숙성시키고 돌아보며 나의 것으로 만들어가는 시간이 훨씬 중요하니까요. 사람은 생각하는 대로 보고 행동하는 존재잖아요. 생각을 키워야 보는 관점이 넓어지고, 관점이 넓어져야 보다 나은 행동을 하며 살아갈 수 있고, 이 과정이 모여 우리는 성장하는 것일 테니까💓
들으면 다 아는 얘기이지만, 막상 내 삶에서 생각을 키우는 행위를 실천하는 게 쉽지만은 않잖아요. 메모가 중요한 역할을 한다는 걸 알면서도 메모를 어떻게 활용할 수 있는지 모르는 경우도 많고요. 이 책을 읽으면서 생각하는 힘을 키울 수 있는 노하우, 제 기록 생활에 적용할 수 있는 방법들을 구체적으로 정리해 볼 수 있어서 좋았습니다. 책에 나오는 다양한 노하우들이 친구들에게도 도움이 되었으면 좋겠어요🙌🏻
어떤 사실을 잊지 않기 위한 수단이 아니라 생각하는 힘, 새로운 아이디어를 만들어 내는 역할을 위해 메모를 하고 싶은 분들께 도움이 되는 노하우가 듬뿍 담겨있는 이 책을 선물로 보내드립니다🩵
📌 이벤트 개요
- &lt;쓰지 않으면 아이디어는 사라진다&gt; 도서와 굿즈(뜯어 쓰는 아이디어 발상 노트, 3줄 독서노트 포스트잇)를 총 다섯 분께 선물로 보내드립니다.
- 댓글로 책의 제목을 달아주세요🩷
- 기간 7/19(금) ~ 7/23(화)
- 발표 7/24(수) 개인 DM
좋은 책을 기록 친구들에게
선물해 줄 수 있도록 해주신
포텐업 @for10up 출판사 감사합니다💚</t>
        </is>
      </c>
    </row>
    <row r="1634">
      <c r="A1634" t="inlineStr">
        <is>
          <t>#광고, #A7C2, #SONY, #소니, #소니알파크리에이터, #풀프레임카메라, #호리존스튜디오, #호리존촬영, #모험가경쥬</t>
        </is>
      </c>
      <c r="B1634" t="inlineStr">
        <is>
          <t>#광고 @sonykorea 📸
안녕하십니까 여러분의 소니요정 경쥬입니다.
소니 알파크리에이터 두번째 미션!!
‘사진작가가 되어 인물 프로필 화보 도전’하고 왔어요😳
직접 호리존 스튜디오를 빌려 조명과 카메라 세팅을 했습니다.
처음이라 어색하기도 했지만 항상 배우와 아나운서 프로필로
찍히다가 직접 촬영과 디렉팅을 해보니 나름 익숙하기도..?
역시 원핸드 컴펙트 종결자 A7C2
작고 예쁘고 가볍고 누구나 쉽게 멋진 퀄리티의 촬영이 가능해요.
With. @nicechoi_ce
오늘도 덕분에 좋운 작품 데려갑니다🙏🏻
📸 Photo by #A7C2
@sony_alpha_creator #SONY #소니 #소니알파크리에이터 #풀프레임카메라 #호리존스튜디오 #호리존촬영 #모험가경쥬</t>
        </is>
      </c>
    </row>
    <row r="1635">
      <c r="A1635" t="inlineStr">
        <is>
          <t>#광고, #하트티셔츠, #그래픽티셔츠, #반팔티셔츠, #여름반팔, #반팔추천, #knitted, #니티드, #와이드팬츠, #스냅백, #스트릿룩, #캐트릿, #streetstyle, #ootd</t>
        </is>
      </c>
      <c r="B1635" t="inlineStr">
        <is>
          <t>#광고 @knitted__official
늘 아쉬운 귀갓길🚙💨
-
-
전면에 포인트 주기 좋은 프린팅이 들어가있는 반팔티를 제공받았어요!
스트릿한 코디에 매칭할 세미와이드한 핏감, 적당히 크롭한 기장감의 반팔티를 찾으시던 분들은 브랜드 니티드 한 번 둘러보고 가셔요ㅎㅎ
#하트티셔츠 #그래픽티셔츠 #반팔티셔츠 #여름반팔 #반팔추천 #knitted #니티드 #와이드팬츠 #스냅백 #스트릿룩 #캐트릿 #streetstyle #ootd</t>
        </is>
      </c>
    </row>
    <row r="1636">
      <c r="A1636" t="inlineStr">
        <is>
          <t>#광고, #플라이트, #플라이밀, #단백질쉐이크, #더현대서울, #더현대팝업, #신상팝업, #더현대서울데이트, #서울팝업, #팝업스토어, #서울핫플, #단백질쉐이크추천</t>
        </is>
      </c>
      <c r="B1636" t="inlineStr">
        <is>
          <t>#광고 옥수수 덕후들 당장 주목하소서,,
올리x영 1등 단백질 쉐이크 플라이밀에서
신상 🌽콘 시리얼🌽 맛을 만들어버림
당 1g 들어간 거 맞냐고,, 지인짜 꼬숩달달 존맛탱😲
다른 거 다 먹어보고 이 집에서 정착했는데,,
마침 더현대서울에서 첫 오프라인 팝업을 열어서 달려갔다 왔어
현장에서 최초로 콘시리얼 맛을 시음해볼 수 있고
19일~21일까지 선착순 구매자는 콘시리얼 대용량을 증정한대🌽
++제품 구매시 선착순으로 굿즈 증정에
1초 간단 회원 가입시 플라이밀 쉐이크 파우치 까아쥐!!🎁
10만원 이상 구매시 알룰로스 증정까지..
가기만 해도 혜택 쏟아지는 중
✅✅@@지금 당장 다이어트 하는
짝꿍 데리고 더현대로 ㄱㄱ
📍여의도 더현대 서울 지하 1층
📍07.19(금) ~ 07.25(목)
📍월-목 : 10:30~20:00 (금,토,일 20:30)
@fullight_official
#플라이트 #플라이밀 #단백질쉐이크 #더현대서울 #더현대팝업
#신상팝업 #더현대서울데이트 #서울팝업 #팝업스토어 #서울핫플 #단백질쉐이크추천</t>
        </is>
      </c>
    </row>
    <row r="1637">
      <c r="A1637" t="inlineStr">
        <is>
          <t>#광고, #수프라, #SUPRA, #크림, #KREAM, #운동화</t>
        </is>
      </c>
      <c r="B1637" t="inlineStr">
        <is>
          <t>여름을 담은 수프라🐬🩵 #광고
프리미엄 스트릿 아웃도어 브랜드 SUPRA
KREAM에서 급상승하고 있는 운동화로
착 감기는 착화감이라 너무 편하고
기능성 메쉬 소재여서 여름에 딱💭
무엇보다 색감이 너무 내스타일이자나🥣
#수프라 #SUPRA #크림 #KREAM #운동화</t>
        </is>
      </c>
    </row>
    <row r="1638">
      <c r="A1638" t="inlineStr">
        <is>
          <t>#광고, #사봉, #파리의여름, #여름향기, #써니칵테일, #sabon, #new, #limited, #fragrance, #바디스크럽, #샤워오일, #바디젤리</t>
        </is>
      </c>
      <c r="B1638" t="inlineStr">
        <is>
          <t>#광고 @sabonkorea_official
이번 파리 여행에서 파리의 여름을 더더욱 낭만적으로 만들어준 사봉 💚
바디 제품은 ‘써니 칵테일 컬렉션’으로 챙겨왔는데 파리에서의 하루의 시작과 끝이 향긋했어요!
파리의 여름을 담은 컬렉션답게 갓짜낸 자몽의 상큼한 탑노트와 플라워부케 그리고 화이트머스크 향이 어우러져 부드러우면서도 상큼한 향을 담고 있어요 :)
게다가 이번 컬렉션은 세계적인 일러스트레이터 탈리아 조레프(otaliazorefstyle)와 협업하여 파리의 거리 및 풍경을 패키지에 담아내 더욱 특별해요!
이렇게 특별한 파리의 여름을 담은 사봉 ✨
소중한 내 사람에게 또는 하루의 시작과 끝을 낭만으로 채우고 싶은 나 자신에게 선물해도 좋을 거 같아요 !
파리에 있는 동안.. 너무 잘 사용해서 한국에 돌아가면 사봉의 써니 칵테일로 이번 파리여행을 떠올릴거 같아요 🇫🇷🤍
#사봉 #파리의여름 #여름향기 #써니칵테일 #sabon #new #limited #fragrance #바디스크럽 #샤워오일 #바디젤리</t>
        </is>
      </c>
    </row>
    <row r="1639">
      <c r="A1639" t="inlineStr">
        <is>
          <t>#광고, #밀크티아이, #유아학습, #덧셈뺄셈놀이, #덧셈뺄셈, #창의사고력수학, #5살수학, #유아연산, #유아연산교재, #숫자세기놀이, #숫자공부추천, #유아수학홈스쿨, #엄마표수학홈스쿨, #유아수학</t>
        </is>
      </c>
      <c r="B1639" t="inlineStr">
        <is>
          <t>#광고 #밀크티아이
더운 여름 에너지 넘치는 유엘이와 실내에서 활동 또는 식사하는건 너무나 힘들어요😭😭
하지만... 밥 배불리먹고 나가 놀고싶은 유엘이에게는 외롭지 않게 그리고 심심치않게 해줄 소중한 친구 밀크티아이가 있답니다ㅎㅎ
사실 무의미한 영상 보여주는것보다 학습효과가 높은 밀크티아이로 함께하는게 부모님&amp;아이 모두에게 유익하다는거 아시잖아요😁😁
특히 도형놀이와 규칙성찾기, 놀이수학 등 창의사고력 수학은 밀크티아이가 최강이고요^^ 고등어구이 식사후 밀크티아이는 최상의 선택이었답니다👍👍💕
#유아학습 #덧셈뺄셈놀이 #덧셈뺄셈 #창의사고력수학 #5살수학 #유아연산 #유아연산교재 #숫자세기놀이 #숫자공부추천 #유아수학홈스쿨 #엄마표수학홈스쿨 #유아수학</t>
        </is>
      </c>
    </row>
    <row r="1640">
      <c r="A1640" t="inlineStr">
        <is>
          <t>#광고, #PUMA, #Palermo, #PUMAPalermo</t>
        </is>
      </c>
      <c r="B1640" t="inlineStr">
        <is>
          <t>#광고 빈티지한 느낌이 좋아서 요즘 자주 신는 푸마 팔레르모💙👟
#PUMA #Palermo #PUMAPalermo</t>
        </is>
      </c>
    </row>
    <row r="1641">
      <c r="A1641" t="inlineStr">
        <is>
          <t>#광고, #닥터힐메딕그, #스킨벳서플먼트, #강아지짜먹는영양제, #반려동물영양제, #강아지영양제, #강아지피부영양제, #강아지알러지, #강아지면역력</t>
        </is>
      </c>
      <c r="B1641" t="inlineStr">
        <is>
          <t>#광고
이빨이 빠져서인지 입가 주변의 피부가 유난히 약한 우리 담비🥲
닥터힐메딕스에서 피부 건강 챙기고 면역력 챙겨주는
영양제가 나왔다고 해서 받아봤어요!
밥그릇에 짜줄 수도 있고
사료랑 함께 비벼서 줄 수도 있고
츄르처럼 줄 수도 있어서 담비가 너무 좋아하더라구요😛💕
담비 오래오래 건강하고 튼튼하게 누나랑 살자✨
📌닥터힐메딕스 제품은 동물병원에서만 구매 가능합니다
@dr.healmedix_
#닥터힐메딕그 #스킨벳서플먼트 #강아지짜먹는영양제 #반려동물영양제 #강아지영양제 #강아지피부영양제 #강아지알러지 #강아지면역력</t>
        </is>
      </c>
    </row>
    <row r="1642">
      <c r="A1642" t="inlineStr">
        <is>
          <t>#광고, #슈퍼드라이, #SUPERDRY, #영국스트릿브랜드, #홍대놀거리, #슈퍼드라이홍대, #슈퍼드라이X엔시티드림, #캐주얼룩코디, #여자데일리룩, #NCTDREAM, #시즈니룩, #여름코디룩, #스트릿패션, #스트릿패션코디, #스트릿, #스트릿룩</t>
        </is>
      </c>
      <c r="B1642" t="inlineStr">
        <is>
          <t>#광고 영국의 대표적인 하이 스트리트 브랜드 #슈퍼드라이
이번에 국내 오프라인 매장과 온라인 스토어 오픈했다고 해요.
인기있는 보이 그룹 엔시티 드림이 첫 엠버서더로 옷이 유니크하면서 트렌디하더라고요.
로고를 활용한 베이직 아이템부터 슈퍼드라이만의 헤리티지ORIGINAL라인, 60년대 영국과 아메리칸 빈티지를 모티브로 하는 아웃도어 라이프 스타일의 VINTAGE 라인까지
여러분도 만나보세요!
@superdrykor
- 서울시 마포구 홍익로 13 / 운영시간 : 11:00~22:00
#SUPERDRY #영국스트릿브랜드 #홍대놀거리 #슈퍼드라이홍대 #슈퍼드라이X엔시티드림 #캐주얼룩코디 #여자데일리룩 #NCTDREAM #시즈니룩
#여름코디룩 #스트릿패션 #스트릿패션코디 #스트릿 #스트릿룩</t>
        </is>
      </c>
    </row>
    <row r="1643">
      <c r="A1643" t="inlineStr">
        <is>
          <t>#광고</t>
        </is>
      </c>
      <c r="B1643" t="inlineStr">
        <is>
          <t>#광고 @superdrykor ⠀
⠀
👉 SUPERDRY® X NCT DREAM
⠀
”SUPEReal Moment“
”가장 나다운 순간“이라는
슬로건을 가지고 있는
영국의 하이 스트릿 브랜드
‘슈퍼드라이’에서 홍대 직영점을 오픈했어요!
⠀
인기 보이그룹 NCT DREAM이
슈퍼드라이의 글로벌 앰배서더인데요.
현재 프로모션으로 NCT DREAM의
포토 엽서 카드를 증정하고 있어요!
⠀
오프라인 매장도 NCT DREAM 가득
놀거리와 볼거리도 가득했는데요.
매장 한편에는 포토부스도 운영하고 있어
소중한 순간을 사진으로 남길 수도 있답니다!
⠀
- 위치: 서울 마포구 홍익로13 슈퍼드라이 홍대직영점
- 운영시간: 매일 11:00 - 22:00
⠀</t>
        </is>
      </c>
    </row>
    <row r="1644">
      <c r="A1644" t="inlineStr">
        <is>
          <t>#광고</t>
        </is>
      </c>
      <c r="B1644" t="inlineStr">
        <is>
          <t>#광고
브루노 마스의 미국 공연을 직접 보고 싶다면? 멜론(@melon_music)이 전개하는 이벤트에 주목해 보세요.🍈 8월 28일, 미국 라스베이거스 파크 MGM 돌비 라이브에서 열리는 생생한 공연 후기를 콘텐츠로 담아줄 멜론 고객(1명, 동반인 포함 총 2인)에게는 공연 티켓은 물론 왕복 항공권과 숙박도 제공할 예정인데요.✈️ 올여름은 브루노 마스의 공연을 직관하는 행운의 주인공이 되어보세요.🍀 자세한 내용은 멜론 홈페이지 내 이벤트탭 또는 공식 인스타그램 계정에서 확인할 수 있습니다.📱이벤트 응모 기간은 7월 28일까지. 📸 멜론</t>
        </is>
      </c>
    </row>
    <row r="1645">
      <c r="A1645" t="inlineStr">
        <is>
          <t>#광고, #르꼬끄, #르꼬끄스포르티브, #lecoqsportif, #르꼬끄운동화, #운동화추천, #스포티룩, #블록코어룩</t>
        </is>
      </c>
      <c r="B1645" t="inlineStr">
        <is>
          <t>#광고 르꼬끄는 유명한 신발 맛집임
@lecoqkorea 에서 “L2K 벤쳐 스니커즈 RED 260 size" 를 제공받았습니다 (๑╹ω╹๑ )
🫧룩에 포인트를 주기 위해서 좋은 방법 중 하나가
바로 신발에 포인트가 들어있는 친구들을 신는건데
오늘은 요즘 가장 인기 있는 실버 포인트에
제가 좋아하는 레드 색감이 추가된
매력적인 친구와 룩을 맞춰봤어요🩶
🫧어떤 룩에도 어울리는 트렌디한 디자인으로
요즘 이런 메카닉, 스포티한 쉐잎이 짱 예쁘자나요?!
이렇게 바람막이에 반바지랑 매치해도 이쁘고
힙한 팬츠에 덮어 신어도 존예탱이라구🫶🏻
🫧메쉬 소재라 이렇게 무더운 여름에 신기 딱이고
착화감까지 편해서 실제로 요즘 운동할 때 신는 중...!
런닝 좋아하다보니 오래 신어도 발 안 아픈 신발 필수‼️
이렇게 디자인, 기능성 모두 잡은 신발 찾는다면
르꼬끄 L2K 벤처 완전 강추한다구!!!
#르꼬끄 #르꼬끄스포르티브 #lecoqsportif #르꼬끄운동화 #운동화추천 #스포티룩 #블록코어룩</t>
        </is>
      </c>
    </row>
    <row r="1646">
      <c r="A1646" t="inlineStr">
        <is>
          <t>#광고, #likkgolf, #릭크, #릭크골프, #골프웨어, #여자골프웨어, #여자골프패션, #골프점프수트, #올화이트룩, #골린이, #골린이패션기록, #golffashion, #fieldfashion, #allwhitelook, #골프쳤소빈</t>
        </is>
      </c>
      <c r="B1646" t="inlineStr">
        <is>
          <t>#광고 올 화이트는 역시 진리🤍
비오는 날(폭우 제외) 입기에 너무 좋은
바스락 바스락 나일론 소재의 릭크 점프 수트
시원하고 편하고 예쁘고 다해라 다해〰️
릭크 공식몰에선 신규가입 시 1만원 쿠폰 제공,
여름 의류 50% 이상 할인, 카카오톡 플친추가시 추가할인까지!
지금, 더 늦기전에 우리 같이 릭크 입자🫶
@likkgolf
#likkgolf #릭크 #릭크골프 #골프웨어 #여자골프웨어 #여자골프패션 #골프점프수트 #올화이트룩 #골린이 #골린이패션기록 #golffashion #fieldfashion #allwhitelook #골프쳤소빈</t>
        </is>
      </c>
    </row>
    <row r="1647">
      <c r="A1647" t="inlineStr">
        <is>
          <t>#제품제공, #투에이엔, #2an, #플러피블러틴트, #틴트추천, #립틴트, #지속력좋은틴트, #매트립, #폭닥틴트, #블러틴트, #매트립추천, #오버립, #뷰티, #데일리메이크업, #립제품추천, #립스타그램, #틴트추천</t>
        </is>
      </c>
      <c r="B1647" t="inlineStr">
        <is>
          <t>#제품제공 @2an_official
미니멀하고 클래식한 무드가 대세인 요즘, 유행에 맞춰 투에이엔에서 차분하게 연출할 수 있는 ‘플러피 블러 틴트’를 출시했어요❣️ 플러피 블러 틴트는 이름처럼 겉은 보송하지만 부드럽고 편안한 사용감이 특징이었습니다☁️☁️덥고 습한 요즘같은 날씨에 딱일것같아요🔥컬러는 총 11가지로 쿨톤, 웜톤,뉴트럴톤으로 다양하게 구성되어있어 계절감을 타지 않고 다양하게 연출할 수 있어요!
저는 그중에 웜톤 라인인 01 온누드, 04 멀드코랄, 07 피치스쿱, 09 딤메이플을 선물받았는데요✨컬러별로 다른 매력이 있어서 다양한 스타일에 맞게 활용할 수 있더라구요🙌또, 가볍고 부드러운 질감으로 레이어링 하기에도 아주 좋은 제품이었어요🥰사진 순서대로 온누드+딤메이플, 피치스쿨+ 멀드코랄,피치스쿱 단독발색,딤메이플 단독발색입니다💄
런칭은 이번달 19일 예정이에요🎊🎉그리고 에이블리에서 선 런칭 기념으로 다양한 프로모션을 기획한다고 하니 절대 놓치지 마세요! 프로모션은 7월 19일 오전 11시에 오픈해서 7월 25일까지 진행한다고 해요🫶 다들 이기회에 각질부각 없는 예쁜 매트립 쟁이셔요❤️‍🔥❤️‍🔥
#투에이엔 #2an #플러피블러틴트 #틴트추천 #립틴트 #지속력좋은틴트 #매트립 #폭닥틴트 #블러틴트 #매트립추천 #오버립 #뷰티 #데일리메이크업 #립제품추천 #립스타그램 #틴트추천</t>
        </is>
      </c>
    </row>
    <row r="1648">
      <c r="A1648" t="inlineStr">
        <is>
          <t>#제품제공, #삐아, #인생MLBB, #데일리보틀, #썸머보틀, #달콤한인생, #장미빛인생, #bbia, #파룸체험단, #삐아, #MLBB에디션, #인생MLBB, #소프트MLBB, #나른MLBB, #톤착틴트, #퍼스널컬러, #웜톤틴트, #쿨톤틴트, #틴트추천</t>
        </is>
      </c>
      <c r="B1648" t="inlineStr">
        <is>
          <t>#제품제공 #삐아⠀
⠀
피부톤은 다 다른데 MLBB는 왜 다 비슷해?🤔⠀
삐아에서 각 퍼스널톤에 착 붙는 MLBB컬러 출시❗️⠀
⠀
’피부톤은 다른데 MLBB컬러는 늘 비슷한 점‘에서 ⠀
삐아가 의문을 품고 개발을 시작했다고 하는데요!⠀
⠀
색조장인 삐아답게 #인생MLBB 틴트가 출시됐어요💗⠀
⠀
✔️글로우 틴트⠀
⠀
촉촉한 글로우 텍스처가 입술을 감싸주는데⠀
글로우 틴트 특유의 답답한 느낌 없이 ⠀
오랜 시간 마르지 않는 광택감을 유지해줘요💧⠀
컬러와 광택감이 맑고 선명하게 올라왔고⠀
착색도 꽤 있는 편이라서 지속력도 좋았어요!! ⠀
⠀
#데일리보틀 - 뉴트럴⠀
어느 계절에도 잘 어울리는 뉴트럴 핑크⠀
⠀
#썸머보틀 - 여름쿨톤⠀
여름의 청량함이 담긴 소프트 로지핑크 ⠀
⠀
✔️라스트 벨벳틴트 ⠀
⠀
파우더처럼 부드러운 발림성의 벨벳 텍스처로 ⠀
입술 결점을 메워 블러리하게 표현해주고 ⠀
한번의 터치만으로도 밀도 있게 올라오면서⠀
각질부각 없이 입술에 가볍게 밀착됐어요✨⠀
⠀
#달콤한인생 - 뉴트럴⠀
미지근한 느낌의 소프트한 뉴트럴핑크 ⠀
⠀
#장미빛인생 - 여름쿨톤⠀
여쿨 데일리로 찰떡인 소프트 로지핑크⠀
⠀
📍올리브영 온라인 선런칭 프로모션⠀
⠀
- 기간: 7/8(월)~7/21(일)⠀
- 라스트 벨벳 틴트 : 14,000원 → 10,500원 (25%)⠀
- 글로우 틴트 : 14,000원 → 10,500원 (25%)⠀
⠀
#bbia #파룸체험단 #삐아 #MLBB에디션 #인생MLBB #소프트MLBB #나른MLBB #톤착틴트 #퍼스널컬러 #웜톤틴트 #쿨톤틴트 #틴트추천⠀</t>
        </is>
      </c>
    </row>
    <row r="1649">
      <c r="A1649" t="inlineStr">
        <is>
          <t>#제품제공, #오터, #대충의매력, #여름다이어트, #오나오, #붓기라도</t>
        </is>
      </c>
      <c r="B1649" t="inlineStr">
        <is>
          <t>가벼운 여름을 위한 시작! 오.나.오(feat. 오터)
#제품제공
딱히 다이어트는 하지 않지만 에헴🫢
한창 건강 챙길 나이라
#오터 에서 보내주신 오나오로
건강한 주말을 보냈어요
포만감 높은 오트밀 치아씨드와
우유까지 더하면 단백질 27g
달지 않고 밸런스 있게 건강 챙길 수 있어서
너무 좋았어요.🤗
블루베리시나몬롤 한포를
아몬드우유와 섞어서 냉장고에 4시간 정도 불린 후
그릭요거트와 과일, 견과류 올리고
올리브오일 뿌려서 먹으면
이제 가벼워지는겅가요?!! ㅎㅎ
샐러드도 지겹고
프로틴 음료를 마셔도 배고프다면
오.나.오 오터 추천해요
다른 맛들도 출근길에 챙겨서
먹어보려고해요.
장마 후에는 휴가시즌이니
식단에 신경써서 붓기라도 빼야겠어요 ㅎㅎ
.
.
.
.
.
.
#대충의매력
#여름다이어트
#오나오
#붓기라도 빼보자</t>
        </is>
      </c>
    </row>
    <row r="1650">
      <c r="A1650" t="inlineStr">
        <is>
          <t>#제품제공, #하즐리</t>
        </is>
      </c>
      <c r="B1650" t="inlineStr">
        <is>
          <t>#제품제공 : 토리야 내가 씻겨줄게 🧴🫧
❛하즐리 버블 샴푸❜ 만 있으면
뿌뿌 같은 왕초보(?)도 살롱에서 받은것 처럼
강아지 목욕 시키기 가능요 ◡̎
보통 토리는 샴푸할 때 거품기를 사용해서
번거로울 때가 있었는데요, 하즐리 샴푸는
용기 자체에서 펌핑할 때 풍성한 거품이 나서
편리하게 샴푸 할 수 있어요 .ᐟ
거품도 엄청 부드럽고 세정력도 좋아
시간단축도 되고 (저는 시간이 체력입니다 💪)
볼륨감은 물론 건조하지도 않아 1석 2조랍니더 ✌️
게다가 미스트 싸-악 뿌려 빗질로 마무리 하니
살롱 목욕 못지않아요 ✊
미용 𝟰일전 토리 모습인데 유난히 뽀송해
보이지 않나요 ☁️
은은한 무화과 향 🍐 으로 힐링까지
우리 샴푸시간 즐겁게 해요 🙌
-
🧴 𝗌𝗁𝖺𝗆𝗉𝗈𝗈 ( @harzly_kr ) #하즐리</t>
        </is>
      </c>
    </row>
    <row r="1651">
      <c r="A1651" t="inlineStr">
        <is>
          <t>#제품제공, #바리스타캠퍼이로운, #본플래그, #본플래그가다한그날의셋팅</t>
        </is>
      </c>
      <c r="B1651" t="inlineStr">
        <is>
          <t>#제품제공
#바리스타캠퍼이로운 × #본플래그
대국민 눈치게임에서 승리한 지난주캠핑😎
횡성은 낮엔 시원한 바람이 불었고 저녁엔 추웠어요😆
한낮에 그래도 여름이 서운하지 않게 빠짝 더웠는데
이렇게 더울땐 저절로 뚝딱 피칭되는 에어제품들이 최고죠👍🏿
요즘 에어제품으로 핫한 본플래그에서 드디어 에어베드가
출시되어 본플래그 에어소파의 조화가 궁금해서 60%비 예보에도 나와서 서둘러 피칭해봤답니다.😎
기본구성으로 포함된 전용 그라운드시트를 펼치고
내장펌프의 버튼한번으로 완성된 그날의 침실😎👍🏿
#본플래그가다한그날의셋팅
그저 그런 타사의 컬러감 그저 그런 타사의 스킨과
비교 불가 비교 거부 압도적 퀄리티👍🏿
매력적인 육각형 패턴 엠보싱이 있어 사용시 느껴진 차이👍🏿
고품질의 친환경 PVC 소재의 내부 튜브와 옥스포드 1000D로 제작된 커버가 캠핑시 발생하는 습기과 오염에 강함👍🏿
🔘사이즈: 200x 152x 48cm
🔘색상 : 블랙, 올리브그린
🔘무게 : 8.7kg
🔘최대하중 : 300kg
전 캠핑 내내 에어베드에 딱 붙어 쉬다와서
이번엔 사진도 많이 못찍고 왔어요~😂
한번 누우면 절대로 금방 일어날순 없는 탄탄함👍🏿
본플래그에서 출시했는데 말해 뭐하겠어요~무조건 강추😎
제품정보🛒
@bonflag_official</t>
        </is>
      </c>
    </row>
    <row r="1652">
      <c r="A1652" t="inlineStr">
        <is>
          <t>#제품제공, #수이아크릴과슈, #SuiWatercolorMakingKit, #수이물감, #수이수채물감, #수이, #watercolor, #Suigouache, #Sui, #수채화인물</t>
        </is>
      </c>
      <c r="B1652" t="inlineStr">
        <is>
          <t>[Watercolor] 수이 수채물감만들기 키트 리뷰
(Sui Watercolor Making Kit Review)
🎨 사용재료 : 수이 수채물감만들기 키트, 파브리아노 뉴아띠스띠코 세목 300g, 헤렌드 수채화 붓 R-5200 4호, 8호, 14호
🎨 Materials : Sui Watercolor Making Kit, FABRIANO Artistico Hot pressed 300g, Herend Watercolor Brush R-5200 no.4, no.8, no.14
이미지출처 : @silasehrazatyucel
이번에 사용한 재료는 수이 수채 펄 물감 키트예요🤗
직접 물감을 만들어보고 원리를 알 수 있는 재밌는 키트더라고요.
구성은 안료, 바인더, 물러, 나이프, 아크릴 판, 팔레트, 계량스푼으로 되어 있어요.
여기에 예전에 받은 다른 안료를 포함해서 물감을 만들어 봤어요.
색안료와 펄 두종류가 있고 계량 스푼으로 필요한 만큼 덜어쓰면 돼요.
방법은 정말 간단해요😊
아크릴 판에 안료와 바인더를 1:1 또는 1:0.8 정도 비율로 섞어요.
비율은 섞으면서 한 두 방울씩 조절하면 돼요.
처음엔 나이프로 살살 섞은 뒤 뮬러로 곱게 갈아주세요.
뮬러 작업이 중요하더라고요. 이렇세 갈아야 균일한 색을 만들 수 있어요💫💫
발색을 해보니 펄안료라 아주 선명한 고채도는 아니예요.
검정색 면에 칠해보면 약간의 은폐력을 가지고 있어요.
샤인 펄과 글리터 펄이기 때문에 빛을 받아야 펄의 느낌이 잘 드러나요.
전체적으로 중저채도로 은은한 분위기를 연출하기 좋더라고요😊
이 키트는 물감을 커스텀으로 직접 조색하는 재미가 있고
원하는 색을 섞어서 나만의 컬러를 만들 수 있다는 점이 좋았어요.
일반 수채 물감 위에 포인트처럼 칠해도 정말 예쁠 것 같아요💕💕💕
#제품제공 #수이아크릴과슈 #SuiWatercolorMakingKit #수이물감 #수이수채물감 #수이 #watercolor #Suigouache #Sui #수채화인물
@sui_gouache @suigouache
세상의 모든 그림_세모림.
Copyright 2024. 세모림 semorim All rights reserved.</t>
        </is>
      </c>
    </row>
    <row r="1653">
      <c r="A1653" t="inlineStr">
        <is>
          <t>#제품제공, #쿨킬러, #coolkiller, #CK108, #coolkillerCK108, #keyboard</t>
        </is>
      </c>
      <c r="B1653" t="inlineStr">
        <is>
          <t>#제품제공 🧋⌨️카페라떼가 생각나는 Coolkiller CK108 키보드
레트로한 디자인과 108키 풀 배열, 무소음으로 사무용 키보드로도 사용하기 좋은 쿨킬러의 신제품이에요!
블루투스와 2.4GHz, Type-C 유선 연결로 사용 가능하고 우측 상단에는 키보드 모드를 전환하는 4개의 버튼이 있어 유용할 것 같아요😄👍🏻
RGB 조명과 함께 포인트가 되는 투명 키캡은 디자인도 위트 있어서 타이핑하는 재미도 있었구요!🧊
✔️오늘 오픈된 쿨킬러 CK108은 3일간 한정 특가로 판매한다고 하니
관심 있으신 분들은 @coolkiller_keyboard 를 참고해 주세요!
🏷️ Coolkiller CK108 (Western Legend)
#쿨킬러 #coolkiller #CK108 #coolkillerCK108 #keyboard</t>
        </is>
      </c>
    </row>
    <row r="1654">
      <c r="A1654" t="inlineStr">
        <is>
          <t>#제품제공, #띵커보드</t>
        </is>
      </c>
      <c r="B1654" t="inlineStr">
        <is>
          <t>#제품제공 책상공개타임💖✨
언젠가 책상공개를 하고싶었는데,, 현생에치여 이제서야 해봐요!!🥹 #띵커보드 @thinkerboard.kr 에서 저에게 리뷰할 기회를 주셔서, 책상한쪽에 예쁘게 진열할수 있었어요!!💖✨ 먼지 쌓이는것도 방지하고, 저는 분리형으로 큰사이즈를 준비해보았는데, 가운데 분리칸을 빼주면 큰사이즈의 장난감과 인형도 넣을수 있어요💖</t>
        </is>
      </c>
    </row>
    <row r="1655">
      <c r="A1655" t="inlineStr">
        <is>
          <t>#꼭만들어보고싶었던, #계란말이케이크, #만든보람있네요, #제품제공, #아이엠에그, #아이엠에그6월체험단, #계란찜, #계란찜레시피, #계란말이</t>
        </is>
      </c>
      <c r="B1655" t="inlineStr">
        <is>
          <t>#꼭만들어보고싶었던 #계란말이케이크 #만든보람있네요
오늘은 '아이엠에그' 에서 보내 주신 '전란액'과 '난백액'으로
꼭 만들어 보고 싶었던 '계란말이케이크'를 만들어 봤어요 😃
얼마전에 만든 꽃계란말이 영상을 보고 인님들께서 칭찬을
많이 해주셔서 기분이 넘 좋았어요ㅋㅋ
덕분에 자신감이 좀더 생겨 용기를 냈어요☺️
만들면서 우여곡절도 많았는데~ 다행히 성공 했어요^^
남편도 아들도 넘 예쁘고 맛있다며 엄지척 해주네요 👍
@imegg.official
#제품제공 #아이엠에그 #아이엠에그6월체험단 #계란찜 # 계란찜만들기 #계란찜레시피 #계란말이</t>
        </is>
      </c>
    </row>
    <row r="1656">
      <c r="A1656" t="inlineStr">
        <is>
          <t>#제품제공, #브런치빈, #주말일상, #브런치빈, #브런치빈서포터즈1기, #빈포터즈, #페어링음료, #트로피컬페이어, #솔베리페어, #페어링음료8종, #상큼한음료</t>
        </is>
      </c>
      <c r="B1656" t="inlineStr">
        <is>
          <t>#제품제공#브런치빈
비가그치니 폭염이 ㅜ ㅜ
만사 귀찮은 날 에어컨 빵빵하고 깔끔한 브런치빈에서 맛있는 한 끼 어때요?
전국 1등 브런치카페 브런치빈에 페어링 음료를 아시나요!!
커피랑은 또 다른 매력이 있는 브런치빈에 페어링 음료는 종류가 8종이여서 취향껏 골라 마실 수 있어요!!
상큼한 과즙과 짜릿한 탄산이 함께~ 입과 보는 눈을 행복하게 해주는 페어링 음료와 브런치!
브런치빈 메뉴들에 맛을 한층 더 업그레이드 시켜주는 짜릿한맛음료로!!
썰언니 두 가지 페어링 음료를 주문해봤어요^^
🍓솔베리페어
스테이크와 어울리는 직접 만든 딸기 소르베 베이스와 페어링 음료
🌈 트로피컬 페이어
피자와 버거랑 잘 어울리는 청포도 라인 포케모 마일 향이 조화로운 페어링 음료.
오우 너무 상큼하고 메뉴에 잘어울리네요?
브런치 빈 가시면 꼭 한 번들 드셔 보시길~
@brunchbean_official
#주말일상 #브런치빈 #브런치빈서포터즈1기 #빈포터즈 #페어링음료 #트로피컬페이어 #솔베리페어 #페어링음료8종#상큼한음료</t>
        </is>
      </c>
    </row>
    <row r="1657">
      <c r="A1657" t="inlineStr">
        <is>
          <t>#감자스콘, #레시피공유, #제품제공, #살롱드마블, #베이킹작업대, #빵반죽판, #인조대리석빵반죽대, #홈베이킹도구</t>
        </is>
      </c>
      <c r="B1657" t="inlineStr">
        <is>
          <t>#감자스콘 #레시피공유
스콘에 감자를 넣어요..?
네! 스콘에 감자 넣어보세요!!
포슬포슬한 식감이 그대로 들어있어 담백하고 부드럽고
치즈의 짭조름한 맛까지!😋 얼마나 맛있다구요🤤🤤
오븐에서 치즈 녹는 냄새, 고소하게 익어가는 스콘 냄새에 취해
갓 구운 스콘 먹으려다 손가락 데이고🤣🤣
그래도 포기할 수 있나요?
키친타올로 감싸고 먹어버렸어요 ㅎㅎ
이건 진짜 따뜻할 때 바로 드셔보세요.
그리고 남은건 냉장보관 했다 또 데워드시구요.
치즈와 감자 때문에 쉽게 상할 수 있으니 주의!
근데.. 안남을거에요😉😉
📌레시피
감자 190g, 박력분 200g, 베이킹파우더12g, 후추 2g, 설탕 20g, 소금 4g, 파슬리가루 5g, 버터 90g, 생크림 74g, 계란 20g, 에멘탈치즈 38g
1. 감자는 큐브로 잘라 전자렌지에 7-8분간 익혀요. 푹 익지 않아도 괜찮아요
2. 박력분, 베이킹파우더, 소금, 후추, 설탕, 버터, 파슬리가루를 넣고 다지듯 섞어요.
3. 버터가 어느정도 작아지면 감자를 넣고 다지듯 섞어요.
4. 생크림과 계란을 가운데 조심히 넣고 다지듯 섞어 한덩어리로 만들어요.
5. 손바닥으로 반죽을 밀어 고루 섞이게 하고 치즈를 넣어 대강 한덩어리로 뭉쳐요. 스크래퍼로 반 잘라 겹쳐 뭉쳐주세요.
6. 30분 냉장 휴지합니다.
7. 적당한 크기(6등분)로 잘라 계란물을 발라요.
8. 170도 오븐에 35분 구워요.
💬 저는 에멘탈 치즈가 없어 몬테레이잭치즈 넣었어요. 이것도 좋았지만 에멘탈 치즈가 더 잘어울립니다!
💡스콘 만들 때 살롱드마블 베이킹작업대가 있어 너무 편했어요!
푸드프로세서로 작업하더라도
후반에는 작업대에 다 꺼내 모양을 잡아야하는데
식탕이나 싱크대 선반은 좀 그렇고
도마는 작고, 테프론시트는 밀리거든요 ㅠㅠ
이렇게 재료를 쏟아두고 스크래퍼로 와다다-
그리고 스크래퍼로 싹- 정리해서 설거지 해두면 도니 위생적이더라구요
요즘 베이킹작업대가 있어 베이킹하는 재미가 있네요!
#제품제공
#살롱드마블 #베이킹작업대 #빵반죽판 #인조대리석빵반죽대 #홈베이킹도구</t>
        </is>
      </c>
    </row>
    <row r="1658">
      <c r="A1658" t="inlineStr">
        <is>
          <t>#제품제공, #바비브라운, #바비브라운립스틱, #매트립스틱추천, #리퀴드립스틱, #블러매트립스틱, #럭스매트리퀴드립스틱, #럭스매트리퀴드립</t>
        </is>
      </c>
      <c r="B1658" t="inlineStr">
        <is>
          <t>#제품제공 #바비브라운
NEW 럭스 매트 리퀴드 립스틱✨
쓰자마자 색상이 너무 맘에 들어서 심쿵💕
매트립이지만 촉촉하고 예쁜 색감에 지속력까지 완벽한 립이랍니다💄
가벼워서 부담없는 사용감은 덤💕
#바비브라운립스틱#매트립스틱추천 #리퀴드립스틱 #블러매트립스틱 #럭스매트리퀴드립스틱 #럭스매트리퀴드립</t>
        </is>
      </c>
    </row>
    <row r="1659">
      <c r="A1659" t="inlineStr">
        <is>
          <t>#제품제공, #서평, #조선사, #개항으로세계를만난조선사람들의근대생활탐구, #역사, #한국사, #한국근대사, #대외활동, #대학생</t>
        </is>
      </c>
      <c r="B1659" t="inlineStr">
        <is>
          <t>#제품제공 #서평
안녕하세요, 혜린입니다.
오늘은 오랜만에 서평 콘텐츠로 돌아왔어요.
[개항으로 세계를 만난 조선 사람들의 근대 생활 탐구] 라는 책입니다.
푸른숲 주니어 출판사에서 책을 제공해주셨습니다. 감사드립니다. : )
《조선 사람들의 근대 생활 탐구》는 현직 역사 선생님들이 쓴 책으로 우리 역사에서 가장 흥미롭고 역동적인 시대였던 '근대' 문물의 모든 것을 보여 줍니다. 우리의 식탁에 올라오는 음식의 메뉴부터 스포츠와 여가 생활에 이르기까지 각 분야의 서양 문물 전래기를 쉽고 재미있게 소개하는 책입니다.
책을 읽어보면서, 정말 정성스럽게 만드셨다는 것이 느껴지더라고요.
독자의 수준을 고려해서 글을 쓴다는 것이 쉽지 않은데 중고등학생을 겨냥해 친절하면서도 자세하게 쓰신 것을 보고 저도 많이 배울 수 있었습니다.
(중고등학생 뿐만 아니라 역사를 더 배우고 싶은 분들이나 역사에 입문하고 싶은 분들도 부담 없이 읽으실 수 있습니다.)
역사 교과서를 쓰신 분들이 지은 책 답게 정확하면서도 쉽게 풀어내셨더라고요.
칭찬만 있어서 광고 아냐..? 싶으시겠지만 광고가 아닌데도 이렇게 좋은 말만 나올 정도로 좋은 책은 처음인 것 같습니다.
앞으로도 이 책에 대한 많은 관심 부탁드립니다.
#조선사 #개항으로세계를만난조선사람들의근대생활탐구 #역사 #한국사 #한국근대사 #대외활동 #대학생</t>
        </is>
      </c>
    </row>
    <row r="1660">
      <c r="A1660" t="inlineStr">
        <is>
          <t>#글램디, #글램디효소, #바로분해효소, #추천템, #제품제공</t>
        </is>
      </c>
      <c r="B1660" t="inlineStr">
        <is>
          <t>저 원래 효소같은거 귀찮아서 안챙겨먹는뇨자..
근데 요건 저에게 딱!
그냥 타놓고 물마실때마다 마시면 되니 너무 편해여
맹물 안좋아하는데 구수한 보리차맛 너무 좋아
효소제품 1위 수상!
1초에1포씩 판매된다는..
인기많아 엄마들사이에서 핫하다죠??
바로바로 글램디 바로분해효소
물마시며 관리하는 너무쉬운 비법 바로 이거네요👍
@glamd_official
#글램디#글램디효소
#바로분해효소
#추천템
#제품제공</t>
        </is>
      </c>
    </row>
    <row r="1661">
      <c r="A1661" t="inlineStr">
        <is>
          <t>#제품제공</t>
        </is>
      </c>
      <c r="B1661" t="inlineStr">
        <is>
          <t>앵두야 뭐해? 뭐하냐고ㅋ
📹 #제품제공 @biteme.co.kr
작은 입 앵두가 원래도 야무지게 가지고 노는 바잇미 삑삑이공!
동물농장 버전도 줘봤는데요~기분이 많이 좋아보이십니다💚💗
🔎영상 속 제품
- 바잇미 농장친구들 공 장난감
* 취향에 맞는 캐릭터와 사이즈 선택가능
(🐷🐰🐻🐭🐸, 6cm or 5cm)
* 유럽 어린이 완구 안전인증을 통과한 검증된 장난감
- 바잇미 클리어 토이 바스켓 (화이트 M사이즈)</t>
        </is>
      </c>
    </row>
    <row r="1662">
      <c r="A1662" t="inlineStr">
        <is>
          <t>#제품제공</t>
        </is>
      </c>
      <c r="B1662" t="inlineStr">
        <is>
          <t>#제품제공
역시 커튼은 뷰티홈✨
침실에 할로겐 조명만 있어 암막까지 있으면
답답할거같아서 샤랄라 쉬폰커튼만 하고 싶었는데
암막커튼 요고 아주 잘한 선택이네요.....
침실엔 암막커튼 무조건 입니다...
남향집이라 햇빛 뜨거운데 햇빛 차단 최고네요!
에어컨 살짝만 틀어도 시원... 🥶
주름도 형상기억가공으로 어떻게 쳐도 주름이 예쁘게 잡혀요!
채채방도 아침까지 푸욱 자라고 암막 커튼으로 달아줬어요✨
없을때랑 있을때 차이가 크죠...?
집안 분위기는 커튼이 다한거같네요🤍
인테리어 센스 라곤 없는 집이지만....
군더더기 없이 깔끔해진 채채네 예뻐해주세요🫶🏻</t>
        </is>
      </c>
    </row>
    <row r="1663">
      <c r="A1663" t="inlineStr">
        <is>
          <t>#제품제공</t>
        </is>
      </c>
      <c r="B1663" t="inlineStr">
        <is>
          <t>#제품제공
뭐지.. 이 몸매는....?
빵빵하고.. 귀여워...🫣
해가 쨍쨍 더운 날에도 쏘오옥 쿨링커버롤이 있으면 시원하게 산책 가능!
원단 자체가 시원한 쿨링소재라 따로 물을 적시지 않이도 시원해요!
그럼 물 적시면 시원함이 두배..?
자외선 차단도 되고, 먼지 및 벌레 차단도 되는 최고의 기능.
잔디 노즈워크 좋아하는 아몽이를 이제 안 말려도 돼요!!!
아몽이 미용하면 곰돌이 선캡도 더 잘 어울리겠지..? 기대된다...
⠀
⠀
🏷️ 쏘오옥 @ssoook.official</t>
        </is>
      </c>
    </row>
    <row r="1664">
      <c r="A1664" t="inlineStr">
        <is>
          <t>#협찬, #폴렌, #pollen, #제니백, #가방, #가방추천, #가방코디, #크로스백, #핸드백, #보부상가방, #코디, #제품, #추천, #OOTD</t>
        </is>
      </c>
      <c r="B1664" t="inlineStr">
        <is>
          <t>#협찬 너무 귀여운 나의 제니백💕
여름 장마철 데일리백으로 딱이야 @pollenstore.kr
러블리한 컬러에 제니백만의 고급스러운 소재는 방수도되는데
보부상인 나에게 최적화되어있는 빅백이야, 이유비백으로도 유명한 요거 여행갈 때도 챙겨가야지ㅎㅎ
#폴렌 #pollen #제니백 #가방 #가방추천 #가방코디 #크로스백 #핸드백 #보부상가방 #코디 #제품 #추천 #OOTD</t>
        </is>
      </c>
    </row>
    <row r="1665">
      <c r="A1665" t="inlineStr">
        <is>
          <t>#협찬, #여자신발추천, #남자신발추천, #캐트릿, #캐트릿룩, #스트릿패션코디, #반팔코디, #반팔티코디, #반팔추천, #크롭티코디, #크롭티추천, #볼캡코디, #볼캡추천, #링거티, #버뮤다, #버뮤다팬츠, #와이드팬츠코디, #와이드데님, #패션인플루언서, #패션인스타그램</t>
        </is>
      </c>
      <c r="B1665" t="inlineStr">
        <is>
          <t>#협찬 데님신발 본 적 있니 Hoxy~~ㅋ
@ouder_official 신발 제공
.
.
.
.
#여자신발추천 #남자신발추천 #캐트릿 #캐트릿룩 #스트릿패션코디 #반팔코디 #반팔티코디 #반팔추천 #크롭티코디 #크롭티추천 #볼캡코디 #볼캡추천 #링거티 #버뮤다 #버뮤다팬츠 #와이드팬츠코디 #와이드데님 #패션인플루언서 #패션인스타그램</t>
        </is>
      </c>
    </row>
    <row r="1666">
      <c r="A1666" t="inlineStr">
        <is>
          <t>#협찬, #파주맛집, #용궁칼국수, #해물찜, #해물칼국수, #장단콩칼국수, #헤이리맛집, #칼국수맛집</t>
        </is>
      </c>
      <c r="B1666" t="inlineStr">
        <is>
          <t>#협찬 🧑‍🍳 오징어 한마리가 통째로 들어간 해물칼국수 먹고 🤩 맛 'ㅎ'으로 표현하고 용궁해물찜도 네가 쏘기 🤗
👩‍🍳 파주맛집 용궁칼국수 해물찜을 소개할게요🍲✨
🧑‍🍳 고래세트로 푸짐한 해물의 향연을 즐겨보세요! 🦑🦐🦞
해물찜+해물칼국수+현미해물파전+낙지만두3개로 구성된 세트메뉴로, 밀가루 0% 쫄깃한 면발의 가성비 최고 파주의 숨은 맛집입니다!
🍜 해물 가득 칼국수 &amp; 매콤한 해물찜
오징어 한 마리가 통째로 들어가는 해물 가득한 칼국수와 매콤한 수제 소스 해물찜을 세트로 즐길 수 있는 파주의 명소예요
🥢 바삭하고 해물 가득한 현미해물파전
바삭한 식감과 해물의 풍미가 가득한 현미해물파전은 한입 먹을 때마다 바다의 맛을 느낄 수 있어요. 건강한 현미로 만들어 더욱 특별한 맛을 자랑합니다!
🥟 특제 낙지만두
용궁칼국수 해물찜의 별미, 낙지만두! 탱글탱글한 낙지가 들어간 만두는 속이 꽉 차있어 한입 베어 물면 입안 가득 퍼지는 맛의 향연을 느낄 수 있어요.
📺 방송에서 극찬한 맛집! 중독성 있는 용궁해물찜
한 번 먹으면 중독되는 매콤함과 고소함으로 유명한 용궁 해물찜, 특제 소스와 푸짐한 해산물로 만들어진 이 요리는 고객들이 강추하는 메뉴입니다!
🌿 장단콩칼국수의 건강한 맛
장단콩으로 만든 글루텐프리, 밀가루 0%, 전분, 염분 무첨가, 다섯 가지 곡물(장단콩, 보리, 현미, 귀리, 상황버섯)로 만든 건강 지향성 칼국수입니다. 국내 60만 명 이상이 시식한 인기 메뉴입니다!
👩‍🍳 맛과 건강을 동시에 챙기고 싶다면, 지금 바로 방문해보세요! 😉💖
👉 용궁칼국수 해물찜-경기 파주시 탄현면 새오리로 59-52 용궁칼국수
#파주맛집 #용궁칼국수 #해물찜 #해물칼국수 #장단콩칼국수
#헤이리맛집 #칼국수맛집</t>
        </is>
      </c>
    </row>
    <row r="1667">
      <c r="A1667" t="inlineStr">
        <is>
          <t>#협찬, #딜라잇풀, #delightpool, #hellokitty</t>
        </is>
      </c>
      <c r="B1667" t="inlineStr">
        <is>
          <t>#협찬 @delightpoolofficial
내 싸랑 키티 못 잃어❤️
헬로키티와 딜라잇풀 조합 안 예쁠 수가 있겠냐구😆
여기에 키티 키링까지 꿀조합😘
#딜라잇풀 #delightpool #hellokitty</t>
        </is>
      </c>
    </row>
    <row r="1668">
      <c r="A1668" t="inlineStr">
        <is>
          <t>#협찬, #락피도, #락피도키즈플러스, #키즈플러스, #키즈유산균, #어린이유산균</t>
        </is>
      </c>
      <c r="B1668" t="inlineStr">
        <is>
          <t>#협찬
편식쟁이 우리집 막내를 위해 챙겨주고 있는
키즈전용어린이 맞춤 유산균!
아이가셋이다 보니까 꼭 챙기게 되고 다양하게 만나봤지만
먹이는방법, 느끼는점,맛 따져보니 엄마 마음은
락피도 키즈플러스로 돌아오게 되네요.
개별 스틱형, 이지컷으로 챙겨먹기도 좋지만
입안에 들어갔을 때 사르르 녹는 딸기요거투맛으로
거부없이 맛있게 냠냠!
장은 민감하고 필요로 하는 유산균이 다르기에
대장에서 서식하는 비피더스균, 소장에서 서식하는 비피더스균을 4:6으로
꼼꼼하게 담아 소장부터 대장까지 도달할 수 있도록 도와주니까
원료는 100년 역사의 다니스코사 유산균!
12종의 프로바이오틱스로 우리 아이들을 위한
맞춤 유산균 꼼꼼하게 챙겨주고 있어요 :)
@lacfido_official
#락피도 #락피도키즈플러스 #키즈플러스 #키즈유산균 #어린이유산균</t>
        </is>
      </c>
    </row>
    <row r="1669">
      <c r="A1669" t="inlineStr">
        <is>
          <t>#협찬, #파인베이, #finebay</t>
        </is>
      </c>
      <c r="B1669" t="inlineStr">
        <is>
          <t>@finebay_official #협찬
올 여름 고급스러운 비키니를 찾으신다면
무조건 이거에요…💙
#파인베이 #finebay</t>
        </is>
      </c>
    </row>
    <row r="1670">
      <c r="B1670" t="inlineStr">
        <is>
          <t>୧ ‧₊˚ 🍮 ⋅ ☆
•
•
@liveinmoss.kr 🩰
@forusring 💫</t>
        </is>
      </c>
    </row>
    <row r="1671">
      <c r="B1671" t="inlineStr">
        <is>
          <t>행복 별 거 업.다🍀</t>
        </is>
      </c>
    </row>
    <row r="1672">
      <c r="A1672" t="inlineStr">
        <is>
          <t>#협찬, #뷰런치, #수박선크림, #화잘먹선크림, #뷰런치선크림, #선크림추천, #썬크림추천</t>
        </is>
      </c>
      <c r="B1672" t="inlineStr">
        <is>
          <t>#협찬
묽은 제형으로 바르기 쉽고 시원한 수박향기가 좋다고
둘째가 제일 좋아하는 이번 여름 최애선크림
바르고8시간 지속되니까 더 오래도록 자외선 걱정없이
사용할 수 있고 로션처럼 쓱쓱 발라도 백탁없이
기분좋게 사용할 수 있음!
묽은 제형이지만 토출구가 작아서 적당량 덜어
바르기도 편하니까 올여름은 시원하고 기분좋게
사용할 수 있는 뷰런치 워터멜론 카밍 펀치 선스크린!
메이크업 아티스트 채우님과 7개월 공동개발을 통해
만들어져 더 꼼꼼하게 만들어졌어요!
@beaurunch_official
#뷰런치 #수박선크림 #화잘먹선크림 #뷰런치선크림 #선크림추천 #썬크림추천</t>
        </is>
      </c>
    </row>
    <row r="1673">
      <c r="A1673" t="inlineStr">
        <is>
          <t>#협찬, #마르세유비누, #세안비누, #세수비누, #천연비누, #수제비누, #예쁜비누, #딥례품, #플래닛팩토리</t>
        </is>
      </c>
      <c r="B1673" t="inlineStr">
        <is>
          <t>#협찬
❝라루에뜨 마르세유 비누❞
특별한 향수를 뿌리지 않아도
기분좋은 향긋함을 느껴보세요.ᐟ
프랑스어로 라루에뜨는 종달새인데
자연에서 날아온 선물같은 비누’◡‘
자연을 생각한 팜유0% 팜프리 제품이고
천연글리세린으로 촉촉함이 가득해요 ෆ
각종 방부제나 동물성원료가 없어
소중한 피부 지킴이가 되기도 하고
천연에센셜오일이 함유되어서
하루 끝의 힐링 가득한 아로마테라피
역시 가능한 잇템이랍니다’◡‘
-
𝙏𝙃𝘼𝙉𝙆𝙎 @planet.factory_official
#마르세유비누 #세안비누 #세수비누 #천연비누 #수제비누 #예쁜비누 #딥례품 #플래닛팩토리</t>
        </is>
      </c>
    </row>
    <row r="1674">
      <c r="A1674" t="inlineStr">
        <is>
          <t>#호캉스, #협찬, #스테이펫홍천, #스테이펫, #풀스테이스테이펫, #애견펜션, #애견숙소, #애견풀빌라, #대형견펜션, #강원도펜션, #반려동물동반, #반려동물동반숙소, #제주풀스테이, #홍천애견동반, #강아지운동장, #강아지수영장, #애견펜션추천, #애견동반수영장, #동동다리유튜브, #애견독채펜션, #호캉스, #애견호캉스, #강아지랑여행, #강아지동반</t>
        </is>
      </c>
      <c r="B1674" t="inlineStr">
        <is>
          <t>개 바쁜 #호캉스
펜션 👉 @_fullstay
.
.
.
.
#협찬 #스테이펫홍천 #스테이펫 #풀스테이스테이펫 #애견펜션 #애견숙소 #애견풀빌라 #대형견펜션 #강원도펜션 #반려동물동반 #반려동물동반숙소 #제주풀스테이 #홍천애견동반 #강아지운동장 #강아지수영장 #애견펜션추천 #애견동반수영장 #동동다리유튜브 #애견독채펜션 #호캉스 #애견호캉스 #강아지랑여행 #강아지동반</t>
        </is>
      </c>
    </row>
    <row r="1675">
      <c r="A1675" t="inlineStr">
        <is>
          <t>#협찬, #인천맛집, #제육볶음, #불고기, #백반, #점심식사, #연남동점심, #샤로수길점심</t>
        </is>
      </c>
      <c r="B1675" t="inlineStr">
        <is>
          <t>#협찬 💗 불향 가득한 제육과 매일 바뀌는 6가지 반찬 🤩 어머니 손맛 'ㄹ'으로 표현하면 밥과 반찬 무제한으로 쏜다!💟먹사랑💟
💗 오늘은 어머니 손맛 가득한 정식을 맛보러 만수곳간에 다녀왔어요! 🥢
✨ 불고기정식 ✨
달콤하고 짭조름한 소스에 촉촉하게 구워진 불고기는 정말 입에서 살살 녹았어요. 고기의 풍미와 양념의 조화가 완벽했답니다. 😋
✨ 제육정식 ✨
매콤달콤한 양념이 배어있는 제육볶음은 밥도둑 그 자체였어요! 쫄깃한 돼지고기와 함께 먹는 밥 한 숟가락이 정말 최고였어요. 🌶️
✨ 우삼겹 된장찌개 정식 ✨
고소한 우삼겹과 깊은 맛의 된장이 어우러진 된장찌개는 정말 집밥 같은 느낌이었어요. 따뜻한 국물 한 숟가락이 속을 든든하게 채워줬답니다. 🍲
그리고 매일 바뀌는 반찬들 덕분에 진짜 백반맛집이란 걸 느꼈어요! 💕
😍 오늘의 반찬:
- 멸치고추볶음: 고소한 멸치와 아삭한 고추의 조화가 일품이었어요.
- 가지볶음: 부드럽게 볶아진 가지가 입맛을 돋궈줬답니다.
- 버섯볶음: 쫄깃한 식감의 버섯이 정말 맛있었어요.
- 김치: 시원하고 아삭한 맛이 일품!
- 무말랭이: 달콤하고 쫄깃한 식감이 매력적이었어요.
- 마늘쫑무침: 아삭한 마늘쫑의 매콤함이 감칠맛을 더해줬어요.
- 모듬쌈: 신선한 채소와 함께 즐기는 쌈은 언제나 옳죠!
- 쌈장, 마늘, 고추: 쌈과 함께 먹으면 최고의 조합!
- 콩나물국: 시원하고 깔끔한 국물로 기분 좋은 마무리!
💗 모든 반찬과 밥, 국이 무한리필이라 배불리 먹을 수 있었어요! 😋
💌 만수곳간인천맛집-인천 남동구 복개동로 2 1층
#인천맛집 #제육볶음 #불고기 #백반 #점심식사 #연남동점심 #샤로수길점심</t>
        </is>
      </c>
    </row>
    <row r="1676">
      <c r="A1676" t="inlineStr">
        <is>
          <t>#fukuoka, #福岡, #いいね, #いいね返し, #フォロー, #フォローミー, #日常, #旅行, #デイリー, #コーデ, #韓国, #daily, #ootd, #dailylook, #liker, #likesforlike, #followme, #followforfollowback, #selfie, #y2k, #협찬, #데일리룩, #후쿠오카, #06</t>
        </is>
      </c>
      <c r="B1676" t="inlineStr">
        <is>
          <t>후쿠오카 2일차 모음집☀️💦
-
-
-
#fukuoka #福岡 #いいね #いいね返し #フォロー #フォローミー #日常 #旅行 #デイリー #コーデ #韓国 #daily #ootd #dailylook #liker #likesforlike #followme #followforfollowback #selfie #y2k #협찬 #데일리룩 #후쿠오카 #06</t>
        </is>
      </c>
    </row>
    <row r="1677">
      <c r="A1677" t="inlineStr">
        <is>
          <t>#협찬, #아이이오, #아이이오튜브, #아이이오보행기튜브, #보행기튜브, #아기튜브, #아기보행기튜브, #유아튜브, #유아보행기튜브, #물놀이템, #감성튜브, #아기튜브추천</t>
        </is>
      </c>
      <c r="B1677" t="inlineStr">
        <is>
          <t>@aeeo_official #협찬
이쨔니는 신날수록 입이 더더더 크게 벌어져요 🤤😮.ᐟ.ᐟ
장마기간 끝나면 물놀이 신나게 다녀보자🩵
신나는 물놀이에 보행기튜브는 필수우 〰️
감성 가득 깔끔하니 튼튼해서 안전하구 .ᐟ
프리미엄 P.V.C 소재와 엉덩이 시트 쿠션, KC인증 ✔️
⠀⠀⠀⠀⠀⠀⠀⠀⠀⠀⠀
클리어크림, 크림 컬러 모두 사용해봤는데 너무 이뻐요🤍
리뉴얼 되어 더욱 더 견고해지고 안전해진 아이이오 보행기튜브.ᐟ
아이이오만의 무드 가득한 보행기 튜브와 올 여름 함께해요🧡
⠀⠀⠀⠀⠀⠀⠀⠀⠀⠀⠀
⠀⠀⠀⠀⠀⠀⠀⠀⠀⠀⠀
@aeeo_official
@aeeo_official
@aeeo_official
⠀⠀⠀⠀⠀⠀⠀⠀⠀⠀⠀
#아이이오 #아이이오튜브 #아이이오보행기튜브
#보행기튜브 #아기튜브 #아기보행기튜브 #유아튜브
#유아보행기튜브 #물놀이템 #감성튜브 #아기튜브추천
⠀⠀⠀⠀⠀⠀⠀⠀⠀⠀⠀</t>
        </is>
      </c>
    </row>
    <row r="1678">
      <c r="A1678" t="inlineStr">
        <is>
          <t>#협찬, #그랜드하얏트, #제주도, #여행, #우정여행, #사진, #업뎃, #데일리, #일상, #좋아요, #주말, #토요일, #selfie, #selca, #pic, #daily, #instasize, #like, #follow, #f4f, #맞팥, #팔로우, #아이폰, #video, #동영상</t>
        </is>
      </c>
      <c r="B1678" t="inlineStr">
        <is>
          <t>오랜만에 울거샷🙌
#협찬 #그랜드하얏트
.
.
.
#제주도 #여행 #우정여행 #사진 #업뎃 #데일리 #일상 #좋아요 #주말 #토요일 #selfie #selca #pic #daily #instasize #like #follow #f4f #맞팥 #팔로우 #아이폰 #video #동영상</t>
        </is>
      </c>
    </row>
    <row r="1679">
      <c r="A1679" t="inlineStr">
        <is>
          <t>#협찬, #고량주, #선물, #사려, #사려52, #바이주, #2024대한민국주류대상, #백주, #명절, #선물, #생일, #술스타그램, #중식당, #인기, #사려33, #귀수석, #귀수석53</t>
        </is>
      </c>
      <c r="B1679" t="inlineStr">
        <is>
          <t>#협찬 도도곰팅_찐후기
#고량주 마니아들에게도 #선물 🎁 로도 추천하고 싶은 #사려 #사려52 에요~
자금성을 보는 듯한 모양부터 무척 인상적인 사려는 중국 농향형 바이주의 골든 트라이앵글, 사천성 노주시의 특산물인 붉은 찰수수(고량)를 사용한 프리미엄 #바이주 로 식용 주정이 첨가되지 않은 순수한 고품질의 바이주에요!
도수는 52%로 오픈하자마자 느껴지는 향부터 무척 매력적이에요.
달콤하고 부드럽게 시작되는 첫 맛에 한 번 반하고, 우아하고 깔끔하면서도 프레시하게 마무리 되는 끝 맛에 두 번 반하는 맛이구요 👍🏻
저는 고량주를 잘 마시는 편은 아니지만 남편이 종종 마셔서 함께 마시는데, (윤이 너무나 좋아해서 다소 지겨웠던 😅) 탕수육과 함께 마시니 사려도 탕수육도 술술 넘어가네요 🥰
#2024대한민국주류대상 백주 부문 대상 수상 제품이에요~!
🔗 특별구매 및 문의사항은 @tokdh
@sa_ryeo #백주 #명절 #선물 #생일 #술스타그램 #중식당 #인기 #사려33 #귀수석 #귀수석53</t>
        </is>
      </c>
    </row>
    <row r="1680">
      <c r="A1680" t="inlineStr">
        <is>
          <t>#협찬, #샐마</t>
        </is>
      </c>
      <c r="B1680" t="inlineStr">
        <is>
          <t>#협찬 💛투명하고 가벼운 밀폐용기 #샐마
요리를 많이 하는 우리 캠퍼들에게,
식재료를 보관하는 아이템은 언제나 관심을 갖게 되는데요!
유리는 다 좋은데 너무 무겁고,
플라스틱은 환경호르몬 걱정에 색배임, 냄새배임 심하고..
스텐이나 실리콘은 안에 식재료를 볼 수 없어서 너무 불편했어요.
이 모든 단점들을 다 보완해주는,
▪️샐마 트라이탄 밀폐용기
💛일단 처음 딱 보는 외관에서부터 강한 이끌림!
✔️유리같이 투명
✔️플라스틱 처럼 너무너무 가벼움
✔️뚜껑까지 투명해서 어느방향에서든 식재료확인하기 최고!
16종 구성의 다양한 사이즈와 다양한 크기로,
냉장고 정리 한방에 싹 끝냈어요!!
밀폐용기만 바꿨을 뿐인데 냉장고가 어찌나 깔끔해지던지!!😍
확실히 식재료 한 눈에 확인하기 너무 좋았고,
뚜껑도 플랫해서, 층층히 쌓아도 흔들림없이,
안정감 있게 수납할 수 있어서 너무 좋더라구요!
지난 캠핑 때도, 샐마 밀폐용기에 식재료 담아갔는데요~
가벼워서 부담없고, 요리하기 진짜 편했어요!
✅가장 중요한 밀폐력!
⠀⠀샐마는 액체류 담아도 단 한방울도 새어나오지 않더라구요!!
⠀⠀영상에서 이 부분 꼭 확인해보세요!!🙌🏻
밀폐력이 너무 좋아서,
철수날 아침에 먹고 남은 된장찌개도 다시 담아왔어요!!😆
예전 같으면 아까워하면서도 버리고 왔었을텐데,
요렇게 챙겨오니까, 낭비도 줄이고, 일회용품 사용도 줄이고
너무너무 좋더라구요!
⠀⠀
⠀
✔️’미국 이스트만’사의 정품 트라이탄 100% 사용
✔️주요 유해물질 검출 테스트를 통과한 안전한 소재
️✔️실리콘패드 + 사면결착 = 2중 밀폐로 완벽한 공기 차단
✔️충격에 강하고 내구성이 우수
✔️스크래치에 강해 색배임, 냄새배임 NO
✔️냉동실, 전자레인지, 식기세척기 사용 가능
✔️플랫 뚜껑으로 흔들림 없이 적층 가능
✔️한국 음식문화에 잘 어울리는 다양한 쉐입
✔️110ml 부터 4.7L 까지 폭넓은 용량과 사이즈
⠀⠀
⠀⠀
이제 집에서도, 캠핑에서도~
식재료 보관은 ‘샐마 트라이탄 밀폐용기’로,
더 깔끔하고 건강하게!
똑부러지는 살림 해보자구욧!🥰🙌🏻
⠀⠀
⠀⠀
구매는💛샐마 (@sallema_official )
⠀⠀</t>
        </is>
      </c>
    </row>
    <row r="1681">
      <c r="A1681" t="inlineStr">
        <is>
          <t>#협찬</t>
        </is>
      </c>
      <c r="B1681" t="inlineStr">
        <is>
          <t>#협찬 가끔은 댄디하게🎶
@hyeres_lor_official 에서 “H edition (W) 라운드 박스 체인 팔찌“ 를 제공받았습니다 ╰(*´︶`*)╯
▪️실버 악세사리 좋아하시는 분들?!!
그렇다면 오늘 제 손목을 주목하시면 될 것 같습니다
평소보다 조금 더 블링블링한 느낌 아닌가요?
▪️여름에는 이런 실버 악세사리를 차야지
룩에 무드도 나면서 더욱 시원해 보인단 말이죠?!
특히 이런 댄디한 룩에는 깔끔한 팔찌 필요하자나🎶
그럴 때 끼기 좋은게 바로 이에르로르의 팔찌!!
▪️깔끔한 룩에 어울리는 깔끔한 육각 장식으로
디자인적으로도 매력적이지만 무엇보다
자체개발 육각장식이라 탈착도 편하다구🖤
젠더리스한 느낌으로 남녀 모두에게 어울리니
커플 팔찌 필요하신 분들은 주목해보시길?</t>
        </is>
      </c>
    </row>
    <row r="1682">
      <c r="A1682" t="inlineStr">
        <is>
          <t>#협찬, #돌닭, #부산여행, #광안리해수욕장, #광안리맛집, #광안리여행, #광안리핫플, #부산맛집, #광안리한식, #광안리밥집, #광안리데이트, #광안리, #광안리분위기맛집, #광안리신상맛집</t>
        </is>
      </c>
      <c r="B1682" t="inlineStr">
        <is>
          <t>#협찬 국물자박한 돌판 닭볶음탕을 맛볼 수 있는 돌닭💕
돌닭은 부산여행시 꼭 들려야 할 광안리신상맛집으로 인테리어가 닭농장st로 꾸며놔서 이색적이에요!😊
외관부터 내부까지 농장에 있을법한 소품들이 다양하게 활용해 포토존들을 많이 만들어놔서 사진찍는 재미도 있어요~
창가, 중간테이블좌석부터 평상자리도 있어 취향대로 앉을 수 있어 좋아요!😀
돌닭은 돌판에 닭볶음탕이 나와 다 먹을때까지 따뜻하게 먹을 수 있어요~
매운맛과 보통맛을 선택할 수 있어 맵찔이부터 매운맛러버들까지 입맛에 맞게 먹을 있고 순살과 뼈 선택가능해요!
돌판에 지글지글끓는 비쥬얼의 닭볶음탕!☺️
자작한 양념과 양념맛이 잘 베여있는 부드러운 닭고기!
양념맛이 달달하고 매콤한 맛이라 엄청 중독적이에요👍
감자와 떡사리가 푸짐하게 들어가있고 타박타박한 감자가 찐맛도리!
감자를 으깨서 양념과 함께 밥에 비벼먹으니 정말 꿀맛이더라구요❤️
식사 후 후식으로 수제식혜, 콩가루 아이스크림, 옛날팥빙수 등이 있어 후식까지 야무지게 즐기고 갈 수 있는 돌닭!
점심특선도 있어 더욱 착한가격으로 닭볶음탕을 맛 볼 수 있어요!
부산여행오시거나 연인들 데이트코스로 추천드려요😍
📍돌닭
📍부산 수영구 광남로 97
📍영업시간 11:00 ~ 22:00
📍예약전화 0507-1403-1289
#돌닭
#부산여행 #광안리해수욕장 #광안리맛집 #광안리여행 #광안리핫플 #부산맛집 #광안리한식 #광안리밥집 #광안리데이트 #광안리 #광안리분위기맛집 #광안리신상맛집</t>
        </is>
      </c>
    </row>
    <row r="1683">
      <c r="A1683" t="inlineStr">
        <is>
          <t>#협찬, #dontaskmyplan, #돈애스크마이플랜, #숏팬츠, #쇼츠, #반바지, #반바지코디, #여자반바지</t>
        </is>
      </c>
      <c r="B1683" t="inlineStr">
        <is>
          <t>#협찬 @dontaskmyplan_official
비 맞고 촉촉한 초코칩이 되어보기𓂃𓋪◌ 🍪
⠀
⠀
#dontaskmyplan #돈애스크마이플랜 #숏팬츠 #쇼츠 #반바지 #반바지코디 #여자반바지</t>
        </is>
      </c>
    </row>
    <row r="1684">
      <c r="A1684" t="inlineStr">
        <is>
          <t>#협찬</t>
        </is>
      </c>
      <c r="B1684" t="inlineStr">
        <is>
          <t>#협찬
나권이네 시계 재밌지 않나유 ᱍᱍᱍᱍᱍᱍ
유니크 힙한 디자인 벽시계 🕑
삼광 화투벽시계를 선물해주셨어요 ❤︎
아름다움 벚꽃을 표현한 삼광 .ᐟ.ᐟ
아름다운 정신과 부의 상징 삼광 .ᐟ.ᐟ
컬러풀한 색채감과 자연스럽게 퍼져나오는 웃음 ❤︎
세련된 로즈골드 시계 바늘과 아크릴 재질 시계판 ꔛ‬
재미있는 선물용으로도 너무 좋겠쥬 ?? 👀✨️
나권이는 뭔진 모르지만 알록달록해서 그런지
굉장히 좋아해주네용 ᱍᱍᱍᱍᱍᱍ
센스있는 특별한 집들이 선물 혹은 인테리어용으로
화투벽시계 오떠세요 ❤︎ 절대 잊지 않으꼬예요 🤭
🏷𝚃𝚑𝚊𝚗𝚔 𝚞 @happy_jjal</t>
        </is>
      </c>
    </row>
    <row r="1685">
      <c r="A1685" t="inlineStr">
        <is>
          <t>#협찬, #솔트, #솔트수영복, #saltswim, #saltswimsuit</t>
        </is>
      </c>
      <c r="B1685" t="inlineStr">
        <is>
          <t>@salt.sww #협찬
너무너무 매력적인 리버서블 수영복💛💙
저 169cm/48kg/146T
착용사이즈 SS
•데일리 트레이닝 수영과 해변에서 편하게 입을 수 있는
올라운더 수영복으로 강습에도 해변에서도 너무나 예쁘더라구요!
평소 나이키 레업을 좋아하는데 비슷한 디자인에 컷과 힙이 조금 더 안정적이라 너무나 마음에 들었어요!!
•이탈리아 Carvico 사의 퍼포먼스 수영복 원단인
Sydney ECo 원단사용으로 탄탄한 느낌으로 몸을 잘 잡아주고나이키 컷아웃,졸린 솔리드 시리즈들과 비슷한 터치감의 원단이에요!
두디자인을 즐겨입는 전 너무 좋았습니다!
•탄탄이 수영복 대비 무척 가볍고 매우 빠르게 말라 통기성 역시
좋지만 몸라인이 전혀 비치지 않아 그 또한 마음에 들었어요!😊
• UPF 50+ 자외선 차단으로 야외, 해변에서도👍🏻
•미들컷 , 더블타이백
•수영복 구매시 5L방수백 제공!
사이즈가 너무 좋아서 유용하게 잘 쓸 것 같아요💙
물놀이 후 젖은 수영용품들 담아오기 최고에요!!
가슴 중앙에 심플하게 SALT로고도 너무 예쁘지 않나요~
같은 디자인으로 핫핑크 출시되었던데 구매하고싶어서 드릉드릉
중입니다💗🙈
#솔트 #솔트수영복 #saltswim #saltswimsuit</t>
        </is>
      </c>
    </row>
    <row r="1686">
      <c r="A1686" t="inlineStr">
        <is>
          <t>#협찬, #애착인형, #임신선물, #임신선물추천, #신생아선물, #조카선물그램, #용인형, #애착인형추천, #아기방꾸미기, #아기방소품, #아기방인테리어, #용띠맘, #청룡띠아기, #신생아용품</t>
        </is>
      </c>
      <c r="B1686" t="inlineStr">
        <is>
          <t>#협찬
막둥이 하리의 단 하나뿐인
태명자수 애착인형💕
부드러운 촉감의 애착인형은
아이가 물고빨기도 하기때문에
털빠짐도 전혀 없고
안심할수 있는 인증받은
오가닉 원단으로 제작 되었어요 🫶🏻
#애착인형#임신선물#임신선물추천#신생아선물#조카선물그램#용인형 #애착인형추천#아기방꾸미기#아기방소품#아기방인테리어 #용띠맘#청룡띠아기 #신생아용품</t>
        </is>
      </c>
    </row>
    <row r="1687">
      <c r="A1687" t="inlineStr">
        <is>
          <t>#협찬, #레고, #레고창작, #레고코리아, #레고아이디어, #legoinstagram, #legobricks, #lego, #レゴ, #Лего, #legomech, #legomoc, #legorobot, #legomania, #alternativebuild</t>
        </is>
      </c>
      <c r="B1687" t="inlineStr">
        <is>
          <t>#협찬 레고코리아에서 제품 지원받은 레고 닌자고 71822 근원의 모션 드래곤 제품으로 만들어본 에반게리온 2호기
언제나 그렇듯 alternative build는 어렵고,
대형 관절부품 사용이 생각보다 까다롭네요.
Lego Ninjago 71822 SourceDragonofMotion, which was supported by Lego Korea
Alternative build is the Evangelion unit 02
As always, alternative builds are difficult,
The use of large joint parts is more difficult than I thought.
#레고 #레고창작
#레고코리아
#레고아이디어
#legoinstagram #legobricks #lego #レゴ #Лего
#legomech #legomoc
#legorobot #legomania
#alternativebuild</t>
        </is>
      </c>
    </row>
    <row r="1688">
      <c r="A1688" t="inlineStr">
        <is>
          <t>#협찬, #노란상상, #공룡그림책, #어린이그림책, #나도공룡할래, #그림책, #노란상상그림책, #유아그림책, #그림책육아</t>
        </is>
      </c>
      <c r="B1688" t="inlineStr">
        <is>
          <t>#협찬
❝나도 공룡할래❞
옷도 시계도 신발도 우비도
심지어 안보이는 팬티까지도
공룡으로 입고있는 이안이 🦕
첫 공룡책으로 나도 공룡할래 라는
그림책을 함께 읽어봤어요’◡‘
나도 공룡처럼 멋진 하루를
보내고 싶은 친구의 이야기 .ᐟ
책읽을 때는 똑똑한 트루돈,
화가날 땐 티라노사우르스,
밥먹을 땐 갈리미무스로
공룡이 된 하루가 담겨있네요 ṑṑṑ
공룡카드 세트가 함께 있어서
아이들이 더 좋아하네용 ෆ
-
𝙏𝙃𝘼𝙉𝙆𝙎 @_noransangsang
#노란상상 #공룡그림책 #어린이그림책 #나도공룡할래 #그림책 #노란상상그림책 #유아그림책 #그림책육아</t>
        </is>
      </c>
    </row>
    <row r="1689">
      <c r="A1689" t="inlineStr">
        <is>
          <t>#제품제공, #협찬, #베니즈, #디즈니</t>
        </is>
      </c>
      <c r="B1689" t="inlineStr">
        <is>
          <t>#제품제공
곰돌이가 곰돌이 입음!!!!
큰언니가 푸 완전 사랑하는데..
사랑하는 아몽+푸 조합이라니... 미쳐따..
⠀
⠀
🏷️ 베니즈 @bennys_originals
#협찬 #베니즈 #디즈니</t>
        </is>
      </c>
    </row>
    <row r="1690">
      <c r="A1690" t="inlineStr">
        <is>
          <t>#협찬, #S2ND, #에스투엔디, #섀도우팔레트, #딸랑이틴트, #틴트추천, #워터파크메이크업, #워터밤</t>
        </is>
      </c>
      <c r="B1690" t="inlineStr">
        <is>
          <t>#협찬 에스투엔디 ( @s2nd_official ) 에서
지속 유지성이 강하다는 컬러라이즈 섀도우 팔레트 + 엔들러스터 틴트조합을 써보았습니다❤️
쿨톤/웜톤 색조합으로 나누어져있어 톤에 맞게 선택하기 쉽습니다.
섀도우 팔레트는 부담스럽지 않은 베이직한 컬러감으로,
평소에 사용하기 좋고,
보들보들한 텍스쳐감으로 매끄러운 음영감있게 사용가능🫶🏻
뚜껑에 딸랑이가 들어있는 딸랑이틴트 엔들러스터 틴트도 착색력 지속감이 어마어마해서 여러번 발색시 쨍하게 오래가는 입술컬러를 느낄수 있었어요
오랜 입술 컬러를 유지해야할때 사용하면 너무 좋은 틴트❤️
둘다 02.쿨톤 제품을 사용하였습니다🫶🏻
#S2ND #에스투엔디 #섀도우팔레트 #딸랑이틴트 #틴트추천
#워터파크메이크업 #워터밤</t>
        </is>
      </c>
    </row>
    <row r="1691">
      <c r="A1691" t="inlineStr">
        <is>
          <t>#협찬, #온리테이스트, #홈카페놀이, #홈브런치메뉴, #일상템리뷰, #리뷰어, #협찬리뷰, #협찬문의dm, #1883바닐라시럽, #커피시럽</t>
        </is>
      </c>
      <c r="B1691" t="inlineStr">
        <is>
          <t>#협찬 온리테이스트 바닐라시럽으로 주말 브런치완성
엄청난 갓성비 대용량 바닐라시럽 1.5L로 프렌치토스트와 바닐라라떼 만들어 주말 브런치 완성했어요
비록 비주얼은 똥손이라 좀 떨어지지만 맛만큼은 정말 쵝오👍🏻
라데도 엄청 부드럽고 향이 인위적이지 않아 좋았어요
프렌치토스트도 바닐라풍미가 진하게 올라오고 쫄깃해서 맛낫답니다
부드럽고 진한 바닐라시럽이라 시럽 유목민들께 강추해요
시럽하나로 카페 안가도되서 너무 좋아요❤️
#온리테이스트 #홈카페놀이 #홈브런치메뉴 #일상템리뷰 #리뷰어 #협찬리뷰 #협찬문의dm #1883바닐라시럽 #커피시럽</t>
        </is>
      </c>
    </row>
    <row r="1692">
      <c r="A1692" t="inlineStr">
        <is>
          <t>#울트라세컨스킨, #선패치, #협찬, #자외선차단패치, #골프패치, #리뷰어, #협찬리뷰, #솔직리뷰어, #협찬문의dm</t>
        </is>
      </c>
      <c r="B1692" t="inlineStr">
        <is>
          <t>자외선차단패치💥
자외선 너무 세서 매일 볼이 엄청 빨갛게 달아올랐는데
#울트라세컨스킨 #선패치 하나로 티안나게 혼자 몰래 자외선차단 가능해요✨
그냥 툭 붙이고 떼기만하면 내피부에 딱 밀착되어 엄청 가까이서 보지 않는이상 아무도 몰라요🤫
선크림만으로 자외선차단 걱정되셨던 분들께 추천해요
#협찬 #자외선차단패치 #골프패치 #리뷰어 #협찬리뷰 #솔직리뷰어 #협찬문의dm</t>
        </is>
      </c>
    </row>
    <row r="1693">
      <c r="A1693" t="inlineStr">
        <is>
          <t>#협찬리뷰, #구루구루, #구루구루펫매트, #슬림핏펫매트, #고양이매트, #고양이롤매트, #고양이우다다, #고양이용품추천</t>
        </is>
      </c>
      <c r="B1693" t="inlineStr">
        <is>
          <t>#협찬리뷰
😈구루구루펫매트는?
- 윗면 논슬립+뛰어난 쿠션감
- 이염,발톱 스크래치 걱정없이 사용가능
- 무한확장되는 베이직 디자인으로 아이 관절건강은 물론 인테리어도 완성가능!
- 자연유래 생분해 바이오 성분을 함유한 매트
☂️착한 표면소재
- natural crops
- bio polyol
- real vegan leather
- products at home
- use up
- bio degradable
🪻후기
구루구루 펫매트는 유아용품과 동일한 수준으로 유해성 관리를 하는 세이프티 매트라고 해요!
쓰다보면 매트에서 올라오는 유해성 및 발암물질로 걱정될 때가 많았는데 구루구루는 역시 믿고 쓰는 제품같아요..😉
특히 관절이 좋지 않은 콩이에게 너무 좋아요..
관절약도 먹는 콩이가 늘 걱정이었는데 덕분에 사냥놀이를 잘 할 수 있을 것 같더라구요🫶🏻
안전하고, 깔끔한 매트!
슬개골 탈구와 관절이 걱정되는 반려동물을 위해
💜구루구루 펫 매트 추천합니다!!💜
#구루구루 #구루구루펫매트 #슬림핏펫매트 #고양이매트 #고양이롤매트 #고양이우다다 #고양이용품추천</t>
        </is>
      </c>
    </row>
    <row r="1694">
      <c r="A1694" t="inlineStr">
        <is>
          <t>#제품제공, #약산성클렌저, #저자극, #유기농인증, #촉촉한클렌저, #비건클렌저</t>
        </is>
      </c>
      <c r="B1694" t="inlineStr">
        <is>
          <t>🫧
갸마르드 페이셜 젤 🧴✨
#제품제공
여름에 가볍게 세안하고 싶은데
제형이 무겁지 않으면서
마무리 감은 촉촉했으면 좋겠고,
더 욕심내서
유기농이었으면 좋겠는 분들 손이요🙋🏻‍♀️
Made in France 제품
“갸마르드 페이셜 젤”을 들고왔어요
젤 타입으로 쉽게 흘러내리지 않고
무엇보다 향기가 너무 좋아요🫧
프랑스의 고급 향수로 세안하는 느낌이예요.ᐟ
꼼꼼한 세안으로 우리 함께 피부 지키자구요 ♡
🏷️ 𝑻𝒉𝒂𝒏𝒌𝒔 𝒕𝒐 @ivory_app_official
#약산성클렌저 #저자극 #유기농인증 #촉촉한클렌저 #비건클렌저</t>
        </is>
      </c>
    </row>
    <row r="1695">
      <c r="A1695" t="inlineStr">
        <is>
          <t>#협찬, #유료광고, #협찬, #크로반, #크로반우산, #장우산, #암막장우산, #대형장우산, #자외선차단우산, #대형우산, #대형암막우산, #육아맘, #데이트, #제품사진, #체험단, #리뷰어, #영상리뷰, #영상리뷰어, #영상광고, #우산추천, #비오는날, #암막우산, #양산, #체험리뷰, #협찬리뷰, #일상, #데일리그램</t>
        </is>
      </c>
      <c r="B1695" t="inlineStr">
        <is>
          <t>#협찬 #유료광고
☀여름철 자외선차단과 장마시즌 대비를 한번에
.
.
튼튼한 양산 겸 우산,
크로반 암막 장우산을 사용해봤어요.
내부가 암막 코팅이 적용되어
열99.9%자외선 차단되는데요.
암막 장우산이기에 양산 보다 더욱 활용성 좋고
손잡이도 튼튼, 크기에 비해 무겁지않아
휴대하기도 편하더라고요.
자동우산이라 버튼을 누르면 펼쳐지고,
사이즈가 넉넉해서
여성, 남성, 가족이 함께 쓰기 좋답니다.
특히 우드그립 손잡이가
색감부터 쉐입이 너무 예쁜데
무료 각인서비스 가능하기에
특별한 나만의 우산으로 간직하기도 좋고
선물하기에도 너무 의미있겠죠?
햇볕이 따가울 때는 암막장우산으로
비가 올 때는 튼튼한 우산으로 사용 가능해
활용도도 너무 좋아요.
조만간 비 오늘 날
크로반 암막 장우산 쓰고
신랑과 비오는 거리 걸어봐야겠어요.
크로반 암막 장우산 검색 시 구매 가능하니
필요하신 분들은 검색 ㄱ ㄱ ㄱ
🏷️크로반
.
.
.
#협찬 #크로반 #크로반우산 #장우산 #암막장우산 #대형장우산 #자외선차단우산 #대형우산 #대형암막우산 #육아맘 #데이트 #제품사진 #체험단 #리뷰어 #영상리뷰 #영상리뷰어 #영상광고 #우산추천
#비오는날 #암막우산 #양산 #체험리뷰 #협찬리뷰 #일상 #데일리그램</t>
        </is>
      </c>
    </row>
    <row r="1696">
      <c r="A1696" t="inlineStr">
        <is>
          <t>#협찬, #미하이삭스, #양말정기배송, #리미티드삭스, #편리함을신다, #미하이삭스_굿즈, #양말텀블러</t>
        </is>
      </c>
      <c r="B1696" t="inlineStr">
        <is>
          <t>Odali ✿ #협찬
무채색 단조로운 짐웨어룩엔
유니크하고 예쁜 양말을 찾는 편이에요💕
거기에 양말로 만든 텀블러 홀더까지 딱 들어주면
어서 운동하러 가고싶은 룩🫶🏻
스트릿 스타일은 스포츠 양말 재질이라
탄탄하고 디자인과 컬러감도 좋아요
러닝 팬츠에 이 양말 신으니
당장 달리러 나가야겠어요🏃🏻‍♀️💨
아..장마였지
🧦양말 정기배송 해주는 @mehisox
#미하이삭스 #양말정기배송 #리미티드삭스 #편리함을신다 #미하이삭스_굿즈 #양말텀블러</t>
        </is>
      </c>
    </row>
    <row r="1697">
      <c r="A1697" t="inlineStr">
        <is>
          <t>#꽃뚜껑포항문덕점, #협찬, #포항맛집, #포항고기맛집, #포항가성비고깃집추천, #협찬리뷰, #디너의여왕체험단, #솔직후기, #선팔맞팔, #좋아요</t>
        </is>
      </c>
      <c r="B1697" t="inlineStr">
        <is>
          <t>#꽃뚜껑포항문덕점 #협찬
( @flower_cap_pohang )
📍 경북 포항시 남구 오천읍 냉천로298번길 45 1층
⏱ 12:00~익일 01:00(LO 00:30)
❌ 정기휴무 없음
☎️ 054-293-7149
🚙 전용 주차장 있음
🍽 꽃삼겹살(100g 1인분 3.9) 3인분 11.7 / 벌집껍데기(1인분) 3.9 / 눈꽃치즈고기볶음밥 8.0 / 소주 5.0 / 된장찌개 2.0
불금이었던 어제 저녁! 포항 오천읍에 위치한 꽃뚜껑 포항문덕점에서 저녁 식사를 했다. 근래 생긴 가성비 고깃집으로 소문이 호롤롤롤 나기 시작한 꽃뚜껑 포항문덕점! 경산과 대구에도 있는 고기 체인점이다. 예약을 하고 방문한 식당은 예약한 우리 자리를 빼고 뺘곡히 들어차 있었다;;; 와… 가성비 맛집이라는 소문이 헛소문은 아닌듯 했다. 착석 후 꽃삼겹 3인분과 돼지껍데기 1인분을 주문했다. 기본 4인분 주문해야하고 주문 시 메뉴 교차가 가능하다. 이후 추가 주문부터는 1인분씩 할 수 있다. 미리 초벌되어 나오는 곳이라 테이블에 메뉴가 나왔울때 금세 익어서 구워 먹기 용이했다. 가격이 저렴하다고 맛까지 저렴하진 않았다. 가성비 좋다! 라는 말이 착! 들어맞는 곳이 아닐까 싶다.
꽃뚜껑 포항문덕점에 관한 자세한 설명과 맛 의견은 프로필에 링크된 네이버 블로그로 들어오면 더 자세히 알 수있다. 무쪼록 오늘도 맛있게 자~알 먹었다!! 이상 끄읕~!!
더 자세한 내용은 프로필 링크-&gt;네이버 블로그에서 보실 수 있습니다. 인스타 피드 업로드 보다 빠르거나 늦을 수 있어요🙌🏻
@k_geunal
@k_geunal
@k_geunal
#포항맛집 #포항고기맛집 #포항가성비고깃집추천
#협찬리뷰 #디너의여왕체험단 #솔직후기 #선팔맞팔 #좋아요</t>
        </is>
      </c>
    </row>
    <row r="1698">
      <c r="A1698" t="inlineStr">
        <is>
          <t>#협찬리뷰</t>
        </is>
      </c>
      <c r="B1698" t="inlineStr">
        <is>
          <t>#협찬리뷰 @ych2063
.
동대구역 근처에 위치한 출근길 생고기에 다녀왔어요!
쫄깃쫄깃한 생고기 식감은 말해모해ㅠㅠ 먹는 내내 부드러워서 젓가락질이 멈추지 않더라고용
서울은 참기름에 찍어먹는다던데, 대구는 메인 양념장에 뭉티기 푹 찍어먹으면 넘 맛있따구,,,♥️
.
기본 찬으로 나온 13가지 음식들도 너무너무 맛있어서 싹싹비우고 나온,,
코다리찜이랑 떡볶이, 잡채, 국수 맛없는게 업쨔나,,,
특히 제일 뒷사진보면 알겠지만,, 옥슈슈가 넘 맛있어서 두번이나 리필했어여ㅎ_ㅎ
대구 놀러오신분들 동대구역에 내려서 바로 출근길 생고기로 뭉티기먹으러 놀러오기❗️
📍대구 동구 동부로30길 22 1층</t>
        </is>
      </c>
    </row>
    <row r="1699">
      <c r="A1699" t="inlineStr">
        <is>
          <t>#레트로, #루프탑텐트, #캠핑용품, #감성캠핑, #협찬모집, #협찬가능, #협찬리뷰, #협찬제품, #협찬상품, #협찬제품, #협찬제공</t>
        </is>
      </c>
      <c r="B1699" t="inlineStr">
        <is>
          <t>여러분은 어떤 감성을 좋아하시나요?😄
저는 복고 감성이 좋아요😆
.
.
#레트로 #루프탑텐트 #캠핑용품 #감성캠핑 #협찬모집 #협찬가능 #협찬리뷰 #협찬제품 #협찬상품 #협찬제품 #협찬제공</t>
        </is>
      </c>
    </row>
    <row r="1700">
      <c r="A1700" t="inlineStr">
        <is>
          <t>#협찬, #백석동셀프세차, #백석동대형세차장, #백석동손세차, #천안손세차, #천안세차, #백석동세차, #천안셀프세차, #H카워시, #에이치카워시, #천안에이치카워시, #셀프세차, #백석동, #H카워시, #차량관리, #셀프세차장, #카세차, #아산맘, #천안아산맘, #천안맘, #체험리뷰, #협찬리뷰, #영상리뷰, #영상리뷰어</t>
        </is>
      </c>
      <c r="B1700" t="inlineStr">
        <is>
          <t>#협찬
.
.
바쁜 일상 속에서도 차량 관리는 필수죠?
비가 그치고 모처럼 밝은 햇볕이 나길래
빗물에 똥차된 붕붕이 세차를 하기로 출동!
평소 자동세차를 돌리거나 스팀세차를 맡기는데
셀프로도 편하게 청소할 수 있는 곳이 있다고 해
찾아가봤거든요!
바로 천안 백석동 H카워시 셀프세차장에서
셀프세차를 해봤는데요! 🚿🔧
오, 별거 아니더라고요~^^
H카워시는 손세차와 셀프세차가 가능한
대형세차장이였어요!
카드로 금액을 충전해서 계속 사용하면 되는
방식이였는데요.
내부세차를 할 수 있는 부스와
외부세차를 할 수 있는 부스로 나뉘어져 있어
세차할 곳에 주차해둔 후
아까 충전한 카드로 찍고 바로 사용! ⏳💳
기계 장비들도 사용하기 편리해보였는데,
초보자도 쉽게 사용할 수 있을 정도로
직관적이더라구요. 😎👍
오늘은 시간이 부족해서 외부 세차만 했는데,
외부 세차만으로도 반짝반짝해진 붕붕이✨
오늘 충전금액 남았으니
다음엔 카드 찍고 내부 세차 하러 가야겠어요.
셀프세차도 쉽게 할 수 있고
매장 내 용품샵에서 온라인가 만큼
저렴하게 용품구매도 가능한
천안 백석동 H카워시 셀프세차장 강추드립니다:)
*더 자세한 정보는 마지막 영상으로 올려놨어요!
ㅡㅡㅡㅡㅡㅡㅡㅡㅡㅡㅡㅡㅡㅡㅡㅡㅡㅡㅡㅡㅡㅡㅡㅡㅡㅡㅡㅡㅡㅡ
🚘H카워시 @h_cheonan_carwash
🗺️주소 - 충청남도 천안시 서북구 한들1로 120 셀프세차손세차
🕐운영 - 월~금 10:00~01:00 / 토일 09:00~01:00
📞전화 - 010-9184-9735
ㅡㅡㅡㅡㅡㅡㅡㅡㅡㅡㅡㅡㅡㅡㅡㅡㅡㅡㅡㅡㅡㅡㅡㅡㅡㅡㅡㅡㅡㅡ
.
.
.
#백석동셀프세차 #백석동대형세차장 #백석동손세차 #천안손세차
#천안세차 #백석동세차 #천안셀프세차 #H카워시 #에이치카워시 #천안에이치카워시
#셀프세차 #백석동 #H카워시 #차량관리 #셀프세차장 #카세차 #아산맘 #천안아산맘
#천안맘 #체험리뷰 #협찬리뷰 #영상리뷰 #영상리뷰어</t>
        </is>
      </c>
    </row>
    <row r="1701">
      <c r="A1701" t="inlineStr">
        <is>
          <t>#제품제공, #협찬, #클라이밍, #클라이머, #비타민, #운동소통, #운동하는여자, #볼더링, #클린이, #훅십리, #협찬리뷰, #오운완, #운동기록, #비타민c</t>
        </is>
      </c>
      <c r="B1701" t="inlineStr">
        <is>
          <t>#제품제공 #협찬 비타민 충전하고 완등하기
빠른 흡수와 빠른 효과를 위해 파인파우더(슈가파우더 입자)형태로 제품 제작되어 먹기 좋고, 높은 흡수율로 빠른 피로회복을 경험할 수 있다고합니다. 운동하기 전후로 먹으면 좋을거같아요!
레몬에이드를 좋아하는 저는
그냥 먹는것보다 레몬맛 탄산수에 타서 먹으니👍
@yourgreen_official
유어그린 아스코르빈산 메가비타민C3000
📌비타민C 원료는 중국, 영국 생산 유어그린은 영국 생산 제품한 제품
📌원료 중 프리미엄 레벨 유전자 변형이 없는 DSM사 원료 사용!
비타민C 본연의 맛은 강한 신맛, 시중에 맛이 느껴지는 제품은 설탕, 과당이 함유 되어 있어 영양제로의 역할이 부적합하다고 합니다.
📌개별포장으로 비타민C 산화 걱정 없이 섭취 가능
📌시중에 판매 중이 알약 비타민C는 알약으로 만들기 위한 화학첨가물이 있어 피로회복을 목적으로 섭취하기에 부적합, 유어 그린 제품은 첨가물 없이 100% 영국 산 비타민C만을 담아 피로회복 목적에 적합합니다.
🌟비타민C 제품 중 퀄리티를 인증받는 퀄리씨 인증을 받은 제품!
#클라이밍 #클라이머 #비타민 #운동소통 #운동하는여자 #볼더링 #클린이 #훅십리 #협찬리뷰 #오운완 #운동기록 #비타민c</t>
        </is>
      </c>
    </row>
    <row r="1702">
      <c r="A1702" t="inlineStr">
        <is>
          <t>#협찬리뷰, #임대장송도점, #송도고기집</t>
        </is>
      </c>
      <c r="B1702" t="inlineStr">
        <is>
          <t>#협찬리뷰
더운 여름에 고기 구워 먹기 힘들잖아요?? 그래서 더욱 지금 가야 하는 한판 구이 전문점
▶️임대장 송도점
주문 즉시 고기를 주방에서 직원분이 구워주신 후에 한판으로 제공 됨
위치
임대장 송도점 위치는 인천 연수구 하모니로138번길 11 101동 1층 129호
인천대입구역 1번 출구에서 도보 500m 입니다.
주문메뉴
모듬한판구이 중(2~3인)
45,000원
꿀팁
오후 6시 이전 방문하면 청주식 짜글이 또는 시골된장찌개 중 하나가 서비스 제공해주신데용
#임대장송도점 #송도고기집</t>
        </is>
      </c>
    </row>
    <row r="1703">
      <c r="A1703" t="inlineStr">
        <is>
          <t>#논산, #탑정호수변생태공원, #visitkorea, #travelkorea, #논산여행, #충청도, #충청도여행, #충남여행, #충남가볼만한곳, #협찬광고, #협찬리뷰, #협찬제품, #탑정호, #작약, #작약꽃</t>
        </is>
      </c>
      <c r="B1703" t="inlineStr">
        <is>
          <t>Hidden Gem Peony Flower Garden in Korea 🌸
Found this beautiful peony flower garden at Tapjeongho Lake Waterfront Ecological Park in Nonsan #논산 🫶🏻
The peonies are in full bloom, along with other spring flowers and a cute daisy field as well!
📍 Nonsan Tapjeong Lake Waterfront Ecological Park #탑정호수변생태공원
🚗 free parking available
💰 admission free
🚩 721-10, Bujeol-ro, Bujeol-myeon, Nonsan-si, Chungcheongnam-do
[🎥 5.11.23]
🌟 Follow @lindagoeseast for travel tips and guides!⁣
#visitkorea #travelkorea #논산여행 #충청도 #충청도여행 #충남여행 #충남가볼만한곳 #협찬광고 #협찬리뷰 #협찬제품 #탑정호 #작약 #작약꽃</t>
        </is>
      </c>
    </row>
    <row r="1704">
      <c r="A1704" t="inlineStr">
        <is>
          <t>#이동생왕막창, #협찬, #포항맛집, #포항이동막창맛집, #포항시청맛집, #포항고기맛집, #협찬리뷰, #강남맛집체험단, #솔직후기, #선팔맞팔, #좋아요</t>
        </is>
      </c>
      <c r="B1704" t="inlineStr">
        <is>
          <t>#이동생왕막창 #협찬
📍 경북 포항시 남구 대이로 13 1층 102호
⏱ 17:00~24:00
❌ 설, 추석 당일 휴무
☎️ 054-286-7160
🚙 전용주차장 있음(상가공용으로 협소)
🍽 막창(1인분 10.0) 3인분 30.0 / 된장찌개 5.0 / 공기밥 1.0 / 소주 4.5
포항 시청 인근에 위치한 막창 맛집인 이동생왕막창에서 불토 저녁 식사를 했다. 현지인 친구 덕분에 알게된 이 맛집은 혼자만 알고 싶은 곳이다. 정말 찐으로 맛있는 맛집이다. 가게에 총 7자리 정도가 세팅되어 있는데 늘 꽉꽉 들어차 있다. 친절하고 엄마같은 사장님 덕에 가뜩이나 맛난 메뉴들은 더더욱 맛에 맛을 더해버린다. 막창 3인분을 우선 주문, 맛깔나게 초벌되어서 나온다. 맛은 당연히 입 뗄것 없이 너~~~~~무! 맛있다. 막창 맛나게 굽는 방법이라고 4분 뒤에 한번 뒤집으라고 팁을 주셨다. 왔다갔다 바쁘신 와중에도 들여다 보시며 막창을 잘라도 주시고 구워도 주셨다. 아마 굽는 내가 영 어살펐나보다;;ㅋㅋ 4분 후 뒤집고 마져 4분을 구워낸 막창은 이질감 없눈 바삭함이 첫 느낌! 터지는 육즙에 바로 쫀독하니 고소해져 버린다. 장난아니고 너무 맛있다. 여긴 단골각이다. 이동샹왕막창에 관한 자세한 설명과 맛 의견은 프로필에 링크된 네이버 블로그로 들어오면 더 자세히 알 수있다. 무쪼록 오늘도 맛있게 자~알 먹었다!! 이상 끄읕~!!
더 자세한 내용은 프로필 링크-&gt;네이버 블로그에서 보실 수 있습니다. 인스타 피드 업로드 보다 빠르거나 늦을 수 있어요🙌🏻
@k_geunal
@k_geunal
@k_geunal
#포항맛집 #포항이동막창맛집 #포항시청맛집 #포항고기맛집
#협찬리뷰 #강남맛집체험단 #솔직후기 #선팔맞팔 #좋아요</t>
        </is>
      </c>
    </row>
    <row r="1705">
      <c r="A1705" t="inlineStr">
        <is>
          <t>#협찬제품, #수박주스, #착즙주스, #과일주스, #천연주스, #건강주스, #삼비주스, #체험단, #체험이벤트, #긍정의확언, #하면된다, #갓생러, #꿈나무, #미니멀라이프, #일상그램, #심플, #유니크, #소품, #공간, #맞팔환영, #맞팔해요, #분당, #이천, #이천사람, #바이으니리</t>
        </is>
      </c>
      <c r="B1705" t="inlineStr">
        <is>
          <t>리뷰 체험단 _바이으니리
[ 삼비_수박주스 ]
[ #협찬제품 ]
세상에 태어나
머리털 나고 처음 받아본 리뷰 협찬 제품.
야무지게 싸여진 아이스팩도 있고
실용만점 휴대용 텀블러도 함께 온 삼비주스
자고로 맛있는 건 나눠먹어야 맛있쟈나여???!
윗집 주인 어머님께 사이좋게 나눠드리고
받은 따끈한~~ 핫뚜 세러머니~~🫶
어머님 맛있었다눈 문자 한 통에 괜시리 어깨도 들썩들썩한 건
안비밀 ㅋㅋㅋㅎ
맛있는 간식으로도 제격이지만,
무엇보다 운동할 때 챙겨 먹는 주스로도 좋아써여!
주스 한 모금 머금고 가뿐히 런닝 한번 뛰어주면
기가 멕히게 운동할 맛 나거덩요~.~
사경을 헤맨다는 천국의 계단도
중간중간 음료 때려 마시면서 타면 1시간도 거뜬히 Ssap가능ㅎ
▶︎ 삼비 수박주스의 특장점 5가지
⓵ 몸에 좋은 “ 맛있는 간식 “ - 주스, 슬러시로 다양하게 먹을 수 있는 재미까G
⓶ 번거로운 “ 음식물 쓰레기 걱정 X “
⓷ “ 웰빙푸드 “ - 건강주스, 촉촉한 피부 완성, 쾌변 직방
⓸ ” 개별 포장 “ - 1인 가구 적극 추천
⓹ “ 가성비 “ - 스벅 아아 6번 살 돈으로 수박주스 5kg을 먹을 수 있눙거 실화???
리뷰 결론 - 실용성, 가성비, 가벼운 칼로리 매력만점 맛도리 간식
진증한 맛도리 고수는 긴말 하지 않습니다.
삼비_수박주스 추천👍
◾️구매링크 : https://www.sambijuice.com/ko
#수박주스 #착즙주스 #과일주스 #천연주스
#건강주스 #삼비주스 #체험단 #체험이벤트
🔽🔽🔽 🔽🔽🔽 🔽🔽🔽
#긍정의확언 #하면된다🫶
#갓생러 #꿈나무 #미니멀라이프
#일상그램 #심플 #유니크 #소품 #공간
#맞팔환영 #맞팔해요
#분당 #이천 #이천사람
#바이으니리</t>
        </is>
      </c>
    </row>
    <row r="1706">
      <c r="A1706" t="inlineStr">
        <is>
          <t>#협찬, #구구임금님바지, #클라이밍바지, #릴스, #클라이밍, #클린이, #운동기록, #협찬제품, #제품제공</t>
        </is>
      </c>
      <c r="B1706" t="inlineStr">
        <is>
          <t>#협찬#구구임금님바지#클라이밍바지
진짜 너무 예쁜 바지를 입고
아무고토 못함😘♥️
⭐️7.19~8.3일 세일⭐️
모두 가볍고 예쁜 바지 겟 하세영‼️
땀쟁이들‼️ 왕궁뎅이‼️ 수선도 해줌‼️
심지어 너무 예쁨🙂‍↔️‼️
1.🍯🔴탑 찍다가 심장마비 올 뻔ㅋ
#릴스#클라이밍#클린이#운동기록
#협찬제품#제품제공</t>
        </is>
      </c>
    </row>
    <row r="1707">
      <c r="B1707" t="inlineStr">
        <is>
          <t>편안한 분위기로
좋은 하루 되세요...</t>
        </is>
      </c>
    </row>
    <row r="1708">
      <c r="B1708" t="inlineStr">
        <is>
          <t>놀면서 돈벌고 싶은가요
코로나로 힘든분들 주목
위험은 낮게 수익은 높게 원금은 보장
재테크 알아보고 가세요
1일 재테크 수익 실현 방법이 궁금하다면↙↙</t>
        </is>
      </c>
    </row>
    <row r="1709">
      <c r="A1709" t="inlineStr">
        <is>
          <t>#협찬제품, #반해, #반해펫샵, #반해집사노트, #집사노트, #반해간식, #강아지간식, #수제간식, #반햇구마, #고구마간식, #오리젠, #강아지사료, #제품후기, #푸들가족일상, #푸들셋개아들, #다견</t>
        </is>
      </c>
      <c r="B1709" t="inlineStr">
        <is>
          <t>#협찬제품
@banhaepet 에서 푸짐한 🎁을 보내주셨어.
삼둥이들 사료와 간식과 함께 각 개인 집사노트까지~ 챙겨주셨어😍😍
여기 잠깐❗ ❝집사노트❞ 란?
➡️ 급여 할 사료에 따라 아이의 정보를 기반으로 *활동량, *음수량, *오메가3 함량, *시스테인-메티오닌 수치 적정 여부, *영양소 가이드 총족 여부 등 다양한 정보가 기재되어 있어.
우리 삼둥이들은 품종은 같으나 크기, 연령, 체질, 성향 등 많은 것이 다르기에 집사노트가 큰 도움이 되긴 하더라구~🤭
@banhaepet 자체적인 서비스라고 하니 친구들도 이용해봐~😉☺
삼둥이들 집사노트 정보는 오리젠 오리지널 급여량과 활동량 등 분석해서 개인으로 보내 주신 거야!!
한 눈에도 알아 보기 싶게 정리가 잘 되어 있지? 😍😍
💗오리젠 오리지널 특별한 이유💗
ᆞ 최고급 동물성단백질
↪️ 통원육을 사용해 프리미엄 단백질을 제공
ᆞ 올바른 비율
↪️ 고품질의 다양한 단백질(38%), 저탄수화물(17%)구성
ᆞ 투명한 성분
↪️ 모든 재료와 비율을 투명하게 공개
☑️ 풍부한 단백질 및 미네랄 함유
☑️ 인공보존제🚫, 조미료🚫, 착색제🚫
☑️ 채소,과일을 첨가, 건강한 탄수화물 제공
☑️ 그레인프리
＊┈┈┈┈＊┈┈┈┈＊┈┈┈┈＊┈┈┈┈＊
@banhaepet 프리미엄 천연 간식 ❝반햇구마❞
100% 휴먼그레이드 재료로 사람도 먹을 수 있는 간식이란거 알지?
➡️*방부제🚫 *설탕🚫 *색소🚫
땅끝 마을 해남 국내산 고구마로 만들어
글로세린, 색소, 설탕, 보조제 등 첨가물 없이 오직 고구마 원물로만 만들었다고 해.
✔️식이섬유풍부 ✔️변비예방 ✔️저혈당
✔️다이어트 ✔️비타민가득 ✔️씹는즐거움
↪️ 딸기🍓 블루베리🫐 사과🍎 3종류
· 딸기🍓→ 피로회복&amp;영양보충
· 블루베리🫐→ 항산화&amp;면역증진
· 사과🍎→ 피부건강&amp;항산화
아이들과 함께 즐길 수 있는 고구마🍠천연간식 씹는 맛도 완전~👍
♥ 필요한 정보는 👉🏻 @banhaepet
ᆞ
ᆞ
ᆞ
ᆞ
#반해 #반해펫샵 #반해집사노트
#집사노트 #반해간식 #강아지간식
#수제간식 #반햇구마 #고구마간식
#오리젠 #강아지사료 #제품후기
#푸들가족일상 #푸들셋개아들 #다견</t>
        </is>
      </c>
    </row>
    <row r="1710">
      <c r="A1710" t="inlineStr">
        <is>
          <t>#협찬, #구구임금님바지, #클라이밍바지, #릴스, #클라이밍, #클린이, #운동기록, #협찬제품, #제품제공</t>
        </is>
      </c>
      <c r="B1710" t="inlineStr">
        <is>
          <t>#협찬#구구임금님바지#클라이밍바지
사실 운동복,, 나는 예쁜 게 짱이다,,
예쁘면서 편해 미쳤어🙂‍↔️
이대로 출근도 가능함
그냥 일상복👕👖♥️
색도 미쳤고,, 가볍고,, 뒷모습도 예쁘고
그리고 미치도록 가볍다,, 빤쮸만 입은 줄ㅋ
긴바지 별로 안 좋아하는데 땀이 안남;💦
나 땀쟁이인지 어떻게 아셨지?
그냥,, 내 실력이,,흐으읍,,,
예쁜 바지 입고 멋진 영상 올리고 싶었는데
너무 속상하고,,🙂‍↔️💦
하지만 너무 예쁘고,,
돈을 돌려드려야 되나 싶고,,💸
아니 근데 너무 예쁘고
다들 바지 예쁘다고 난리고,,
와이드핏 좋아한다고 말씀드렸더니
m사이즈에 수선까지 해주심🥺♥️
핏 미쳤음!!!!!!!아방아방😘
⭐️7월 19일~8월 3일 세일임!!!!!!!!⭐️
1.땀쟁이
2.예쁜 운동복
3.왕궁뎅이
4.맨날 바지 수선해서 입는 분
♥️놓치지말고 겟!!!!!!하세여!!!!♥️
#릴스#클라이밍#클린이#운동기록
#협찬제품#제품제공</t>
        </is>
      </c>
    </row>
    <row r="1711">
      <c r="B1711" t="inlineStr">
        <is>
          <t>고기조하💜
잘먹고 다니는데 얼굴살만 빠져요?😅</t>
        </is>
      </c>
    </row>
    <row r="1712">
      <c r="B1712" t="inlineStr">
        <is>
          <t>영종도 도로시 파스타
가성비 갑!!!
맛도 좋고 분위기 좋고 가격도 착하고
이 모든 메뉴가 세트로 49,000
또 와야겠다~~ 축배를 들어야 할 때!!!</t>
        </is>
      </c>
    </row>
    <row r="1713">
      <c r="B1713" t="inlineStr">
        <is>
          <t>엄마 이런것도 만들었어.....물고기팔찌</t>
        </is>
      </c>
    </row>
    <row r="1714">
      <c r="A1714" t="inlineStr">
        <is>
          <t>#협찬제품, #dropset3, #adidas, #adidastraining, #dropset3</t>
        </is>
      </c>
      <c r="B1714" t="inlineStr">
        <is>
          <t>#협찬제품 #dropset3
FEEL YOUR STRENGTH🔥
파워, 그리고 안정감
흔들임 없는 스트렝스 트레이닝화 DROPSET3👟
@adidaskr
#adidas #adidastraining #dropset3</t>
        </is>
      </c>
    </row>
    <row r="1715">
      <c r="A1715"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1715" t="inlineStr">
        <is>
          <t>(광고)
열심히 공부한 여러분들을
위해 오늘 야식 메뉴는
누구나홀딱반한닭을 시켜보세요!
오븐에 구워 겉바속촉을
제대로 느낄 수 있는 치킨!
칼로리도 낮고 생생한 야채들과
먹어 아삭한 식감은 덤!
건강도 챙기고 맛있는 치킨도
드실 수 있는 기회 놓치지 마세요~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1716">
      <c r="A1716" t="inlineStr">
        <is>
          <t>#누구나홀딱반한닭, #치킨, #치킨맛집, #쌈닭, #광고, #9월축제, #문화축제, #서울축제, #울산축제, #광주축제, #세종축제, #부산락페스티벌, #푸드페스티벌, #힙합페스티벌, #축제스타그램, #대전축제, #축제공연, #축제의계절, #전국축제, #축제는, #축제즐기기, #축제마지막날, #축제맛집, #제주페스티벌, #코리아페스티벌, #대구페스티벌, #부산페스티벌, #음악페스티벌, #서울페스티벌</t>
        </is>
      </c>
      <c r="B1716" t="inlineStr">
        <is>
          <t>(광고)
신나게 놀면서 먹기에
편한 치킨 뭐가 있을까
고민이라면~~~~
지금바로 쌈닭시켜보자구!!!
쌈싸먹는 치킨인데 한쌈에
먹을 수 있어서 축제 즐기면서
맛도 있고!
먹기에도 편하고!
건강에도 좋고!
양도 많고!
완전 혜자치킨이라구~
🎆 축제에 빠지면 안되는 치킨이 있닭?
🎇 치킨은 정체는 바로 쌈닭!
🎶누구나홀딱반한닭 시그니처 메뉴 쌈닭!
#누구나홀딱반한닭 #치킨 #치킨맛집 #쌈닭 #광고
#9월축제 #문화축제 #서울축제 #울산축제
#광주축제 #세종축제 #부산락페스티벌
#푸드페스티벌 #힙합페스티벌 #축제스타그램
#대전축제 #축제공연 #축제의계절 #전국축제
#축제는 #축제즐기기 #축제마지막날 #축제맛집
#제주페스티벌 #코리아페스티벌 #대구페스티벌
#부산페스티벌 #음악페스티벌 #서울페스티벌</t>
        </is>
      </c>
    </row>
    <row r="1717">
      <c r="A1717" t="inlineStr">
        <is>
          <t>#광고, #하트퍼센트, #퓨어글로우틴트, #원웨이글로이틴트, #도트온무드립펜슬, #극광틴트, #올영세일, #젼립</t>
        </is>
      </c>
      <c r="B1717" t="inlineStr">
        <is>
          <t>#광고 새로운 글로우링✨🔗
@heartpercent
#하트퍼센트 New 원웨이 글로이 틴트 8종
정말 또 다른 글로우립이 나타났어요…! 기존 #퓨어글로우틴트 와 확연히 다른 #원웨이글로이틴트 ✨
한번의 터치로 극강의 광을 표현하지만 일반 글로우보다 가볍고 투명하면서 예쁜 색감까지 올라오는 틴트! 너무 제 스타일… 취향 저격 당해버렸어요..🫠
거기에 무광 패키징에 포인트 글로우 링으로 한번더 하트퍼센트만의 감각적인 디자인을 엿볼 수 있었어요!
컬러는 미지근하고 뮤트한 컬러+ 생기 있는 컬러까지 8종으로 다양하게 출시되었어요!
저는 쿨톤이지만 여릿힌 핑크컬러를 제 원픽으로 잘 뽑지 않는데 이번 04 핑크 베이브는 여쿨분들게 꼭 추천드리고싶었어요💗 정말 여리라면서 예쁜 핑크 컬러감이 너무 예뻐요! 그리고 08 얼씨 브라운 컬러는 보기 힘든 채도가 완전히 빠진 브라운 컬러감이 정말 매력적이더라고요!🤎
각자 발라도 예쁘지만 #도트온무드립펜슬 이랑 조합하면 더 다양한 룩을 연출 할 수 있는데요! 이번에 립펜슬과 원웨이 글로이 틴트 미니 기획세트로도 출시가 된다고해요!
먼저 자유분방하지만 포멀한 스포티 룩은
02 페일모브와 립펜슬 14 캄핑크 조합!
클래식과 페미닌의 조화, 프레피 코어 룩은
05 로지밤과 립펜슬 20 살몬베이지 조합!
✅ 원웨이 글로이 틴트 론칭&amp;프로모션
8/30 론칭과 동시에 9/5까지
18,000원 -&gt; 15,230원 (15%off)
✅ 립펜슬 기획세트 8/31 오특!
14,000원 -&gt; 10,300원(26%Off)
만원에 립펜슬과 신상 틴트까지 받아가세요!💜
.
.
.
.
#극광틴트 #올영세일 #젼립</t>
        </is>
      </c>
    </row>
    <row r="1718">
      <c r="A1718" t="inlineStr">
        <is>
          <t>#광고, #누구나홀딱반한닭, #치킨, #치킨맛집, #쌈닭, #별내별가람역, #별내가볼만한곳, #별내맛집, #별내맘, #별내동, #별내동맛집, #별내맛집추천, #별내핫플, #별내별가람, #별내별가람역맛집, #남양주별내, #남양주별내맛집, #남양주별내동, #남양주치킨, #남양주술집, #남양주데이트코스, #남양주데이트, #남양주핫플, #남양주데이트맛집, #남양주데이트추천</t>
        </is>
      </c>
      <c r="B1718" t="inlineStr">
        <is>
          <t>(광고)
누구나홀딱반한닭 별내별가람역점 신규오픈!
쌈싸먹는 치킨맛집!
누구나홀딱반한닭 저도 정말
좋아하는데요^^ 별내별가람역에도
착륙을 했다고 합니다~!
근처에 거주하시거면
방문해보는것도 좋을 듯~
9월 4일에 오픈한다고 하니
오픈하면 이벤트도 있다고 하니!
오픈하면 달려가시길~
💕경기 남양주시 덕송1로55번길 14 별내프라자-3 104, 105호
💕오픈 이벤트 : 생맥주 2,000원 / 포장 시 할인 2,000원
💕9월 4일(수) 단하루 !
#광고 #누구나홀딱반한닭 #치킨 #치킨맛집 #쌈닭
#별내별가람역 #별내가볼만한곳 #별내맛집 #별내맘
#별내동 #별내동맛집 #별내맛집추천
#별내핫플 #별내별가람 #별내별가람역맛집
#남양주별내 #남양주별내맛집 #남양주별내동
#남양주치킨 #남양주술집 #남양주데이트코스
#남양주데이트 #남양주핫플
#남양주데이트맛집 #남양주데이트추천</t>
        </is>
      </c>
    </row>
    <row r="1719">
      <c r="A1719" t="inlineStr">
        <is>
          <t>#광고, #데이지크, #로즈밀크티컬렉션, #쥬시듀이틴트, #데이지크틴트, #로즈홍차틴트, #올영세일, #dasique, #올리브영, #데이지크로즈밀크티컬렉션, #로즈밀크티팔레트, #로즈밀크티치크, #데이지크섀도우팔레트, #섀도우팔레트추천, #틴트추천, #가을메이크업, #로즈메이크업</t>
        </is>
      </c>
      <c r="B1719" t="inlineStr">
        <is>
          <t>#광고 @dasique_official
부드러운 밀크티에서 우려낸 로즈빛 무드
#데이지크 신상 #로즈밀크티컬렉션 🥀
톤 구애 없이 누구나 사용하기 좋은 뮤티드한 색감의 컬렉션으로
로즈빛이 은은하게 깊어지는 듯 차분한 분위기를 연출해 줘요.
✿ 섀도우 팔레트 27 로즈 밀크티
섬세하고 다채로운 로즈핑크 컬러에 우유 한 방울씩 섞은 듯
부드러운 컬러톤으로 구성되었어요.
뮤트한 로즈핑크 컬러가 베이스부터 포인트까지
은은하게 깊어져 눈가에 여리한 무드를 더해줄 수 있어요.
캐시미어처럼 부드러운 밀크 크림 텍스처로 눈가에 음영을 연출해 주고
촉촉한 습식 글리터를 눈두덩 중앙에 톡톡 얹어준 후
투명한 쉬머펄을 애교살에 발라주면
은은한 컬러 무드를 해치지 않으면서
맑게 반짝이는 포인트를 연출할 수 있답니다⋰˚✩
✿ 블렌딩 무드 치크 15 로즈 밀크티
밀키한 로즈톤으로 구성된 톤온톤 4구 치크 팔레트로
원하는 무드에 맞게 믹스해서 활용하기 좋아요.
밀크티 베이스에 핑크빛 로즈 컬러를 농도별로 블렌딩한 듯
섬세하게 구성되어 우아하면서 생기있는 치크를 연출할 수 있어요.
더블 코팅 파우더로 균일하면서 보송한 피부 연출이 가능하고
여러 번 덧발라도 맑게 레이어링 되어
다크닝 없이 보송함이 오래 지속되더라구요.
저는 2번 4번 컬러를 믹스해 봤는데 로즈 브라운 컬러와
밀키 로즈 컬러가 섞여 은은하게 블렌딩되는 느낌이 너무 예뻤어요♥
✿ 쥬시 듀이 틴트 25 얼그레이 로즈 &amp; 26 로즈 블랙티
깊게 우려낸 로즈 티를 차분하고 그윽하게 담아낸 듯
빈티지 로즈 색감의 2컬러로 출시되었어요.
기존 #쥬시듀이틴트 와 동일한 라인인데 가을 컬러로 출시되었으니
#데이지크틴트 를 좋아하시는 분들은 그윽한 생기를 더해줄 수 있는
#로즈홍차틴트 를 만나보면 좋을 것 같아요!
25 얼그레이 로즈는 빈티지한 로즈빛 베이지 컬러
26 로즈 블랙티는 밀키함이 한 방울 더해진 딥한 로즈 핑크 컬러로
칙칙함 없이 소프트한 생기를 더해주는
가을 데일리 틴트로 추천드려요ᰔ
#올영세일 끝나기 전에 데이지크 가을 신상템 놓치지 말고 꼭 품어오세요🤎
✔️9월 올영 세일(8/30~9/5)
섀도우 팔레트 27 로즈 밀크티
34,000원 &gt; 27,460원(19% OFF)
블렌딩 무드 치크 15 로즈 밀크티
24,000원 &gt; 18,240원(24% OFF)
쥬시 듀이 틴트 25 얼그레이 로즈 &amp; 26 로즈 블랙티
17,000원 &gt; 10,710원(37% OFF)
#dasique #올리브영 #데이지크로즈밀크티컬렉션 #로즈밀크티팔레트 #로즈밀크티치크 #데이지크섀도우팔레트 #섀도우팔레트추천 #틴트추천 #가을메이크업 #로즈메이크업</t>
        </is>
      </c>
    </row>
    <row r="1720">
      <c r="A1720" t="inlineStr">
        <is>
          <t>#광고, #하트퍼센트, #도트온무드원웨이글로이틴트</t>
        </is>
      </c>
      <c r="B1720" t="inlineStr">
        <is>
          <t>#광고 올영 세일 끝나기 전에 이건 꼭..!
‘극광의 광’을 준비했습니다💖
요플레, 끈적임 없고 딥해지거나 탁해지지 않는 그런 글로스!
#하트퍼센트 가 만들어 냈는데요, 패키지에서부터 글로우링을 끼워놓고 ‘글로시 틴트 끝판왕을 만들겠다!’는 의지가 보이시죠?!ㅋㅋㅋㅋ
#도트온무드원웨이글로이틴트 는 도톰한 글로시광이 아닌 내추럴하고 투명한 사용감이에요. 그래서 더 촌스럽지 않고 자연스럽게 그라데이션 되면서 발리는 느낌?
손날에서도 타 제품과 비교할 수 없는 투명 청초감이 느껴지지 않나요?👀
뮤트하거나 생기있거나. 컬러 구성이 감각적이라 확실히 단독보단 2차 틴트로 바르기 좋은 컬러감인데 투명감이 높은 글로우 틴트다 보니 하트퍼센트의 히트작 립펜슬과 궁합이 매우매우 좋습니다!
컬러에 맞춰서 기획세트도 나왔으니 요렇게 같이 발라보시면 좋을 거 같아용🫰🏻
💚 올영세일 소식
8월 30일~ 9월 5일 15%할인
18,000원 -&gt; 15,230원
✔️바로 내일, 9월 3일 원웨이 글로이 틴트 오특!
18,000원 -&gt; 12,600원 (30% off)</t>
        </is>
      </c>
    </row>
    <row r="1721">
      <c r="A1721" t="inlineStr">
        <is>
          <t>#광고, #데이지크, #dasique, #을영세일, #올리브영, #로즈밀크티컬렉션, #데이지크로즈밀크티컬렉션, #로즈밀크티팔레트, #로즈밀크티치크, #로즈홍차틴트, #데이지크섀도우팔레트, #블렌딩무드치크, #데이지크틴트, #쥬시듀이틴트, #섀도우팔레트추천, #틴트추천, #가을메이크업, #로즈메이크업</t>
        </is>
      </c>
      <c r="B1721" t="inlineStr">
        <is>
          <t>#광고 @dasique_official
데이지크에서 🌹로즈 밀크티 컬렉션🌹이 나왔다고 해요
데이지크답게 은은한 수채화 같은 색감을 표현할 수 있는 섀도우와 치크가 정말 너무 예쁘더라고요,,,
바르자마자 반해버린…🥹
촉촉하고 탱글한 립도 함께 바르면
완저니 ✨보송촉촉가을핑크 핀터걸✨이 돼,,,
로즈 밀크티 컬렉션으로 완성한 메이크업 보자마자 그냥 이거 완전 내 팔로워분들 좋아하겠다•• 싶었던만큼 진짜 예뻐요..
올리브영 선 런칭도 있다고 하니 놓치지 마시구요..!
•8/30 : 로즈 밀크티 컬렉션 올리브영 선 런칭
9월 올영 세일(8/30~9/5) 가격 할인 혜택
•섀도우 팔레트 27로즈 밀크티 기획세트 (+브러쉬 증정)34,000원 -&gt; 27,460원 (19% OFF)
•블렌딩 무드 치크 15로즈 밀크티 24,000원 &gt;-&gt;18,240원 (24% OFF)
•쥬시 듀이 틴트 25얼그레이 로즈 &amp;26 로즈 블랙티 17,000원 -&gt; 10,710원 (37% OFF)
#데이지크 #dasique #을영세일 #올리브영 #로즈밀크티컬렉션 #데이지크로즈밀크티컬렉션 #로즈밀크티팔레트 #로즈밀크티치크 #로즈홍차틴트 #데이지크섀도우팔레트 #블렌딩무드치크 #데이지크틴트 #쥬시듀이틴트 #섀도우팔레트추천 #틴트추천 #가을메이크업 #로즈메이크업</t>
        </is>
      </c>
    </row>
    <row r="1722">
      <c r="A1722" t="inlineStr">
        <is>
          <t>#광고</t>
        </is>
      </c>
      <c r="B1722" t="inlineStr">
        <is>
          <t>#광고
📎제품 소개 : 남성 파이핑 배색 맨투맨📎
- 더블페이스 소재로 부드러운 터치감 작창.
- 체형을 보완하기 좋은 오버핏으로 편안하게 착용가능.
- 소매와 가슴부분 배색 파이핑으로 스포티한무드를 낼수있는게 포인트.
- 소매의 자수 디테일과 전면의 프린팅으로 캐주얼한 포인트를살려 디자인 된 제품입니다.
📎제품 소개 : 남성 히든밴딩 파라슈트 카고팬츠📎
- 허릿단안에 히든올밴딩으로 편안한 착용감 을 줍니다.
- 파라슈트 디테일로 트레디한 핏 완성.
- 소재 스판성이 매우 좋습니다.
- 편안하게 코디 할수 있는 카고팬츠.
- 양쪽 카고 포켓으로 스타일리쉬하고 수납이 편안합니다.
▪️아메리칸 캐주얼 브랜드 행텐 24 가을신상! 셋업으로 편안하게 입기 딱 좋은 제품인거 같아요! 편안한 무드를 원하신다면 추천드립니다‼️</t>
        </is>
      </c>
    </row>
    <row r="1723">
      <c r="A1723" t="inlineStr">
        <is>
          <t>#광고, #신세계, #부산프리미엄아울렛, #부산아울렛, #기장아울렛, #울산아울렛, #경상도아울렛, #부산아울렛추천, #부산쇼핑랜드마크, #쇼핑</t>
        </is>
      </c>
      <c r="B1723" t="inlineStr">
        <is>
          <t>#광고
부산에서 이탈리아는 만날 수 있다고?!
11년 만에 첫 대규모 리뉴얼 확장 오픈하는
'부산 프리미엄 아울렛'❤
🌟GRAND OPENING (2024.09.12.~29)🌟
확 커진 부산 아울렛, 실패 없는 쇼핑의 즐거움!
5,600평의 신규 쇼핑 공간 &amp; 100여개의 신규 브랜드 입점 예정!!
서울 인기 맛집,부산 최초 상륙✈
인스타 속 바로 그 맛집들을 한자리에서!
✔5개 전문관으로 완성되는 쇼핑의 신세계
골프,아동,핸드백,슈즈,와인 쇼핑의 모든 것~
부산에서 처음 만나는 이색 컨텐츠의 향연
미니언즈 팝업부터 야외 조각 전시회까지
▪미니언즈 팝업 (09.12~09.29)
▫지붕 없는 조각 전시 (09.12~10.31)
9월 12일 확장 오픈 된 부산 프리미엄 아울렛을 만나보세요😘
@premiumoutlets
.
.
#신세계 #부산프리미엄아울렛 #부산아울렛 #기장아울렛 #울산아울렛 #경상도아울렛 #부산아울렛추천 #부산쇼핑랜드마크 #쇼핑</t>
        </is>
      </c>
    </row>
    <row r="1724">
      <c r="A1724" t="inlineStr">
        <is>
          <t>#초대, #Clubdoasis, #클럽디오아시스, #클럽디오아시스, #워터파크, #스파, #인피니티풀, #엘시티, #해운대핫플, #해운대여행, #해운대데이트, #가족여행, #온천, #부산여행, #부산여행코스, #협찬, #광고, #수영복추천, #델마스윔웨어</t>
        </is>
      </c>
      <c r="B1724" t="inlineStr">
        <is>
          <t>#초대 #Clubdoasis
@clubdoasis
클럽디오아시스 스파 &amp; 워터파크는 부산 해운대 바다가 한눈에 펼쳐져있고 뒤로는 엘시티가 자리잡은 국내 최대 규모의 워터파크로 인피니트풀을 비롯해서 실내파도풀장, 2개의 어트랙션, 키즈 슬라이드 등등~~*
4계절의 해운대를 품은 최고급 수준의 워터파크, 스파시설을 갖춘 곳이에욤👍
파도 풀장 옆 곳곳에 몸을 녹일 수 있는 온천탕들이~~*
-야외 온천탕들은 참고로 부산 최초로 유일한 도심형 국민 보양온천 8호로 지정된곳!!! 대박이죠!!!!&gt;.&lt;!!!!
아이들과 가족단위로 하루시간내 놀러오기에 넘 좋고~~*
커플 or 친구들끼리 와서 도심속 해운대 앞바다를 보며 인피니티풀에서 즐거운시간 갖기에 최적의 휴양시설이 아닐까해요!!!🫶💛
“부산에 놀러가시게되면 4계절 상관없이 클럽디오아시스로 꼬우해보셔여!!!”
🕊️~~곳곳에 사진스팟까지~~🕊️
📍부산 해운대구 달맞이길 30엘시티
📍1566-8007
📍매일 10:00~22:00(화 18시 마감)
#클럽디오아시스 #클럽디오아시스&amp;워터파크 #워터파크 #스파 #인피니티풀 #엘시티 #해운대핫플 #해운대여행 #해운대데이트 #가족여행 #온천 #부산여행 #부산여행코스
👙수영복은➡️@delmar_swims
#협찬 #광고 #수영복추천 #델마스윔웨어</t>
        </is>
      </c>
    </row>
    <row r="1725">
      <c r="A1725" t="inlineStr">
        <is>
          <t>#광고, #네파, #엔플러, #NEPA, #Npluer, #아웃도어, #등산</t>
        </is>
      </c>
      <c r="B1725" t="inlineStr">
        <is>
          <t>#광고
🔗남성 마운틴 윈드 자켓🔗
⛓️‍💥인간을 자유롭게, 세상을 아름답게,⛓️‍💥
- 도심과 자연의 경계를 넘나들며 아웃도어 라이프를 즐기는 당신을 위해
⛓️‍💥네파⛓️‍💥
- 우리가 가진 자연에 대한 사랑을 더 많은 인류와 함께 누릴 수 있도록 노력해 나갈 것입니다.
⛓️‍💥NOT CONQUER⛓️‍💥
- 네파가 바라보는 자연은 정복이 아닌 함께 즐기고 공유하는 자연입니다.
- 가을 간절기 착장이 가능한 안감형 마운틴 방풍 자켓
- 합리적인 가격대로 판매 제안
- 리사이클 소재를 적용한 친환경 제품
- 가슴 주머니 사양으로 수납력을 강화한 디테일 적용
- 탈부착 후드 적용하여 용도에 따라 다양한 스타일링 가능
- 소매단 벨크로, 후드와 밑단의 스토퍼를 적용하여 사이즈 조절 용이
- 소매부분 실리콘 와펜으로 디자인 포인트를 준 제품
- 가을 산행 및 일상 생활에서도 적합한 스타일
- 소매 벨크로 및 후드 탈부착 디테일 적용으로 다양한 착장 가능
- 기본 로고 사양으로 심플한 디자인 포인트 제공
🍀착용후기🍀
- 색감이 너무 이쁘고 착용 하였을 때 가볍고 불편함 하나도
없었습니다 사이즈도 넉넉하니좋더라구요😆
- 운동 할 때 요즘 비 오는 날🥹 찰떡인 제품‼️ 운동 좋아하시는 - 분들 옷 추천드릴게요😎
@nepaofficial,#네파 #엔플러 #NEPA #Npluer #아웃도어 #등산</t>
        </is>
      </c>
    </row>
    <row r="1726">
      <c r="A1726" t="inlineStr">
        <is>
          <t>#광고, #로우핑크, #투로즈, #피그사운즈, #쏘피치, #라카, #벌키매트립스틱, #리미립</t>
        </is>
      </c>
      <c r="B1726" t="inlineStr">
        <is>
          <t>#광고 뽀송한데 통통한 입술🩵
라카에서 새롭게 출시된 신상립!
그것도 보송한 매트립스틱인데요,
촉촉틴트 홍수 속에 매트립스틱은 매우 소중,,
굉장히 얇고 블러리하게 올라가고,
보송한 마무리감은 제대로인 텍스처에요
매트립이지만 볼륨 개선 효과가 있어서
입술 주름을 블러처리 해주고
더 오동통해보이게 만들어준답니다
컬러는 10가지인데, 라카답게
뮤트한 감성이 가득가득해요
그 중 제 마음에 들어온 컬러는😌
🤍401 #로우핑크
부드럽게 톤 다운된 로즈핑크라
차분하게 혈색을 채워주는 컬러에요
🤍402 #투로즈
채도 빠진 말린장미색이지요
적당한 무게감으로 고급스러운
로즈브라운 립을 만들어줘요
🤍403 #피그사운즈
따스한 코랄브라운 컬러인데
청순한 느낌이 은은하게 드는 웜톤컬러!
🤍405 #쏘피치
발그레한 복숭아 솜털 같은 색
뽀용 라이트한 색감이 매력적이에요
8월27일 오늘 출시예정인 라카 new립!
런칭 기념으루다가 최초!! 1+1 이벤트라네요
라카 공홈에서 매끈통통한 입술을 완성해주는
볼륨매트립 데려가세요🫶🏻
@laka.official
#라카 #벌키매트립스틱 #리미립</t>
        </is>
      </c>
    </row>
    <row r="1727">
      <c r="A1727" t="inlineStr">
        <is>
          <t>#광고</t>
        </is>
      </c>
      <c r="B1727" t="inlineStr">
        <is>
          <t>#광고 뉴욕에서 2만보를 함께 해준 나의 운동화♡︎</t>
        </is>
      </c>
    </row>
    <row r="1728">
      <c r="A1728" t="inlineStr">
        <is>
          <t>#석가모니인생수업, #광고, #노홍철, #죽음, #부고, #인생, #삶, #석가모니, #인생조언, #좋은글, #명언</t>
        </is>
      </c>
      <c r="B1728" t="inlineStr">
        <is>
          <t>깊은 깨달음을 주는 글입니다. 죽음이 언제 나에게 올지 아무도 모르죠.. 행복을 미루지 말고. 지금 하고 싶은 일이 있다면 미루지 말고 해봅니다. 가족, 친구, 연인 소중한 사람한테 사랑한다는 말도 자주 해주고요.
.
.
책 #석가모니인생수업 할인 구매링크는 @365missyou_ 프로필에 있습니다.
💪금수저, 흙수저는 잊으세요!
이제부터는 “성공한”스푼이 되세요!
❤️콘텐츠는 자유롭게 가져가되 출처만 밝혀주세요!
#광고
[성공한스푼 X 하이스트]
본 포스팅은 하이스트 출판사 @365missyou_로 부터 광고비를 지원받아 제작되었습니다.
#노홍철 #죽음 #부고 #인생 #삶 #석가모니 #인생조언 #좋은글 #명언</t>
        </is>
      </c>
    </row>
    <row r="1729">
      <c r="A1729" t="inlineStr">
        <is>
          <t>#윤식단, #광고, #냉동도시락, #도시락, #집밥, #단백질, #운동인, #운동하는남자, #운동하는대학생, #헬스타그램, #운동중독, #한국인</t>
        </is>
      </c>
      <c r="B1729" t="inlineStr">
        <is>
          <t>입맛이 없을수록 밥 잘 챙겨먹기🍚 #윤식단 #광고
@yundiet_official
@protein_rice
냉동 단백질 도시락
넉넉한 양과 충분한 단백질 양으로
한끼 해결하는데 정말 좋은 도시락
냉동도시락 특유의 향이 없고
갓 지은 밥 느낌의 도시락
생각보다 야채가 많아 놀랐고
너무 짜지도 너무 싱겁지도 않기에
누구나 부담없이 먹어볼 수 있습니다...💯
요리하기 부담스럽거나 귀찮으신 분들에게
딱인 윤식단 냉동 단백질 도시락
@yundiet_official
@protein_rice
구경하고 가세요~☘️
#냉동도시락 #도시락 #집밥 #단백질 #운동인
#운동하는남자 #운동하는대학생 #헬스타그램 #운동중독</t>
        </is>
      </c>
    </row>
    <row r="1730">
      <c r="A1730" t="inlineStr">
        <is>
          <t>#광고, #휠라언더웨어, #FILAUNDERWEAR, #BELLO, #벨로볼륨, #볼륨브라</t>
        </is>
      </c>
      <c r="B1730" t="inlineStr">
        <is>
          <t>#광고 @fila_underwear
휠라 언더웨어의 신상 벨로 볼륨 소프트 브라 세트 입어봤어요!
자연스러운 볼륨과 착용감이 좋아서 데일리 속옷이나 운동할때도👍🏼
#휠라언더웨어 #FILAUNDERWEAR #BELLO #벨로볼륨
#볼륨브라</t>
        </is>
      </c>
    </row>
    <row r="1731">
      <c r="A1731" t="inlineStr">
        <is>
          <t>#누구나홀딱반한닭, #치킨, #치킨맛집, #쌈닭, #광고, #율하맛집, #생맥주맛집, #오븐치킨, #하이볼맛집, #김해율하, #김해율하맛집, #김해데이트코스, #김해장유, #김해맘그램, #김해핫플레이스, #김해장유맛집, #김해술집, #김해율하술집, #김해율하점, #김해율하맘, #장유동, #김해율하에매장있어요, #장유동맛집, #경남김해, #김해장유율하, #김해장유맘, #김해시민, #김해시장, #김해맛집투어</t>
        </is>
      </c>
      <c r="B1731" t="inlineStr">
        <is>
          <t>(광고)
맛있는 음식은 다 같이 먹으면
2배로 맛있는 사실은 누구나 아는 사실
그러므로 나도 한번 소개 해줄게
누구나홀딱반한닭의 시그니처메뉴
쌈닭~!!!
오븐에 구워진 치킨으로 쌈싸먹는 거라
더욱 더 맛있다고~
궁금하다고? 밑에 위치 남길게 방문해봐~!
🔽🔽🔽🔽🔽🔽🔽🔽🔽🔽🔽
📌누구나홀딱반한닭 김해율하2지구점
📌운영시간 : 매일 17:00 ~ 22:30 (매주 월요일 휴무)
📌매장주소 : 경남 김해시 율하숲길 20
#누구나홀딱반한닭 #치킨 #치킨맛집 #쌈닭 #광고
#율하맛집 #생맥주맛집 #오븐치킨 #하이볼맛집
#김해율하 #김해율하맛집 #김해데이트코스
#김해장유 #김해맘그램 #김해핫플레이스
#김해장유맛집 #김해술집 #김해율하술집
#김해율하점 #김해율하맘 #장유동
#김해율하에매장있어요 #장유동맛집
#경남김해 #김해장유율하 #김해장유맘
#김해시민 #김해시장 #김해맛집투어</t>
        </is>
      </c>
    </row>
    <row r="1732">
      <c r="A1732" t="inlineStr">
        <is>
          <t>#누구나홀딱반한닭, #치킨, #치킨맛집, #쌈닭, #광고, #9월축제, #문화축제, #서울축제, #울산축제, #광주축제, #세종축제, #부산락페스티벌, #푸드페스티벌, #힙합페스티벌, #축제스타그램, #대전축제, #축제공연, #축제의계절, #전국축제, #축제는, #축제즐기기, #축제마지막날, #축제맛집, #제주페스티벌, #코리아페스티벌, #대구페스티벌, #부산페스티벌, #음악페스티벌, #서울페스티벌</t>
        </is>
      </c>
      <c r="B1732" t="inlineStr">
        <is>
          <t>(광고)
축제를 너무 즐겼더니
배가 고픈데 뭘 시켜먹을까
고민이신분에게 알려드립니다!
지금 당장 쌈닭을 시켜먹어보세요!
야채와 함께 먹어 건강도 챙기면서
맛까지 있고 간편하게 먹을 수 있는
메뉴라서 진짜 한번 먹어보면
쌈닭만 찾게 된다구~
이제 아마 오븐에 구운 치킨만
생각나게 될꺼야~
🎆 축제에 빠지면 안되는 치킨이 있닭?
🎇 치킨은 정체는 바로 쌈닭!
🎶누구나홀딱반한닭 시그니처 메뉴 쌈닭!
#누구나홀딱반한닭 #치킨 #치킨맛집 #쌈닭 #광고
#9월축제 #문화축제 #서울축제 #울산축제
#광주축제 #세종축제 #부산락페스티벌
#푸드페스티벌 #힙합페스티벌 #축제스타그램
#대전축제 #축제공연 #축제의계절 #전국축제
#축제는 #축제즐기기 #축제마지막날 #축제맛집
#제주페스티벌 #코리아페스티벌 #대구페스티벌
#부산페스티벌 #음악페스티벌 #서울페스티벌</t>
        </is>
      </c>
    </row>
    <row r="1733">
      <c r="A1733" t="inlineStr">
        <is>
          <t>#누구나홀딱반한닭, #치킨, #치킨맛집, #쌈닭, #광고, #회식스타그램, #회식중, #회식장소추천, #회식맛집, #회식메뉴, #회식후, #회식추천, #회식하기좋은곳, #모임장소추천, #모임하기좋은곳, #모임장소, #모임스타그램, #회식하는날, #회식모임, #회식2차, #회식장소강추, #회식메뉴추천, #모임맛집, #모임하기좋은, #모임하기좋은장소, #모임메뉴, #2030모임, #모임장소대관</t>
        </is>
      </c>
      <c r="B1733" t="inlineStr">
        <is>
          <t>(광고)
맛있는 회식장소를 못 정하겠다면
지금 바로 누구나홀딱반한닭으로
예약전화하기😎✌
솔직히 누구나홀딱반한닭을 두고
왜 고민해?
넓은 홀매장에 메뉴도 이렇게나
다양하게 많은데 걱정할 필요 없지!
어차피 회식은 법카,,ㅎㅎ
맛있는 메뉴 모조리 시켜서
다 먹어보기 ! 약속 !
📌회식장소가 고민이라면?
📌다양한 메뉴구성으로 갖춰 모임장소로도 좋은!
📌이곳은 바로 누구나홀딱반한닭!
#누구나홀딱반한닭 #치킨 #치킨맛집 #쌈닭 #광고
#회식스타그램 #회식중 #회식장소추천 #회식맛집
#회식메뉴 #회식후 #회식추천 #회식하기좋은곳
#모임장소추천 #모임하기좋은곳 #모임장소
#모임스타그램 #회식하는날 회식자리 #회식모임
#회식2차 #회식장소강추 #회식메뉴추천 #모임맛집
#모임하기좋은 #모임하기좋은장소 #모임메뉴
#2030모임 #모임장소대관</t>
        </is>
      </c>
    </row>
    <row r="1734">
      <c r="A1734"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1734" t="inlineStr">
        <is>
          <t>(광고)
시험 공부하느라 지쳐버린
여러분에게 힘이 되는 치킨!
누구나홀딱반한닭의 시그니처메뉴
쌈닭3종을 소개해드립니다~
베이직한 걸 좋아한다면
후레쉬쌈닭!
매콤한게 땡기신다면
바베큐쌈닭!
멕시칸 스타일이 좋으시다면
쌈닭화히타!
오늘 야식으로 한번 시켜먹어보세요!
절대 후회하지 않을꺼에요~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1735">
      <c r="A1735" t="inlineStr">
        <is>
          <t>#누구나홀딱반한닭, #치킨, #치킨맛집, #쌈닭, #광고, #축제스타그램, #부산축제, #꽃축제, #서울축제, #문화축제, #여름축제, #뮤직페스티벌, #힙합페스티벌, #락페스티벌, #서울디자인페스티벌, #레인보우페스티벌, #푸드페스티벌, #축제추천, #축제공연, #축제정보, #축제즐기기, #축제로구나, #축제중, #축제그램, #축제맛집, #페스티벌그램, #페스티벌지금, #페스티벌추천, #페스티벌맛집</t>
        </is>
      </c>
      <c r="B1735" t="inlineStr">
        <is>
          <t>(광고)
축제엔 뭐다?
바로 치맥이다~~🍺🍺
하 역시 먹잘알은
이미 쌈닭을 시켜놨지
축제도 즐기고 쌈닭도 즐기고
이게 바로 일석이조~
쌈닭 3종 시켜서 친구들이랑
다같이 나눠먹으면서
축제 즐기자~🩷🩷
📌축제에는 쌈닭이 빠지면 섭하지~!
📌신나게 놀고 쌈닭으로 체력 충전!
📌휴가때 먹으면 더 맛있는 누구나홀딱반한닭!
#누구나홀딱반한닭 #치킨 #치킨맛집 #쌈닭 #광고
#축제스타그램 #부산축제 #꽃축제 #서울축제
#문화축제 #여름축제 #뮤직페스티벌
#힙합페스티벌 #락페스티벌 #서울디자인페스티벌
#레인보우페스티벌 #푸드페스티벌 #축제추천
#축제공연 #축제정보 #축제즐기기 #축제로구나
#축제중 #축제그램 #축제맛집 #페스티벌그램
#페스티벌지금 #페스티벌추천 #페스티벌맛집</t>
        </is>
      </c>
    </row>
    <row r="1736">
      <c r="A1736" t="inlineStr">
        <is>
          <t>#누구나홀딱반한닭, #치킨, #치킨맛집, #쌈닭, #광고, #중동맛집, #부천맛집, #테라스, #부천중앙공원, #부천중동, #부천중동맛집, #신중동역, #신중동역맛집, #부천시청역맛집, #부천데이트장소, #부천호식, #부천회식장소, #연인맛집, #부천치킨집, #부천생맥주맛집, #부천중동술집, #부천중동점, #부천중동회식장소, #부천중동맛집추천, #부천중동맥주, #신중동역회식, #부천시청역술집, #부천시청역회식장소, #부천원미구맛집</t>
        </is>
      </c>
      <c r="B1736" t="inlineStr">
        <is>
          <t>(광고)
부천 중동에 위치한 부천핫플!
여기 모르면 부천 산다고 하지 말라던데...
쌈닭부터 치빵파티까지 없는
메뉴가 없는 누구나홀딱반한닭!
부천중앙공원이랑도 가까워서
공원에서 놀고 저녁으로 치킨
먹으러 오면 딱 좋은 위치!
MZ되고 싶다면 부천맛집
누구나홀딱반한닭 부천중동점으로!
📌누구나홀딱반한닭 부천중동점
📌운영시간 : 매일 15:00 ~ 02:00
📌매장주소 : 경기 부천시 원미구 중동로254번길 36 하이베라스 1층
#누구나홀딱반한닭 #치킨 #치킨맛집 #쌈닭 #광고
#중동맛집 #부천맛집 #테라스 #부천중앙공원
#부천중동 #부천중동맛집 #신중동역
#신중동역맛집 #부천시청역맛집
#부천데이트장소 #부천호식 #부천회식장소
#연인맛집 #부천치킨집 #부천생맥주맛집
#부천중동술집 #부천중동점
#부천중동회식장소 #부천중동맛집추천
#부천중동맥주 #신중동역회식 #부천시청역술집
#부천시청역회식장소 #부천원미구맛집</t>
        </is>
      </c>
    </row>
    <row r="1737">
      <c r="A1737" t="inlineStr">
        <is>
          <t>#누구나홀딱반한닭, #치킨, #치킨맛집, #쌈닭, #광고, #강제동, #제천핫플, #제천데이트, #제천캠핑장, #제천의림지, #제천맛집추천, #제천가볼만한곳, #충북제천, #충북맛집, #충북가볼만한곳, #충북맘, #제천맛집, #강제동맛집, #제천술집, #제천시내, #제천맛집그램, #제천데이트코스, #제천역, #제천역맛집, #킹즈락cc, #충북제천맛집, #충북제천여행, #충북맛집, #충북핫플</t>
        </is>
      </c>
      <c r="B1737" t="inlineStr">
        <is>
          <t>(광고)
강제핫플레이스🩷
누구나홀딱반한닭_강제점
오븐에 치킨을 구워서 기름기가
쫘악 빠지고 담백하면서 부드러운
오븐치킨을 다양한 야채들과
함께 먹으면 어른아이 남녀노소
할거 없이 모두 좋아한다고~!!!
안가본 사람들은 가보는걸 추천해~!!
📌누구나홀딱반한닭 강제점
📌운영시간 : 매일 16:00 ~ 23:50
📌매장주소 : 충북 제천시 청풍호로10길 53
#누구나홀딱반한닭 #치킨 #치킨맛집 #쌈닭 #광고
#강제동 #제천핫플 #제천데이트 #제천캠핑장
#제천의림지 #제천맛집추천 #제천가볼만한곳
#충북제천 #충북맛집 #충북가볼만한곳
#충북맘 #제천맛집 #강제동맛집 #제천술집
#제천시내 #제천맛집그램 #제천데이트코스
#제천역 #제천역맛집 #킹즈락cc #충북제천맛집
#충북제천여행 #충북맛집 #충북핫플</t>
        </is>
      </c>
    </row>
    <row r="1738">
      <c r="A1738" t="inlineStr">
        <is>
          <t>#누구나홀딱반한닭, #누구나홀딱반한닭, #치킨, #치킨맛집, #쌈닭, #광고, #추석선물준비, #추석인사말, #추석상차림, #추석요리, #추석음식만들기, #연휴최고, #연휴첫째날, #연휴의끝, #연휴가끝나간다, #연휴막날, #연휴2일차, #연휴조아, #추석나들이, #추석놀이, #추석맞이, #추석준비, #추석스타그램, #추석잘보내세요, #추석용돈, #연휴여행, #연휴마무리, #연휴일상, #연휴마지막, #연휴동안</t>
        </is>
      </c>
      <c r="B1738" t="inlineStr">
        <is>
          <t>(광고)
#누구나홀딱반한닭
@넓고 쾌적한 매장
@세트 메뉴의 합리적인 가격
@다이어트계의 끝판왕
@다양한 사이드 메뉴와 소스!
@친절한 사장님까지!
야식으로도 부담없고 술안주로도 딱이야-!!
이번 추석에 가족들과 함께 방문해보자!
🖤추석에는 가족들과 함께 쌈닭!
💓시그니처 3종 쌈닭이 기다린닭!
💛누구나홀딱반한닭 시그니처 메뉴 쌈닭!
#누구나홀딱반한닭 #치킨 #치킨맛집 #쌈닭 #광고
#추석선물준비 #추석인사말 #추석상차림
#추석요리 #추석음식만들기 #연휴최고
#연휴첫째날 #연휴의끝 #연휴가끝나간다
#연휴막날 #연휴2일차 #연휴조아
#추석나들이 #추석놀이 #추석맞이
#추석준비 #추석스타그램 #추석잘보내세요
#추석용돈 #연휴여행 #연휴마무리
#연휴일상 #연휴마지막 #연휴동안</t>
        </is>
      </c>
    </row>
    <row r="1739">
      <c r="A1739" t="inlineStr">
        <is>
          <t>#누구나홀딱반한닭, #치킨, #치킨맛집, #쌈닭, #광고, #중동맛집, #부천맛집, #테라스, #부천중앙공원, #부천중동, #부천중동맛집, #신중동역, #신중동역맛집, #부천시청역맛집, #부천데이트장소, #부천호식, #부천회식장소, #연인맛집, #부천치킨집, #부천생맥주맛집, #부천중동술집, #부천중동점, #부천중동회식장소, #부천중동맛집추천, #부천중동맥주, #신중동역회식, #부천시청역술집, #부천시청역회식장소, #부천원미구맛집</t>
        </is>
      </c>
      <c r="B1739" t="inlineStr">
        <is>
          <t>(광고)
무조건 저장해두면 이득인 맛집👏
&lt;누구나홀딱반한닭 부천중동점&gt;
친구들 만나서 어디서 먹부림할지
고민이 많던 사람들이라면
고민은 접어두고 뛰어랏!!!!!!
다양한 사이드메뉴가 많아
결정을 못하겠다면? 시그니처
메뉴인 쌈닭으로 PICK!
📌누구나홀딱반한닭 부천중동점
📌운영시간 : 매일 15:00 ~ 02:00
📌매장주소 : 경기 부천시 원미구 중동로254번길 36 하이베라스 1층
#누구나홀딱반한닭 #치킨 #치킨맛집 #쌈닭 #광고
#중동맛집 #부천맛집 #테라스 #부천중앙공원
#부천중동 #부천중동맛집 #신중동역
#신중동역맛집 #부천시청역맛집
#부천데이트장소 #부천호식 #부천회식장소
#연인맛집 #부천치킨집 #부천생맥주맛집
#부천중동술집 #부천중동점
#부천중동회식장소 #부천중동맛집추천
#부천중동맥주 #신중동역회식 #부천시청역술집
#부천시청역회식장소 #부천원미구맛집</t>
        </is>
      </c>
    </row>
    <row r="1740">
      <c r="A1740" t="inlineStr">
        <is>
          <t>#누구나홀딱반한닭, #치킨, #치킨맛집, #쌈닭, #광고, #위례맛집, #먹스타그램, #맛스타그램, #위례맛집추천, #창곡동맛집, #위례동, #남위례역, #수정구, #수정구맛집, #스타필드위례, #위례맘홀릭, #위례데이트, #창곡맛집, #위례치킨, #위례동맛집, #남위례역맛집, #수정구데이트맛집, #위례스타필드맛집, #위례맛집탐방, #성남위례, #위례중앙광장, #위례중앙광장맛집, #위례데이트추천, #위례데이트코스</t>
        </is>
      </c>
      <c r="B1740" t="inlineStr">
        <is>
          <t>(광고)
성남 위례 치킨 맛집
맛잘알박사가 바로 알려준다 컴온!
누구나홀딱반한닭 위례창곡점🍗🍗
기름기 없고 겉바삭속촉한 완벽한
밸런스를 잡고있는 오븐치킨!
풍성하고 다채로운 야채들과
가장 한국적인 쌈과 순살치킨을
한입에 쌈싸먹는 쌈닭원조맛집!✨
가성비도 혜자라서 갓성비라고!
너도 한번 누구나홀딱반한닭에서 먹어봐~🥰🥰
📌누구나홀딱반한닭 위례창곡점
📌운영시간 : 일~목 16:00-24:00 / 16:00-01:00 금~토
📌매장주소 : 경기 성남시 수정구 위례동로 135-6 제1동 105,106호
#누구나홀딱반한닭 #치킨 #치킨맛집 #쌈닭 #광고
#위례맛집 #먹스타그램 #맛스타그램 #위례맛집추천
#창곡동맛집 #위례동 #남위례역 #수정구 #수정구맛집
#스타필드위례 #위례맘홀릭 #위례데이트 #창곡맛집
#위례치킨 #위례동맛집 #남위례역맛집 #수정구데이트맛집
#위례스타필드맛집 #위례맛집탐방 #성남위례
#위례중앙광장 #위례중앙광장맛집 #위례데이트추천
#위례데이트코스</t>
        </is>
      </c>
    </row>
    <row r="1741">
      <c r="A1741" t="inlineStr">
        <is>
          <t>#광고, #이벤트</t>
        </is>
      </c>
      <c r="B1741" t="inlineStr">
        <is>
          <t>#광고 #이벤트
뉴스에도 저작권이 있다는 사실 알고 계신가요?
전 인터넷 지박령이라 기사 전문을 긁으면 안된다는 사실을
애진작 알고 있었습니다 짝짝
하지만 모든 사람이 저 같지는 않기에
이 사실을 모르는 분들이 꽤 있더라구요
하잇 씁 쯥 어떻게 하면 야무지게 홍보 할 수 있으까?
아하! 노래 저작권은 이제 다들 전문가 수준이니까
기사도 노래로 만들면 되겠구나?
오우 씥~ 이거 뭔가 4차 산업 혁명급 신선한 발상인걸
🎁 한국언론진흥재단 X 아이디어보부상 이벤트
참여 방법 :
1. ’한국언론진흥재단‘ 유튜브 구독 후
2. 이 게시물에 좋아요 누르고, ’참여완료‘ 댓글 달면 끝!
참여해주신 분들 중 당첨자 50명에게 커피+케이크 세트 기프티콘을 드립니다!
- 이벤트 경품 : 커피+케이크 세트 (50명)
- 이벤트 기간 : 9/5~9/12
- 당첨자 발표 : 9/19 (당첨자 태그 예정)
*모든 당첨자 선정 및 기프티콘 발송은 한국언론진흥재단 @kpf__official에서 진행합니다.</t>
        </is>
      </c>
    </row>
    <row r="1742">
      <c r="A1742" t="inlineStr">
        <is>
          <t>#광고, #반얀트리오아시스, #반얀트리서울, #오아시스수영장, #오아시스카바나, #반얀트리, #서울여행, #서울호텔수영장, #호캉스, #온수풀수영장, #수영장, #호텔수영장, #호텔, #키즈모델, #주니어모델, #김수하</t>
        </is>
      </c>
      <c r="B1742" t="inlineStr">
        <is>
          <t>#광고
수하는 반얀트리 오아시스 앓이중
한여름 카라반보다 지금이 최고인듯!!!
너무 따뜻한 온수풀
깊은 수심~~~~
여름이 지나도 #반얀트리오아시스 는 계속된다!!!😎
이국적인 분위기로 팍팍!!!
메인풀 및 카바나는 온수풀❤️
안전하고 프라이빗한 휴식을 즐길수 있는 반얀트리 카라반!!!
카바나 풀장은 물온도가 메인풀 보다 높아서 가을에도 강추🍂
📢지금!!!!
네이버 예약 시 최대 30% 할인 혜택(주중 한정)💥
&lt;오아시스 수영장 – 카바나 운영 안내&gt;
기간 : 8. 26 ~ 10. 6
시간: 11:00 ~ 18:00
서울에서 해외를 느끼고 싶은분✋️
지금 당장 go go
@banyantree_seoul
#반얀트리서울 #오아시스수영장 #오아시스카바나 #반얀트리
#서울여행 #서울호텔수영장 #호캉스 #온수풀수영장
#수영장 #호텔수영장 #호텔 #키즈모델 #주니어모델 #김수하</t>
        </is>
      </c>
    </row>
    <row r="1743">
      <c r="A1743" t="inlineStr">
        <is>
          <t>#광고, #루프루프, #루프루프, #루프루프수영복, #스윔웨어, #수영복, #수영하는여자, #수영복코디, #수린이, #수영기록, #수영복추천, #swimmer, #swimmerlife, #swimsuit</t>
        </is>
      </c>
      <c r="B1743" t="inlineStr">
        <is>
          <t>#광고 @looploop.official
아직 열대야가 끝나지 않았다니…
시원한 물보라 사진 :)
제가 입고있는 수영복은요 #루프루프
&lt;Nostalgia Dream&gt;컬렉션
🐇버니레이스_그레이🐇 원피스 수영복이에요.
느긋한 일상의 자연스러운 아름다움을 루프루프만의 언어로 표현했다고 해요.
농장에서 맞는 주말의 여유와 가을 바람, 수필 한 권이 주는 영감들.
잊고 지냈던 따뜻한 일상의 시간들을 떠올리며 &lt;노스텔지어 드림&gt; 캠페인을 만나보세요.
저는 xs 사이즈를 입었는데, 편하게 잘 맞았구요!!
제가 좋아하는 세미 하이컷이라 골라봤는데 다리 움직임이 자유로워서 역쉬 실내수영 할때도 너무 좋았슴다🩵
브이백이라 더 더 더 만족.
신체 압박이 전혀없는 소재에요.
그리고 가슴쪽 레이스 진짜 귀엽지않나요?
추선연휴 전 배송마감은 내일 9.12일 이라고 하니
서둘러 준비하세요🤗
#루프루프#루프루프수영복#스윔웨어#수영복#수영하는여자#수영복코디#수린이#수영기록#수영복추천#swimmer#swimmerlife#swimsuit</t>
        </is>
      </c>
    </row>
    <row r="1744">
      <c r="B1744" t="inlineStr">
        <is>
          <t>울현 경기는 항상 짜릿짜릿💙
내일 울현에서 만나요🐯💙
(저러고 진짜 역전골 넣은거 안비밀🫣)</t>
        </is>
      </c>
    </row>
    <row r="1745">
      <c r="A1745" t="inlineStr">
        <is>
          <t>#광고, #TheAnimalsObservatory</t>
        </is>
      </c>
      <c r="B1745" t="inlineStr">
        <is>
          <t>#광고 #TheAnimalsObservatory
은서랑 우진이랑 다온이랑 셋이
The Animals Observatory의 1주년 기념행사에 다녀왔어요!
탐나는 옷들이 잔뜩!
그냥봐도 이쁜데
입혀보면 더 예쁜 The Animals Observatory♥️
✔️더현대 서울: 9/5 - 9/8
✔️롯데 인천: 9/12 - 9/15
✔️더현대 대구: 9/26 - 9/29
타오의 1주년 행사에서 특별한 경험을 만나보세요♥️
🏷️ @theanimalsobservatory</t>
        </is>
      </c>
    </row>
    <row r="1746">
      <c r="A1746" t="inlineStr">
        <is>
          <t>#로엠, #ROEM, #광고</t>
        </is>
      </c>
      <c r="B1746" t="inlineStr">
        <is>
          <t>여름이 지나가는 날🌿
#로엠 #ROEM
#광고</t>
        </is>
      </c>
    </row>
    <row r="1747">
      <c r="A1747" t="inlineStr">
        <is>
          <t>#광고, #타미힐피거, #tommyhilfiger, #스트레이키즈, #straykids</t>
        </is>
      </c>
      <c r="B1747" t="inlineStr">
        <is>
          <t>#광고 K-POP의 대표적인 스타일 아이콘 스트레이 키즈와 프레피룩의 정석 타미 힐피거가 만났습니다.
타미 힐피거가 전개하는 아메리칸 클래식 스타일과 프레피룩을 통해 2024 FW 남성 패션 트렌드를 확인해 보세요.
스트레이 키즈는 타미 힐피거의 고향인 뉴욕을 배경으로 멋진 모습을 담아냈습니다. 이번 캠페인은 브랜드가 지향하는 낙관적이면서도 시대를 초월하는 고급스러움을 표현했죠.
스트레이 키즈와 함께 더욱 유니크해진 타미 힐피거의 클래식 룩을 만나보세요!
-
@tommyhilfiger @realstraykids
@gnabnahc @yong.lixx @i.2.n.8 @hynjinnnn
@miniverse.___ @_doolsetnet @t.leeknowsaurus @jutdwae
#타미힐피거 #tommyhilfiger #스트레이키즈 #straykids</t>
        </is>
      </c>
    </row>
    <row r="1748">
      <c r="A1748" t="inlineStr">
        <is>
          <t>#광고, #록시땅, #아몬드샤워오일, #Taketimeforyourself, #LOCCITANEwithMINGYU, #록시땅아몬드, #록시땅민규, #AlmondShowerOil</t>
        </is>
      </c>
      <c r="B1748" t="inlineStr">
        <is>
          <t>#광고
Take time for yourself.
여러분들의 샤워 시간은 어떤가요? 아침에는 출근 시간에 쫓겨서, 저녁에는 피곤함에 지쳐서 그냥 보내버리진 않았나요? 록시땅(@loccitanekorea)이 아시아 앰버서더 민규(@min9yu_k)와 함께 &lt;Take Time for Yourself&gt; 캠페인을 선보입니다. 이렇게 바쁜 하루 속에서 정작 '나'만을 위한 시간은 잊어버린채 살아가는 여러분에게 샤워 시간만큼은 모든 것을 잠시 멈추고 오롯이 나만을 위한 시간과 힐링을 가지는 것이 중요하다는 메시지를 전합니다.
공연과 투어 일정으로 바쁜 스케줄 속에서도 아몬드 샤워 오일을 통해 진정한 힐링 샤워를 즐기는 민규의 릴렉스 무드에 더욱더 제품이 궁금해지는데요. 민규가 해외 투어 중에도 사용한다는 록시땅의 '아몬드 샤워 오일'은 오일투폼 제형으로 물과 만나는 순간 부드러운 거품으로 변하는 것이 특징입니다. 샤워 후에도 당김없이 촉촉한 보습감과 기분 좋게 남는 은은한 아몬드 바닐라 향이 유니크하죠.
오늘 밤, 아몬드 샤워 오일로 진정한 힐링 샤워 어떠실까요?
하루를 마무리 하는 밤. 여러분이 하루에 느꼈던 고단함도 편안함으로 바뀌는 그 순간을 느껴보세요.
#록시땅 #아몬드샤워오일 #Taketimeforyourself #LOCCITANEwithMINGYU #록시땅아몬드 #록시땅민규 #AlmondShowerOil</t>
        </is>
      </c>
    </row>
    <row r="1749">
      <c r="A1749" t="inlineStr">
        <is>
          <t>#랑콤, #뗑이돌파데, #숨쉬는파데, #광고</t>
        </is>
      </c>
      <c r="B1749" t="inlineStr">
        <is>
          <t>🩵
#랑콤 #뗑이돌파데 #숨쉬는파데 #광고</t>
        </is>
      </c>
    </row>
    <row r="1750">
      <c r="A1750" t="inlineStr">
        <is>
          <t>#광고, #GoldenGoose, #SwitchOnYourEra, #골든구스, #골든구스라이트스타</t>
        </is>
      </c>
      <c r="B1750" t="inlineStr">
        <is>
          <t>#광고 We’re not the only stars in this universe ⭐️🪿
#GoldenGoose #SwitchOnYourEra #골든구스 #골든구스라이트스타</t>
        </is>
      </c>
    </row>
    <row r="1751">
      <c r="A1751" t="inlineStr">
        <is>
          <t>#광고, #누구나홀딱반한닭, #치킨, #치킨맛집, #쌈닭, #별내별가람역, #별내가볼만한곳, #별내맛집, #별내맘, #별내동, #별내동맛집, #별내맛집추천, #별내핫플, #별내별가람, #별내별가람역맛집, #남양주별내, #남양주별내맛집, #남양주별내동, #남양주치킨, #남양주술집, #남양주데이트코스, #남양주데이트, #남양주핫플, #남양주데이트맛집, #남양주데이트추천</t>
        </is>
      </c>
      <c r="B1751" t="inlineStr">
        <is>
          <t>(광고)
9월 4일에 쌈닭이 온닭 !
[누구나홀딱반한닭 별내별가람역점]
바베큐 양념이 묻어져있는 바베큐치킨과
입안에서 톡톡 터지는 날치알을 얹고
알싸한 파채를 얹어서 깻잎에 싸먹으면
완전 환상적인 맛!
거기에 취향에 맞는 사이드메뉴까지 한입 먹어준다면
오픈기념으로 오픈이벤트 !
생맥주 2000원, 포장시 할인 2000원
단 하루동안 진행하는 이벤트니까
놓치지말고 쌈닭 먹으러 가즈아!
💕경기 남양주시 덕송1로55번길 14 별내프라자-3 104, 105호
💕오픈 이벤트 : 생맥주 2,000원 / 포장 시 할인 2,000원
💕9월 4일(수) 단하루 !
#광고 #누구나홀딱반한닭 #치킨 #치킨맛집 #쌈닭
#별내별가람역 #별내가볼만한곳 #별내맛집 #별내맘
#별내동 #별내동맛집 #별내맛집추천
#별내핫플 #별내별가람 #별내별가람역맛집
#남양주별내 #남양주별내맛집 #남양주별내동
#남양주치킨 #남양주술집 #남양주데이트코스
#남양주데이트 #남양주핫플
#남양주데이트맛집 #남양주데이트추천</t>
        </is>
      </c>
    </row>
    <row r="1752">
      <c r="A1752" t="inlineStr">
        <is>
          <t>#광고, #디써티원</t>
        </is>
      </c>
      <c r="B1752" t="inlineStr">
        <is>
          <t>#광고
셔츠가 만들어준 청량함✌🏻
@dthirtyone @407_house
#디써티원</t>
        </is>
      </c>
    </row>
    <row r="1753">
      <c r="A1753" t="inlineStr">
        <is>
          <t>#광고, #mmm선물줌, #mmm_선물줌, #댓글이벤트, #Zespri, #제스프리, #제스프리키위, #썬골드키위, #키위, #비타민, #추석선물, #추석선물세트, #추석선물추천, #친구소환이벤트, #이벤트, #이벤트선물</t>
        </is>
      </c>
      <c r="B1753" t="inlineStr">
        <is>
          <t>#광고
#mmm선물줌
mmm × 제스프리
올 추석선물은 제스프리(@zespri.korea) 선물세트 어때🍁
어느덧 코 앞으로 다가온 추석🌕🙏
소중한 사람들에게 따뜻한 마음을 전할 수 있는 명절 선물,
준비하셨나요?
아직 준비를 못하신 분들을 위해 맛과 영양 가득한 제스프리 키위 선물세트를 준비했습니다🙂
랜덤 추첨을 통해 제스프리 키위 선물세트 20개(3kg)을 열 분께 보내드릴게요!
✔20여 종의 비타민과 미네랄로 건강한 영양 간식
✔어른, 아이 누구나 호불호 없이 즐길 수 있는 달콤함
✔환절기 면역력 개선과 활력 증진에 도움을 주는 풍부한 비타민C까지!
가족들과 삼삼오오 모여 나눠 먹으면 더 맛있는 키위!
주위 소중한 분들께 따뜻하고 활력 넘치는 시간을 선물해 보세요
⠀
이벤트 상품🎁
놓칠 수 없는 건강한 습관 🥝
제스프리 썬골드키위 점보 20개 선물세트(3kg) 5명
제스프리 그린키위 점보 20개 선물세트(3kg) 5명
📍참여 방법
① @mmm_mag_official 계정 팔로우 하기
② 해당 게시글 좋아요 누르기
③ 이벤트를 소개하고 싶은 @친구 댓글로 소환하기
⠀
응모 기간 : 2024.09.04(수) ~ 09.08(일)
당첨자 발표 : 2024.09.09(월) 참여 인원 대상 추첨을 통해
개별 DM으로 발표 예정
(당첨 후 팔로우 미확인 시 당첨이 취소될 수 있습니다.)
발송 일정 : 09.11(수)부터 순차적으로 발송될 예정입니다.
많은 참여 부탁드립니다🙂
📷 제스프리
#mmm_선물줌 #댓글이벤트 #Zespri #제스프리 #제스프리키위 #썬골드키위 #키위 #비타민 #추석선물 #추석선물세트 #추석선물추천 #친구소환이벤트 #이벤트 #이벤트선물</t>
        </is>
      </c>
    </row>
    <row r="1754">
      <c r="A1754" t="inlineStr">
        <is>
          <t>#서프리조트제이디양양, #서프리조트, #양양리조트, #양양호텔, #광고</t>
        </is>
      </c>
      <c r="B1754" t="inlineStr">
        <is>
          <t>내가 다녀온 “ 서프리조트 제이디 양양 ” 🌊
옥상 풀장이 너무 이뻐서 해변을 나갈 필요가없었던 그 날 !
내년에도 혹시 저 또 받아주실거죠? 🤧
#서프리조트제이디양양 #서프리조트 #양양리조트 #양양호텔 #광고</t>
        </is>
      </c>
    </row>
    <row r="1755">
      <c r="A1755" t="inlineStr">
        <is>
          <t>#광고, #뉴발란스, #뉴발란스바람막이, #여자바람막이, #바람막이코디</t>
        </is>
      </c>
      <c r="B1755" t="inlineStr">
        <is>
          <t>#광고 @newbalance 간절기가🍃➡️🍂되면 준비해야하는 1순위죠, 바로 클래식과 스포티한 무드의 뉴발란스를 느낄 수 있는 우먼스 헤리티지 바람막이랍니다. 베이지 컬러의 얼굴을 화사히 밝혀주는 반사판과 같은 크림컬러가 정말 예쁘지 않나요.🥹 무엇보다 너무 훌렁 훌렁 얇지 않은 적당한 두께감으로 핏을 잡아줘 평상복에도 자켓처럼 입어주니 딱이었습니댜••♥
#뉴발란스 #뉴발란스바람막이 #여자바람막이 #바람막이코디</t>
        </is>
      </c>
    </row>
    <row r="1756">
      <c r="A1756" t="inlineStr">
        <is>
          <t>#광고, #오늘와인한잔, #추천와인, #피뇰레토, #하늘을닮은숲</t>
        </is>
      </c>
      <c r="B1756" t="inlineStr">
        <is>
          <t>#광고
- SL 피뇰레토 DOC 스푸만테 엑스트라 드라이(SL PIGNOLETTO DOC SPUMANTE EXTRA DRY)
- 가격: 45,000원
- 품종: 그레케토 Grechetto
- 지역: 에밀리아 로마냐 Emilia Romagna
* ��알콜: 11.5%
* ��당도: 엑스트라 드라이 (달지 않음)
* 가벼운 에피타이저, 샐러드, 카나페부터 해산물, 파스타 등과도 잘 어울려요!
* 아로마 풀향, 허브향, 아몬드향, 과일향이 입안에 퍼지고 생생하고 지속적인 버블감의 식감이 매력적이었어요!🍷
* 가벼운 홈파티, 데이트 와인으로도 추천드립니다🍷
* #오늘와인한잔 #추천와인 #피뇰레토 #하늘을닮은숲</t>
        </is>
      </c>
    </row>
    <row r="1757">
      <c r="A1757" t="inlineStr">
        <is>
          <t>#광고, #이글립스, #나의베이지로그, #EOTD</t>
        </is>
      </c>
      <c r="B1757" t="inlineStr">
        <is>
          <t>#광고 이글립스의 첫 컬렉션 &lt; 마이 베이지 로그 컬렉션&gt; !! 
“올오버 블러셔
육안으로 보이는 컬러가 그대로 볼에올라는 발색력이 메이크업의 만족도를 높여주는 울오버 블러셔
뭉침없는건 기본이고, 아이메이크업에도 사용하기 용이해 그날 메이크업 톤맞추기는 요거 하나로 뚝딱
“립앤치크 글로우 밤
탱글탱글한 립에는 요만한 친구가 없는거같아요&gt;&lt;
누구든 쉽게 사용하기 좋고, 은은한 발색력이 과하지않은게 자연스러운 데일리 무드 컬러가 취향저격
또한 보습을 더하고 직접느껴지는 자극을 뺀 케어밤이라 맨얼굴에 그냥 요거 하나만 얹어도 좋답니다🩷
#이글립스#나의베이지로그#EOTD</t>
        </is>
      </c>
    </row>
    <row r="1758">
      <c r="A1758" t="inlineStr">
        <is>
          <t>#광고, #VOLNEWMER, #볼뉴머, #NEWIME</t>
        </is>
      </c>
      <c r="B1758" t="inlineStr">
        <is>
          <t>#광고 코엑스에서 열린 볼뉴머행사 다녀왔어요 ❤️
볼뉴머는 리프팅기기인데! 듀얼 콜라겐존, 워터링존, 레이저존등 특징점이 반영된 컨셉으로 포토존이 많구 📸
모델이신 김수현님의 한정판 포토카드를 받을 수 있는 행사 스탬프투어, 에어볼 게임, 그리고 경품추첨이벤트까지 🎁
접근성좋은 위치에 있고 놀러가기 좋은 행사였어용 :)
행사참여후 받은 마스크팩도 넘 좋던데 벌써 기대가되는 리프팅기기 ✨ 볼뉴머 ✨
스노우 어플 Ai 기능으로 예쁜 사진도 만들수있어요!
.
.
.
#VOLNEWMER#볼뉴머#NEWIME</t>
        </is>
      </c>
    </row>
    <row r="1759">
      <c r="A1759" t="inlineStr">
        <is>
          <t>#광고, #오찌, #OTZ, #로미타, #오찌로미타</t>
        </is>
      </c>
      <c r="B1759" t="inlineStr">
        <is>
          <t>#광고 @otz_korea
오찌 메리제인 못잃어 ..
요즘 내 데일리템 오찌 메리제인 ♡̣
가을까지 잘 부타캐 ? 🍂
*폴더 공식 온라인몰/29cm에서 구매 가능하답니댜!
#오찌 #OTZ #로미타 #오찌로미타</t>
        </is>
      </c>
    </row>
    <row r="1760">
      <c r="A1760" t="inlineStr">
        <is>
          <t>#광고, #크림, #KREAM, #운동화추천, #푸마, #컨버스</t>
        </is>
      </c>
      <c r="B1760" t="inlineStr">
        <is>
          <t>#광고 휘뚤마뚤 신고다닐 초가성비 운동화 찾고 있다면?!
너무 싸서 2개 살 뻔 ;; &lt;(`^ ')&gt;
@@디쟌 골라줘 😝
#크림 #KREAM #운동화추천 #푸마 #컨버스</t>
        </is>
      </c>
    </row>
    <row r="1761">
      <c r="A1761" t="inlineStr">
        <is>
          <t>#광고, #제제렌즈</t>
        </is>
      </c>
      <c r="B1761" t="inlineStr">
        <is>
          <t>#광고
@sisse_lens #제제렌즈
신제품 JeJe렌즈는 브론즈 펄감의 색상으로 데일리로 착용했을 때도, 화려한 매이크업과 착용했을 때도 잘 어울리는 데일리 렌즈로 추천드려요☘️</t>
        </is>
      </c>
    </row>
    <row r="1762">
      <c r="A1762" t="inlineStr">
        <is>
          <t>#광고, #포포립마스크, #딘토, #블러글로이미니립, #올영세일, #올리브영틴트</t>
        </is>
      </c>
      <c r="B1762" t="inlineStr">
        <is>
          <t>#광고 @dinto_cosmetic
⠀
장화 신은 고양이에서 영감 받은 다섯 가지 색들로 이루어진 처비모찌젤리 #포포립마스크
⠀
저는 791 베베 포포와 함께 증정되는 257 아베마리아 미니 립틴트를 같이 사용하여 고광택 립메이크업을 완성해봤습니다. 립마스크는 자기 전에 사용하면 각질 제거하기 좋고 틴트 위에 바르면 보다 더 볼륨감 있는 입술을 만들 수 있어요. 용기도 굉장히 귀여워서 여기저기 들고 다니고 싶은 디자인이에요🐾
⠀
개인적으로는 브라운립을 좋아해서 793 카카 포포도 마음에 들었어요. 덧바를수록 발색이 더 올라오는 편이니 참고해주세요
⠀
[올리브영 기획세트] 8/30~9/5
•처비모찌젤리 포포 립 마스크 + 블러글로이 미니 립틴트 증정 (20,000원 → 11,500원 할인)
-791 베베 포포 + 257 아베마리아
-792 로제 포포 + 254 아니마 포르티스
⠀
#딘토#블러글로이미니립 #올영세일 #올리브영틴트</t>
        </is>
      </c>
    </row>
    <row r="1763">
      <c r="A1763" t="inlineStr">
        <is>
          <t>#광고, #나의해리에게, #신혜선, #이진욱, #강훈, #드라마</t>
        </is>
      </c>
      <c r="B1763" t="inlineStr">
        <is>
          <t>#광고 꽁냥꽁냥 역대급 케미 선보이던
지니TV 오리지널 드라마 &lt;나의 해리에게&gt;
신혜선 💔이진욱, 8년 연애의 결실은 이별?!
8년 연애했는데 갑자기 헤어지는 이유가..?
너무 현실적이라 마음 아프다;;
📢 지니 TV | ENA 9월 23일(월) 밤 10시 공개
📢 모바일 시청은 지니 TV 모바일
#나의해리에게 #신혜선 #이진욱 #강훈
#드라마</t>
        </is>
      </c>
    </row>
    <row r="1764">
      <c r="A1764" t="inlineStr">
        <is>
          <t>#협찬, #광고</t>
        </is>
      </c>
      <c r="B1764" t="inlineStr">
        <is>
          <t>@conchwear #협찬 #광고
토요일 운동 완료 💦
편안한 주말 되세요 😌
오버슬릿 롱 슬리브[블랙]
어떤 각도로 봐도 슬림해보이는 핏감 튼튼한 나도 여리핏으로🖤</t>
        </is>
      </c>
    </row>
    <row r="1765">
      <c r="A1765" t="inlineStr">
        <is>
          <t>#광고, #루쥬알뤼르벨벳틴트, #샤넬뷰티, #샤넬메이크업, #샤넬벨벳틴트, #샤넬틴트, #샤넬립</t>
        </is>
      </c>
      <c r="B1765" t="inlineStr">
        <is>
          <t>#광고 샤넬 루쥬 알뤼르 벨벳 틴트🖤
실크처럼 부드러운 제형에 가벼운 밀착력과 보송보송 블러리한 마무리까지!
바를 때는 촉촉하고 부드러운 제형인데 스머징하면 입술에 착 밀착되면서 12시간 지속되는 부드럽고 보송한 블러 피니쉬가 매력적이에요 👀💗
#루쥬알뤼르벨벳틴트 는 총 15가지의 다채로운 컬러로 출시되었는데, 저의 픽은 204 트루블랑뜨 컬러!
매일 휴대하고 다니기 좋은 사이즈와 디자인이라 데일리 립으로도 추천드려요🫶
#샤넬뷰티 #샤넬메이크업 #샤넬벨벳틴트 #샤넬틴트 #샤넬립</t>
        </is>
      </c>
    </row>
    <row r="1766">
      <c r="A1766" t="inlineStr">
        <is>
          <t>#광고, #협찬</t>
        </is>
      </c>
      <c r="B1766" t="inlineStr">
        <is>
          <t>#광고 #협찬
러블리하고 캐주얼한 무드 🎀
손목부분에 가여운 ribbon 디테일까지 🎀
입으면 얼굴이 기엽고 뽀얘보여서 좋아여 🥰
이 옷 입으니 한 열살은 어려보이는 거 같아여 🥰
넘 애정하는 티셔츠
가을에 스트라이프티셔츠 포기할 수 없져🫶🏻
제로스트릿 자사몰에서 단독할인 행사 하구 있어여
얼른 가서 챙기쟈 💕</t>
        </is>
      </c>
    </row>
    <row r="1767">
      <c r="B1767" t="inlineStr">
        <is>
          <t>@teambotta_art
[하울림:아림의 시간]
‘기억’과 ‘추억’, 나의 모습을 마주하는 숲 🌳
무뎌진 감각과 기억이 되살아나는 느낌을 받으며 자연의 신비로움을 느낄 수 있는 전시회였어요 초대해 주셔서 감사합니다 💚</t>
        </is>
      </c>
    </row>
    <row r="1768">
      <c r="A1768" t="inlineStr">
        <is>
          <t>#광고, #마우솔레움, #mausoleum, #현대백화점무역센터점</t>
        </is>
      </c>
      <c r="B1768" t="inlineStr">
        <is>
          <t>#광고
마우솔레움이 현대백화점 무역센터점에 매장 입점을 했어요오 와아아( ੭•͈ω•͈)੭ 🫶🏻
24FW 컬렉션들을 전부 보고 왔는데요
슬림한 테일러룩 맛집인 브랜드답게 러블리하고 차분하고 세련되고 다함니다,,🖤
한 끗 차이로 느낌 있는 하객룩에도 좋지 않겠어요!?😽
#마우솔레움 #mausoleum #현대백화점무역센터점</t>
        </is>
      </c>
    </row>
    <row r="1769">
      <c r="A1769" t="inlineStr">
        <is>
          <t>#광고, #GucciHorsebit1955, #NewJeans, #HANNI</t>
        </is>
      </c>
      <c r="B1769" t="inlineStr">
        <is>
          <t>⛅️
#광고 @gucci #GucciHorsebit1955
#NewJeans #HANNI</t>
        </is>
      </c>
    </row>
    <row r="1770">
      <c r="A1770" t="inlineStr">
        <is>
          <t>#광고, #넌블랭크셋업, #NonBlank</t>
        </is>
      </c>
      <c r="B1770" t="inlineStr">
        <is>
          <t>#광고
- 넌블랭크 24FW 신상 울 플란넬 세미 오버 핏 셋업, 9월13일 릴리즈
* 고급 울 플란넬 소재: 겨울철에도 따뜻함을 유지하면서도, 세련된 느낌을 더해줍니다.
* 세미 오버 핏: 트렌디하면서도 클래식한 핏으 로, 다양한 체형에 잘 어울립니다.
* 다양한 활용도: 단독으로도, 세트로도 착용할 수 있어 여러 스타일링이 가능.
* 컬러 옵션: 다양한 색상으로 제공되어, 자신 의 스타일에 맞는 컬러를 선택할 수 있습니다.
- 이 셋업은 데일리 오피스룩부터 격식 있는 자리 까지 소화 가능한 아이템으로, 올 겨울 필수 아이템‼️ 제가 추천드릴게요😎
@nonblank_,#넌블랭크셋업 #NonBlank</t>
        </is>
      </c>
    </row>
    <row r="1771">
      <c r="A1771" t="inlineStr">
        <is>
          <t>#광고, #올영세일, #올영추천템, #올영VVIP추천, #올영기본템</t>
        </is>
      </c>
      <c r="B1771" t="inlineStr">
        <is>
          <t>#광고 최대 70% 할인되는 9월 올영세일이 온다....
가격은 올영세일 이전 금액이니까, 세일가 꼭 확인해보기!
#올영세일 #올영추천템 #올영VVIP추천 #올영기본템</t>
        </is>
      </c>
    </row>
    <row r="1772">
      <c r="A1772" t="inlineStr">
        <is>
          <t>#광고, #부모, #자녀, #교육, #감성, #감동, #좋은글, #인생조언, #인생글귀, #청소년, #책추천, #정승익, #그렇게부모가된다</t>
        </is>
      </c>
      <c r="B1772" t="inlineStr">
        <is>
          <t>진짜 교수님 말이 맞네..ㅠㅠ
-
성장기 아이에게 가장 큰 영향을 미치는 건
‘부모의 태도’입니다.
그렇기에 우린 아이에게 한마디를 건네더라도
귀한 손님에게 전하듯 해야 합니다.
부모의 말 한마디는
작은 아이도 크게 만들 수 있지만,
큰 아이도 작게 만들 수 있다는 걸 기억하세요.
명심하세요. 아이의 그릇은 부모가 만들어줍니다.
-책 &lt;그렇게 부모가 된다&gt; 중에서
-
책📚 &lt;그렇게 부모가 된다&gt; 구매링크는 @ebsgrammarking 작가님 프로필 링크에 있습니다.
감사합니다 🤗
-
#광고 #부모 #자녀 #교육 #감성 #감동 #좋은글 #인생조언 #인생글귀 #청소년 #책추천 #정승익</t>
        </is>
      </c>
    </row>
    <row r="1773">
      <c r="A1773" t="inlineStr">
        <is>
          <t>#광고, #헤어케어, #모로칸오일, #헤어오일트리트먼트, #올영세일, #올리브영, #올영세일, #올영헤어트리트먼트추천, #모로칸오일헤어트리트먼트, #올영세일추천템, #9월올영세일, #올영추천템</t>
        </is>
      </c>
      <c r="B1773" t="inlineStr">
        <is>
          <t>#광고 @oliveyoung_official @moroccanoil_kr
염색, 펌, 자외선에 쉽게 손상된 모발에 제일 필요했던 #헤어케어 는 #모로칸오일 로 모발관리하고 있어요!
컨디셔닝, 스타일링, 피니시까지 모두 가능한 단 하나의 #헤어오일트리트먼트 에요
젖은 모발에 바르면 트리트먼트로, 마른 모발에 바르면 에센스로 사용 가능한 올인원 헤어 케어 오일로 바르면 즉각적으로 흡수되어 잔여감 없어 데일리로 사용 중이에요
다가오는 9월 올영세일은 8월 30일부터 9월 5일까지 일주일간 진행되는데요 최대 70% 할인된 가격으로 만나볼 수 있다고 해요
특히 모로칸오일은 이번 #올영세일 에서 오늘의 특가로 딱 하루만 추가 할인이 적용된다고 하니 자세한 내용은 올리브영 APP에서 확인해 보세요
📌모로칸오일 헤어트리트먼트 100ml 기획 (+프리즈 실드 스프레이 50ml)
📌정상가 62,000원 &gt; 행사가 52,700원(8/30-9/30)
📌오늘의 특가 : 단 하루 추가 할인, 행사 당일 공개
* 정상가 대비 할인율 / 기간 내 상품별 상이
* 제작일 기준, 협력사 사정에 따라 변경 가능
#올리브영 #올영세일 #올영헤어트리트먼트추천 #모로칸오일헤어트리트먼트 #올영세일추천템 #9월올영세일 #올영추천템</t>
        </is>
      </c>
    </row>
    <row r="1774">
      <c r="A1774" t="inlineStr">
        <is>
          <t>#광고</t>
        </is>
      </c>
      <c r="B1774" t="inlineStr">
        <is>
          <t>#광고 얼태기 극복하고 싶은 사람 손 🙌
머리 염색만 해도 사람 되게 예뻐보이는거 RG?
푸딩 젤 제형이 좀더 선명하고 생생한 컬러감을 낼 수 있대👥
올리브영으로 지금 가보자고~!~!~
@@ 같이 가자!!</t>
        </is>
      </c>
    </row>
    <row r="1775">
      <c r="A1775" t="inlineStr">
        <is>
          <t>#광고, #입생로랑뷰티, #잉크바이닐틴트, #입생로랑잉크, #입생로랑틴트</t>
        </is>
      </c>
      <c r="B1775" t="inlineStr">
        <is>
          <t>#광고 @yslbeauty
입생로랑 뷰티에서 글로우한 광택감이 돋보이는 NEW 잉크 바이닐 틴트가 출시되었는데요🤍
조금씩 무더운 날이 풀려서 그런지 건조한 입술에 요즘, 요 촉촉 틴트에 자주 손이 가곤해요.
총 7가지 출시 컬러 가운데 저는 620호로 메이크업 해봤는데,
베이비 피치 컬러로 여리여리한 립 연출해주기 너무 좋더라구요 :)
특히, 블랙 케이스에 하트 모양 포인트가 너무 귀엽죠? 선물용으로도 추천드려요!
#입생로랑뷰티 #잉크바이닐틴트 #입생로랑잉크 #입생로랑틴트</t>
        </is>
      </c>
    </row>
    <row r="1776">
      <c r="A1776" t="inlineStr">
        <is>
          <t>#광고, #소프트쉬어멀티팔레트, #웨이크메이크, #소프트쉬어멀티팔레트, #멀티팔레트, #물먹메이크업, #웨이크메이크멀티팔레트, #올영팔레트, #웨이크메이크팔레트, #올영세일추천템, #웜톤팔레트, #쿨톤팔레트, #컬러는웨이크메이크, #wakemake</t>
        </is>
      </c>
      <c r="B1776" t="inlineStr">
        <is>
          <t>#광고 @wakemake_palette👀🫧
팔레트 하나로 완성하는 촉촉 라벤더 메이크업💜
웨이크메이크에서 올리브영 1등 팔레트 ’소프트 블러링 아이팔레트‘ 를 잇는 새로운 #소프트쉬어멀티팔레트 가 출시될 예정이에요!
퐁신한 젤리 매트, 포슬포슬한 매트 밤, 투명 촉촉한 글로우밤까지
다양한 질감이 다 담겨있는 특별한 멀티 텍스쳐 팔레트🎨
제가 한 아이섀도우, 치크, 하이라이터,
그리고 물광 피부 표현까지 모두 3호 라벤더 플레저 멀티 팔레트 하나로 완성-!
눈이랑 하이라이터는 손으로 쓱쓱 매트밤 바르고
볼에는 촉촉하게 글로우밤 올려줬어요••♥
청초한 라벤더에 뮤트 핑크를 더한 톤이라 오묘해서 넘 매력적,,
수채화처럼 맑고 투명하게 스며드는 질감이라
특별한 스킬 없이도, 누구나 예쁘게 원톤 메이크업 가능한 멀티 팔레트🩷
멀티 팔레트는 이번주 8/21(수) 저녁 8시!
올리브영 라이브에서 선런칭 특가로 만나볼 수 있다고 하니 조금만 기다리기🤧
출시 전까지
@wakemake_palette 👈이 계정에서
개별 발색부터 할인 정보까지 모두 만나 볼 수 있으니
궁금한 사람은 요기 꼭 보시길٩(๑❛ᴗ❛๑)۶
#웨이크메이크 #소프트쉬어멀티팔레트 #멀티팔레트 #물먹메이크업 #웨이크메이크멀티팔레트 #올영팔레트 #웨이크메이크팔레트 #올영세일추천템 #웜톤팔레트 #쿨톤팔레트 #컬러는웨이크메이크 #wakemake</t>
        </is>
      </c>
    </row>
    <row r="1777">
      <c r="A1777" t="inlineStr">
        <is>
          <t>#광고, #페어리로사, #큐모모, #속옷추천, #브라추천, #데일리, #속옷, #속옷쇼핑몰, #속옷세트, #속옷브랜드, #속옷모델, #언더웨어, #언더웨어모델, #여자선물, #여자선물추천, #큰컵브라, #큰컵속옷, #예쁜속옷, #편한속옷, #브라</t>
        </is>
      </c>
      <c r="B1777" t="inlineStr">
        <is>
          <t>#광고 @qmomo_korea
동화 속 공주님 만들어주는 여성스럽고 몽환적인 무드의 레이스 디자인에 노와이어 만큼 부드러운 소프트 와이어로 편안함까지 겸비한 #페어리로사
반컵 몰드가 윗볼륨을 더욱 돋보이게 볼륨업 시켜줘서 아웃핏이 예쁘고 너무 페미닌 한 느낌에 너무나도 몽환적이고 고급스런 퍼플그레이컬러💜
정말이지 착용감부터 디자인. 볼륨업기능까지 애정 할 수 밖에 없는 브랜드네요🥹
#큐모모 #속옷추천 #브라추천 #데일리 #속옷 #속옷쇼핑몰 #속옷세트 #속옷브랜드 #속옷모델 #언더웨어 #언더웨어모델 #여자선물 #여자선물추천 #큰컵브라 #큰컵속옷 #예쁜속옷 #편한속옷 #브라</t>
        </is>
      </c>
    </row>
    <row r="1778">
      <c r="A1778" t="inlineStr">
        <is>
          <t>#광고, #퓌, #fwee, #푸딩팟, #카카오톡선물하기, #선물추천</t>
        </is>
      </c>
      <c r="B1778" t="inlineStr">
        <is>
          <t>#광고
드디어 fwee의 립앤치크 블러리 푸딩팟이 카카오톡 선물하기에 단독 듀오세트로 입점했대요! 
푸딩팟..이렇게 컬러감 예쁠일인가요.
대충발라도 자연스러운 스머징까지 이거 완전 제 취향.
어느계절이나 쓰기 좋은 차분한 컬러감 두개를 선택했는데요.
차분한색감을 가진 립들은 자칫잘못하면 혈색까지 죽일수 있는데 
제가 선택한 ND04번 마이와 RS02번 리릭스는 그런걱정 전혀 하지 않아도 되는혈색도는 차분함이예요.
치크까지 가능하니 가성비도 너무 좋다..
그리고요. 발색력도 너무 좋지만 지속력도 정말 좋아요.
요거 두시간전에 바르구 요트투어 했는데 내린후에도 예쁜 발색 
그대로 유지되는 것보고 ..감탄에 감탄을!!
특히나 이번 단독 기획세트의 경우, BLACK 키링이랑 커스터마이징 스티커까지 포함이라 선물하기에도 완전 좋을 템이죠.
요 블랙키링안에 립앤치크를 소량으로 덜어다닐수 있어
패션템이자 실용템 둘다 가능하더라구요.
기회가 된다면 전색상 다 사용해보고 싶은…fwee의 립앤치크 블러리 푸딩팟 :)
#퓌 #fwee #푸딩팟 #카카오톡선물하기 #선물추천</t>
        </is>
      </c>
    </row>
    <row r="1779">
      <c r="A1779" t="inlineStr">
        <is>
          <t>#광고, #LAZYBEE, #바캉스, #수영복, #비키니셋업, #하이웨스트, #비키니, #물놀이, #스윔웨어, #레이지비, #래쉬가드, #레쉬가드, #래시가드, #비치웨어, #바캉스룩, #물놀이복장, #워터파크</t>
        </is>
      </c>
      <c r="B1779" t="inlineStr">
        <is>
          <t>#광고 #LAZYBEE
@lazybee.official
수영장있는 대형카페로 나만의 #바캉스 ~ 오히려 좋아🤍
제가 착용한 #수영복 은 레이지비 업텐션 하이웨스트 #비키니셋업 이에요🤍🤍
하의가 #하이웨스트 형식으로 되어 있어 뱃살도 완벽 커버되고 다리도 길어보이는 #비키니 였어용🤭
그리고 급하게 #물놀이 가는데 #스윔웨어 준비해야할 때, 10시 이전에 주문하면 오늘 도착하기 때문에 넘 좋더라구용!!
지금 #레이지비 공식몰에서 2024 신상 업데이트 중이니 구경해보세용🤍
#래쉬가드 #레쉬가드 #래시가드 #비치웨어 #바캉스룩 #물놀이복장 #워터파크</t>
        </is>
      </c>
    </row>
    <row r="1780">
      <c r="A1780" t="inlineStr">
        <is>
          <t>#누구나홀딱반한닭, #치킨, #치킨맛집, #쌈닭, #광고, #구로동맛집, #구로동, #구로구맛집, #구로데이트, #신도림역, #신도림역맛집, #도림천, #신도림동맛집, #구로역맛집, #신도림핫플, #신도림술집, #신도림맘, #구로구청맛집, #구로구맘, #서울구로구, #신도림점, #신도림치킨, #신도림회식, #구로데이트코스, #신도림역술집, #구로맛집추천, #구로핫플, #구로핫플레이스, #구로동데이트맛집</t>
        </is>
      </c>
      <c r="B1780" t="inlineStr">
        <is>
          <t>(광고)
이벤트🪄
유튜브 영상보고 오면 국물떡볶이 증정!
--------------------------------------------
오늘은 맛집 추천!
'누구나홀딱반한닭'으로
치킨의 진정한 맛을 경험했어요.
고소한 치킨과 다양한 플레이버로
가득 찬 메뉴로 여러분을 기다리고 있어요.
모임이나 데이트에 최적인 맛집이죠.
여러분의 맛있는 순간을 함께 즐겨보세요. 🍗😋
📌누구나홀딱반한닭 신도림점
📌운영시간 : 매일 15:00 ~ 03:00
📌매장주소 : 서울 구로구 새말로16길 24 1층
#누구나홀딱반한닭 #치킨 #치킨맛집 #쌈닭 #광고
#구로동맛집 #구로동 #구로구맛집 #구로데이트
#신도림역 #신도림역맛집 #도림천 #신도림동맛집
#구로역맛집 #신도림핫플 #신도림술집 #신도림맘
#구로구청맛집 #구로구맘 #서울구로구 #신도림점
#신도림치킨 #신도림회식 #구로데이트코스
#신도림역술집 #구로맛집추천 #구로핫플
#구로핫플레이스 #구로동데이트맛집</t>
        </is>
      </c>
    </row>
    <row r="1781">
      <c r="A1781"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781" t="inlineStr">
        <is>
          <t>(광고)
청년 창업을 고민중이라면!
누구나홀딱반한닭은 어린아이부터
연세가 많으신 노인분들까지
맛있게 드실 수 있는 메뉴들을
고민하는 브랜드랍니다.
그렇기 때문에 창업을 해도 누구나
맛있게 호불호 없이 먹을 수 있어
창업 성공길만 걸을 수 있는 창업
성공 보장 브랜드라는 점!💗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782">
      <c r="A1782"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1782" t="inlineStr">
        <is>
          <t>(광고)
다이어트한다고 치킨을
피하고 있는 여러분들!
이젠 피하지마세요!!
누구나홀딱반한닭에서 나온
쌈닭은 오븐에 구워 촉촉하게
만들고 기름기는 쏙 빠져서
운동하시는 분들에게 딱 맞는
맛도리 치킨이랍니다~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1783">
      <c r="A1783"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783" t="inlineStr">
        <is>
          <t>(광고)
오븐에 촉촉하게 구운 치킨들과 각종
사이드들까지 메뉴 구성이 탄탄해서
항상 손님들이 끊이지 않는 치킨
인기 맛집 브랜드~
창업이 고민이신 분들이라면
누구나홀딱반한닭과 함께
시작해보세요!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784">
      <c r="A1784" t="inlineStr">
        <is>
          <t>#광고, #mlbkorea, #mlbcrew, #mlb티셔츠, #mlb바시티라글란티셔츠</t>
        </is>
      </c>
      <c r="B1784" t="inlineStr">
        <is>
          <t>#광고 @mlbkorea @mlbcrew_kr
내 데일리 티셔츠 어때~
#mlbkorea #mlbcrew #mlb티셔츠 #mlb바시티라글란티셔츠</t>
        </is>
      </c>
    </row>
    <row r="1785">
      <c r="A1785" t="inlineStr">
        <is>
          <t>#광고, #Urbanisland, #Shillapoolparty, #어번아일랜드, #신라풀파티</t>
        </is>
      </c>
      <c r="B1785" t="inlineStr">
        <is>
          <t>#광고 신라호텔 어번 아일랜드에 초대받아 풀파티 제대로 즐겼숩니다&gt;.&lt;🤍 웰컴 드링크, 샴페인과 디제잉, 지올팍 공연까지 서울 안에서 이런 힐링이라니... 이번 휴가는 신라호텔 풀파티로~!
#Urbanisland #Shillapoolparty #어번아일랜드 #신라풀파티</t>
        </is>
      </c>
    </row>
    <row r="1786">
      <c r="A1786" t="inlineStr">
        <is>
          <t>#누구나홀딱반한닭, #치킨, #치킨맛집, #쌈닭, #광고, #무거동맛집, #울산대맛집, #생맥주맛집, #오븐치킨, #하이볼맛집, #울산무거동, #바보사거리, #울산회식, #울산회식장소, #울산데이트장소, #울산맛집투어, #울산맛집베스트, #울산대점, #울산대핫플, #디자인거리, #울산회식장소추천, #울산회식하기좋은곳, #무거동회식, #울산남구맘, #문수월드컵경기장, #울산무거동맛집, #무거동술집, #무거동핫플, #울산핫플추천</t>
        </is>
      </c>
      <c r="B1786" t="inlineStr">
        <is>
          <t>(광고)
다들 주목 ! 주모옥!!~ 주목!!
울산대 근처에 있는 치킨
찐 맛집 소개시켜줄게요~
어른아이 할거 없이 맛있다고
난리난 맛집 누구나홀딱반한닭!!
언제먹어도 맛있을거 같은데?
치킨에 맥주 마시고 가보자고~!!!
📌누구나홀딱반한닭 울산대점
📌운영시간 : 매일 16:00 ~ 24:00 (매달 1,3번째 월요일 휴무)
📌매장주소 : 울산 남구 대학로76번길 12
#누구나홀딱반한닭 #치킨 #치킨맛집 #쌈닭 #광고
#무거동맛집 #울산대맛집 #생맥주맛집 #오븐치킨
#하이볼맛집 #울산무거동 #바보사거리 #울산회식
#울산회식장소 #울산데이트장소 #울산맛집투어
#울산맛집베스트 #울산대점 #울산대핫플
#디자인거리 #울산회식장소추천 #울산회식하기좋은곳
#무거동회식 #울산남구맘 #문수월드컵경기장
#울산무거동맛집 #무거동술집 #무거동핫플
#울산핫플추천</t>
        </is>
      </c>
    </row>
    <row r="1787">
      <c r="A1787" t="inlineStr">
        <is>
          <t>#누구나홀딱반한닭, #치킨, #치킨맛집, #쌈닭, #광고, #중동맛집, #부천맛집, #테라스, #부천중앙공원, #부천중동, #부천중동맛집, #신중동역, #신중동역맛집, #부천시청역맛집, #부천데이트장소, #부천호식, #부천회식장소, #연인맛집, #부천치킨집, #부천생맥주맛집, #부천중동술집, #부천중동점, #부천중동회식장소, #부천중동맛집추천, #부천중동맥주, #신중동역회식, #부천시청역술집, #부천시청역회식장소, #부천원미구맛집</t>
        </is>
      </c>
      <c r="B1787" t="inlineStr">
        <is>
          <t>(광고)
💖쌈박한 데이트💖
너 한쌈 나 한쌈 우리 모두 한쌈씩
사이 좋게 나눠 먹고
시원한 맥주까지 마셔주면? 크!
매일 오고 싶어지는 치맥맛집!
오븐에 구워 더 담백하며 촉촉한
치킨을 다양한 방법으로 싸먹어 보자!
오늘 밤 치맥파티는 여기닭!
📌누구나홀딱반한닭 부천중동점
📌운영시간 : 매일 15:00 ~ 02:00
📌매장주소 : 경기 부천시 원미구 중동로254번길 36 하이베라스 1층
#누구나홀딱반한닭 #치킨 #치킨맛집 #쌈닭 #광고
#중동맛집 #부천맛집 #테라스 #부천중앙공원
#부천중동 #부천중동맛집 #신중동역
#신중동역맛집 #부천시청역맛집
#부천데이트장소 #부천호식 #부천회식장소
#연인맛집 #부천치킨집 #부천생맥주맛집
#부천중동술집 #부천중동점
#부천중동회식장소 #부천중동맛집추천
#부천중동맥주 #신중동역회식 #부천시청역술집
#부천시청역회식장소 #부천원미구맛집</t>
        </is>
      </c>
    </row>
    <row r="1788">
      <c r="A1788" t="inlineStr">
        <is>
          <t>#누구나홀딱반한닭, #치킨, #치킨맛집, #쌈닭, #광고, #생맥주맛집, #오븐치킨, #하이볼맛집, #완주맛집, #완주군, #완주맘, #완주가볼만한곳, #덕진구, #전북맛집, #전북맘, #전북가볼만한곳, #전북여행, #삼봉맛집, #완주핫플, #완주군맛집, #완주맛집추천, #완주군청, #완주데이트, #전북완주, #전북완주군, #덕진구맛집, #삼례읍, #전북맛집추천, #전북데이트</t>
        </is>
      </c>
      <c r="B1788" t="inlineStr">
        <is>
          <t>(광고)
전북 완주군 주민분들이
극찬하는 치킨맛집
바로 누구나홀딱반한닭!
치킨을 포장해 공원으로
나들이를 갈 수도 있고!
가족끼리 외식하는 날은
무조건 생맥주 맛집인
누구나홀딱반한닭!
📌누구나홀딱반한닭 완주삼봉점
📌운영시간 : 매일 15:00 ~ 00:30
📌매장주소 : 전북 완주군 삼례읍 삼봉8로 17 1층
#누구나홀딱반한닭 #치킨 #치킨맛집 #쌈닭 #광고
#생맥주맛집 #오븐치킨 #하이볼맛집 #완주맛집
#완주군 #완주맘 #완주가볼만한곳 #덕진구
#전북맛집 #전북맘 #전북가볼만한곳 #전북여행
#삼봉맛집 #완주핫플 #완주군맛집 #완주맛집추천
#완주군청 #완주데이트 #전북완주 #전북완주군
#덕진구맛집 #삼례읍 #전북맛집추천 #전북데이트</t>
        </is>
      </c>
    </row>
    <row r="1789">
      <c r="A1789" t="inlineStr">
        <is>
          <t>#누구나홀딱반한닭, #누구나홀딱반한닭, #치킨, #치킨맛집, #쌈닭, #광고, #구로동맛집, #구로동, #구로구맛집, #구로데이트, #신도림역, #신도림역맛집, #도림천, #신도림동맛집, #구로역맛집, #신도림핫플, #신도림술집, #신도림맘, #구로구청맛집, #구로구맘, #서울구로구, #신도림점, #신도림치킨, #신도림회식, #구로데이트코스, #신도림역술집, #구로맛집추천, #구로핫플, #구로핫플레이스, #구로동데이트맛집</t>
        </is>
      </c>
      <c r="B1789" t="inlineStr">
        <is>
          <t>(광고)
이벤트🪄
유튜브 영상보고 오면 국물떡볶이 증정!
--------------------------------------------
내 최애 치킨 맛집을 소개합니다👧🏻
다이어트들이 친구들을 만날 때
최대 고민은 바로 메뉴 선.정!!
#누구나홀딱반한닭 은 전 메뉴가
오븐에 구워져 나오는 치킨으로
칼로리 걱정없이 먹을 수 있다는 점!!
맛있는 거 먹고 가벼운 마음으로
즐길 수 있는 식사를 찾고 있다면
신도림 핫플 여기로 모여라🏃🏻‍♂️
📌누구나홀딱반한닭 신도림점
📌운영시간 : 매일 15:00 ~ 03:00
📌매장주소 : 서울 구로구 새말로16길 24 1층
#누구나홀딱반한닭 #치킨 #치킨맛집 #쌈닭 #광고
#구로동맛집 #구로동 #구로구맛집 #구로데이트
#신도림역 #신도림역맛집 #도림천 #신도림동맛집
#구로역맛집 #신도림핫플 #신도림술집 #신도림맘
#구로구청맛집 #구로구맘 #서울구로구 #신도림점
#신도림치킨 #신도림회식 #구로데이트코스
#신도림역술집 #구로맛집추천 #구로핫플
#구로핫플레이스 #구로동데이트맛집</t>
        </is>
      </c>
    </row>
    <row r="1790">
      <c r="A1790" t="inlineStr">
        <is>
          <t>#누구나홀딱반한닭, #치킨, #치킨맛집, #쌈닭, #광고, #생맥주맛집, #오븐치킨, #하이볼맛집, #율하맛집, #김해율하맛집, #율하천, #김해술집, #율하2지구, #김해율하, #김해데이트장소, #김해데이트코스, #김해맛집추천, #율하맛집추천, #장유동, #장유동맛집, #김해율하맘, #율하2지구맛집, #김해율하술집, #김해율하에매장있어요, #장유3동, #김해치킨, #김해치킨맛집, #김해술집추천, #경남김해</t>
        </is>
      </c>
      <c r="B1790" t="inlineStr">
        <is>
          <t>(광고)
경남 데이트장소 추천~!!
경남에 갈 곳이 없다고?
에이~
누구나홀딱반한닭 김해율하2지구점 가봐!!
여기야말로 맛집 중의 맛집!
메뉴도 다양해서 푸짐하고 건강한
데이트코스로 제격이라고~!
📌누구나홀딱반한닭 김해율하2지구점
📌운영시간 : 매일 17:00 - 22:30 (월요일 정기휴무)
📌매장주소 : 경남 김해시 율하숲길 20
#누구나홀딱반한닭 #치킨 #치킨맛집 #쌈닭 #광고
#생맥주맛집 #오븐치킨 #하이볼맛집 #율하맛집
#김해율하맛집 #율하천 #김해술집 #율하2지구
#김해율하 #김해데이트장소 #김해데이트코스
#김해맛집추천 #율하맛집추천 #장유동
#장유동맛집 #김해율하맘 #율하2지구맛집
#김해율하술집 #김해율하에매장있어요
#장유3동 #김해치킨 #김해치킨맛집
#김해술집추천 #경남김해</t>
        </is>
      </c>
    </row>
    <row r="1791">
      <c r="A1791"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791" t="inlineStr">
        <is>
          <t>(광고)
손님들이 끊이질 않는 치킨브랜드!
누구나홀딱반한닭은 창업 성공의
꿈을 누구보다 빠르게 이룰 수 있는
치킨 맛집 브랜드랍니다.💗
아직 창업에 대한 두려움 때문에 꿈만
품고 있다면 누구나홀딱반한닭에서
지금 바로 창업을 시작해보세요!💯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792">
      <c r="A1792"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1792" t="inlineStr">
        <is>
          <t>(광고)
다이어트할 때 치킨이
너무 먹고 싶어 먹방만
보시는 분들 많으시죠?
누구나홀딱반한닭은
치킨을 오븐에 구워
기름기는 쏙 빼고
담백함만을 남기
다이어터들을 위한
치트키랍니다!
다이어트 성공하고
싶으면 치킨 참지
말고 누구나홀딱반한닭
무조건 방문하기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1793">
      <c r="A1793" t="inlineStr">
        <is>
          <t>#광고, #seoul, #seongsu, #hongdae, #ソウルカフェ, #弘大, #弘大カフェ</t>
        </is>
      </c>
      <c r="B1793" t="inlineStr">
        <is>
          <t>#광고
@mu_cent 가을 신상 로고 맨투맨!
가볍게 툭 걸치기만해도 좋구..🤍 선선해지는 지금 날씨부터 입어줘도 너무 좋잖아요..🤍
#seoul #seongsu #hongdae #ソウルカフェ #弘大 #弘大カフェ</t>
        </is>
      </c>
    </row>
    <row r="1794">
      <c r="A1794" t="inlineStr">
        <is>
          <t>#누구나홀딱반한닭, #누구나홀딱반한닭, #치킨, #치킨맛집, #쌈닭, #광고, #구로동맛집, #구로동, #구로구맛집, #구로데이트, #신도림역, #신도림역맛집, #도림천, #신도림동맛집, #구로역맛집, #신도림핫플, #신도림술집, #신도림맘, #구로구청맛집, #구로구맘, #서울구로구, #신도림점, #신도림치킨, #신도림회식, #구로데이트코스, #신도림역술집, #구로맛집추천, #구로핫플, #구로핫플레이스, #구로동데이트맛집</t>
        </is>
      </c>
      <c r="B1794" t="inlineStr">
        <is>
          <t>(광고)
이벤트🪄
유튜브 영상보고 오면 국물떡볶이 증정!
---------------------------------------------
#누구나홀딱반한닭 [신도림점]
🍗살찌는 치킨은 저리가라!🍗
속은 든든하지만 프레쉬하게 먹을 수 있는
유일무이한 치킨이 나왔다!!
바베큐라서 기름기도 쏙-빠지고
무엇보다도 담.백하지만 풍미는 최고 그잡채!
📌누구나홀딱반한닭 신도림점
📌운영시간 : 매일 15:00 ~ 03:00
📌매장주소 : 서울 구로구 새말로16길 24 1층
#누구나홀딱반한닭 #치킨 #치킨맛집 #쌈닭 #광고
#구로동맛집 #구로동 #구로구맛집 #구로데이트
#신도림역 #신도림역맛집 #도림천 #신도림동맛집
#구로역맛집 #신도림핫플 #신도림술집 #신도림맘
#구로구청맛집 #구로구맘 #서울구로구 #신도림점
#신도림치킨 #신도림회식 #구로데이트코스
#신도림역술집 #구로맛집추천 #구로핫플
#구로핫플레이스 #구로동데이트맛집</t>
        </is>
      </c>
    </row>
    <row r="1795">
      <c r="A1795" t="inlineStr">
        <is>
          <t>#누구나홀딱반한닭, #치킨, #치킨맛집, #쌈닭, #광고, #금곡, #금곡동맛집, #수원치킨, #수원회식, #수원회식장소, #수원핫플레이스, #수원데이트코스, #수원데이트추천, #수원데이트장소, #황구지천, #호매실동맛집, #호매실동, #금곡맛집, #금곡맘, #금곡동맘, #금곡동술집, #금곡동맛집추천, #칠보마을, #곰곡동다이어트, #수원금곡, #수원치킨맛집, #수원회식장소추천, #수원핫플추천, #수원데이트그램</t>
        </is>
      </c>
      <c r="B1795" t="inlineStr">
        <is>
          <t>(광고)
회식장소를 고민하고 있다구요?
1차부터 2차, 3차까지 한곳에서
다 해결할 수 있는 장소
제가 추천해드립니다~!!
바로 누구나홀딱반한닭
수원금곡점!!!!
요즘 날씨에 더 잘 어울리게
먹을수 있는 쌈닭으로
맥주까지 곁들여 주면
더 맛있게 먹을수 있다구!
아래 주소로 방문 해보자!!
📌누구나홀딱반한닭 수원금곡점
📌운영시간 : 매일 16:00 ~ 04:00
📌매장주소 : 경기 수원시 권선구 금곡로118번길 34-10
#누구나홀딱반한닭 #치킨 #치킨맛집 #쌈닭 #광고
#금곡 #금곡동맛집 #수원치킨 #수원회식
#수원회식장소 #수원핫플레이스 #수원데이트코스
#수원데이트추천 #수원데이트장소 #황구지천
#호매실동맛집 #호매실동 #금곡맛집
#금곡맘 #금곡동맘 #금곡동술집 #금곡동맛집추천
#칠보마을 #곰곡동다이어트 #수원금곡
#수원치킨맛집 #수원회식장소추천
#수원핫플추천 #수원데이트그램</t>
        </is>
      </c>
    </row>
    <row r="1796">
      <c r="A1796" t="inlineStr">
        <is>
          <t>#제품제공, #성장영상, #성장동영상, #성장영상제작</t>
        </is>
      </c>
      <c r="B1796" t="inlineStr">
        <is>
          <t>#제품제공
돌잔치 다 예약해놓고 코로나가 더 심해져 취소하게되니 어쩔수 없지만 진짜 속상했어요 🥺 모든 엄마맘이 같겠지만 이안이는 첫째라 꼭 좋은 곳에서 많은 사람의 축하받으며 하고 싶었는데 ,,,
그래서 성장영상은 꼭 신경써서 해주고 싶었는데 그냥 똑같은 구성에 사진만 바꿔서 만드는 성장영상이 아니라 사장님이 진짜 꼼꼼하게 제가 원하는대로 만들어주셨어요 -
너무 슬프지 않게 만들어달라는 요구에 맞춰서 귀엽고 신나는 노래로 만들어주셨는데도 눈물 광광 ,, ㅋㅋㅋㅋㅋㅋㅋㅋㅋ아마 잔잔한 노래들로만 구성했으면 오열각이었슴다
보내주신 책자와 씨디까지 ,,, 오래오래 간직할거에요 ❤️
.
.
.
.
.
🧸 𝕋𝕙𝕒𝕟𝕜 𝕪𝕠𝕦 @misskkomeng
#성장영상 #성장동영상 #성장영상제작</t>
        </is>
      </c>
    </row>
    <row r="1797">
      <c r="A1797" t="inlineStr">
        <is>
          <t>#제품제공, #댓글, #소통, #이벤트, #쉽겟, #직구서포터즈, #타오바오, #타오바오fast, #shipget, #쉽겟직구, #중국직구, #taobao, #해외직구쉽겟, #홈카페꾸미기</t>
        </is>
      </c>
      <c r="B1797" t="inlineStr">
        <is>
          <t>#제품제공#댓글#소통#이벤트
알록달록 예쁜 소품들로 화요팅!!
마음만 바쁜 화요일 썰언니네 홈 카페는 직구쇼핑에서 데려온 예쁜 소품들과 함께 시작해요!
버섯 이랑 똑같이 생긴 커틀러리 받침대 너무 이쁘지 않아요?
향 꼿이로 쓸 수 있는 오브제 사과도 곱고 .. 디저트를 담아도 넉넉한 블루플레이트도 마음에 쏙드네요^^
캔들 점등용 종모양 오브제도 이뻐서 즐거운아침!!
취향 공작소 해외 직구 타오바오,쉽겟에서 나만에 공간을 꾸며보시길~
아무도 없는 집 느린 일상에 사치을 부려보는 아침입니다!!
🩷매주 월요일 럭키 먼데이 쿠폰 챙겨 쇼핑 한번 가볼까요!!
🩵앗 16계 릴리레이 쿠폰도 잊지마세요!
🛍아침 인사 이쁘게 해주시는 한 분께 서포 터즈로 활동하고 있는 베버시티의 아이스티 선물세트 보내드릴게요!!
🛍 본인이 받으셔도 되구요 선물하셔도 될 듯해요. 금요일 발표하고 바로 보내드릴게요!!
9월 썰언니가 데려온 아이들은⤵️ 적어두엇어요!!
✅️30142827:초단절 캔블 벨
✅️32072627:복고풍 원형접시
✅️29655444 :레트로 애플도자기
✅️32072333: 컬러풀 버섯 젓가락 받침
@shipget
#쉽겟 #직구서포터즈 #타오바오 #타오바오fast #shipget #쉽겟직구 #중국직구 #taobao #해외직구쉽겟 #홈카페꾸미기</t>
        </is>
      </c>
    </row>
    <row r="1798">
      <c r="A1798" t="inlineStr">
        <is>
          <t>#광고, #제품제공, #스킨케어추천, #디마르3, #모공앰플추천, #크림추천, #올리브영1위, #여배우피부결크림, #온천수크림</t>
        </is>
      </c>
      <c r="B1798" t="inlineStr">
        <is>
          <t>#광고 #제품제공 #스킨케어추천 #디마르3 #모공앰플추천 #크림추천 #올리브영1위 #여배우피부결크림 #온천수크림
-디마르3 시그니처 에스투드 프로텍터 5.2 (디마르3 Y자모공앰플)
-디마르3 시그니처 실트벨크렘 2.7 (디마르3 여배우 피부결크림)
올리브영 1위 디마르3 모공앰플과 여배우 피부결 크림 디마르3 실트벨 크림🍀
실제 에스테틱샵과 메이크업샵에서 추천, 사용하는 제품으로 앰플과 크림을 함께 사용하니 모공 관리는 물론 피부가 건강해지는 느낌이에요🍀
숲 속 꽃밭에 누운 듯한 향기에 끈적임 없이 산뜻하게 스며드는 제형으로 바른 즉시 모공이 쫀쫀히 조여지는 듯한 느낌이 들고, 피부 속부터 쪼르르한 광이 돌아요! 크림 도포 후엔 즉각적으로 피부결이 매끈해지고 보송해지는 느낌이 들고, 사용 후 쿠션/파운데이션 도포 시 발림성 &amp; 모공부각 현상의 개선이 느껴졌습니다🍀
조금씩 무너져가고 있던 피부 건디션이 최상의 건디션으로 돌아오는 느낌…🍀</t>
        </is>
      </c>
    </row>
    <row r="1799">
      <c r="A1799" t="inlineStr">
        <is>
          <t>#제품제공, #밀크터치, #혜림쌤</t>
        </is>
      </c>
      <c r="B1799" t="inlineStr">
        <is>
          <t>#제품제공 #밀크터치 #혜림쌤
@milktouch_official X @happyrim
요즘 진짜 잘 쓰고 있는 팔레트 오늘은 바삭파가 되어봤습니다🥣
이번 팔레트 진짜 이뻐요 발색도 왕 잘 되고 색감 구성도 글리터도 최고</t>
        </is>
      </c>
    </row>
    <row r="1800">
      <c r="A1800" t="inlineStr">
        <is>
          <t>#제품제공, #수영복, #수영, #수영스타그램, #수영복코디, #비키니, #블루파드, #풀타임, #풀타임수영복, #비치웨어, #swimwear, #bikini</t>
        </is>
      </c>
      <c r="B1800" t="inlineStr">
        <is>
          <t>드뎌 뽐내보는 내새꾸 블루파드 비키니!!!!!!💙
@pooltimeofficial #제품제공
비키니는 기세!!!
청량청량 걸즈 등쟝😘
역시 여름엔 블루💙
#수영복 #수영 #수영스타그램 #수영복코디 #비키니 #블루파드#풀타임 #풀타임수영복 #비치웨어 #swimwear #bikini</t>
        </is>
      </c>
    </row>
    <row r="1801">
      <c r="A1801" t="inlineStr">
        <is>
          <t>#제품제공, #인생mlbb, #퍼스널톤착, #봄웜톤, #여름쿨톤, #가을웜톤, #겨울쿨톤, #퍼스널컬러, #추천립, #삐아, #BBIA, #인생MLBB, #퍼스널톤착틴트, #나른MLBB, #올리브영틴트추천, #올영틴트추천, #올리브영, #삐아벨벳틴트, #삐아글로우틴트</t>
        </is>
      </c>
      <c r="B1801" t="inlineStr">
        <is>
          <t>#제품제공 @bbia.official
삐아 신상 틴트를 이용한 퍼스널컬러별 인생 MLbB 립 조합 가지구 왔어용 ✨
🧡봄웜 추천 조합 : 스프링보틀 + 피그 글레이즈
🩷여쿨 추천 조합 : 데일리보틀 + 썸머보틀
❤️가을웜 추천 조합 : 즐거운 인생 + 어텀보틀
💜겨쿨 추천 조합 : 달콤한 인생 + 장미빛 인생
색상도 제형도 다양하게 조합해서 가져와봤는데 맘에 드셨음 좋겟어유..🫶🏻 전 여쿨인데 여쿨조합 진심 맨날 발라요..
틴트들이 지속력도 좋아서 요즘같은 여름에 손이 자주가서 아주 딱이랍니다아 🥹
#인생mlbb #퍼스널톤착 #봄웜톤 #여름쿨톤 #가을웜톤 #겨울쿨톤 #퍼스널컬러 #추천립 #삐아 #BBIA #인생MLBB #퍼스널톤착틴트 #나른MLBB #올리브영틴트추천 #올영틴트추천 #올리브영 #삐아벨벳틴트 #삐아글로우틴트</t>
        </is>
      </c>
    </row>
    <row r="1802">
      <c r="A1802" t="inlineStr">
        <is>
          <t>#제품제공, #824시팅프리티, #808그레이프프룻퍼커, #맥, #맥시멀새틴립스틱, #맥시멀슬릭새틴립스틱, #맥새틴립스틱, #맥립스틱, #MAC, #MACximal, #IWearMAC, #MACLIPSTICK, #MACLOVESLIPS, #ShareMymac</t>
        </is>
      </c>
    </row>
    <row r="1803">
      <c r="A1803" t="inlineStr">
        <is>
          <t>#광고, #제품제공, #딘토, #고전문학비건뷰티, #올영세일, #르샤부뜨콜렉션, #블러젤리립틴트, #립하니</t>
        </is>
      </c>
      <c r="B1803" t="inlineStr">
        <is>
          <t>#제품제공 MAC의 영원한 클래식을 잇는 NEW ’맥시멀 새틴 립스틱‘ 이 8/25일 카카오톡 선물하기 선 출시 후 9/2일 전국 매장 공식 출시된다고 해요.💄 저는 #824시팅프리티 &amp; #808그레이프프룻퍼커 두 가지로 메이크업해봤는데 발색도 예쁘고, 크리미한 텍스처와 고급스러운 새틴 광택으로 은은하게 반짝반짝거려 마음에 들더라고요..✨✨ 한 번의 터치로 입술에 균일하게 밀착되면서 시간이 지나도 처음 바른 그대로 유지되는! 총 30가지 컬러 스팩트럼, 컬러 맥시멀리스트! 맥시멀 새틴 립스틱을 여러분도 만나보세요.🖤
@maccosmeticskorea
#맥 #맥시멀새틴립스틱 #맥시멀슬릭새틴립스틱 #맥새틴립스틱 #맥립스틱 #MAC #MACximal #IWearMAC #MACLIPSTICK #MACLOVESLIPS</t>
        </is>
      </c>
    </row>
    <row r="1804">
      <c r="A1804" t="inlineStr">
        <is>
          <t>#EVENT, #이벤트</t>
        </is>
      </c>
      <c r="B1804" t="inlineStr">
        <is>
          <t>#광고 @dinto_cosmetic 냥젤리 플럼핑 립틴트🍥🐈
딘토의 블러 젤리 플럼핑 립 틴트 발색 가져왔어요!
장화 신은 고양이에서 영감을 받은 &lt;르 샤 부뜨&gt; 컬렉션이라
고양이 발바닥 젤리에서 시작된 컬러들이라고 하더라구요
그렇게 생각하니까 뭔가 귀엽게 느껴지는 컬러들…♡
이 틴트는 제형에 특징이 있는데
다크닝 방지를 위해 첫 발색에 흰끼가 있는 컬러로 발리고
이후에 정착되면서 맑은 컬러가 유지되는 제형이에요
착색이 있는 촉촉한 틴트가 컬러가 맑으면 탁해지기 쉬운데
이렇게 해결했다는게 신기하더라구요
실제로 발색해보면 첫 발색은 살짝 밀키하다가
흰끼가 빠지며 맑게 발색돼요
여기에 약간의 플럼핑 효과가 들어있어서
바르면 은은하게 시원~한 느낌이 들어요😚
저는 피치쥴레와 너티쥴레 조합이 예쁘더라구요!
차분한 복숭아 재질로다가 피치를 먼저 발라주고 너티를 섞발해줬어요
딘토의 냥젤리 틴트는 오늘!! 올리브영 오특이랍니다🫶🏻
🫒올리브영 오늘의 특가 (9/13)‼️
20,000 -&gt; 11,200원으로 할인중이에요!
#제품제공 #딘토 #고전문학비건뷰티 #올영세일 #르샤부뜨콜렉션 #블러젤리립틴트 #립하니</t>
        </is>
      </c>
    </row>
    <row r="1805">
      <c r="A1805" t="inlineStr">
        <is>
          <t>#제품제공, #무드잇팔레트, #어텐션잇, #스윗라이어밀키틴트, #무화과요거트인척, #파룸체험단, #릴리바이레드스윗라이어밀키틴트, #릴리바이레드무드잇팔레트, #밀키틴트, #섀도우팔레트, #lilybyred, #올리브영틴트, #올리브영섀도우, #올영세일</t>
        </is>
      </c>
      <c r="B1805" t="inlineStr">
        <is>
          <t>#EVENT #이벤트
🔥 [한촌 밸런스 게임 EVENT 2탄] 🔥
한촌을 한 명과 꼭 먹어야 한다면? 🍲
부장님과 함께?
법카로 먹고 싶은 거 다 시킬 수 있지만… 시시각각 체할 수도 있는 긴장감! 😅
VS
애인과 함께?
메뉴 1개로 알콩달콩 나눠 먹지만… 배는 안 찰지도? 😬
당신의 선택은? 😆 댓글로 이유와 함께 남겨주세요!
참여 방법:
1️⃣ 선택한 이유와 함께 같이 할 한명을 태그해주세요.
2️⃣ 게시물에 좋아요를 눌러주세요
3️⃣ @hanchon.official, @hanchon.mall 계정을 팔로우하면 당첨 확률 UP!
참여해주신 분들 중 추첨을 통해 한촌설렁탕 기프티콘을 드립니다! 🎁
📅 이벤트 기간: 2024.9.10(화) ~ 2024.9.16(월)
📅 당첨자 발표: 2024.9.30(월)</t>
        </is>
      </c>
    </row>
    <row r="1806">
      <c r="A1806" t="inlineStr">
        <is>
          <t>#제품제공</t>
        </is>
      </c>
      <c r="B1806" t="inlineStr">
        <is>
          <t>#제품제공 @lilybyred_official
#무드잇팔레트
#어텐션잇
어텐션잇은 쿨 뮤트 톤의 오묘한 매력을 더해주는 모브 브라운 컬러로
퍼스널 톤을 기반으로 매일 써도 질리지 않는 웨어러블한 컬러 구성이에요
필요한 컬러만 있는 4구 팔레트로 컴팩트한 사이즈로 어디서든 사용 가능해요 특히 여행용으로 딱입니닷🤎
⠀
전 펄 없는 팔레트는 개인적으로 그렇게 좋아하는 편은 아닌데
이 팔레트는 베이스, 음영, 아이라인 컬러,, 딱 필요한 컬러들만 쏙쏙 모아놨더라구요
거기에 소프트 블러링 텍스처로 손으로 막 발라도 쉽고 빠르게 무드 있는 눈매를 만들어주고
가루날림, 뭉침 없어서 최근 들어 매트 팔레트 중에서 너무 마음에 드는 팔레트였어요
뮤트 분들 이 컬러 데려가세요 짱짱 좋습니다👍
⠀
#스윗라이어밀키틴트
#무화과요거트인척
무화과 요거트인 척은 담백한 요거트 속 달콤한 무화과 한 스푼, 밀키 모브 핑크 컬러로
농도를 덜어내 뽀얗고 은은하지만, 화사함을 잃지 않는 무화과 속살처럼 부드러운 컬러예요
기존 컬러 대비 가을 맞춤 그윽하고 달콤한 무화과 MLBB 컬러로 출시되었는데
가을 느낌 물씬 나서 너무 예뻤어요🍂🍁
⠀
다른 제형들과도 믹스 매치하기 쉬운 가볍고 산뜻한 에어 블러 텍스처라
건조함 없이 편안하게 입술에 스며들어 컬러 그대로 오랜 시간 유지되더라구요
입술 상태가 좋지 않아도 편안하게 사용 가능하다는 거...!
⠀
+이번 가을에는 무드잇 팔레트 4호 + 스윗 라이어 밀키틴트 10호 쿨톤조합 어떠신가요
퍼스널 컬러에 맞춘 가을메컵이 가능해욧 (oﾟvﾟ)ノ
⠀
#파룸체험단 #릴리바이레드스윗라이어밀키틴트 #릴리바이레드무드잇팔레트 #밀키틴트 #섀도우팔레트 #lilybyred #올리브영틴트 #올리브영섀도우 #올영세일</t>
        </is>
      </c>
    </row>
    <row r="1807">
      <c r="A1807" t="inlineStr">
        <is>
          <t>#제품제공</t>
        </is>
      </c>
      <c r="B1807" t="inlineStr">
        <is>
          <t>#제품제공 @yehadam_
🫸🏻아보카도&amp;바질 크림 콜드 파스타🫷🏻
냉동 아보카도에 바질 페스토 한 스푼
올리브 오일 듬뿍 레몬즙 쥬압 후추 후추추 소금 한 꼬집
꾸덕하게 갈아 크림 만든 후 별모양 베이킹 깍지에 넣고
휘휘 짜주면 끝! 보기 좋은게 맛도 좋다더니 이게 되네요?👀
여름여름했다✨🥑🌱
그릇편집샵 브랜드 예하담에서
세임디 딥 오벌 플레이트 보내주셨어요🫶🏻
최근에 세임디 브랜드 입점 후
베스트 3품목 무료 배송 이벤트 중이라고해요🤍
📍이 피드 보시고 @yehadam_ 팔로우 후
예하담 계정에 [이벤트 참여] DM 보내면
3만원 이상 구매 시 사용할 수 있는
3천원 쿠폰을 보내드려요👀
오늘 아침은 덥고 습한 바람이 아닌
제법 미적지근한 바람이 불더라고요?
이러다 급 찬바람 불겠죠?🍂
그래도 여름 미련없어.. 얼른 가을 와.. 기다려..🤎</t>
        </is>
      </c>
    </row>
    <row r="1808">
      <c r="A1808" t="inlineStr">
        <is>
          <t>#제품제공, #네이밍, #시럽멜팅스틱, #안, #맨디, #텐즈, #퍼티브, #리즈, #브레버티, #넬, #업틱</t>
        </is>
      </c>
      <c r="B1808" t="inlineStr">
        <is>
          <t>#제품제공
@anniecannon_with_u 으로부터 펜슬그립과 노트를 제공받았습니다!
펜을 잡을 때 손에 힘을 많이 주는 편이라 항상 손가락이 아픈 사람인데요 🙂‍↕️ 새로운 공부를 시작하면서 펜 쓸 일이 많아졌는데 펜슬그립을 써볼 수 있어 좋았어요
그립 끼울 때 크림 같이 미끄러운 걸 앞쪽에 바르고 넣으니 펜에 수월하게 들어가더라구요 혹시 퍽퍽해서 잘 안 들어간다 하시는 분들은 이렇게 해보시길 ✏️ 색도 다양하고 무엇보다 포송포송한 느낌이 짱..
오래 펜 잡거나 글 많이 쓰시는 분들께 추천합니다 ! 💁🏻‍♀️</t>
        </is>
      </c>
    </row>
    <row r="1809">
      <c r="A1809" t="inlineStr">
        <is>
          <t>#제품제공</t>
        </is>
      </c>
      <c r="B1809" t="inlineStr">
        <is>
          <t>#제품제공 (타채널) @naming.cosmetic
#네이밍 #시럽멜팅스틱 NEW 3 컬러 💕
🍑ANN #안
미지근 중명도 핑크, 입술에서 좀 더 쿨하게 올라와요.
페르소나 멜팅밤 버전 같은데, 그보단 덜 붉고 차분합니다.
🤎MANDY #맨디
투명감 있는 브릭 레드 브라운
🍇TENZE #텐즈
썩은 포도빛 모브 플럼
이런 썩은 포도빛 플럼립은
베이지 립 베이스로 깔아주고 포인트로 그라데이션 해서 발라주면 정말 예뻐요.
날이 더워서 제형이 완전 눌러붙듯 녹아나오더라고요. 그만큼 광택감은 정말 예뻤어요. 무른 제형이라 입술에 제품 콕콕 2번 찍어서 묻힌 후, 손으로 펴바르는게 좋았어요!
기존 홋수까지 포함해서 총 8컬러 전색상 팔발색도 담아봤어요!
🍒 FURTIVE #퍼티브
차분한 핑크 모브
🌹 RIZZ #리즈
모브끼 살짝 가미된 로즈컬러
🍂 BREVITY #브레버티
차분한 누드 베이지 
🍑 KNELL #넬
역시나 차분함을 머금은 가을의 코랄
🍎 UPTICK #업틱
물먹은 차분 레드
기존 컬러 중에선 KNELL 넬 가장 좋아하고 잘 사용하고 있었어요!
안, 맨디, 텐즈 NEW 컬러는
지그재그에서 선런칭하여 8월 5일까지 할인 행사 진행 중이니 참고하세요🫡</t>
        </is>
      </c>
    </row>
    <row r="1810">
      <c r="B1810" t="inlineStr">
        <is>
          <t>#제품제공
아이앤지홈 소파 테이블과 함께 한 번 더 한 컷📸
깔끔한 디자인이라 어떤 오브제를 매치해도 잘 받아주는 느낌 :) 가을에 썸머브라운 홈에서 큰 역할을 해줄 것 같다✨</t>
        </is>
      </c>
    </row>
    <row r="1811">
      <c r="A1811" t="inlineStr">
        <is>
          <t>#제품제공, #라카, #라카립스틱, #벌키매트립스틱, #립스틱추천</t>
        </is>
      </c>
      <c r="B1811" t="inlineStr">
        <is>
          <t>몰 바 .</t>
        </is>
      </c>
    </row>
    <row r="1812">
      <c r="A1812" t="inlineStr">
        <is>
          <t>#제품제공, #알로봇, #알로봇크루, #크루_R, #키즈스트릿, #스트릿패션, #키즈데일리룩, #스트릿브랜드, #키즈패션</t>
        </is>
      </c>
      <c r="B1812" t="inlineStr">
        <is>
          <t>#제품제공 @laka.official
라카 벌키 매트 립스틱 10종 갖고 왔어요!
보송보송하고 부드러운 제형이라 구름을 얹은 기분이랄까요 💗 얇게 슥슥 올라와서 입술도 편하고 주름 사이사이 싹 메꿔주면서 발렸어요!
10가지 컬러 모두 가을 감성 낭낭한 빈티지한 컬러들이어서 더 예쁘더라구요. 컬러도 잘 쌓여서 오버립 표현할 때도 벌키 매트 립스틱 하나로 가능해요 ! 진짜 예쁘다는 말 백번해도 모자를정도 ..! 🎀
비건 포뮬러 립스틱인데 이렇게 발림성부터 컬러까지 다 완벽할 수 있냐며 ,, 🥹💫 요즘 매트립 많이 나오던데, 그중에서도 보송보송 깃털같은 라카 벌키 매트 립스틱으로 추천드릴게요! 😚 💞
#라카 #라카립스틱 #벌키매트립스틱 #립스틱추천</t>
        </is>
      </c>
    </row>
    <row r="1813">
      <c r="A1813" t="inlineStr">
        <is>
          <t>#제품제공, #프렌하리, #frenhari, #아기보넷, #뜨개보넷, #겨울보넷, #보넷추천, #아기선물, #출산선물, #아기모델, #12개월아기</t>
        </is>
      </c>
      <c r="B1813" t="inlineStr">
        <is>
          <t>#제품제공 @r.robot_official
🎵 낮엔 아직 더워 💜 밤엔 아직 추워 💙
난 덥지도 춥지도 않게 적당한 밸런스 느낌을 알지 😉
내가 무엇을 걸치든, 어디에 서 있던 나만의 바이브를 지켜 😎
이 계절엔 R민서와 함께 후디에 반바지 🤖
🏁 체커보드라고 다같은거 아니지 🤖 R:ROBOT만의 시그니처 디테일이 추가된 🏷️스트릿 후드스웨트셔츠 (14A29-335-01)
앞 카펜터 디테일에 뒤 포켓의 불꽃 자수 포인트로 어느 순간도 놓칠 수 없는 트렌디함은 물론 와이드한 핏으로 힙 그자체인 🏷️ 데님 와이드 7부팬츠 (14A19-411-01)
𝐓𝐡𝐚𝐧𝐤𝐬 𝐭𝐨 @r.robot_official
#알로봇 #알로봇크루 #크루_R #키즈스트릿 #스트릿패션 #키즈데일리룩 #스트릿브랜드 #키즈패션</t>
        </is>
      </c>
    </row>
    <row r="1814">
      <c r="A1814" t="inlineStr">
        <is>
          <t>#키즈데이, #제품제공, #키즈데이, #성장기영양제, #성장기어린이, #아이영양제, #키즈영양제, #어린이종합영양제, #어린이영양제, #어린이종합영양제, #어린이비타민, #어린이종합비타민, #아이편식, #식욕증진, #아이성장, #성장영양제, #하루필수영양소</t>
        </is>
      </c>
      <c r="B1814" t="inlineStr">
        <is>
          <t>#제품제공
⠀
⠀
⠀
엄마눈엔 다이뿌니까ㅜㅠ🤎
20장 꽈악꽈악🦔😋
⠀
우리하빈이가 착용한 보넷
너무예쁘죠오 흐어ㅓ엉🥹🫶🏻
⠀
뜨개보넷 하면 배송기간이
기본 2주이상은 넘어가잖아요..??
⋆프렌하리⋆에서는 주문시
&lt;일주일&gt;안에 제품을
받아보실수답니다❣
⠀
진짜?진짜!
⠀
씌우는데 울애기 불편함1도 없는지
얌전히 있는거 봐요'◡'
어떤코디에도 하리보넷 씌어주면
세상 귀염뽀짝베이비가 되는
⠀
⠀
아기뜨개보넷은
➡️ @fren_hari
⠀
⠀⠀
⠀
⠀
튤립보넷🤎
송송네트보넷🤍
하빈 M사이즈 착용
⠀
⠀
⠀
⠀
⠀
⠀⠀
⠀
⠀
⠀⠀
⠀
⠀
#프렌하리
#frenhari
#아기보넷
#뜨개보넷
#겨울보넷
#보넷추천
#아기선물
#출산선물
#아기모델
#12개월아기</t>
        </is>
      </c>
    </row>
    <row r="1815">
      <c r="A1815" t="inlineStr">
        <is>
          <t>#제품제공, #시저체험단, #시저피크닉키트, #강아지가을, #화식, #강아지사료, #강아지피크닉</t>
        </is>
      </c>
      <c r="B1815" t="inlineStr">
        <is>
          <t>——𝑱𝑶𝑶𝑵——
#키즈데이 ㅣ #제품제공 효준ʕ⌯ ́･ᴗ･ ̀⌯ʔ 𖤐
❤︎쥰 나에 사랑이되어라❤︎ 1307째사랑하는중👼🏻
편식 심해서 키성장, 걱정이신분들
맛있게 섭취할수있는 영양제 추천해요😋
❥ kidsday 멀티비타민,미네랄 포도맛
키즈데이 성장기 어린이의 균형잡힌 영양소 Tip!
성장에 도움을 주는 칼슘,아연,철분, 비타민D등
어린이 성장기 필수 14종 영양소가 골고루 포함되어 있다고 해요!
😍 포도맛 츄어블로 아이들이 너무 좋아해요!
😍편식이 심한 아이, 성장 속도가 더딘 친구들에게도 좋아요!
🥰비타민D : 최대 골밀도 증진으로 뼈 건강 증진,
10세 미만 어린이가 자주 걸리는 질병 2위인 치아 우식 예방!
🥰 비타민 K : 어린이가 싫어하는 녹색 채소 속
비타민K 간편 하게 섭취!
ㆍ하루 3알 섭취 가능 ˃̵͈̑ᴗ˂̵͈̑ ෆ
아이들 입맛에 맞춘 사과맛, 포도맛 ,초코맛 츄어블로
골라먹는 재미까지( ¤̴̶̷̤́ ‧̫̮ ¤̴̶̷̤̀ )♡♡♡
너무 맛나서 3알보다 더먹고싶어할수있음,주의ㅎㅎ
맛있게먹고 쑥쑥커보쟈 !꒰◍ᐡᐤᐡ◍꒱𖤐𖤐
kidsday 멀티비타민 🏷ᴛʜᴀɴᴋs @kidsday_seoul
•┈┈┈•┈┈┈•┈┈┈•┈┈┈•┈┈
#키즈데이 #성장기영양제 #성장기어린이
#아이영양제 #키즈영양제 #어린이종합영양제
#어린이영양제 #어린이종합영양제
#어린이비타민 #어린이종합비타민 #아이편식
#식욕증진 #아이성장 #성장영양제 #하루필수영양소</t>
        </is>
      </c>
    </row>
    <row r="1816">
      <c r="A1816" t="inlineStr">
        <is>
          <t>#제품제공, #salt, #솔트, #수영복, #솔트수영복, #리버시블수영복, #수영복추천</t>
        </is>
      </c>
      <c r="B1816" t="inlineStr">
        <is>
          <t>#제품제공 ❤️시저피크닉키트❤️
🐶얘들아 요즘 피크닉하기 너무좋지?❤️
🐶시저에서 외출할때 완벽템으로 구성된
피크닉세트를 보내줬어🌿🌿
🐶돗자리에 똥보자기 티슈에 맛나는 화식까지🥕🥕
🐶시저 세트 챙겨서 가을 나들이 가자
🏷피크닉키트 @cesar_pet_kr
#시저체험단 #시저피크닉키트 #강아지가을 #화식 #강아지사료
#강아지피크닉</t>
        </is>
      </c>
    </row>
    <row r="1817">
      <c r="A1817" t="inlineStr">
        <is>
          <t>#제품제공, #오버글레이즈, #땅콩당, #호두당, #대추당, #삐아, #BBIA, #오버글레이즈, #오버글레이즈FW, #넛츠시럽, #가을립, #웜톤틴트, #립플럼핑, #웜톤틴트, #오버립</t>
        </is>
      </c>
      <c r="B1817" t="inlineStr">
        <is>
          <t>#제품제공
새로운 친환경 수영복 브랜드 @salt.sww 🩵
민트, 버건디 색상으로 양면 수영복이라 돌려가며 입을수있고
두겹이라 비침도 적고 탄탄해요
몸도 잘 잡아줘서 훈련할때 불편함 없이 활동하기 편하고 🏊‍♀️
자외선 차단 기능도 있어서 올 여름 해변과 야외수영장에서도 좋을것같아요 🩵
🩱솔트 버건디 민트 수영복 S사이즈
#salt #솔트 #수영복 #솔트수영복 #리버시블수영복 #수영복추천</t>
        </is>
      </c>
    </row>
    <row r="1818">
      <c r="A1818" t="inlineStr">
        <is>
          <t>#제품제공, #하트퍼센트, #원웨이글로이틴트</t>
        </is>
      </c>
      <c r="B1818" t="inlineStr">
        <is>
          <t>#제품제공 @bbia.official
삐아 #오버글레이즈 에 FW 신상 컬러가 출시됐어요🍂
가을을 맞이해 🥜견과류가 생각나는 누디한 컬러로 출시!
글로스 치고 꽤 얇은 제형인데, 많이 끈적이지 않아요.
그럼에도, 입술 주름을 탱글하게 잘 채워주는 편
3콧정도 쌓으면 아주 탱글탱글한 시럽광택 연출 가능
멘톨 성분이 들어있어 플럼핑 효과가 있는데 제 기준 꽤 약한편이었어요.
매운 플럼핑이 아니라 은은하게 시원하기만 했슴다
06 #땅콩당 - 누디한 핑크 베이지
07 #호두당 - 투명한 브릭~홍차 브라운
08 #대추당 - 웜한 모브 빛 로즈 컬러
저는 개인적으로 06 땅콩당을 베이스로 깔고 07 호두당을 섞은 조합이 맘에 들었어요. 섞으니까 더 뮤트하게 표현되더라고요.
착색이 하나도 남지 않는 컬러 글로스다보니 첫 발색 그대로 유지되는 편입니다
반투명하게 올라오는 제품인 만큼, 착색 남는 틴트 위 레이어드해서 활용해도 좋을거 같아요.
런칭 혜택도 알려드려요!
(9/10에 지그재그에서 하는 라이브가 더 혜택이 좋네요!!)
🛒런칭 쇼케이스 기획전
9/9(월) 오후 12시 ~ 9/23(월) 오후 12시
- 단품 16,000원 -&gt; 10,890원
스티커 증정 (직진배송 제외)
- 3종 세트 48,000원 -&gt; 26,250원
스티커 + 라스트 블러쉬 증정
🛒지그재그 라이브 (제이미포유X삐아)
9/10(화) 오후 8시 ~ 9시
- 단품 16,000원 -&gt; 9,900원
스티커 증정 (직진배송 제외)
- 3종 세트 48,000원 -&gt; 25,500원
스티커 + 라스트 블러쉬 증정
#삐아 #BBIA #오버글레이즈 #오버글레이즈FW #넛츠시럽 #가을립 #웜톤틴트 #립플럼핑 #웜톤틴트 #오버립</t>
        </is>
      </c>
    </row>
    <row r="1819">
      <c r="A1819" t="inlineStr">
        <is>
          <t>#제품제공, #리프앤리프, #리프앤리프수영복, #수영복추천, #수영복리뷰, #리버서블수영복</t>
        </is>
      </c>
      <c r="B1819" t="inlineStr">
        <is>
          <t>#제품제공 @heartpercent
맑게 올라오는 광택이 아름다운 #하트퍼센트 #원웨이글로이틴트 🫧🤍
여러분 .. 이 광택은 진짜 예쁘다는 말로 부족해요. 아름다워요 ...🥺✨✨
시간이 흐르면 컬러감은 투명하고 맑아지면서 광택이 차올라요! 진짜 틴트 한콧 살짝 바르고 글로스를 위에 바른 느낌 ..🫧
착색도 여릿하게 돼서 입술 착색 지저분해질 일도 없고, 뭣보다 계속 덧발라도 처음의 그 맑은 컬러감이 계속 유지돼서 좋았어요 ..💗
틴트에 글로이링도 넘 귀엽지 않나요 🥹 아름답고 유니크하고 그냥 다 해 ..✨
제 최애 컬러는 1호 베어누드, 3호 팬시애프리콧이에요!
특히 베어누드는 입술에 올렸을 때 더 생기있어보이는 느낌이라, 쌩얼립으로도 잘 쓰고 있어요 💘
워낙 맑은 제형이라서 솔직히 전 컬러 다 소장가치 200%.. 💖💖</t>
        </is>
      </c>
    </row>
    <row r="1820">
      <c r="A1820" t="inlineStr">
        <is>
          <t>#제품제공, #치페, #올듀헬시컬러립밤, #컬러립밤, #촉촉립, #립발색</t>
        </is>
      </c>
      <c r="B1820" t="inlineStr">
        <is>
          <t>#제품제공 @leafandreef.official
햇살 가득한 바다를 담은 디자인의 친환경 리버서블 수영복🌊
🫧𝚘𝚌𝚎𝚊𝚗 𝚜𝚞𝚛𝚏𝚊𝚌𝚎 - 𝚐𝚛𝚎𝚎𝚗🫧
폐플라스틱 리사이클원단을 사용해 환경까지 생각했어요🫶🏻
제가 가지고있는 나이* 리버서블은 원단이 뻣뻣한데 이건 부들거리면서 신축성도 좋아 몸에 착붙!
가슴선 안정적인데 컷은 세미하이정도라 활동하기 너무 편했음!
착샷찍고 바로 바다입수했는데 바다에서 더 예쁜거있죠🥹
요건 다음피드에!!
패턴 vs 솔리드 누가 더 예쁜가요😆
👙161-53 s사이즈 착용
#리프앤리프 #리프앤리프수영복 #수영복추천 #수영복리뷰 #리버서블수영복</t>
        </is>
      </c>
    </row>
    <row r="1821">
      <c r="A1821" t="inlineStr">
        <is>
          <t>#제품제공, #IDWS, #아이돈워너셀</t>
        </is>
      </c>
      <c r="B1821" t="inlineStr">
        <is>
          <t>#제품제공 촉촉 물먹은 컬러 립밤 ｡⋆୨୧
헤메코랩에 단독 선런칭된 치페 NEW 올 듀 헬시 컬러 립밤 🫧
가볍게 올라오는 탱글한 광택에
은은한 생기가 더해진 컬러 립밤이에요!
컬러도 7가지로 다양하게 나왔는데,
발색이 투명하고 말갛게 올라와서
데일리로 편하게 바르기 좋더라구요!
특히 02 아이스 와인이랑 05 탠저린 키스가 취저였습니다,,♡
런칭 기념으로 헤메코랩에서 원쁠원 행사도 하고 있으니 구경해보세요!
#치페 #올듀헬시컬러립밤 #컬러립밤 #촉촉립 #립발색</t>
        </is>
      </c>
    </row>
    <row r="1822">
      <c r="A1822" t="inlineStr">
        <is>
          <t>#제품제공</t>
        </is>
      </c>
      <c r="B1822" t="inlineStr">
        <is>
          <t>오랜만에 후드티 입어서 기분 좋아!
#제품제공 @idws_official
#IDWS #아이돈워너셀</t>
        </is>
      </c>
    </row>
    <row r="1823">
      <c r="A1823" t="inlineStr">
        <is>
          <t>#제품제공, #페일모브, #원웨이글로이틴트</t>
        </is>
      </c>
      <c r="B1823" t="inlineStr">
        <is>
          <t>#제품제공 @hiona_day 🌻
집에서 n번째 만삭사진 찍기 ... ♥
내인생에서 다신 없을 (?) D라인 마음껏 남기기 !!!
한여름에 만삭이라 넘 힘든데, 밖에 나가지 않고도 집에서 이렇게
예쁜 사진 찍으며 기분 전환 완료 ✨
아기방 인테리어 소품으로 두고두고 볼 수 있어서 더 좋네용 👼🏻</t>
        </is>
      </c>
    </row>
    <row r="1824">
      <c r="A1824" t="inlineStr">
        <is>
          <t>#제품제공, #바닐라, #소르베, #캔디, #앵두, #스카치, #커런트, #fwee, #퓌, #フィー, #3dボリューミンググロス, #fweetint, #volumelips, #3d볼류밍글로스, #lipgloss, #lippies, #립글로스, #올리브영추천템, #코덕, #립덕후, #립추천, #올영틴트, #촉촉립추천, #ジューシーラスティングティント, #韓国コスメ, #プチプラコスメ, #粘膜リップ, #koreanmakeup, #koreanbeauty</t>
        </is>
      </c>
      <c r="B1824" t="inlineStr">
        <is>
          <t>#제품제공
하트퍼센트 립펜슬 오버립 세트
HEARTPERCENT overlip set
ఇ 스포티 시크 (14 캄핑크 calm pink + 02 페일모브 pale mauve)
ఇ 프레피 코어 (20 살몬베이지 salmon beige + 05 로지밤 rosy balm)
많이 보라보라하지 않은 미지근 뮤트인 #페일모브 가 너무너무너문머누먼무너무너무 예쁘고요
각 세트들 색조합이 너무 잘 짜여졌단 생각. 그냥 세트대로 바르면 귯
신상 #원웨이글로이틴트 는 적당한 착색이 있는 글로시립이에요 광택감 예쁘죵🤍
20 살몬베이지 + 05 로즈밤 :
로즈밤은 첫 발색 시 로지한 느낌 있으나 덧바르니 오렌지코랄빛이 돌았다. 개취로 옅게 바르는 게 (두 번째 사진 위) 더 취향이었음ㅎㅎ 이 세트 또한 립펜슬과의 조합 귯,,</t>
        </is>
      </c>
    </row>
    <row r="1825">
      <c r="A1825" t="inlineStr">
        <is>
          <t>#협찬, #빈, #BEEN, #가을코디, #키즈패션, #이현몰</t>
        </is>
      </c>
      <c r="B1825" t="inlineStr">
        <is>
          <t>#제품제공 🍧𝗳𝘄𝗲𝗲 촉촉립 전발색! 🫧𝟑𝟎% 아니면 𝟕𝟎%💦?!
🍮2024년 쫀득쫀득 립글로스 품절템! 👆🏻촉촉립덕후들이라면 꼭 하나 있어야 되는 필템! 🙌🏻 올해 이미 절반이나 지나갔는데 아직도 써보지 않고 컬러 고민 중인 분 빨리 모여라! 💨( o｀ω′)
&lt; 오늘의 립 모음.zip &gt; ➥📁𝐅𝐰𝐞𝐞 퓌 3D 볼류밍 글로스!
(ˊo̴̶̷̤ ̫ o̴̶̷̤ˋ) 그럼 제 농도초이스~ 시작!
🍑𝐕𝐚𝐧𝐢𝐥𝐥𝐚 #바닐라 ☐ 30% ☑ 70%
🍊𝐒𝐨𝐫𝐛𝐞𝐭 #소르베 ☑ 30% ☐ 70%
🍬𝐂𝐚𝐧𝐝𝐲 #캔디 ☑ 30% ☐ 70%
🍒𝐀𝐞𝐧𝐠𝐝𝐮 #앵두 ☐ 30% ☑ 70%
🌰𝐒𝐜𝐨𝐭𝐜𝐡 #스카치 ☑ 30% ☑ 70%
🍇𝐂𝐮𝐫𝐫𝐚𝐧𝐭 #커런트 ☑ 30% ☑ 70%
@fwee_makeup
.
.
.
#fwee #퓌 #フィー #3dボリューミンググロス #fweetint #volumelips #3d볼류밍글로스 #lipgloss #lippies #립글로스 #올리브영추천템 #코덕 #립덕후 #립추천 #올영틴트 #촉촉립추천 #ジューシーラスティングティント #韓国コスメ #プチプラコスメ #粘膜リップ #koreanmakeup #koreanbeauty</t>
        </is>
      </c>
    </row>
    <row r="1826">
      <c r="A1826" t="inlineStr">
        <is>
          <t>#협찬, #스파오키즈, #스파오, #스파오파자마, #망그러진곰</t>
        </is>
      </c>
      <c r="B1826" t="inlineStr">
        <is>
          <t>.
은서&amp;우진 함께면 청춘물 하나 그냥 뚝닥❤️
@5_eun_seo
BEEN의 가을룩과 함께 했어요.
역시 기대를 저버리지 않는 감성 가득 브랜드!
올 가을에도 함께해요!
@been_official_iehyun
#협찬 #빈 #BEEN #가을코디 #키즈패션 #이현몰</t>
        </is>
      </c>
    </row>
    <row r="1827">
      <c r="A1827" t="inlineStr">
        <is>
          <t>#협찬, #dpooler, #delightpool, #delightpoolswimsuit</t>
        </is>
      </c>
      <c r="B1827" t="inlineStr">
        <is>
          <t>#협찬 @spao_kids
사랑스러운 망곰 사랑스러운 소윤🩷
#스파오키즈 #스파오 #스파오파자마 #망그러진곰</t>
        </is>
      </c>
    </row>
    <row r="1828">
      <c r="A1828" t="inlineStr">
        <is>
          <t>#selfie, #selca, #daily, #빈티지, #데일리룩, #피부관리, #오오티디, #데일리, #타투, #문신, #요가, #집꾸미기, #인테리어소품, #골프, #ootd, #좋아요반사, #좋반테러, #좋반, #맞팔, #맞팔환영, #인스타, #팔로워, #팔로워구매, #아웃핏, #팔로우늘리기, #협찬, #좋아요, #좋아요구매, #좋아요그램, #좋아요늘리기</t>
        </is>
      </c>
      <c r="B1828" t="inlineStr">
        <is>
          <t>#협찬 @delightpoolofficial
딜라잇풀 X 시나모롤
이 조합 어떻게 참나요🙂‍↕️
초딩언냐도 만족!! 넘나 사랑스러워🤍
#dpooler
#delightpool
#delightpoolswimsuit</t>
        </is>
      </c>
    </row>
    <row r="1829">
      <c r="A1829" t="inlineStr">
        <is>
          <t>#협찬, #ENHYPEN, #엔하이픈, #JAKE, #제이크, #SUNGHOON, #성훈, #TiffanyAndCo, #티파니, #티파니앤코, #TiffanyIcons, #티파니아이콘</t>
        </is>
      </c>
      <c r="B1829" t="inlineStr">
        <is>
          <t>🔥 최저가 팔로워 | 좋아요 판매 🔥
✅ 프로필 클릭후 "옵챗 문의" 부탁해요 ❤️
🔊 한국인 팔로워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한국 팔로워 특가 🚨👊]
[ 한국 일반 ᴠᴇʀ ] (단독 최저가❗)
🇰🇷 한국 팔로워 𝟯𝟬𝟬명 : 𝟵천원 ✪
➔ 𝟭천명 : 𝟮.𝟱만원
➔ 𝟯천명 : 𝟲.𝟲만원
➔ 𝟱천명 : 𝟭𝟬만원
➔ 𝟴천명 : 𝟭𝟱만원
___________________________
[👊❤️ 인스타 𝘽𝙄𝙂 팔로워 ❤️👊]
[ 외국 𝗡𝗘𝗪 ᴠᴇʀ ]
🔊 타사와 다른 속도 및 안전성❗
( 기존 서버 버리고 최신형 교체 )
💟 외국 팔로워 𝟱𝟬𝟬명 : 𝟯천원 ✪
💟 외국 팔로워 𝟭천명 : 𝟱,𝟱𝟬𝟬원
💣 외국 팔로워 𝟯천명 : 𝟭.𝟱만원
💣 외국 팔로워 𝟱천명 : 𝟮.𝟰만원
🔥 외국 팔로워 𝟭만명 : 𝟰만원 [🚨]
🔥 외국 팔로워 𝟮만명 : 𝟳만원 [🚨]
---
[ 한국 일반 ᴠᴇʀ ]
💟 한국 팔로워 𝟯𝟬𝟬명 : 𝟭만원 ✪
💟 한국 팔로워 𝟭천명 : 𝟯만원
💣 한국 팔로워 𝟯천명 : 𝟴만원
💣 한국 팔로워 𝟱천명 : 𝟭𝟮만원
🔥 한국 팔로워 𝟴천명 : 𝟭𝟴만원
🔥 한국 팔로워 𝟭만명 : 𝟮𝟮만원
____
[👊💙 인스타 𝘽𝙄𝙂 좋아요 💙👊]
👍 외국 좋아요 𝟱𝟬𝟬개 : 𝟮천원
╰┈➤ 𝟭천개 : 𝟯천원 ✪
╰┈➤ 𝟭만개 : 𝟭만원
╰┈➤ 𝟯만개 : 𝟮만원
╰┈➤ 𝟱만개 : 𝟯만원
╰┈➤ 𝟴만개 : 𝟰만원 [🚨]
👍 한국 좋아요 𝟯𝟬𝟬개 : 𝟲천원
╰┈➤ 𝟱𝟬𝟬개 : 𝟲,𝟲𝟬𝟬원 ✪
╰┈➤ 𝟭천개 : 𝟵,𝟵𝟬𝟬원
╰┈➤ 𝟯천개 : 𝟮𝟮,𝟬𝟬𝟬원
╰┈➤ 𝟱천개 : 𝟯𝟯,𝟬𝟬𝟬원
╰┈➤ 𝟴천개 : 𝟰𝟴,𝟬𝟬𝟬원 [🚨]
____
[👊💜 인스타 𝘽𝙄𝙂 조회수 💜👊]
🎬 릴스 조회수 𝟯천회 : 𝟱천원
╰┈➤ 𝟭만회 : 𝟭만원 ✪
╰┈➤ 𝟯만회 : 𝟮만원
╰┈➤ 𝟱만회 : 𝟮.𝟱만원
╰┈➤ 𝟭𝟬만회 : 𝟰만원
╰┈➤ 𝟮𝟬만회 : 𝟳만원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(𝟬𝟴/𝟯𝟬)
.
.
.
#selfie #selca #daily #빈티지 #데일리룩
#피부관리 #오오티디 #데일리 #타투 #문신
#요가 #집꾸미기 #인테리어소품 #골프 #ootd
#좋아요반사 #좋반테러 #좋반 #맞팔 #맞팔환영
#인스타 #팔로워 #팔로워구매 #아웃핏 #팔로우늘리기
#협찬 #좋아요 #좋아요구매 #좋아요그램 #좋아요늘리기</t>
        </is>
      </c>
    </row>
    <row r="1830">
      <c r="A1830" t="inlineStr">
        <is>
          <t>#협찬, #VogueCover, #October, #LISA, #LVFW24, #LouisVuitton, #루이비통, #리사, #LISA</t>
        </is>
      </c>
      <c r="B1830" t="inlineStr">
        <is>
          <t>빛 #협찬
엔하이픈 제이크&amp;성훈 @enhypen
In @tiffanyandco
With @dazedkorea
The Cover for 2024 SEPTEMBER Issue of &lt;DAZED&gt; KOREA
카메라 렌즈를 따라 가볍고 발랄하게 몸을 기울이던 제이크를 볼 때 습관처럼 나던 웃음.
Laughing like a habit when I see Jake leaning light and lively along the camera lens.
Director 지웅(Jiwoong, 최지웅)
Text 소히(Sohee, 권소희)
Fashion Lim Jin
Photography Less
Art 세라(Sarah, 최연경)
Hair Jang Hyeyeon
Makeup Oh Kayoung
#ENHYPEN #엔하이픈 #JAKE #제이크 #SUNGHOON #성훈 #TiffanyAndCo #티파니 #티파니앤코 #TiffanyIcons #티파니아이콘
&lt;데이즈드&gt;는 전 세계 어디에서나 홈페이지(www.dazedkorea.com)를 통해서 구입이 가능합니다. &lt;DAZED&gt; KOREA can be purchased worldwide at dazedkorea.com</t>
        </is>
      </c>
    </row>
    <row r="1831">
      <c r="A1831" t="inlineStr">
        <is>
          <t>#광고, #협찬, #슬리피슬립, #슬리피슬립, #볼캡, #볼캡코디, #데일리룩, #모자, #모자코디, #모자추천</t>
        </is>
      </c>
      <c r="B1831" t="inlineStr">
        <is>
          <t>#협찬 #VogueCover #October #LISA
리사가 루이 비통을 대하는 가장 자연스러운 태도.
니콜라 게스키에르가 지난 10년 간의 아카이브를 재해석한 루이 비통의 24 FW 컬렉션을 입고, 또 다른 에너지를 불어넣는 일.
fashion editor EUNYOUNG SOHN
photographer DUKHWA JANG
stylist NAN NIST
celebrity visual director YOUJIN CHOI
hair HYEYEON JANG
makeup MYUNGSUN LEE
nail EUNKYUNG PARK
set MINKYU JEON
-
@lalalalisa_m @louisvuitton @nicolasghesquiere #LVFW24 #LouisVuitton #루이비통 #리사 #LISA</t>
        </is>
      </c>
    </row>
    <row r="1832">
      <c r="A1832" t="inlineStr">
        <is>
          <t>#오이도가볼만한곳, #오이도오션뷰맛집, #오이도조개92, #오이도조개구이, #오이도애견동반, #오이도조개구이, #조개구이맛집, #오이도맛집, #협찬</t>
        </is>
      </c>
      <c r="B1832" t="inlineStr">
        <is>
          <t>#광고 #협찬 #슬리피슬립
슬리피 슬립의 베스트 제품 “DO WHAT YOU CANT BALL” CAP은 18가지의 색상,깊이가 깊고 챙이 길어 얼굴 라인을 자연스럽게 보정해줘서 모든 얼굴형에 잘어울려요!
#슬리피슬립 #볼캡 #볼캡코디 #데일리룩 #모자 #모자코디 #모자추천</t>
        </is>
      </c>
    </row>
    <row r="1833">
      <c r="A1833" t="inlineStr">
        <is>
          <t>#협찬</t>
        </is>
      </c>
      <c r="B1833" t="inlineStr">
        <is>
          <t>@yummy_e_e 오이도조개92 협찬
오이도 최상급 퀄리티 조개구이 맛집 발견💖
3층 독채건물로 되어 있는 깔끔한 인테리어로 오이도 오션뷰맛집🏖️
‼️매장 앞 주차가능
‼️기본 상차림 : 해물 토마토탕+크림파스타+ 야채지즈+콘치즈+ 계절메뉴(미나리 소라무침이 서비스⭐️)
🥕명품 조개구이 小 75,000원
키조개, 왕가리비, 홍가리비, 전복, 상합으로 구성되어 있는 메뉴를 선택🐰
알짜배기로 크고 실한 조개와 가리비들로 최상급 퀄리티로만 준비되어 나오는데 가심비 제대로 공략당해부림....💘
조개 하나하나 살이 오통통해서 씹는 재미를 제대로 느낄 수 있다. 신선하고 좋은 재료들로 미친 퀄리티 자랑하는 곳👍👍
🥕해물라면 12,000원
취향 저격하는 꼬들꼬들한 라면 면발에 새우,조개,전복같은 해산물이 푸짐하게 들어있어 얼큰한 라면 국물에 깊은 풍미를 더해주는 시원한 맛의 라면
둘이서 모듬 조개구이 小와 해산물 라면까지 먹으면 배부르게 식사 가능〰️
오이도맛집 오이도조개구이 오이도가볼만한곳 오이도애견동반 오이도오션뷰맛집 조개구이맛집
오이도조개구이</t>
        </is>
      </c>
    </row>
    <row r="1834">
      <c r="A1834" t="inlineStr">
        <is>
          <t>#협찬, #VogueDigitalCover, #뉴진스, #NewJeans, #민지, #minji</t>
        </is>
      </c>
      <c r="B1834" t="inlineStr">
        <is>
          <t>#협찬
📎제품 소개 : SUNDAY 빈티지 워싱 데님 셔츠_인디고📎
- 7.5oz 데님 원단으로 만든 오버핏 셔츠 입니다
- 워싱 작업시 틴을 넣어 빈티지 무드를 연출
- 유연제를 넣어 부드러운 터치감과 착용감을 제공
- 전면 해시태그와 후면 빈트릴 자수 로고 포인트‼️
💙진짜 셔츠중에 제일 마음에 들고 가을에 입기 딱 좋은 데님 셔츠입니다!! 핏도 이뻐서 어디에나 어울리니 너무 좋아요💙</t>
        </is>
      </c>
    </row>
    <row r="1835">
      <c r="A1835" t="inlineStr">
        <is>
          <t>#한복tpo_mina, #한복인플루언서, #한복코디, #한복패션, #한복대여, #한복모델, #한복스냅, #한복프로필, #아씨시부띠끄, #한복대회, #인플루언서대회, #인플루언서, #사회자, #여자코디, #라이프스타일, #모델, #여성기업, #창업기업, #창업가</t>
        </is>
      </c>
      <c r="B1835" t="inlineStr">
        <is>
          <t>및</t>
        </is>
      </c>
    </row>
    <row r="1836">
      <c r="A1836" t="inlineStr">
        <is>
          <t>#협찬, #리메인세컨드, #lemainsecond, #무신사, #데님팬츠, #팬츠코디</t>
        </is>
      </c>
      <c r="B1836" t="inlineStr">
        <is>
          <t>2024한복인플루언서콘테스트 여러분 덕분에 올해도 무사히 마쳤습니다💙🤍💚 내년에는 사회 안볼거에요.. 진짜!!!! 참가자에게 양보 ㅋㅋㅋ
@hanbok_influencer_contest
@hanbok_mi_nyeo
함께해주신 축사•심사위원님 함께해주시어 영광입니다🙏
부산외대 부총장님 @bufs_official
한지희 클래식 대표님 @hanjihee_artist
한지영 미시즈 글로브•yg kplus 전속 모델님 @han_jy170
부산외대 유첸 교수님 @cenyu32
2023 한복인플루언서콘테스트 1위 김승혜님 @s2eung2
올해도 함께해주신 지정브랜드 대표님들 감사드려요🙏
설리화 @sullihwa_lee
옷선한복 @ossunhanbok
해히 @haehee__lee
열일 함께 해준 배우자님🙏
▫️#한복tpo_mina
이번에는 부산관광공사, 한국관광공사 후원타이틀이 붙었고,
지금 부산관광공사 입주기업이니까,,
BTO의 ci 컬러로 매치 @assisi_boutique
비녀 (유일하게 착용한) @maison_de_yoon
▫️2025 한복인플루언서콘테스트 오픈
신청 및 문의 @hanbok_influencer_contest
#한복인플루언서 #한복코디 #한복패션 #한복대여 #한복모델 #한복스냅 #한복프로필 #아씨시부띠끄 #한복대회 #인플루언서대회 #인플루언서 #사회자 #여자코디 #라이프스타일 #모델 #여성기업 #창업기업 #창업가</t>
        </is>
      </c>
    </row>
    <row r="1837">
      <c r="A1837" t="inlineStr">
        <is>
          <t>#서울, #서울카페, #홍대, #압구정, #성수, #카페, #카페스타그램, #일상, #소통, #협찬, #협찬문의, #릴스, #헬스, #헬스타그램, #운동소통, #오오티디, #데일리, #좋아요, #팔로우, #맞팔, #아이폰</t>
        </is>
      </c>
      <c r="B1837" t="inlineStr">
        <is>
          <t>#협찬
@lemainsecond
빈티지 캣워싱 와이드 데님 팬츠 (옐로우 워싱)
- 리메인 세컨드 *LEMAIN SECOND 는
사람들의 일상에 유연하게 스며들어 편안하게 착용할 수 있는 제품을 전개 👍
- 옷이 우선이 아닌, 사람을 돋보이기 위한 디자인을 선보입니다 👏
- 빈티지한 캣워싱과 와이드한 실루엣으로 착용 가능한 팬츠 🙌
- 빈티지한 캣워싱으로 캐주얼 무드 연출 가능한 팬츠 ✌🏻
- 발등을 살짝 덮는 기장감과 와이드한 실루엣으로 편안한 착용 가능하며, 각인 버튼 디테일과 깊은 앞 포켓으로 퀄리티와 실용성을 높였습니다 ‼️
- 적당한 밑위 길이로 다리가 길어 보이는 효과를 주며, 멋과 편안함을 한 번에 느낄 수 있는 팬츠 🥹
- 이쁜핏을 연출할 수 있는 적당한 기장감에 유니크한 팬츠 😍
- 워싱이 색감이쁜 옐로우로 들어가서 더이뻤어요 🤩
제품제공 해주신 리메인세컨드 감사합니다 ❤️
#리메인세컨드 #lemainsecond #무신사 #데님팬츠 #팬츠코디</t>
        </is>
      </c>
    </row>
    <row r="1838">
      <c r="A1838" t="inlineStr">
        <is>
          <t>#협찬, #픽앤웨어, #가발, #포니테일, #포니테일가발, #묶음머리, #묶음머리가발, #여자가발, #달비가발</t>
        </is>
      </c>
      <c r="B1838" t="inlineStr">
        <is>
          <t>안경은 안끼는걸로
.
.
.
.
.
.
#서울 #서울카페 #홍대 #압구정 #성수 #카페 #카페스타그램 #일상 #소통 #협찬 #협찬문의 #릴스 #헬스 #헬스타그램 #운동소통 #오오티디 #데일리 #좋아요 #팔로우 #맞팔 #아이폰</t>
        </is>
      </c>
    </row>
    <row r="1839">
      <c r="A1839" t="inlineStr">
        <is>
          <t>#광고, #협찬, #비욘드클로젯, #bcootd, #커플템, #커플룩, #오늘의코디, #가을코디, #남자코디추천, #여자코디추천, #오늘뭐입지, #데일리룩</t>
        </is>
      </c>
      <c r="B1839" t="inlineStr">
        <is>
          <t>#협찬 내 머리결보다 좋아..🤍
@hello_picknwear
#픽앤웨어 #가발 #포니테일 #포니테일가발 #묶음머리 #묶음머리가발 #여자가발 #달비가발</t>
        </is>
      </c>
    </row>
    <row r="1840">
      <c r="B1840" t="inlineStr">
        <is>
          <t>#광고 #협찬 까꿍 💋💕굿모닝이영
🫶🏻핑크빛의 브이넥 가디건 &gt;&lt;
🎀오늘은 늦잠 실컷 자고 일어나서 블링블링한 핑크 거디건 톡 걸치고 나왔어영 &gt;&lt;
🫶🏻얼굴은 엉망인데 가디건이 얼굴에 빛을 비춰주네요&gt;&lt;
🎀요 가디건은 편하고 이쁘고 퀄리티 짱이고
🫶🏻가을이라고 어두운 색상만 입어야 할 필요는 옵쟈나여!?! 핑크공듀들 주목해주세여 츄쳔
🎀명절이라 그런지 오늘은 기분이 좋아서 혀가 반토막이 나떠여 핑크가디건 입으니 더 기여운 척 ㅋㅋ
🫶🏻자사몰에서 신상 5% 할인해드려영 고 투 get &gt;&lt;
🎀난… 핑크색 가디건이 .. 셔츠가.. 잘 어울리는 남자가 설레이더라 는 안비밀 .. 👀🤭
💓 모두 핑크핑크한 명절 되세영 💓
,#비욘드클로젯 #bcootd #커플템,#커플룩 #오늘의코디 #가을코디 #남자코디추천 #여자코디추천 #오늘뭐입지 #데일리룩</t>
        </is>
      </c>
    </row>
    <row r="1841">
      <c r="B1841" t="inlineStr">
        <is>
          <t>@misterinternationalkorea
많은 일에는 타이밍이란게 있어, 그때 못하면 영원히 못하게 된다
지금 아니면 할 수 없는 것들을 하자, 시간은 흐르고 우리는 늙는다</t>
        </is>
      </c>
    </row>
    <row r="1842">
      <c r="A1842" t="inlineStr">
        <is>
          <t>#광고, #틀영, #tleyoung, #셔츠추천, #오피스룩, #미니멀룩</t>
        </is>
      </c>
      <c r="B1842" t="inlineStr">
        <is>
          <t>아무고토 안해도 넘 바쁜 요즘..🥹</t>
        </is>
      </c>
    </row>
    <row r="1843">
      <c r="A1843" t="inlineStr">
        <is>
          <t>#광고, #향수, #향수추천, #일상, #타미힐피거</t>
        </is>
      </c>
      <c r="B1843" t="inlineStr">
        <is>
          <t>#광고
@tleyoung.inc
올데이 스트라이프 셔츠
올데이 울 블렌드 원턱 팬츠
뉴커머 베이직 타이
- 미니멀한 디자인의 스트라이프 셔츠로 따뜻해진
날씨에는 단품으로, 쌀쌀한 날씨에는 이너로 활용하실 수
있습니다.
- 기존 올데이 셔츠를 더욱 편안한 착용감과 안정적인 실루엣을 위해 패턴옳 수정 및 보완하여 단품으로도 손색 없습니다.
- TY만의 독보적인 시그니처 세미와이드핏 입니다. 원턱 디테일과 편안한 착용감을 위한 스판사가 함류 되었으며, 장시간 착용하여도 산뜻한 착용감이 이상적인 올 블랜드 팬츠입니다.
- 홈 오피스웨어로써 편안하지만 세련 된 무드를 보여줍니다.
- 자연스럽게 떨어지는 세미 와이드 핏으로 다양한 스타일의 연출이 가능한 제품 입니다.
- 적당한 두깨감과 구김이 적은 원사에 울이 함유되어 부드러운
텍스쳐감을 유지한 밀도 높은 원단으로 제작 하였으며, 부담스럽지 않은 세미 와이드 핏으로 데일리웨어로 매치하기 좋습니다.
- 세련된 스타일링이 가능한 미니한 넥타이 입니다.
- 슬림한 폭과 적당한 길이감으로 부담스럽지 않게
코디가 가능합니다.
- 제 원단 루프 디테일로 타이 뒷부분을
깔끔하게 정리할 수 있습니다.
- 기존 TY 타이 제품들을 자동/지퍼 넥타이로
디벨톱하여 제작하였습니다.
#틀영 #tleyoung #셔츠추천 #오피스룩 #미니멀룩</t>
        </is>
      </c>
    </row>
    <row r="1844">
      <c r="B1844" t="inlineStr">
        <is>
          <t>#광고
🖤타미 힐피거_타미포에버_100ML 🖤
- 90년대를 모티브로
- 레트로한 감성을 반영한 제품입니다.
- 10월 중에 국내 정식 런칭 예정에 있습니다.
- 아울러 런칭 이후 올리브영에서 시향 및 구매가 가능하고
- 특히, 10월 중순에 무신사에서 단독으로
- 선런칭 계획이 있습니다.
- 상쾌하고 활기찬 느낌을 주며, 특히 일상에서 편안하게 사용할 수 있는 데일리 향수로 인기가 있습니다🔥🔥
- 탑 노트: 상큼한 시트러스, 그린 애플, 민트 등으로 상쾌한 첫인상을 줍니다.
- 미들 노트: 시원한 라벤더, 코리앤더, 카네이션 등 플로럴 향이 자연스러운 중간 단계의 느낌을 선사합니다.
- 베이스 노트: 앰버, 샌달우드, 시더우드로 따뜻하고 부드러운 잔향을 남깁니다.
- 이 향수는 여유롭고 자신감 있는 남성을 위한 향으로, 캐주얼한 복장이나 일상적인 활동에 잘 어울립니다😆
향수 찾으시는분들은 꼭 추천드릴게요🐾🐾
#향수#향수추천 #일상 #타미힐피거</t>
        </is>
      </c>
    </row>
    <row r="1845">
      <c r="B1845" t="inlineStr">
        <is>
          <t>6시 양양 하늘은 얘뿌다💗</t>
        </is>
      </c>
    </row>
    <row r="1846">
      <c r="A1846" t="inlineStr">
        <is>
          <t>#광고, #협찬, #에이브, #신상</t>
        </is>
      </c>
      <c r="B1846" t="inlineStr">
        <is>
          <t>데이트 후 관리받으러❤️</t>
        </is>
      </c>
    </row>
    <row r="1847">
      <c r="A1847" t="inlineStr">
        <is>
          <t>#협찬, #씨솔트씨수영복, #수영복, #수영하는여자, #수영복추천, #수영복코디, #바다, #낙산해수욕장, #낙산해변, #swimmer, #swimwear, #swimsuit, #beachlife, #beach, #운동하는여자</t>
        </is>
      </c>
      <c r="B1847" t="inlineStr">
        <is>
          <t>#광고#협찬 @abe_fit_ #에이브#신상
비오는 날 우울하고 무기력할 때! 에이브 신상 입고 기분내기
내돈내산 제일 많이 하는 곳 ‘에이브’ 에서 신상 보내주셔서 큰절🙇🏼‍♀️</t>
        </is>
      </c>
    </row>
    <row r="1848">
      <c r="A1848" t="inlineStr">
        <is>
          <t>#협찬, #아크메드라비, #34개월아기, #키즈룩, #키즈패션, #ADLV, #ADLVKIDS, #ACMEDELAVIE, #아크메드라비키즈, #키즈스트릿룩, #아기모델, #키즈모델, #패밀리룩</t>
        </is>
      </c>
      <c r="B1848" t="inlineStr">
        <is>
          <t>#협찬 @seasaltsea_swim
낙산해수욕장 폐장일까지 즐기고 왔어요:)
바다랑 정말 잘어울리는 #씨솔트씨수영복
날이 진짜 좋았던 주말
행복 그 자체 🍉
#수영복#수영하는여자#수영복추천#수영복코디#바다#낙산해수욕장#낙산해변#swimmer#swimwear#swimsuit #beachlife#beach#운동하는여자</t>
        </is>
      </c>
    </row>
    <row r="1849">
      <c r="A1849"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1849" t="inlineStr">
        <is>
          <t>#협찬 @adlv_official #아크메드라비
😎 올 가을엔 죠굼 힙하게 입어볼까!🖤
세븐틴 정한과 함께 하는 스트릿 캐주얼 브랜드
아크메드라비의 ”MINI ME” 키즈 컬렉션이 출시되었어요!
ADLV 성인 라인의 시그니처 디자인을 그대로,
키즈 컬렉션이 출시되었다니 패밀리룩으로도 딱이죠?👀
지금 아크메드라비 공식몰에서 구매하면 양말도 증정한대요🧦
다들 구경해보세요옹〰️
우주 93cm, 13.5kg, 100 사이즈 잘 맞았어요.
한 사이즈 업해서 오버핏으로 입혀도 예쁠 것 같아요!☺️
#34개월아기#키즈룩#키즈패션
#ADLV#ADLVKIDS#ACMEDELAVIE
#아크메드라비키즈#키즈스트릿룩
#아기모델#키즈모델#패밀리룩</t>
        </is>
      </c>
    </row>
    <row r="1850">
      <c r="A1850" t="inlineStr">
        <is>
          <t>#협찬, #ENHYPEN, #엔하이픈, #JAKE, #제이크, #SUNGHOON, #성훈, #TiffanyAndCo, #티파니, #티파니앤코, #TiffanyIcons, #티파니아이콘</t>
        </is>
      </c>
      <c r="B1850" t="inlineStr">
        <is>
          <t>🔥 최저가 팔로워 | 좋아요 판매 🔥
✅ 프로필 클릭후 "옵챗 문의" 부탁해요 ❤️
🔊 한국인 팔로워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한국 팔로워 특가 🚨👊]
[ 한국 일반 ᴠᴇʀ ] (단독 최저가❗)
🇰🇷 한국 팔로워 𝟯𝟬𝟬명 : 𝟵천원 ✪
➔ 𝟭천명 : 𝟮.𝟱만원
➔ 𝟯천명 : 𝟲.𝟲만원
➔ 𝟱천명 : 𝟭𝟬만원
➔ 𝟴천명 : 𝟭𝟱만원
___________________________
[👊❤️ 인스타 𝘽𝙄𝙂 팔로워 ❤️👊]
[ 외국 𝗡𝗘𝗪 ᴠᴇʀ ]
🔊 타사와 다른 속도 및 안전성❗
( 기존 서버 버리고 최신형 교체 )
💟 외국 팔로워 𝟱𝟬𝟬명 : 𝟯천원 ✪
💟 외국 팔로워 𝟭천명 : 𝟱,𝟱𝟬𝟬원
💣 외국 팔로워 𝟯천명 : 𝟭.𝟱만원
💣 외국 팔로워 𝟱천명 : 𝟮.𝟰만원
🔥 외국 팔로워 𝟭만명 : 𝟰만원 [🚨]
🔥 외국 팔로워 𝟮만명 : 𝟳만원 [🚨]
---
[ 한국 일반 ᴠᴇʀ ]
💟 한국 팔로워 𝟯𝟬𝟬명 : 𝟭만원 ✪
💟 한국 팔로워 𝟭천명 : 𝟯만원
💣 한국 팔로워 𝟯천명 : 𝟴만원
💣 한국 팔로워 𝟱천명 : 𝟭𝟮만원
🔥 한국 팔로워 𝟴천명 : 𝟭𝟴만원
🔥 한국 팔로워 𝟭만명 : 𝟮𝟮만원
____
[👊💙 인스타 𝘽𝙄𝙂 좋아요 💙👊]
👍 외국 좋아요 𝟱𝟬𝟬개 : 𝟮천원
╰┈➤ 𝟭천개 : 𝟯천원 ✪
╰┈➤ 𝟭만개 : 𝟭만원
╰┈➤ 𝟯만개 : 𝟮만원
╰┈➤ 𝟱만개 : 𝟯만원
╰┈➤ 𝟴만개 : 𝟰만원 [🚨]
👍 한국 좋아요 𝟯𝟬𝟬개 : 𝟲천원
╰┈➤ 𝟱𝟬𝟬개 : 𝟲,𝟲𝟬𝟬원 ✪
╰┈➤ 𝟭천개 : 𝟵,𝟵𝟬𝟬원
╰┈➤ 𝟯천개 : 𝟮𝟮,𝟬𝟬𝟬원
╰┈➤ 𝟱천개 : 𝟯𝟯,𝟬𝟬𝟬원
╰┈➤ 𝟴천개 : 𝟰𝟴,𝟬𝟬𝟬원 [🚨]
____
[👊💜 인스타 𝘽𝙄𝙂 조회수 💜👊]
🎬 릴스 조회수 𝟯천회 : 𝟱천원
╰┈➤ 𝟭만회 : 𝟭만원 ✪
╰┈➤ 𝟯만회 : 𝟮만원
╰┈➤ 𝟱만회 : 𝟮.𝟱만원
╰┈➤ 𝟭𝟬만회 : 𝟰만원
╰┈➤ 𝟮𝟬만회 : 𝟳만원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(𝟬𝟴/𝟯𝟬)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1851">
      <c r="B1851" t="inlineStr">
        <is>
          <t>빛 #협찬
엔하이픈 제이크&amp;성훈 @enhypen
In @tiffanyandco
With @dazedkorea
The Cover for 2024 SEPTEMBER Issue of &lt;DAZED&gt; KOREA
꽃처럼 자주 웃던 제이크가 이토록 예고 없던 얼굴로. &lt;데이즈드&gt; 9월 호!
Jake, who used to smile like a flower, with such an unexpected face in &lt;DAZED&gt;!
Director 지웅(Jiwoong, 최지웅)
Text 소히(Sohee, 권소희)
Fashion Lim Jin
Photography Less
Art 세라(Sarah, 최연경)
Hair Jang Hyeyeon
Makeup Oh Kayoung
#ENHYPEN #엔하이픈 #JAKE #제이크 #SUNGHOON #성훈 #TiffanyAndCo #티파니 #티파니앤코 #TiffanyIcons #티파니아이콘
&lt;데이즈드&gt;는 전 세계 어디에서나 홈페이지(www.dazedkorea.com)를 통해서 구입이 가능합니다. &lt;DAZED&gt; KOREA can be purchased worldwide at dazedkorea.com</t>
        </is>
      </c>
    </row>
    <row r="1852">
      <c r="A1852" t="inlineStr">
        <is>
          <t>#협찬리뷰, #제품제공, #메이블린뉴욕, #콜로썰, #거대볼륨, #메이블린뉴욕마스카라, #메이블린뉴욕콜로썰워터프루프마스카라, #워터프루프마스카라추천, #마스키라추천, #볼륨마스카라</t>
        </is>
      </c>
      <c r="B1852" t="inlineStr">
        <is>
          <t>#협찬리뷰 #제품제공 #메이블린뉴욕
넘볼 수 없는 NO.1 마스카라
콜로썰 워터프루프 마스카라
쳐짐없이 거대한 볼륨감_있지
지속력과 워터프루프_있지
메이블린뉴욕 콜로썰 마스카라
하나면 인형 속눈썹을 만들 수 있어요😃
.
#콜로썰 #거대볼륨 #메이블린뉴욕마스카라
#메이블린뉴욕콜로썰워터프루프마스카라
#워터프루프마스카라추천 #마스키라추천
#볼륨마스카라</t>
        </is>
      </c>
    </row>
    <row r="1853">
      <c r="A1853" t="inlineStr">
        <is>
          <t>#공동구매,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c r="B1853"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row>
    <row r="1854">
      <c r="A1854" t="inlineStr">
        <is>
          <t>#협찬리뷰</t>
        </is>
      </c>
      <c r="B1854" t="inlineStr">
        <is>
          <t>#협찬리뷰 👂🏻
👂🏻아이부터 어른까지 온가족이 다 함께 사용할 수 있는 스마트한 LED귀이개!!
👂🏻일체형 소프트 헤드로 부드러워 자극이 적고, 세척이 용이해요
🔦어두운 곳도 잘 보이는 LED조명이 있어 안전하게 귀지 제거가 가능
👂🏻작은 사이즈로 휴대가 간편하고, 공간을 많이 차지하지 않아요
🔍이동식 확대경으로 안전하게 사용할 수 있어요
🔍돋보기 최고에요👍🏻
👂🏻2가지 헤드로 사용 방법에 따라 쉽게 교체해 사용할 수 있어요
🆗시원하고 안전하게 귀지 제거하세요~~~
제품 협찬 @seah.market 감사합니다🙇</t>
        </is>
      </c>
    </row>
    <row r="1855">
      <c r="A1855" t="inlineStr">
        <is>
          <t>#협찬리뷰, #온리원, #초등학습기, #비상교육온리원, #겨울방학학습, #학습기기, #초등온리원, #초등학생공부</t>
        </is>
      </c>
      <c r="B1855" t="inlineStr">
        <is>
          <t>#협찬리뷰 #온리원
긴 겨울방학 비상교육 온리원과 함께 새학기 준비 스타트.
아이 수준에 맞는 학습 진도 설정 및 화상수업, 전화수업 등등
개별 맞춤 관리가 체계적으로 이루어져 마음에 들어요.😁
메타인지 시스템으로 이루어지는 학습시스템이라 더 좋으네요.
부족한 부분은 채우고 자신감과 실력 향상은 덤.
이번 겨울방학은 온리원과 함께 쭉!!👍
#초등학습기 #비상교육온리원 #겨울방학학습 #학습기기 #초등온리원 #초등학생공부</t>
        </is>
      </c>
    </row>
    <row r="1856">
      <c r="A1856" t="inlineStr">
        <is>
          <t>#협찬리뷰, #야채슬라이서, #전동채칼, #채칼추천, #스빙오토슬라이서, #살림신세계, #살림도아이템빨, #살림꿀템, #이제다칠일없네</t>
        </is>
      </c>
      <c r="B1856" t="inlineStr">
        <is>
          <t>#협찬리뷰
야채 채썰다가 손 베인 경험 있지 않으신가요?
조심한다고 해도 한두번은 꼭 그렇게 다치더라구요.
그런데 이번에 전동채칼을 접하게 되면서 신세계를 맛보았습니다.
AGK 스빙 오토슬라이서로 덴마크 브랜드 제품이라
일단 신뢰도도 팍팍!
5가지종류의 채칼이 있어 다양하게 활용도 가능합니다.
무엇보다 손을 이용하는게 아니라
버튼하나만 누르면 되니 손 베일 염려없이
안전하게 사용할 수 있고
순식간에 재료가 손질되어 나와서 요리하는데 시간단축도 되고 좋더라구요.
이 좋은 제품! 여러분도 함께 볼 수 있도록 소개합니다.
#야채슬라이서
#전동채칼
#채칼추천
#스빙오토슬라이서
#살림신세계
#살림도아이템빨
#살림꿀템
#이제다칠일없네</t>
        </is>
      </c>
    </row>
    <row r="1857">
      <c r="A1857" t="inlineStr">
        <is>
          <t>#톤업쿠션, #누디피치, #뉴트럴모브, #스노우블루, #탱글톤업, #제품제공, #파룸체험단, #젤로스킨, #젤로톤업</t>
        </is>
      </c>
      <c r="B1857" t="inlineStr">
        <is>
          <t>제품제공 💜 @espoir_makeup
⠀
⠀
간편해서 너무 좋은ꕊ 에스쁘아 신상 #톤업쿠션 ᰔ
⠀
에스쁘아 젤로 톤업 쿠션은
피부 고민에 맞게 코렉터처럼 골라쓰기 좋게
#누디피치 #뉴트럴모브 #스노우블루 세가지로
출시되었는데요! 🧡💜💙
⠀
퍼플서클과 잡티가 고민인 저는 ‘누디피치’를 사용해보았어요! ◡̎
자연스럽게 밝아보이는 피치컬러가 딱 맘에 들었네요 ˇ͈ᵕˇ͈
⠀
단순 톤업 뿐아니라 쫀쫀 탱글해보이는 피부결을
연출해주는 젤로 톤업쿠션!
같은 라인의 젤로 글로우라이저를 베이스로 먼저 바르고
톤업쿠션 발라주면 모공사이사이 더 곱게 발리면서
글로우라이저의 촉촉함 덕에 #탱글톤업 이 극대화되더라구요 :)
⠀
여름철되면 점점 간편하고 가벼운 화장 루틴이 되는데
요고 하나 챙겨 다니며 바르면 딱이겠어요 ⛧
⠀
⠀
⠀
#제품제공 #파룸체험단 #젤로스킨 #젤로톤업
⠀</t>
        </is>
      </c>
    </row>
    <row r="1858">
      <c r="A1858" t="inlineStr">
        <is>
          <t>#협찬</t>
        </is>
      </c>
      <c r="B1858" t="inlineStr">
        <is>
          <t>#협찬
작지만 강력한 르주르 &lt;순비누분 유아 액체세제&gt;🧺
올여름 안그래도 수건을 아무리 삶고 빨아도 묘하게 꿉꿉해서 고민이었는데, 르주르에서 보내주신 세제 사용해보니 더이상 그런 느낌이 안들더라구요🙊
단순함과 순수함이 드러나는 패키징도 눈이 가지만 아이 빨래에 사용해도 될만큼 순하고, 피부과 테스트도 모두 마쳤다니 안 쓸 이유가 없는 거 같아요. 올여름은 르주르 덕에 보다 더 뽀송하게 보낼 수 있을 것 같습니다🤍✨️
🧼 브랜드 : 르주르 @lejour_official
🧼 본 게시글은 업체에게 무상으로 제공받아 작성한 후기입니다.</t>
        </is>
      </c>
    </row>
    <row r="1859">
      <c r="A1859" t="inlineStr">
        <is>
          <t>#협찬리뷰, #스카이베이, #스카이베이경포, #스카이베이호텔경포, #강릉여행, #강릉숙소, #강릉바다, #강릉숙소추천, #강릉숙박, #호캉스즐기기, #아기랑호캉스추천, #가족호캉스, #키즈프렌들리호텔, #오션뷰호텔, #오션뷰숙소</t>
        </is>
      </c>
      <c r="B1859" t="inlineStr">
        <is>
          <t>#협찬리뷰 ⠀
⠀
⠀
⠀
👀 눈 뜨자마자 바다부터 보기
전날 밤에 체크인할 때도 비가 주륵주륵
내려서 다음날도 비가 많이 오면 어쩌나 걱정했어요⠀
⠀
⠀
⠀
다행히 새벽에 그치고, 오전부터 개서
강릉, 동해여행 재밌게 했답니다⠀
⠀
⠀
⠀
전날 밤에 엄마랑 아빠랑 팩도 하고,
따뜻한 온열안대 하고서 꿀잠 잤던 호야
눈 뜨자마자 바다부터 바라보았다죠 🤭
좋은 건 아이들이 제일 먼저 아는듯!⠀
⠀
⠀
⠀
짧지만 알찬 여행을 꿀잠 자고
시작할 수 있었던 스카이베이호텔 경포!⠀
아늑한 객실에 경포대 오션뷰를 누릴 수 있었어요⠀
⠀⠀
⠀
일취월잠 패키지 드디어 오픈!
꿀잠이 필요한 분, 여유로운 여행계획 세우는 중이라면
우리 가족이 이용한 패키지 추천 드려요 😆⠀
⠀
⠀
⠀
⠀
⠀
⠀
⠀
-⠀
⠀
⠀
⠀
⠀
⠀
#스카이베이 #스카이베이경포 #스카이베이호텔경포
#강릉여행 #강릉숙소 #강릉바다
#강릉숙소추천 #강릉숙박 #호캉스즐기기
#아기랑호캉스추천 #가족호캉스
#키즈프렌들리호텔 #오션뷰호텔 #오션뷰숙소</t>
        </is>
      </c>
    </row>
    <row r="1860">
      <c r="A1860" t="inlineStr">
        <is>
          <t>#광고, #15그램, #15그램머, #15뷰티, #올포레, #천연화장품, #OLFORE, #환한피부, #칙칙한피부개선, #고농축, #무독성, #자연, #광고리뷰, #협찬리뷰, #뷰티리뷰, #광고환영</t>
        </is>
      </c>
      <c r="B1860" t="inlineStr">
        <is>
          <t>#광고
스킨이 똑 떨어졋는데 🤍 때마침
맑고 생기잇는 피부를 위한 올포레
첫번째 스킨을 사용해 볼게요
특허받은 복합수목추출물로 피부를
맑게 해줘요 무독성 식물만으로 안전하게
사용하며 비타민 미네랄등 다양함류로
재생효과에도 탁월하다고 해요
세수하고 난후 스킨을 발라주고 나면
피부당김은 덜하고 울긋불긋 민감한
피부에 빠른 진정효과가 있어 만족스러운 스킨이예요
담번 에센스랑 크림 같이 바르고 싶어지네요
#15그램#15그램머#15뷰티
#올포레#천연화장품#OLFORE#환한피부
#칙칙한피부개선#고농축#무독성#자연</t>
        </is>
      </c>
    </row>
    <row r="1861">
      <c r="A1861" t="inlineStr">
        <is>
          <t>#협찬, #제품제공, #허브티, #협찬문의, #히비스커스차, #붓기차아이위즈, #메디컬허브, #퍼스널티사이클, #아이위즈블렌드, #붓기관리법, #다리붓기, #슬림핏, #히비스커스효능, #붓기빠지는차, #붓기차, #바디순환, #가벼운몸, #슬림핏, #꽃송이가득봄, #허브차🍵, #차도아수제냅킨아트, #리뷰하는여자, #찐리뷰, #응암역공방, #협찬리뷰</t>
        </is>
      </c>
      <c r="B1861" t="inlineStr">
        <is>
          <t>#협찬 #제품제공 🌺 #허브티
#협찬문의 는 DM 주세욧 📮
.
.
봄이닷~ 🌿 
하고 행복한 기분도 잠깐 😱
겨울에 꽁꽁 싸매고 다녔던 내 살들 😭
그리고 매일 작업하느라 퉁퉁부은 손 ✋️ 
매일 붓기라고 치부하며 넘긴 😩😫
아.. 그렇다고 엄청 통통하진 않지만 😣
그래도 늘 더더더 날씬하고퐈요 ☺️
.
.
붓기에 최고라는 
#히비스커스차 🌺 마시란 말에 고민하던차
메디컬허브의 아이위즈블렌드를
만나게 되었어요!
@medical_herb_
.
.
달큰한 향과 상큼한 맛의 히비스커스차
받자마자 매일 마시고 있어요 🌺
.
.
히비스커스, 네틀&amp;로즈힙, 클리버즈
엘더플라워, 생강, 민들레뿌리,
스테비아등 8가지 허브로 블렌딩한
상큼한 맛의 허브차에요 🌺
.
.
하루 3잔 마시면서 4주 챌린지 하면
보다 더 슬림해 지겠죠 😚🌺
.
.
이러다 불광천 바람에 날라갈지도😆✌️ 짱
여리 여리 차도아 될걸 기대 🤣👍 최고
.
.
🌺 내부 에너지를 활성화 
🌺 붓기, 변비, 육체피로, 혈액정화
🌺 생체역학인증을 받은 영국 메디컬허브
🌺 개별포장으로 휴대가 편함
등의 특징을 가지고 있고
🌺 無 합성첨가제
🌺 無 카페인 
🌺 無 설탕
🌺 無 향료
🌺 無 보존료
🌺 100% 무농약&amp;유기재배
.
.
이정도면 나의 최애 허브차로 등극 🥇
.
.
#붓기차아이위즈 #메디컬허브 
#퍼스널티사이클 #아이위즈블렌드
#붓기관리법 #다리붓기 #슬림핏 
#히비스커스효능 #붓기빠지는차
#붓기차 #바디순환 #가벼운몸
#슬림핏 #꽃송이가득봄 #허브차🍵
#차도아수제냅킨아트 #리뷰하는여자
#찐리뷰 #응암역공방 #협찬리뷰</t>
        </is>
      </c>
    </row>
    <row r="1862">
      <c r="A1862" t="inlineStr">
        <is>
          <t>#협찬리뷰</t>
        </is>
      </c>
      <c r="B1862" t="inlineStr">
        <is>
          <t>_ #협찬리뷰
식당에서 먹던 맛 그대로 !
이렇게 간편한 홍게도시락이 있다니~~ 🦀
몸통부터 다리까지 먹기좋게 손질 된 홍게 도시락에
녹진한 초록빛깔의 꼬숩은 내장볶음밥 !
거기에 홍게 한마리가 통째로 퐁당~ 홍게라면은
홍게 육수가 들어간 만큼 국물도 깊고 진함✨
게살 발라 면과 함께 후루룩 정신없이 먹다보면
어느새 빈 껍질만 수북히~~~~🫠🫠
📍 구매좌표 : @lovemarinecrab
✔️수율 좋은 80% 이상 A급 홍게만 선별
✔️100% 국내산 어선 직송으로 신선한 속초 홍게만을 취급</t>
        </is>
      </c>
    </row>
    <row r="1863">
      <c r="A1863" t="inlineStr">
        <is>
          <t>#협찬</t>
        </is>
      </c>
      <c r="B1863" t="inlineStr">
        <is>
          <t>온리프 성형외과에서 인모드fx 관리 받고 왔어요!
몇일 동안은 피부 속부터 열감이 유지되는데 덕분에 겨울.. 따뜻하게 잘 지냈답니다.. ㅋㅋㅋㅋ
리프팅 전문 병원이고 내원 환자도 많은 인기 병원이라 여유있게 가세요 😌
#협찬</t>
        </is>
      </c>
    </row>
    <row r="1864">
      <c r="A1864" t="inlineStr">
        <is>
          <t>#협찬, #메디필, #스킨이데아, #메디필, #medipeel, #레드락토콜라겐랩핑마스크, #콜라겐팩, #바르는콜라겐팩, #물광볼륨팩, #물광팩, #바르는콜라겐팩, #올리브영마스크팩, #세로모공, #모공관리, #소유마스크팩, #협찬문의dm, #뷰티협찬, #협찬리뷰, #올리브영팩추천, #올리브영추천템, #올리브영콜라겐, #메디필콜라겐팩, #kbeauty, #kskincare, #올영세일, #올영세일추천템, #올영세일추천</t>
        </is>
      </c>
      <c r="B1864" t="inlineStr">
        <is>
          <t>#협찬 medipeel #메디필
레드 락토 콜라겐 랩핑 마스크 ✨️
저번에 메디필에서 보내주신 클렌징오일을
사실 제가 거의 공병을 보고있어요..🫢(진짜ㄹㅇ)
저는 몰랐죠.. 오일이 마침 떨어져서 꾸준히 써본
메디필 오일이 제 화이트헤드와 요철들을
앗아갈 줄이야..* (구매의사 있음)
그런데 그 메디필에서 또 보내주신
콜라겐 랩핑 마스크!!!
이 제품은 모공보다 작은 300달톤 크기의
초저분자 콜라겐 70.2% 함유로
피부 영양선사한다고 해요 : )
단 한 겹으로 세로 모공 개선 및 탄력, 광채까지
개선됨을 경험할 수 있다고 하는데
특히 스킨케어 마지막메 흡수율을 높이는 용도로
앰플이나 크림을 올려주고 이 랩핑 마스크를
도포해 주면 훨씬 좋더라구요!
콜라겐 마스크가 유행인가요..?🤔
암튼 요런 랩핑, 필오프 제품들은
30분 말리는 동안
막을 형성해서 안에 피부가 영양을 쏙쏙
모두 흡수하게 하는 것 같습니당 : )
그래서 그런지 이거하고 나면 피부가 쫀쫀해져서
화장이 너무 잘 먹는..!!ㅜㅜ
중요한 일.. 전 남친 결혼식 같은 일 전날엔 필수입니다.
제가 받아본 제품은 실리콘팩 브러쉬가
같이 동봉된 패키지였는데
레드 락토 콜라겐 랩핑 마스크+에어 터치 실리콘 팩
브러쉬 기획은 올리브영 단독 구성으로,
올리브영에서만 만나볼 수 있다고 하니
관심 있으시다면 올리브영으로 달려가시길 바랍니다💃
#스킨이데아 #메디필 #medipeel #레드락토콜라겐랩핑마스크 #콜라겐팩 #바르는콜라겐팩 #물광볼륨팩 #물광팩 #바르는콜라겐팩 #올리브영마스크팩 #세로모공 #모공관리 #소유마스크팩 #협찬문의dm #뷰티협찬 #협찬리뷰 #올리브영팩추천 #올리브영추천템 #올리브영콜라겐 #메디필콜라겐팩 #kbeauty #kskincare #올영세일 #올영세일추천템 #올영세일추천</t>
        </is>
      </c>
    </row>
    <row r="1865">
      <c r="A1865" t="inlineStr">
        <is>
          <t>#협찬리뷰, #잡지촬영</t>
        </is>
      </c>
      <c r="B1865" t="inlineStr">
        <is>
          <t>및</t>
        </is>
      </c>
    </row>
    <row r="1866">
      <c r="A1866" t="inlineStr">
        <is>
          <t>#협찬, #레티놀, #레티놀입문템, #HRR, #닥터오라클, #droracle, #레티놀, #레티놀앰플, #닥터오라클레티놀, #닥터오라클앰플, #레티노타이트닝앰플, #닥터오라클, #droracle, #앰플추천</t>
        </is>
      </c>
      <c r="B1866" t="inlineStr">
        <is>
          <t>#협찬
레티놀 성분 써보고 싶은데 피부에 자극이 될까 두렵다면…..!
______________________________ 화해 앰플 랭킹 1위
민감성 피부도 사용할 수 있는 순하고 촉촉한 저자극 #레티놀
닥터오라클 레티놀 앰플 제품으로 케어해보기 #레티놀입문템
⠀ ⠀
FDA가 인정한 항노화성분 ____________________레티놀
레티놀 성분 좋다는 건 너무나 유명한데 피부에 자극이 될까봐
걱정이 되고 그렇지만 주름 개선 • 여드 름개선 효과에 탁월한
레티놀 효과는 놓치고 싶지 않을 때 레티놀의 자극을 최소화한
3세대 레티놀 __ HPR(하이드록시피나콜론 레티노에이트)을
0.1% 함유한 주름/윤기/미백 3중 케어 얼리-안티에이징 앰플
_________닥터오라클___레티놀앰플_________추천해요!
⠀ ⠀
⠀ ⠀
자극은 줄이고 효과는 높인 __________닥터 오라클 앰플은
오라클 피부과의 _____노영우 원장님 외 피부전문가가 함께
성분 배합과 제형 선정에 신경 써 만든 차세대 레티놀 #HRR
성분이라고 해서 뷰덕후라 너무우 궁금했던 제품이였는데요!
전 피부가 건조한데 민감해서 홍조까지 있는 피부타입이라서
효과는 좋지만 레티놀 제품은 ____ 늘 조심스러운 피부인데
닥터 오라클 앰플인 __ 피부 저자극 테스트 완료한 제품이라
일단 안심이 되요! 자극 없는 제품을 우선시하는 편입니다아!
_____________사실 퍽퍽한 크림 제형의 레티놀은 써봤지만
촉촉한 세럼 형태의 레티놀 제품은 처음인데 너무 좋은데요?!!
밀크 화이트 컬러로 촉촉하지만 끈적임 없이 산뜻하게 마무리!
촉촉한 타입이라 흡수력도 빨라서 단독으로 사용하기도 좋고!!
건조할 땐 크림과 섞어 바르니 더욱 촉촉산뜻하니 좋더라구요!
자체 임상테스트에서 4주 만에 주름 11.2%,윤기 30.9% 개선
뷰티 앱 ‘화해’ 설문단 343인이 ______2주간 꼼꼼히 사용 후
발림성 만족도 99% ____________제품만족도 95%를 받고
______________________2022 디렉터파이 연말결산에서
____________‘비타민A’ 부문 Top of Top 으로 선정될 만큼
저자극으로 주름, 여드름, 모공, 색소침착 윤기에도 도움된다니
저도 매일 저녁 소량씩 꾸준히! 낮에는 자외선 차단제 필수로!!!
사용하며 피부 변화를 느껴 보고 싶어요 _______ 🫶🫶🫶
⠀ ⠀
#닥터오라클 #droracle @dr.oracle_official
#레티놀 #레티놀앰플 #닥터오라클레티놀#닥터오라클앰플
#레티노타이트닝앰플 #닥터오라클 #droracle #앰플추천</t>
        </is>
      </c>
    </row>
    <row r="1867">
      <c r="A1867" t="inlineStr">
        <is>
          <t>#광고, #젤리푸푸, #마그랩, #동화약품, #건강기능식품, #혈당, #건강젤리, #젤리추천, #셀피, #셀카, #selca, #이너뷰티, #뷰티인플루언서, #인플루언서리뷰, #인플루언서후기, #협찬리뷰, #협찬광고, #협찬문의, #ootd</t>
        </is>
      </c>
      <c r="B1867" t="inlineStr">
        <is>
          <t>#광고 이름도 귀여운 #젤리푸푸 😋😋 달달한 망고맛에 톡톡 씹히는 맛까지!!
탱글탱글한 요 젤리 하나로
마그네슘 섭취와
난소화성말토덱스트린이 들어있어서 원활한 배변활동에도 도움을 주고, 식후 혈당 상승을 억제에 도움을 받을 수 있어요 :)
.
다른 영양제는 다 챙기고 있는데 혹시 마그네슘은 빼먹고
있진 않나요?
마그네슘은 우리 신체에서 네번째로 많은 양을 차지하고 있어요. 에너지와 신경,근육 기능 유지에 꼭 필요하다는 점!!
.
#마그랩 젤리푸푸 하나씩 꼭 챙겨먹어보아요😋 @mglab.official
.
.
.
#동화약품 #건강기능식품 #혈당 #건강젤리 #젤리추천 #셀피 #셀카 #selca #이너뷰티 #뷰티인플루언서 #인플루언서리뷰 #인플루언서후기 #협찬리뷰 #협찬광고 #협찬문의 #ootd</t>
        </is>
      </c>
    </row>
    <row r="1868">
      <c r="A1868" t="inlineStr">
        <is>
          <t>#광고, #토아스, #솔직리뷰, #리뷰어, #협찬리뷰, #협찬문의환영, #시어버터, #입술건조, #립밤, #립밤추천, #보습립밤</t>
        </is>
      </c>
      <c r="B1868" t="inlineStr">
        <is>
          <t>#광고 건조한 입술을 위한 시어버터립밤
평소 매일 입술이 건조하고 터서 립밤을 달고 사는데
요즘 시어버터와 올리브오일 등이 들어간 부산대학교 병원교수님들과 협업하여 개발한 오케이밤 시어버터 립밤을 이용하고 있어요
일반 립밤은 발라도 촉촉하지 못한 제품이 많은데 요제품은 바르는순간 입술에 착 얹혀 자고일어나면 촉촉함이 유지되어 근본적인 건조함이 해결되는 느낌이라 매일 바르고 있어요
부드러운 발림성, 매끄러운 코팅력과 2중 보호효과로 촉촉하고 건강한 입술을 만들어주는 토아스의 오케이밤 시어버터 립밴드 추천해요
#토아스 #솔직리뷰 #리뷰어 #협찬리뷰 #협찬문의환영 #시어버터 #입술건조 #립밤 #립밤추천 #보습립밤</t>
        </is>
      </c>
    </row>
    <row r="1869">
      <c r="B1869" t="inlineStr">
        <is>
          <t>프사건지게 해준 데이지크의 마법 —̳͟͞͞♡
⠀
⠀
넘예로운 데이지크 무드팔레트 3호와
수플레컬러팟 3호 발색컷 + 메이크업 컷 가져왔오요 ◡̎
⠀
하나같이 다 부드럽고 포근하게 발색되는
두 제품💓 팔레트도 워낙 예쁘지만 수플레 컬러팟이
컬러감도 너무 예쁘고 예상치 못한 벨벳 제형이라 더 좋았지만
블렌딩이 잘되서 블러셔 바르기 너무 죠코!
립은 제가 입술이 주름 많고 각질 잘생기는 편이라 건조하면
좀 부각되긴 하더라구요, 립밤 먼저 발라주고 쓰면 좋겠어요 :)
무튼 컬러감 딱 세트로 좋아서 톤온톤 맞추는거 좀 강박증(?)
비슷하게 있는데 딱 제 수고를 덜어주는 느낌,,🥹💕
⠀
찐 인생내톤이라 그런가 셀피컷도 너무 마음에 들어서
프사도 바꿨어요 히힣
⠀
다른 계절톤도 다 각자 퍼스널컬러랑 찰떡이겠죠?! ᶿ̴͈᷇⌣ᶿ̴͈᷆
⠀
⠀
⠀
⠀
아니 근데 나 욀케 얼굴 크게 나와..
턱을 반은 줄인거 같아요ㅋㅋㅋ
살찌긴 했는데 그래도 너무 심해서 괴리감 살짝;🥲
⠀
⠀
⠀</t>
        </is>
      </c>
    </row>
    <row r="1870">
      <c r="A1870" t="inlineStr">
        <is>
          <t>#협찬, #자두알맹이, #젤리, #오리온</t>
        </is>
      </c>
      <c r="B1870" t="inlineStr">
        <is>
          <t>❤리뷰 라뷰❤ 일지 - 123 #협찬
➡ 오리온 #자두알맹이
여러분 젤리 좋아하시나요? 저는 간식중에서는 그래도 #젤리 는 질리지 않고 계속 흡입할수 있는것 같아요!
이번에 소개해드릴 제품은 #오리온 에서 새로 나온 자두알맹이 라는 젤리예요!🍒🍑🍒🍑🍒🍑
보기만해도 너무너무 귀엽죠ㅜㅜ 하,, 저 까기 전부터 너무 설렜자나요..
까자마자 자두의 향긋한 향이 올라오구요, 동글동글한 모습이 너무 매력적이죠?❤️
이중으로 된 젤리는 첨 먹어보는데 겉은 쫀득한 자두의 겉모습을 하고 있고, 안에는 약간 촉촉하면서 뭔가 녹진한 느낌의 노랑연두 알맹이가 있는데 완전 자두 그자체를 구현한 느낌이랄까요?👀💗
받자마자 저는 부모님께 빼앗겼습니다.... 골프하러 가실때 간식으로 가져가신다고 너무 맛있으시다고 하네요 ㅋㅋㅋㅋ 거부감 없는 정도의 단맛때문에 그런지 저도 완전 호호호라서 종종 찾아서 먹을것 같아요!</t>
        </is>
      </c>
    </row>
    <row r="1871">
      <c r="A1871" t="inlineStr">
        <is>
          <t>#협찬리뷰</t>
        </is>
      </c>
      <c r="B1871" t="inlineStr">
        <is>
          <t>#협찬리뷰 🍢🍡
👦🏻학교 갔다 돌아온 울작은교수님을 위해 준비한 간식
🍡간식으로 좋은 쌀가래떡으로 소떡소떡이랑 오뎅탕=오뎅꼬치+물떡 만들었어요
🍢구워 먹어도 맛있구, 떡볶이 만들어도 맛있어 캠핑에도 여행시 먹기 너무 좋은 가래떡이죠
🍡HACCP 인증으로 안심하고 먹을 수 있어요
🍢소떡소떡소스는
고추장+스위트칠리소스+스리라차소스+올리고당+다진마늘 넣어 만들구...
🥜토핑으로 슬라이스아몬드, 해바라기씨, 호박씨 올려 고소함을 더했어요
🍹음료는 레몬콤부차+자몽콤부차
🍢그리고 어묵탕은 새우대가리+무+대파 넣고 육수내어 준비하고 오뎅꼬치랑 가래떡 꽂아 보글보글
🍡물떡 너무 맛있는거 아시죠
👦🏻울작은교수님 소떡소떡 소스 맛나다고 엄지척👍
물떡도 쫀득하니 엄지척!! 아주 맛나게 잘 드시네
👩🏻‍🍳만들어 준 간식 맛나게 잘 먹으면 너무 기분 좋쵸..
엄마라서 행복해요옹💙
제품 협찬 @chammiseo 감사합니다🙇</t>
        </is>
      </c>
    </row>
    <row r="1872">
      <c r="A1872" t="inlineStr">
        <is>
          <t>#협찬, #광고, #비트에이지드럼랩</t>
        </is>
      </c>
      <c r="B1872" t="inlineStr">
        <is>
          <t>#협찬 #광고 #비트에이지드럼랩 🥁유네정 밴드결성🥁
드럼 1일차... 이토록 힘 없는 드럼은 나뿐일거야🤭🤭🤭
첫번째 곡 무슨 노래게요~?</t>
        </is>
      </c>
    </row>
    <row r="1873">
      <c r="A1873" t="inlineStr">
        <is>
          <t>#오레오크림치즈, #레드벨벳크림치즈, #스위트레드빈, #초코동산쿠키, #말차마카다미아쿠키</t>
        </is>
      </c>
      <c r="B1873" t="inlineStr">
        <is>
          <t>스위트레드빈 협찬 이벤트 시작합니다.
뚠뚠+심플하면서 한번 먹기 딱 좋은 크기에 좋은 재료 듬뿍 넣어 만든 고급 찐! 쿠키에요.~자꾸 자꾸 생각나는 스위트레드빈표 수제쿠키 한번 맛보세요😉
🩵참여방법🩵
1. @스위트레드빈 팔로우하기
2. 좋아요❤️ 꾹! 눌러주기
3. 댓글에 참여완료 남기기 (맛보고 싶은 쿠키 적어주시면 참고할게요.)
🩷당첨 확률 높이는 tip🩷
리그램,친구태그,스토리 공유시 당첨 확률 up!up!
🍪이벤트 상품: 크림치즈2종+일반쿠키4종(랜덤)
🍪이벤트 기간: ~7월7일 오전까지
🍪당첨자 발표: 7월8일 저녁 인스타게시/개별 디엠
🤎참고사항🤎
▪️제품 수령 후 7~10일 이내 인스타 6종 후기와 스위트레드빈 태그 후 업로드하기
▪️비공개 및 유령계정은 당첨 대상에서 제외 됩니다.
▪️6종 정성 후기 잘부탁드립니다.
▪️팔로우 후 언팔은 너~무 맴찢합니다. 우리 오래오래봐요🫶
💚쿠키 주문 or 구경하기💚
프로필 상단 네이버스토어 링크 클릭해주세요.</t>
        </is>
      </c>
    </row>
    <row r="1874">
      <c r="A1874" t="inlineStr">
        <is>
          <t>#제품제공, #협찬, #협찬리뷰, #티앤푸드, #약곡귀리, #선식, #약곡귀리, #쉐이크, #선식간식, #식사대용쉐이크, #귀리선식, #식사대용, #한끼쉐이크, #귀리, #선식추천, #식사대용선식, #곡물쉐이크, #귀리쉐이크, #눈꽃이풍기는향기, #차도아냅킨아트, #제품협찬환영, #협찬환영, #watercolorpainting, #손그림</t>
        </is>
      </c>
      <c r="B1874" t="inlineStr">
        <is>
          <t>#제품제공 #협찬 #협찬리뷰 📄🖊
.
.
슬슬 날이 따땃해지니
겨우내 들러붙어 있던 군더더기를
털어내고 싶었는데~ 😆👌
.
.
@tnfood_allday #티앤푸드 🍵
,
.
#약곡귀리 를 받게 되서
선식을 수채화로 그려봤어요!
.
.
호딱 마시고 싶었는데 그림 그리는
내내 참다가 오늘 드디어~~ 호로록 😆
.
.
오늘부터 다이어트 1일 ~ 😘
.
.
간편하지만 아주 든든한 한끼면서
맛있는 곡물 쉐이코 약곡귀리쉐이크 🍵
.
.
실온보관 😆👌 ok
위생적 😆👌 ok
휴대하기 좋은 스타우트 파우치 😆👌
.
.
귀찮이즘 나에게 딱인거 같아욧
살아~~ 살아~~ 내 살들아~~
불광천으로 흘러가렴~~ 빠빠이🖐 😝
날씬한 봄 🌿 을 기대하며~~ 호로록
.
.
#선식 #약곡귀리 #쉐이크 #선식간식
#식사대용쉐이크 #귀리선식 #식사대용
#한끼쉐이크 #귀리 #선식추천
#식사대용선식 #곡물쉐이크 #귀리쉐이크
#눈꽃이풍기는향기 #차도아냅킨아트
#제품협찬환영 #협찬환영
#watercolorpainting #손그림</t>
        </is>
      </c>
    </row>
    <row r="1875">
      <c r="A1875" t="inlineStr">
        <is>
          <t>#협찬, #뷰망뜨, #셀프괄사, #세라믹괄사, #괄사마사지, #괄사도구, #괄사, #승모근마사지, #쇄골마사지, #승모근괄사, #광대뼈괄사, #협찬문의dm, #뷰티협찬, #협찬리뷰</t>
        </is>
      </c>
      <c r="B1875" t="inlineStr">
        <is>
          <t>#협찬 @beaumant_cos
뷰망뜨 셀프 괄사🖤
재봉하고 공예하는 게 취미여서 예전부터도 그랬구
지금 가게 주방집기가 다 낮아서 불편한지
목이랑 어깨가 항상 안 좋아서 승모근 마동석인 사람 🙋‍♀️
혈액순환이 잘 안 되고 림프마사지를 잘 안 해주면
얼굴형도 무너지고 턱라인도 붓잖아요..
그게 바로 저예요...😢
마침 뷰망뜨에서 밀도감 높은 자연백토로 구운
셀프괄사 보내주셔서 요즘 자기 전 셀프케어 해주고 있습니당
뷰망트 셀프괄사는 3번 구운 세라믹소재로
중국산 아닌 국산 핸드메이드 제품이라고 해요!
5가지 괄사포인트로 여기저기 림프마사지 해주고
동봉된 파우치에 보관하면 휴대도 간편해서 아주 좋았습니당!
림프.. 순환.. 넘 중요해요..
비록 소 잃고 고치는 외양간이지만
이미 자라 버린 승모근과 무너진 얼굴라인
얼른 회복시켜 봐야겠습니당 : )
#뷰망뜨 #셀프괄사 #세라믹괄사 #괄사마사지 #괄사도구 #괄사 #승모근마사지 #쇄골마사지 #승모근괄사 #광대뼈괄사 #협찬문의dm #뷰티협찬 #협찬리뷰</t>
        </is>
      </c>
    </row>
    <row r="1876">
      <c r="A1876" t="inlineStr">
        <is>
          <t>#sony_a7r5, #a7r5, #50GM, #sel50f14GM, #portrait_by_yk, #협찬리뷰</t>
        </is>
      </c>
      <c r="B1876" t="inlineStr">
        <is>
          <t>📷
#sony_a7r5 #a7r5
#50GM #sel50f14GM
#portrait_by_yk
#협찬리뷰</t>
        </is>
      </c>
    </row>
    <row r="1877">
      <c r="A1877" t="inlineStr">
        <is>
          <t>#협찬, #닥터오라클, #레티놀앰플, #레티놀, #닥터오라클, #droracle, #레티놀, #레티놀앰플, #닥터오라클레티놀, #닥터오라클앰플, #레티노타이트닝앰플, #닥터오라클, #droracle, #앰플추천</t>
        </is>
      </c>
      <c r="B1877" t="inlineStr">
        <is>
          <t>#협찬
화해 앰플 랭킹 1위___________#닥터오라클 #레티놀앰플
민감성 피부도 사용할 수 있는 순하고 촉촉한 저자극 #레티놀
저자극 레티놀 앰플인 닥터오라클 일주일 정도 사용해봤어요!
일단 건성 피부라 평소 촉촉한 제형을 좋아하는 편인데
레티놀 앰플 제형이 퍽퍽하지 않고 촉촉한 제형이라
자주 손이 가서 꾸준히 사용하게 되더라구요~ ⸜❤︎⸝‍
저자극 테스트 완료한 제품이지만 레티놀 성분이니
소량을 저녁 세안 후 기초 제품 단계에 사용했습니다~
우선 가장 눈에 띄게 좋아지는 점은 홍조와 윤기였어요!
피부의 붉은기도 많이 갈아앉고 자연스러운 윤기 • 윤광이!!
과한 물광이 자연스러운 쫀쫀한 윤기 피부로 가꿔주더라구요~
요새 이마 부분에 모공과 잔주름이 신경 쓰였는데
가로모공같은 잔주름들이 많이 개선 되어서 만족해요!
이마 잔주름 그대로 두면 큰 이마 주름 되잖아요,,🥹
레티놀 제품은 필수이요 필슈!!! 🫶
성분 배합과 제형 선정에 신경 써 만든 차세대 레티놀인 만큼
자극은 적은데 생각보다 효과가 너모 좋아서 한 통 사용 후
효과도 기대되고 여러개 쟁여 두고 싶어지는 제품이에요!!
화해 앰플 랭킹 1위 할만한 제품이네요 ⸜❤︎⸝‍
⠀ ⠀
#닥터오라클 #droracle @dr.oracle_official
#레티놀 #레티놀앰플 #닥터오라클레티놀#닥터오라클앰플
#레티노타이트닝앰플 #닥터오라클 #droracle #앰플추천</t>
        </is>
      </c>
    </row>
    <row r="1878">
      <c r="A1878" t="inlineStr">
        <is>
          <t>#협찬, #뉴드림초코쿠키, #초코쿠키, #대용량쿠키, #쿠키트립, #쿠키, #사무실간식, #아이들간식, #커피과자, #커피쿠키, #아이간식, #간식추천, #답례품추천, #답례품, #간식선물, #협찬리뷰</t>
        </is>
      </c>
      <c r="B1878" t="inlineStr">
        <is>
          <t>#협찬 🍪 무심코 뜯었는데 115개 중 내가 거의 다 먹고 있는 뉴드림 초코쿠키.. 🤭🤎
.
초코크림이 가득 들어가있지만🍫 너무 달지 않아서 아이스크림이나 커피랑 같이 먹기에도 잘 어울리더라구요!
.
저는 간식을 늘 가지고 다니는데 작고 낱개 포장이라 가방에 한 웅큼씩 갖고 다니면서 수업하다가 당 떨어지면 쏙 쏙 먹는 중😋
.
쿠키 박스가 수납함 같아서 보관하기도 좋아요.
사무실 간식, 손님 간식, 답례품 등으로도 추천드려요!
.
이렇게 양도 많은데 가격은 만원초반대
갓성비 쿠키...😲!!!
쿠팡이랑 토스페이에서 구매 가능해요✔️
구매 링크 스토리에 올려둘게요!
@cookietrip_rs
.
.
.
#뉴드림초코쿠키 #초코쿠키 #대용량쿠키 #쿠키트립 #쿠키 #사무실간식 #아이들간식 #커피과자 #커피쿠키 #아이간식 #간식추천 #답례품추천 #답례품 #간식선물 #협찬리뷰</t>
        </is>
      </c>
    </row>
    <row r="1879">
      <c r="A1879" t="inlineStr">
        <is>
          <t>#베네피트, #더그레이트브로우베이직키트, #프리사이슬리, #구프프루프, #김미브로우, #베네피트클럽핑크, #benefitclubpink, #협찬제품</t>
        </is>
      </c>
      <c r="B1879" t="inlineStr">
        <is>
          <t>@benefitcosmeticskorea
*
#베네피트 #더그레이트브로우베이직키트 🎥
바로 전 게시물 제품들 사용한 영상 튜토리얼이에요💗
⠀⠀⠀
▫️#프리사이슬리 마이 브로우 펜슬 미니 3.5호
▫️#구프프루프 브로우 펜슬 3.5호
▫️#김미브로우 플러스 3호
*
*
본 포스팅은 해당 브랜드로부터 제품을 제공받아 작성한 후기입니다. #베네피트클럽핑크 #benefitclubpink #협찬제품</t>
        </is>
      </c>
    </row>
    <row r="1880">
      <c r="B1880" t="inlineStr">
        <is>
          <t>@korea_mba 코리아모델브랜딩협회
협찬사 상 공기정화기
토션플러스 입니다.
협찬사가 계속 선정되고 있어
정리할 단계는 아니지만,
막상막하 명품협찬사 퀄리티에 부합하는
수상자의 자격에도
신중할 필요가 있겠습니다.</t>
        </is>
      </c>
    </row>
    <row r="1881">
      <c r="A1881" t="inlineStr">
        <is>
          <t>#케이크토퍼, #소통, #샤넬케이스, #노원미용실, #자취스타그램, #유튜브시작, #명품빈티지, #육아일상, #명품지갑, #케이크카페, #수유네일, #강의문의, #협찬제품, #데일리신발, #화성맛집</t>
        </is>
      </c>
      <c r="B1881" t="inlineStr">
        <is>
          <t>사당꽃집 스마트플레이스 가방공구 한국인팔로우 북촌카페 원두구매 육아맘그램 여자모델 구로미용실 신사미용실 당산눈썹문신 패션위크 부평술집 압구정네일 수성구맛집</t>
        </is>
      </c>
    </row>
    <row r="1882">
      <c r="A1882" t="inlineStr">
        <is>
          <t>#명품백, #떡볶이밀키트, #사당타투, #커플템, #쇼핑몰모델, #강남네일, #화성고양이분양, #생활팁, #릴스댄스, #부산술집, #후라이드치킨, #간식, #sns광고, #협찬제품, #파주강아지분양</t>
        </is>
      </c>
      <c r="B1882" t="inlineStr">
        <is>
          <t>샤넬지갑 다이어트전후 군자타투 소통해여 압구정술집 팔로우늘리기 강의문의 동대문카페 운동녀 떡볶이먹방 커플스냅 건대케이크 수성구카페 잠실강아지분양 성수네일</t>
        </is>
      </c>
    </row>
    <row r="1883">
      <c r="A1883" t="inlineStr">
        <is>
          <t>#구찌스니커즈, #협찬제품, #수원고양이분양, #분당왁싱, #세종왁싱</t>
        </is>
      </c>
      <c r="B1883" t="inlineStr">
        <is>
          <t>반월당맛집 술집 홍대카페 떡볶이스타그램 루이비통반지갑</t>
        </is>
      </c>
    </row>
    <row r="1884">
      <c r="A1884" t="inlineStr">
        <is>
          <t>#유머영상, #공구일정, #성신여대타투, #목동피부관리, #신논현피부관리, #교동타투, #비키니모델, #샤넬보이백, #우주소녀, #루이비통, #사당카페, #파주미용실, #부평술집, #협찬제품, #천호왁싱</t>
        </is>
      </c>
      <c r="B1884" t="inlineStr">
        <is>
          <t>치킨창업 공방카페 혜화카페 여자 홍대피부관리 동탄네일 골프치는여자 수성구피부관리 침산동카페 영등포피부관리 애견스타그램 강남피부관리 광화문피부관리 강의스타그램 가방
#유머영상 #공구일정 #성신여대타투 #목동피부관리 #신논현피부관리 #교동타투 #비키니모델 #샤넬보이백 #우주소녀 #루이비통 #사당카페 #파주미용실 #부평술집 #협찬제품 #천호왁싱</t>
        </is>
      </c>
    </row>
    <row r="1885">
      <c r="A1885" t="inlineStr">
        <is>
          <t>#협찬제품, #의정부강아지분양, #와인스타그램, #강아지일상, #고양이맞팔</t>
        </is>
      </c>
      <c r="B1885" t="inlineStr">
        <is>
          <t>케이크수업 공구일정 미용실그램 운정왁싱 디저트맛집</t>
        </is>
      </c>
    </row>
    <row r="1886">
      <c r="A1886" t="inlineStr">
        <is>
          <t>#주부생활홈캉스백, #협찬제품, #스타일러매거진</t>
        </is>
      </c>
      <c r="B1886" t="inlineStr">
        <is>
          <t>#주부생활홈캉스백
#협찬제품
#스타일러매거진</t>
        </is>
      </c>
    </row>
    <row r="1887">
      <c r="A1887" t="inlineStr">
        <is>
          <t>#레플리카의류, #선릉왁싱, #협찬제품, #파주네일, #부평술집, #선릉케이크, #강아지그램, #네이버마케팅, #구로술집, #사당맛집, #천호왁싱, #제주도타투, #구찌지갑, #판교피부관리, #골프사랑</t>
        </is>
      </c>
      <c r="B1887" t="inlineStr">
        <is>
          <t>커플사진포즈 네이버마케팅 혜화꽃집 동성로눈썹문신 애견의류 당산미용실 동래피부관리 화보집 천호네일 역삼맛집 춘천타투 종로꽃집 여의도카페 핸드폰케이스쇼핑몰 화성고양이분양</t>
        </is>
      </c>
    </row>
    <row r="1888">
      <c r="A1888" t="inlineStr">
        <is>
          <t>#협찬, #협찬제품, #협찬제공, #슈바넨가르텐, #비건, #비건화장품, #비건화장품추천, #아이크림, #아이크림추천, #비건아이크림, #동물실험반대, #소통, #일상, #리뷰, #화장품, #화장품리뷰, #선물용, #선팔하면맞팔</t>
        </is>
      </c>
      <c r="B1888" t="inlineStr">
        <is>
          <t>#협찬 비건화장품 슈바넨가르텐 ❣️
잔인한 동물실험 반대.
유해한화학물질,미네랄오일, 인공향료,인공색소를 전혀 사용하지 않는
비건 화장품 입니다.
미국유명 홈쇼핑에서도 매 회차 완판을 진행하고 있는 검증된 제품이에요.
#협찬제품#협찬제공
#슈바넨가르텐 #비건 #비건화장품 #비건화장품추천 #아이크림 #아이크림추천 #비건아이크림
#동물실험반대 #소통 #일상 #리뷰 #화장품 #화장품리뷰 #선물용 #선팔하면맞팔</t>
        </is>
      </c>
    </row>
    <row r="1889">
      <c r="A1889" t="inlineStr">
        <is>
          <t>#치킨창업, #건대강아지분양, #송도고양이분양, #용산꽃집, #헬스타그램, #공구특가, #동탄네일, #홍대미용실, #동성로술집, #수원강아지분양, #여자가방, #건대타투, #송내카페, #다이어트제품, #협찬제품</t>
        </is>
      </c>
      <c r="B1889" t="inlineStr">
        <is>
          <t>수유미용실 강릉네일 네이버스토어 신림꽃집 천호피부관리 구찌케이스 구찌티셔츠 합정카페 침산동눈썹무신 육아템공구 역삼미용실 인계동맛집 김포왁싱 화곡카페 분당타투
#치킨창업 #건대강아지분양 #송도고양이분양 #용산꽃집 #헬스타그램 #공구특가 #동탄네일 #홍대미용실 #동성로술집 #수원강아지분양 #여자가방 #건대타투 #송내카페 #다이어트제품 #협찬제품</t>
        </is>
      </c>
    </row>
    <row r="1890">
      <c r="A1890" t="inlineStr">
        <is>
          <t>#협찬제품, #해농, #세번구운곱창김, #곱창도시락김, #미니곱창도시락김, #곱창김, #김, #도시락김, #저녁, #집밥, #밥상, #아이밥상, #요리, #음식, #쿡, #홈쿡, #푸드, #먹스타, #맛스타, #저녁스타그램, #한식, #집밥스타그램, #김스타그램, #홈쿡스타그램, #쿡스타그램, #요리스타그램, #푸드스타그램, #좋아요, #좋아요반사</t>
        </is>
      </c>
      <c r="B1890" t="inlineStr">
        <is>
          <t>#협찬제품 해농 곱창김
오늘 저녁은 곱창김파티~!! 😁😁
김 하나만 있어도 밥한공기 뚝딱이쥬~!!👍🏻👍🏻
맛있는 곱창김이면 더~더욱이구요~!! ❤️
🖤 해농 세번구운곱창김 28g
🖤 해농 곱창도시락김 5g
🖤 해농 미니곱창도시락김 2.2g
곱창김에 명란올려서 냠냠~~😋😋
도시락김은 휴대하기도 편하고~
간단히 밥먹을때 딱!!
캠핑때도 가져가고 싶더라구요~👍🏻
국내산 100% 밥도둑 해농 곱창김으로~
맛난저녁입니당~❤️❤️
@haenong_official
#해농#세번구운곱창김#곱창도시락김#미니곱창도시락김#곱창김#김#도시락김#저녁#집밥#밥상#아이밥상#요리#음식#쿡#홈쿡#푸드#먹스타#맛스타#저녁스타그램#한식#집밥스타그램#김스타그램#홈쿡스타그램#쿡스타그램#요리스타그램#푸드스타그램#좋아요#좋아요반사</t>
        </is>
      </c>
    </row>
    <row r="1891">
      <c r="A1891" t="inlineStr">
        <is>
          <t>#협찬제품, #아이크림, #리페어리바이탈아이크림, #히알루론산, #더프레스카랩, #리바이탈아이크림</t>
        </is>
      </c>
      <c r="B1891" t="inlineStr">
        <is>
          <t>#협찬제품
💕리페어 리바이탈 아이크림💕
요즘 날씨가 엄청 건조해서 피부 역시 넘 건조해요ㅠㅠ
쫀쫀함이 완전 만족스러운 리페어 리바이탈 아이크림으로
눈가 열심히 발라주고 있는데 촉촉함이 오래가더라고요~
특히 화장품 용기랑 패키지에 주문자명과 유통기한을
각인해서 보내주셔서 나만의 화장품 느낌 가득😍
EWG그린등급으로 순하게 사용할 수 있는 아이크림
선물용으로도 넘나 의미있는 제품이라 추천해요^^
판매페이지 주소👇
https://www.thefrescalab.com/online-shop/?idx=185
#아이크림 #리페어리바이탈아이크림 #히알루론산 #더프레스카랩 #리바이탈아이크림</t>
        </is>
      </c>
    </row>
    <row r="1892">
      <c r="A1892" t="inlineStr">
        <is>
          <t>#오운완인증, #잠실케이크, #협찬제품, #안양강아지분양, #부산미용실</t>
        </is>
      </c>
      <c r="B1892" t="inlineStr">
        <is>
          <t>루이비통스니커즈 미아사거리술집 공구이벤트 미용실샴푸 남양주맛집</t>
        </is>
      </c>
    </row>
    <row r="1893">
      <c r="A1893" t="inlineStr">
        <is>
          <t>#협찬제품, #umarmung, #협찬, #xero, #newbalance</t>
        </is>
      </c>
      <c r="B1893" t="inlineStr">
        <is>
          <t>9월에도 잘 부탁드립니다🙇‍♂️ ( #협찬제품 포함 )
.
.
.
Top: #umarmung ( #협찬 )
Pants: #xero
Shoes: #newbalance</t>
        </is>
      </c>
    </row>
    <row r="1894">
      <c r="A1894" t="inlineStr">
        <is>
          <t>#셀카잼, #협찬제품, #수유카페, #커플템, #샤넬카드지갑, #서초피부관리, #혜화맛집, #교동꽃집, #릴스댄스, #당산눈썹문신, #용인왁싱, #성수네일, #아이폰케이스신상, #미아사거리맛집, #범어동네일</t>
        </is>
      </c>
      <c r="B1894" t="inlineStr">
        <is>
          <t>남양주맛집 여주꽃집 신논현카페 아이폰케이스 운스타그램 잠실피부관리 레플리카 원주꽃집 광고촬영 화보모델 촬영모델 논현피부관리 감성사진 프라다백팩 집사맞팔</t>
        </is>
      </c>
    </row>
    <row r="1895">
      <c r="A1895" t="inlineStr">
        <is>
          <t>#웨딩부케, #분당맛집, #구찌케이스, #반려묘그램, #협찬제품</t>
        </is>
      </c>
      <c r="B1895" t="inlineStr">
        <is>
          <t>여자모델 동성로카페 애견미용 파티룸대여 눈썹타투</t>
        </is>
      </c>
    </row>
    <row r="1896">
      <c r="A1896" t="inlineStr">
        <is>
          <t>#건대맛집, #집사소통, #원주왁싱, #프라다신상, #속초타투, #공덕맛집, #원두판매, #혜화술집, #블로그공구, #고양이분양, #동래왁싱, #강남피부관리, #케이크맛집, #협찬제품, #고양이맞팔</t>
        </is>
      </c>
      <c r="B1896" t="inlineStr">
        <is>
          <t>카페 남자펌 기념일선물 촬영촬영중 군자타투 패션피플 낙성대꽃집 왕십리피부관리 운정왁싱 셀카꾼 샤넬 성수맛집 창동미용실 양양맛집 촬영모델</t>
        </is>
      </c>
    </row>
    <row r="1897">
      <c r="A1897" t="inlineStr">
        <is>
          <t>#광고입니다, #성수동맛집, #서울숲맛집, #성수맛집, #성수술집, #서울숲술집, #서울숲데이트, #성수동데이트, #성수데이트, #성수동와인, #성수동핫플, #뚝섬맛집, #봄의정원</t>
        </is>
      </c>
      <c r="B1897" t="inlineStr">
        <is>
          <t>.(광고)
럭셔리한 가성비 맛집 '봄의정원'
.
분위기 좋은 라운지바에서 특별한 하루💜
.
맛 : 😍
비쥬얼 : 🤩
분위기 : 🥳
.
음식 , 와인 , 칵테일 , 커피 까지 다같이 즐길수있는
성수동의 핫플레이스맛집, 봄의정원에 여러분을 초대합니다🙋‍♀️
.
.
성수동맛집 '봄의정원'
📍서울 성동구 뚝섬로 325-23
☎️02-461-0201
.
.
#광고입니다#성수동맛집#서울숲맛집#성수맛집#성수술집#서울숲술집#서울숲데이트#성수동데이트#성수데이트#성수동와인#성수동핫플#뚝섬맛집#봄의정원</t>
        </is>
      </c>
    </row>
    <row r="1898">
      <c r="A1898" t="inlineStr">
        <is>
          <t>#광고, #와인앤모어, #광고, #광고입니다, #와인앤모어, #와인앤모어군자역점, #와모, #와모군자역점, #와모군자점, #군자와인, #군자와인샵, #군자역와인샵, #군자역와인, #광진구와인샵, #광진구와인</t>
        </is>
      </c>
      <c r="B1898" t="inlineStr">
        <is>
          <t>#광고
드디어 광진구에도 #와인앤모어 가 
오픈했네요.
와인  맥주 위스키 등  
다양한 술을  구경할수 있는 곳 인데요
군자역 4번출구 바로 앞 에 위치해 있어
퇴근후  들렸다가기 편하겠어요.
새 건물이라 깔끔하고 문앞
디오니소스 로고가 한눈에 쏘옥~~
집 근처에 주류 전문점이 있으니 
어찌나 편하던지~~
거기에  간단한 안주거리도 있으니
홈술 하기 딱이에요!
 @wineandmoressg 
#광고 #광고입니다#와인앤모어 #와인앤모어군자역점
#와모 #와모군자역점 #와모군자점#군자와인
#군자와인샵 #군자역와인샵#군자역와인
#광진구와인샵 #광진구와인</t>
        </is>
      </c>
    </row>
    <row r="1899">
      <c r="A1899" t="inlineStr">
        <is>
          <t>#제품제공, #광고입니다, #협찬이지만솔직후기, #닥터바이오, #트리트먼트, #린스, #컨디셔너, #헤어팩, #모발관리, #손상모, #온가족트리트먼트, #트리트먼트추천, #헤어팩추천, #출산선물, #임산부선물, #신생아선물, #선물추천, #집들이선물, #육아선팔맞팔</t>
        </is>
      </c>
      <c r="B1899" t="inlineStr">
        <is>
          <t>#제품제공 #광고입니다 #협찬이지만솔직후기
닥터바이오는 신생아부터 임산부, 성인까지
민감성 모두가 사용 가능한 온가족 스킨케어 브랜드죠!!
그래서 닥바 제품들은 다 하나씩 써본거같아요❤️
워낙 좋아야쥬!
이번에 소개해드릴 랩업 트리트먼트!!
750ml 대용량에 EWG 그린 등급인
영유아부터도 사용이 가능한 트리트먼트에요:)
두피에 영양을 공급해주면서 민감한 두피를 진정시켜주고
모발까지 부드럽게 해준답니다.
향은 은은~~하면서 베이비 바닐라 향이라서
매일 같이 사용할때마다 기분이 좋아져요😗
아무거나 사용하지 마시고! 인증된 닥터바이오 제품으로
건강한 두피와 모발을 만들어주세요❤️
이 포스팅은 '닥터바이오'로 부터 제품을 제공받아
체험 후 솔직하게 작성된 리뷰입니다.
#닥터바이오 #트리트먼트 #린스 #컨디셔너 #헤어팩 #모발관리 #손상모 #온가족트리트먼트 #트리트먼트추천 #헤어팩추천 #출산선물 #임산부선물 #신생아선물 #선물추천 #집들이선물 #육아선팔맞팔</t>
        </is>
      </c>
    </row>
    <row r="1900">
      <c r="A1900" t="inlineStr">
        <is>
          <t>#광고입니다, #경주맛집, #경주데이트코스, #황리단길핫플레이스, #경주데이트맛집, #경주여행, #경주여행코스, #경주황리단길맛집추천, #경주분위기깡패, #황리단길맛집추천</t>
        </is>
      </c>
      <c r="B1900" t="inlineStr">
        <is>
          <t>경주에서만 느낄 수 있는 시간여행맛집😘
고즈넉한 한옥분위기와❤
찐맛 갈비찜의 캐미폭발하는 황리단길핫플
한번 가보면 계속 생각나는 인생 분위기맛집👍
인싸들이여 Come on!😎
-
경주 소옥
🏠경북 경주시 포석로1050번길 29 1층
☎0507-1390-3545
⏰매일 11:00 - 21:00 브레이크타임 15:30 ~ 17:00
.
#광고입니다 #경주맛집 #경주데이트코스 #황리단길핫플레이스 #경주데이트맛집
#경주여행 #경주여행코스#경주황리단길맛집추천 #경주분위기깡패 #황리단길맛집추천</t>
        </is>
      </c>
    </row>
    <row r="1901">
      <c r="A1901" t="inlineStr">
        <is>
          <t>#광고입니다, #맥포머스, #맥포머스아이디어스테이션세트, #어린이장난감, #맥포머스아이디어스테이션세트, #맥포머스신제품, #장난감추천, #육아템, #교구, #장난감, #자석블럭, #자석교구, #블록장난감, #어린이날선물</t>
        </is>
      </c>
      <c r="B1901" t="inlineStr">
        <is>
          <t>#광고입니다 잘가지고 노는😆
주말에도 역시 #맥포머스
비와서 집콕중~~ 맥포머스 타임
너무 잘가지고 놉니다^^
맥포머스신제품
#맥포머스아이디어스테이션세트
자동차 만들어서 조종 하기도 하고
도형만들기도 척척 ^^
붙이고 떼고 ~~바빠요 바빠 ㅎㅎ
홈스쿨링 가능한 플레이 시트로
단순 장난감을 넘어 교육 완구로 좋은 맥포머스
#어린이장난감 최고💕💕💕💕
이번 신제품
구성품도 대박 이에요
1. 맥포머스 아이디어 스테이션 본품 (185PCS)
2. 챌린저 30 세트 (30PCS)
3. 자이언트 휠 세트 (23PCS)
4. RC 세트 (3PCS)
5. 플레이 시트 3장
6. 가이드북 3권
맥포머스 아이디어 스테이션 세트는
2023년 글로벌 런칭을 먼저 선보인 '챌린저 30세트', '자이언트 휠 세트'가 포함되어 있어요
기존의 바퀴보다 더 크고 탄탄한 신규 액세서리 '자이언트 휠로
다양한 형태의 자동차 만들기도
가능해서 아드님 너무 좋아합니다
자석피스의 비중이 높아진 구성으로 기본적인 맥포머스의 가치를 강화한 제품💕
네온 컬러로 구성된 신규 피스 '미니 육각형', '미니 팔각형' 은 모든 면에 자석이 들어가 있지 않아 아이들이 다양한 아이디어로 조형을 해볼 수 있도록 하여 창의성 up 상상력 up
삼각형과 사각형 피스에 끼워 사용할 수 있는 '삼각 피라미드'와 '사각 피라미드' 신규 액세서리로 다양한 형태의 입체도형과 조형물 구현이 가능 👍👍
구매 요기요👇👇👇
✅ 현대홈쇼핑 https://url.kr/ocy2ei
어린이날 선물로 좋을것 같아요^^
@magformers_official
#맥포머스아이디어스테이션세트
#맥포머스신제품 #장난감추천
#육아템 #교구 #장난감
#자석블럭 #자석교구
#블록장난감 #어린이날선물</t>
        </is>
      </c>
    </row>
    <row r="1902">
      <c r="A1902" t="inlineStr">
        <is>
          <t>#광고입니다, #질건강유산균, #여성유산균, #지노마스터, #엄마선물, #지노데이, #지노마스터, #리스펙타유산균, #여성유산균, #질유산균추천, #리스펙타질유산균, #질유산균, #유산균선물추천, #여성질건강유산균, #선물추천, #엄마선물, #질건강유산균, #질건강관리, #유산균선물, #여성유산균선물, #지노데이, #질유산균, #유산균, #뷰티인플루언서, #뷰티인플루언서풍요</t>
        </is>
      </c>
      <c r="B1902" t="inlineStr">
        <is>
          <t>#광고입니다 믿쓰유산균💗
여성이라면 질 건강 관리의 필요성 많이 느끼시리라
생각이 들어요~~~
#질건강유산균 꾸준히 챙기는게 도움 된다고 해서
몇달째 챙기고 있는 #여성유산균 #지노마스터 소개 드립니다💗
질 건강기능식품 중 '지노마스터'는
실구매자가 좋아하는 여성유산균 1위 👍
식약처로부터 질 건강 기능성 인정받은 리스펙타유산균👍
질유산균 중 가장 높은 보장균수인 50역 보장하는 제품👍
기능성 원료인 리스펙타유산균 인체적용시험 결과
섭취 15일 후 질 소양감, 질 분비물의 개선 확인👍
질염 지표 개선 ( 생식기 감염 정도를 나타내는 점수로, 중간단계였던 여성의 스코어가 정상범위로 개선 확인)
질염 재발률이 감소되면서 라이너 사용 횟수 감소에도 도움이
된다고 해요^^
저도 꾸준히 챙겼더니
펑소보다 분비물 양이나 냄새가 줄어 드는데 도움 받는 느낌이
들더라구요😊
💗소비자가 추천한 1등 질유산군 '지노마스터
지노데이 프로모션때 득템하소서 💕💕💕
: 5월 12일 오전 10시 ~ 5월 16일 오전 10
제 프로필 링크로 들어 가면 바로 만나볼 수 있는데요~~
46% 할인에
구매 갯수에 따라 금액이 더 낮아지니까 득템기회 입니다^^
여성분들~~~
이번 프로모션 때 꼭 챙기시길 바래요~
#엄마선물 로도 좋을것 같아요😊
#지노데이 프로모션 👇👇
https://bit.ly/3pzEPdO
@masterbiom.official
#지노마스터 #리스펙타유산균 #여성유산균 #질유산균추천
#리스펙타질유산균 #질유산균 #유산균선물추천
#여성질건강유산균 #선물추천 #엄마선물 #질건강유산균
#질건강관리 #유산균선물 #여성유산균선물 #지노데이
#질유산균#유산균</t>
        </is>
      </c>
    </row>
    <row r="1903">
      <c r="A1903" t="inlineStr">
        <is>
          <t>#광고입니다, #에싸, #essa, #쇼파, #소파, #에싸소파, #소파추천, #쇼파추천, #패브릭소파, #패브릭쇼파, #hmall, #퍼니쇼, #현대모바일라이브, #엘로이즈, #레이나, #패브릭소파, #카시미라, #슈렁큰텐더, #가죽소파, #리브, #3인소파, #4인소파, #소파추천, #라이브방송, #현대몰</t>
        </is>
      </c>
      <c r="B1903" t="inlineStr">
        <is>
          <t>#광고입니다
ESSA X 현대 퍼니쇼
에싸 인기소파를 오늘만,
최대 할인가로 만나볼 수 있다고 해요!!
라이브 일정: 5/2(화) 오늘 오후 8시부터 9시까지
오직 방송에서만 만날 수 있는 혜택은
엘로이즈(리브 패브릭) /
레이나(카시미라 패브릭, 슈렁큰텐더가죽) 소파 48% 특가
-30만원 상당 스툴&amp;쿠션 증정
-15% 쿠폰 할인
-7% 적립(최대 10만)
-5% 카드 할인(최대 20만)
-방송 중 구매 인증 시 스타벅스 커피 쿠폰 선착순 10명
포근한 볼륨감, 귀여운 곡선미가 어우러져
편안한 공간을 연출해주는
에싸 엘로이즈 리브 소파는요
리프트 업 기어를 올리면
허리는 쿠션을 받쳐 깊고 포근하게,
목과 머리까지 지지되어 더욱 편안한 쉼을 선사
유압식 기어가 적용된 팔걸이로 더욱 편해요
특히 에싸의 기술력으로 탄생한 하이브리드
기능성 패브릭 '리브' 패브릭으로
포근함과 부드러움을 극대화했지요
직선과 곡선의 조화로 우아한 디자인의
에싸 레이나 카시미라 소파는요
15단계 각도 조절이 가능한
프리미엄 하드웨어를 장착해서
앉았을 때 내 몸에 딱 맞는 맞춤형 휴식이 가능 하고
적당한 높이와 넓이로 제작된
실용적인 팔걸이까지 유용하답니다
ESSA X 현대 퍼니쇼 라이브 알림설정 필수!
모두 득템하세요~
@essasofa
#에싸 #essa #쇼파 #소파 #에싸소파 #소파추천
#쇼파추천 #패브릭소파 #패브릭쇼파 #hmall
#퍼니쇼 #현대모바일라이브 #엘로이즈 #레이나
#패브릭소파 #카시미라 #슈렁큰텐더
#가죽소파#리브 #3인소파 #4인소파
#소파추천 #라이브방송 #현대몰</t>
        </is>
      </c>
    </row>
    <row r="1904">
      <c r="A1904" t="inlineStr">
        <is>
          <t>#광고입니다, #성에제거, #성애제거, #자동차성에제거, #자동차서리제거, #성애제거제, #성에제거제, #차유리성에, #차성에제거, #에이넘버원, #성에제거제싹, #에이엔엠, #에이넘버원성에제거제, #차량용품추천</t>
        </is>
      </c>
      <c r="B1904" t="inlineStr">
        <is>
          <t>#광고입니다 겨울에도 끄떡없지요🥰
_
올겨울동안 갑자기 날이 너무 추워지면서
차에서 성애부터 차유리김까지 생기면서
아침마다 전쟁이였던거 같아요ㅠ
그러다보니 매번 차를 오랫동안 시동을켜고
히터틀고 기다림이 길어져서 시간도 너무아깝기도 하고
출발시간이 너무 늦어지다보니 매번 스트레스받더라구요
그러다가 에이엔엠 차성애제거 사용후
세상 편하고 좋은거있죠!
에이넘버원성에제거제를 성에위에 뿌려놓고나면
영하 20~30도에서도 성애를 녹일수있으면서
뿌리고 와이퍼만 작동시키면 되다보니 너무편하더라구요^^
EWG1등급에 식물성 계면활성제를 사용해서
세척및 얼룩제거에도 용이하다보니,
아침에 생기는 일시적인 김서림 제거를 방지까지
해줘서 너무편하게 생활하고있어요^^
_
🍰 아침마다 너무편하다♡
🍰 에이넘버원 성에제거제덕분에 너무좋다^^
.
.
.
#성에제거 #성애제거 #자동차성에제거
#자동차서리제거 #성애제거제 #성에제거제 #차유리성에 #차성에제거 #에이넘버원 #성에제거제싹 #에이엔엠 #에이넘버원성에제거제 #차량용품추천</t>
        </is>
      </c>
    </row>
    <row r="1905">
      <c r="A1905" t="inlineStr">
        <is>
          <t>#광고입니다, #고래밥, #고래밥메모리게임, #메모리게임, #집콕놀이, #집콕놀이아이템, #집콕놀이추천, #엄마표놀이</t>
        </is>
      </c>
      <c r="B1905" t="inlineStr">
        <is>
          <t>#광고입니다 @orion_world
아이와 함께 즐기면서
할 수 있는 엄마표 놀이를
찾았어요~~
재미로 먹고 맛으로 먹는
우리나라 국민 간식🐳
오리온 고래밥 알쏭달쏭
메모리 게임 에디션이에요!!
카드 여러 장을 뒤집어 놓고
같은 그림 2장을 빠르게
찾는 메모리 게임인데요
'라두와 히어로' '라두와 스포츠단'
두 가지 버전으로 구성되어 있고
총 18쌍의 캐릭터 카드를
모두 모으면 퍼즐처럼
배경 그림이 완성되는 재미를
느낄 수 있답니다🤠
그리고 고래밥 메모리 게임 패키지 내
QR코드를 찍으면
라두 대장 인형, 라두 뱃지 등을
받을 수 있는 다양한 경품 이벤트도
준비되어 있으니 꼭 참여해 보세요
#고래밥 #고래밥메모리게임
#메모리게임 #집콕놀이
#집콕놀이아이템
#집콕놀이추천 #엄마표놀이</t>
        </is>
      </c>
    </row>
    <row r="1906">
      <c r="A1906" t="inlineStr">
        <is>
          <t>#광고입니다, #월출산, #인수스, #동인기연, #폰수납가능👍, #리사25, #헨리35, #레이몬드35, #준45, #오닌55, #사용후기는다음에, #등산가방추천, #배낭추천, #이번주추천산</t>
        </is>
      </c>
      <c r="B1906" t="inlineStr">
        <is>
          <t>#광고입니다 @insooth_official ⠀
⠀
여기는 섹시한 #월출산 입니다😎 ⠀
⠀
🌈 #인수스 의 시작과 함께하다 ⠀
⠀
30년간 아크테릭스, 파타고니아, 블랙다이아몬드, 미스테리랜치 등 해외 유명 아웃도어 브랜드의 제품을 만들어 온 업체 #동인기연 에서 인수스라는 자체 브랜드를 런칭했습니다~! ⠀
⠀
🎒 인수스 HENRY 35 첫 느낌 ⠀
⠀
완성도와 튼튼함은 기본이고 개인적으로 등산가방에 있었으면 하는 기능들이 다 있어서 너무 만족스러웠습니다. ⠀
⠀
✅ 힙벨트 포켓이 양쪽에 있어요 #폰수납가능👍⠀
✅ 옆지퍼가 있어 물건 수납이 편함⠀
✅ 등판 메쉬로 쾌적한 산행🌞⠀
✅ 토르소 조절 가능 (25l 배낭 o)⠀
✅ 다양한 용량의 배낭이 있고 확장 가능⠀
[ #리사25 #헨리35 #레이몬드35 #준45 #오닌55 ] ⠀
⠀
#사용후기는다음에⠀
#등산가방추천 #배낭추천 #이번주추천산</t>
        </is>
      </c>
    </row>
    <row r="1907">
      <c r="A1907" t="inlineStr">
        <is>
          <t>#바디프로필, #난, #광고입니다, #운동안함, #겨울소품, #전주프로필, #전주바디프로필, #lifestyle, #selebgram, #coolhair, #following</t>
        </is>
      </c>
      <c r="B1907" t="inlineStr">
        <is>
          <t>#바디프로필
#난 #광고입니다 #운동안함
_____
#겨울소품 #전주프로필 #전주바디프로필 #lifestyle #selebgram #coolhair #following</t>
        </is>
      </c>
    </row>
    <row r="1908">
      <c r="A1908" t="inlineStr">
        <is>
          <t>#광고입니다, #기저귀나눔이벤트, #하기스, #행복한우리아기를, #하기스로키우기, #하기스기저귀, #네이처메이드기저귀, #하기스네이처메이드오가닉, #네이처메이드, #네이처메이드오가닉, #기저귀, #아기기저귀, #신생아기저귀, #국내생산기저귀, #오가닉기저귀, #유기농기저귀, #하기스오가닉</t>
        </is>
      </c>
      <c r="B1908" t="inlineStr">
        <is>
          <t>#광고입니다 #기저귀나눔이벤트
상운이의 첫 기저귀 나눔 이벤트를 시작합니다 !!!🎶🎶🎶
아이 셋 엄마가 강력추천하는
하기스 네이처메이드 오가닉 코튼커버 기저귀예요!
태어났을때부터 저는 쭈우우욱 기저귀는 하기스로 정착하고 있는데 배변훈련하는 둘째를 위해 하기스오가닉코튼 기저귀를 입혀보았어요!
👉 오가닉함유가 아니라, 100프로 오가닉코튼이라니 너무 좋잖아요 🎀😍
막내도 같은 기저귀를 쓰고 있는데 샘이 없고 피부에 발진이
전혀 안생겨서 정말 좋은거 같아요!
(저희 막내 피부 예민한건 다 아시죠?😭)
그럼 이벤트 참여 많이 부탁 드려요!
✦이벤트기간 : 10/4 화~ 10/9 일
✦이벤트당첨자발표 : 10/12일 수
✦이벤트상품 : 하기스 네이처메이드 오가닉 코튼커버 기저귀 1bag
✦참여방법✦
① @annnnnna_bly 와 하기스 @huggies_happyhug 팔로우
② 본 게시물 ‘좋아요’❤️ 꾸욱
③ 캡쳐or 리그램 후 저랑 하기스 인물 태그해주셔야 확인 가능해요☺︎
④사용하고싶은 이유 댓글남기기
@huggies_happyhug
#하기스 #행복한우리아기를 위해 #하기스로키우기
#하기스기저귀 #네이처메이드기저귀
#하기스네이처메이드오가닉 #네이처메이드 #네이처메이드오가닉
#기저귀 #아기기저귀 #신생아기저귀 #국내생산기저귀
#오가닉기저귀 #유기농기저귀 #하기스오가닉</t>
        </is>
      </c>
    </row>
    <row r="1909">
      <c r="A1909" t="inlineStr">
        <is>
          <t>#광고입니다, #집순이되기딱좋구만😝, #어린이선물, #5월5일, #어린이장난감, #조카선물, #자녀선물, #휠라, #휠라키즈, #흔한남매, #으뜸이, #에이미, #콜라보레이션, #한정판, #사은품, #인디언텐트, #잠옷, #어린이잠옷, #어린이파자마, #아동복, #키즈옷</t>
        </is>
      </c>
      <c r="B1909" t="inlineStr">
        <is>
          <t>#광고입니다
이번 주아,예주 선물은 여름잠옷💗
아이들이 너무 좋아하는 ‘흔한남매' 그래픽이 들어간 디자인인데다
보들보들 촉감에 둘 다 만족도 1000%😆
한번 입으면 벗으려하지 않는 마약잠옷😝
슬리퍼는 걸을때 각도에 따라 홀로그램이 바뀌면서
그림이 바뀌는데 이마저도 재미의 요소가 되서 벗질않는다🤣
층간소음 예방되고 좋아서 여름오기전까진 실내화로 집에서 신을예정😆
#집순이되기딱좋구만😝
🎁 의류+신발 구매시
사은품으로 인디언텐트가 증정된대요🙈👍💗
.
.
.
@filakids
#어린이선물 #5월5일 #어린이장난감 #조카선물 #자녀선물 #휠라 #휠라키즈 #흔한남매 #으뜸이 #에이미 #콜라보레이션 #한정판 #사은품 #인디언텐트 #잠옷 #어린이잠옷 #어린이파자마 #아동복 #키즈옷</t>
        </is>
      </c>
    </row>
    <row r="1910">
      <c r="A1910" t="inlineStr">
        <is>
          <t>#광고입니다, #에싸쇼파, #CJ온스타일, #에싸, #에싸소파, #에싸쇼파, #박서준소파, #박서준쇼파, #소파추천, #패브릭소파, #패브릭쇼파, #패브릭소파추천, #소파할인, #ESSA, #거실인테리어, #소파인테리어, #에싸레벨로, #CJ온스타일, #제이쓴, #스윙소파, #리비에라업</t>
        </is>
      </c>
      <c r="B1910" t="inlineStr">
        <is>
          <t>#광고입니다
봄이 다가오니 슬슬 집안 인테리어 바꾸고 싶어지잖아요!
거실인테리어는 뭐니뭐니 해도 소파가 제일 중요한데
매 방송마다 폭발적인 반응으로 매진 행진 이어오던
#에싸쇼파 를 이번 주 일요일 저녁 21시 35분에
ESSA X CJ TV라이브 제이쓴과 함께하는
‘리비에라UP’ 소파 런칭 혜택 방송에서
만나보실 수 있어요~
리비에라UP 런칭기념, 팔걸이UP! 스툴사이즈UP!
방송 중에서만 만나보실 수 있는 특별한 혜택과 이벤트
공간디자이너 제이쓴의 Pick! 놓치지 말고 본방사수는 필수에요
전 이번 일요일 #CJ온스타일 방송에서
리비에라 UP 4인 스윙기능 카시미라 패브릭 소파를
제일 눈여겨보고 있는데요!
일단 에싸소파하면 다른 패브릭소파와 차원이 다른
기능성 카시미라 패브릭이 유명하죠~
견고한 내구성에 생활발수, 이지클린 기능으로
관리가 편해 아이 있는 집이나 반려견과 함께
생활하는 가정에서 많이들 선택하시더라고요.
은은하게 집안 분위기 살려주는 컬러는 말할 거 없고!
고급스러우면서도 세련된 디자인에
등방석은 스윙, 팔걸이는 각도 조절되는 틸팅으로
멀티 기능을 갖춰서 누구나 편안한 자세로
쉴 수 있는 공간을 제공해줄거 같아
이번 방송 놓치지 말아야겠어요!
🎁특별 혜택가&amp; 오늘만 기획 사은혜택
▪️방송 중 할인 혜택 
✔️일시불 할인 최대 30만원
✔️무이자 최대 36개월
✔️현대카드 5% 즉시 할인
▪️구매혜택
✔️45만원 상당 스툴 증정(4인 코너형만 제외) 
✔️15만원 상당 쿠션 3개 증정(3인은 2개)
✔️4주 배송 약속, 3개월 예약 배송 가능
@essasofa
#에싸#에싸소파#에싸쇼파#박서준소파#박서준쇼파
#소파추천#패브릭소파#패브릭쇼파#패브릭소파추천
#소파할인#ESSA #거실인테리어#소파인테리어
#에싸레벨로 #CJ온스타일#제이쓴 #스윙소파 #리비에라업</t>
        </is>
      </c>
    </row>
    <row r="1911">
      <c r="A1911" t="inlineStr">
        <is>
          <t>#광고입니다, #실버트리, #별마당도서관, #러브투게더, #크리스마스, #스타필드코엑스, #포토스팟, #인플루언서, #헤어디자이너, #패션, #모델, #크리에이터, #정훈쌤일상, #2219a</t>
        </is>
      </c>
      <c r="B1911" t="inlineStr">
        <is>
          <t>#광고입니다
2021/11/18 @2219a_daily
- @starfield.library
여러분~~ 벌써 겨울이 다가와요!!
곧 크리스마스도 다가오는데요!!
이번에 스타필드에서 러브투게더를 테마로 위드 코로나 시대를 맞아
어려운 시기를 극복하고 소중한 가족, 연인, 친구들과 함께할 새로운 일상을 준비하는 고객들에게 사랑과 응원을 전하고자 하는
기획 의도로 크리스마스트리를 장식했다고합니다!!
이번에 별마당 도서관의 ‘실버트리’는
마치 유렵에 온 듯한 유럽감성을 그대로 담아는데요!!!
전문사진작가님께서도 추천한 포토스팟이라고 합니다!
여러분들도 시간 되실 때 방문하셔서 이쁘게 촬영도하고,
인생샷 남기고 저처럼 트리멍 해요!
-
-
-
#실버트리 #별마당도서관 #러브투게더 #크리스마스 #스타필드코엑스 #포토스팟
-
#인플루언서 #헤어디자이너 #패션 #모델 #크리에이터 #정훈쌤일상 #2219a</t>
        </is>
      </c>
    </row>
    <row r="1912">
      <c r="A1912" t="inlineStr">
        <is>
          <t>#광고입니다, #나눔이벤트, #하기스, #행복한우리아기를위해, #하기스로키우기, #하기스기저귀, #네이처메이드기저귀, #하기스네이처메이드, #네이처메이드, #기저귀, #아기기저귀, #신생아기저귀, #국내생산기저귀</t>
        </is>
      </c>
      <c r="B1912" t="inlineStr">
        <is>
          <t>#광고입니다 #나눔이벤트
안녕하세요! 하민맘이에요 ෆ
하민이가 신생아때부터 잘 쓰고있던
하기스 네이처메이드가 리뉴얼된 기념으로
나눔이벤트를 열어보려고해요 ꔛ
제가 처음 하기스를 접한건 하민이 출산전
출산준비물을 준비할 때 였어요◡̈
(뭐든지 미리 하는게 좋았던 성격🤣)
제가 하기스 네이처메이드를 선택했던 이유는
판테놀과 천연 유래 시어버터 함유로션이 들어있어
부드러워 아기피부를 보호해준다는것 때문이었어요
역시나 하민이한테 문제 없이 잘 맞았고
바꿀생각없이 쭉 하기스를 사용해왔어요
이렇게 잘 써오던 하기스 네이처메이드가
더 넓은 흡수층과 판테놀 로션으로
새로워졌다고 하니 너무 반가운 소식인거 있죠 ˃̵͈̑ᴗ˂̵͈̑
직접 써보니 역시나,,
명불허전 하기스 네이처메이드에요ෆ̈
특히나 마음에 들었던 점은 피부가 예민한 하민이한테
네이처 소프트 안커버 &amp; 다리밴드였어요!
자연 유래 소재가 함유된 안커버가
하민이 피부를 부드럽게 감싸주고 자극을 줄여줘서
쓸리거나 빨갛게 되는 부분이 전혀없더라구요
천연 사탕수수 유래 원료로
아기 피부에 자극 없이 부드러운거라고 해요!
이렇게 좋은 하기스 네이처메이드! 혼자 쓸 수 없죠 ˃̵͈̑ᴗ˂̵͈̑
♥하민이네 하기스 나눔이벤트 참여방법♥
1. 하민이네(@hi_hamin_rana) 와
하기스(@huggies_happyhug)를 팔로우하기!
2. 게시글 좋아요와 리그램 공유하기
(하민이네와 하기스 둘다 태그해주세요)
3. 사용하고 싶은 이유와 친구소환하면 끝!
ღ 이벤트기간 : 10/18 화 ~ 10/23 일
ღ 당첨자발표 : 10/26 수
ღ 이벤트상품 : 하기스 네이처메이드 기저귀 1BAG
ღ 당첨시 간단한 후기 작성해주셔야 합니다
ε ᴗ̈ ɜ ᵗʰᵃⁿᵏˢ ᵗᵒ @huggies_happyhug
#하기스 #행복한우리아기를위해 #하기스로키우기
#하기스기저귀 #네이처메이드기저귀 #하기스네이처메이드#네이처메이드 #기저귀 #아기기저귀 #신생아기저귀 #국내생산기저귀</t>
        </is>
      </c>
    </row>
    <row r="1913">
      <c r="A1913" t="inlineStr">
        <is>
          <t>#광고입니다, #쿠쿠, #넬로, #자동급식기, #급식기, #쿠쿠넬로급식기, #넬로급식기, #넬로강아지급식기, #강아지급식기, #넬로자동급식기</t>
        </is>
      </c>
      <c r="B1913" t="inlineStr">
        <is>
          <t>-
#광고입니다 (@cuckoo_1978)
요즘 동구는 시간을 맞춰서 밥을 먹고 있어요.
밥 때가 길어지면 공복토를 하기도 하고 일찍 주게되면 먹질 않아 오랜시간 방치되기도 하거든요.
제시간을 맞춰서 신선한 사료를 급여할 수 있는
쿠쿠 넬로 자동급식기는 동구 키보다 큰 5.9L 용량으로
부패 걱정을 줄이고 내부 실리콘 밀폐로 신선하게 사료를 급여할 수 있어요!
-
사료 배출구에는 센서가 있어서 반려동물들이 코를 집어넣어도
투입구가 닫히지 않아 안전 사고를 예방할 수 있고,
스마트시대에 스마트폰으로 자동 급여 모드를 설정해 식사시간,
식사량 등을 일/주/월 단위로 조절할 수 있어요.
-
심플한 디자인에 많은 용량을 저장할 수 있지만 부피는 크지 않아 부담스럽지 않았어요.
쿠쿠 넬로 자동급식기는 쿠쿠몰에서 구매가능해요!
https://bit.ly/3Jiqbfn
-
#쿠쿠 #넬로 #자동급식기 #급식기 #쿠쿠넬로급식기 #넬로급식기 #넬로강아지급식기 #강아지급식기 #넬로자동급식기</t>
        </is>
      </c>
    </row>
    <row r="1914">
      <c r="A1914" t="inlineStr">
        <is>
          <t>#광고입니다, #어울리, #락사그래뉼, #다이어트, #장건강, #변비, #만성변비, #쾌변, #숙변</t>
        </is>
      </c>
      <c r="B1914" t="inlineStr">
        <is>
          <t>#광고입니다 / @eoulli_official
다이어트의 기본은 바로 "쾌변"이죠!! 💩😆
정말 화장실만 잘 가도 아랫배 쏘옥 들어가잖아요.
✅️ 어울리 락사그래뉼
✔️배변활동 원활
✔️체지방 감소 및 디톡스 효과
✔️장 스스로 연동운동
간편하게 하루에 한 번 물과 함께 먹어주면 끝!
제가 요즘 스트레스를 받아서 그런가
없던 변비가 살짝 생겼었는데 이거 먹으니
효과 직빵이네요😃👍
식전에 드시면 포만감을 느껴 소식에 도움이 되고,
과식이 후회되실 때는 식후에 드시면 좋아요.
변비로 고생하시는 분들께 추천 드려요👍
.
.
.
.
.
.
.
#어울리 #락사그래뉼 #다이어트 #장건강 #변비
#만성변비 #쾌변 #숙변</t>
        </is>
      </c>
    </row>
    <row r="1915">
      <c r="A1915" t="inlineStr">
        <is>
          <t>#광고입니다, #2030세계박람회, #2030세계박람회유치, #그린클챌린지, #2030세계박람회유치, #2030세계박람회, #2030세계박람회부산유치, #2030부산엑스포유치, #부산엑스포, #부산엑스포기원, #GreenCle, #그린클챌린지캠페인, #광화문, #광화문광장, #부산역광장, #정책기자단, #대한민국정책기자단, #policyreporter, #대한민국정책브리핑</t>
        </is>
      </c>
      <c r="B1915" t="inlineStr">
        <is>
          <t>#광고입니다 2030세계박람회 유치 기원🤗
잇님들 제가 영광스럽게도 대한민국 정책기자단에 뽑혀서
1년간 활동하게 되었어요^^
다양한 정책들 알리는데 노력해 볼게요
응원 부탁 드리며~~ 첫 소식 전해 드려요^^
#2030세계박람회 부산 유치를 위한
각계의 노력이 활발하죠.
저도 부산 사람이기에 관심이
많이 가고 있고 꼭 이루어지길
기원하고 있답니다😊
#2030세계박람회유치 행사인 GreenCle 캠페인이
열려 저도 다녀왔답니다
2030 부산세계박람회 유치를 지지하며
온국민이 함께 도전할 수 있는 대체에너지 체험 프로그램으로
이루어진 #그린클챌린지
압전패드를 밟아 직접 만든 에너지로 핸드폰 충전도 해보고
부산세계박람회의 유치를 위한 서명까지 완료 하고
예쁜 키링도 받았답니다^^
참 뜻깊었는데요
많은 분들이 노력 하면서
유치에 힘쓰시고 계시는게 느껴지더라구요~
💫2030 세계박람회 부산 유치를 위한 그린클 챌린지
GreenCle 캠페인 행사 자세히 알려 드립니다^^
기간 : 3/30 ~ 4/9 (총 11일 간)
장소: 서울 / 부산
▶️서울
광화문 광장 3/30-4/3
코엑스 K팝 광장 4/4-4/9
▶️부산
부산역 광장 3/30-4/9
가셔서 뜻깊은 행사 참여해 보시면 좋을것 같아요^^
저는 부산사람 이기에 특히 더 진심으로
기원 합니다🙏🙏🙏
꼭 유치하고 잘 해 내기를~~
잇님들 #2030세계박람회유치
많은 관심 부탁드립니다^^
저는 또 다른 정책 소식으로
돌아 올게요^^
#2030세계박람회
#2030세계박람회부산유치
#2030부산엑스포유치
#부산엑스포
#부산엑스포기원 #GreenCle
#그린클챌린지캠페인
#광화문 #광화문광장 #부산역광장
#정책기자단 #대한민국정책기자단
#policyreporter #대한민국정책브리핑</t>
        </is>
      </c>
    </row>
    <row r="1916">
      <c r="A1916" t="inlineStr">
        <is>
          <t>#광고입니다, #아일로, #타입1콜라겐, #타입1콜라겐, #타입1콜라겐100, #타입1콜라겐아일로, #타입1아일로, #피부콜라겐, #아일로콜라겐, #콜라겐선물, #콜라겐추천, #먹는콜라겐, #마시는콜라겐, #콜라겐</t>
        </is>
      </c>
      <c r="B1916" t="inlineStr">
        <is>
          <t>#광고입니다 역시좋다💕💕
피부는 관리가 답이 아닐까해요~~
먹는 콜라겐도 도움이 되더라구요💕💕
피부에 맞는! 피부만을 위한 콜라겐을 찾으신다면
#아일로 #타입1콜라겐 먹는콜라겐 하세요😊
푸석푸석한 피부를 위한 제품은 뭐다?
바로 "타입1콜라겐 아일로”
1병 마시니까 바로 피부 탱탱 해질 거 같은 느낌~~
14일간 꾸준히 하루도 안 빠지고 마시니까
좀 더 피부가 탱탱해진 것 같은 느낌😊
우리 몸 속 단백질의 3분의 1은 콜라겐으로 구성되어 있는데요.
28종의 콜라겐 중 피부 진피층의 90%를 구성하는 것이 "타입1 콜라겐" 이라고 해요~~
앰플 하나로 충만하게👍
콜라겐을 꽉!!! 묶어 쫀쫀한 피부를 만들어 주는데
도움주는 엘라스틴 함유👍
콜라겐과 엘라스틴 사이를 채우는데 도움주는
히알루론산 함유👍
수분 증발을 막는데 도움주는 세라마이드 까지 함유👍
역시 유명한 이유가 있어요
맛도 좋고 챙길수록 피부도
좋아지는 느낌🤗
카카오톡 선물하기에서 아일로를 선물할 수 있는데요
패키지마저 예뻐서선물로 딱이에요^^
꾸준히 더 챙겨야딩
@ilo.official.kr
#타입1콜라겐 #타입1콜라겐100% #타입1콜라겐아일로
#타입1아일로 #피부콜라겐 #아일로콜라겐 #콜라겐선물
#콜라겐추천 #먹는콜라겐 #마시는콜라겐 #콜라겐</t>
        </is>
      </c>
    </row>
    <row r="1917">
      <c r="A1917" t="inlineStr">
        <is>
          <t>#광고입니다, #국산우유, #국산원유, #국산멸균우유, #맛있는국산우유, #신선한국산우유, #안전한국산우유, #건강한국산우유, #KMILK, #국산우유사용인증, #유제품고르는팁, #우유자조금관리위원회</t>
        </is>
      </c>
      <c r="B1917" t="inlineStr">
        <is>
          <t>#광고입니다
우리 가족은 유제품을 너무 좋아하는데요
건강을 위해 아무거나 먹을 수 없어서
K-MILK 우리 국산 유제품만 사고있어요🥛🥛
국내에서 생산된 모든 우유는
철저한 위생품질관리 과정을 거쳐요👍🏻✌🏻
세균 수와 체세포 수를 확인하고
출고하기 때문에 믿고 먹을 수 있죠
요즘엔 수입산 멸균우유들이
국내에서 많이 보이고 있는데요
사실 수입산 멸균우유의 경우
국내에서 시행되고 있는
위생 및 품질관리 과정을
거치지 않고 판매되고 있으니
제품의 안전성 측면에서
걱정 되는 부분이 있더라고요
반면 우리 우유의 품질평가 기준은
정말 까다로워요🧡
우유 품질을 평가하는 대표 기준은
체세포 수와 세균 수인데요
체세포 수와 세균 수가 적은 우유일수록
높은 등급을 받아 고품질유로 분류되고 있어요
국내 1등급 우유는 1ml당
체세포 수가 20만 개 미만,
세균 수 3만 개 미만으로,
낙농 선진국이라불리는
덴마크와 동일한 수준이라니 정말 놀랍죠!!
원산지가 국산인 제품을 선호하는 이유는
국내산 제품이 더 신선하다는 생각때문이잖아요?
수입 제품들은 유통 구조 상
오랜 기간의 단계를 거칠 수 밖에 없기 때문에
소비자에게 곧바로 전달될 수가 없는데요
국내에서 생산된 제품의 신선도가
훨씬 낫다는 것은 무조건 팩트 아닐까요!!
K-MILK 우리 국산 유제품으로
신선하고 맛있게 즐겨보세요🥛🥛
#국산우유 #국산원유 #국산멸균우유
#맛있는국산우유 #신선한국산우유
#안전한국산우유 #건강한국산우유
#KMILK #국산우유사용인증 #유제품고르는팁
#우유자조금관리위원회
저는 위 K-MILK를 소개하면서 소정의 원고료를 제공 받았습니다</t>
        </is>
      </c>
    </row>
    <row r="1918">
      <c r="A1918" t="inlineStr">
        <is>
          <t>#광고입니다, #vinnac生ビタミンc毛穴美容液, #vinnac美容液, #美容液, #ビタミンc美容液, #生ビタミンc, #毛穴美容液, #生cica, #ビタミンc, #CICA, #シカ, #毛穴ケア, #スキンケア, #美肌, #個包装, #VinnaC, #toesella, #VinnaC生ビタミンC毛穴美容液, #VinnaC美容液, #뷰티인플루언서, #뷰티, #뷰티인스타그램</t>
        </is>
      </c>
      <c r="B1918" t="inlineStr">
        <is>
          <t>#광고입니다 ✨
피부톤 피부결 케어 에 딱인 Vinna C 🫧
개별포장이라 위생적이고 여행갈때도
요거 하나면 끝😃
반 접듯이 파우치 1포 똑딱 꺽으면
수분감 가득 앰플이 또로록💦
사이즈는 작아도 양이 많아서
얼굴 전체적으로 펴바르면 OK!
🍋생비타민C와 🌿시카 성분이 쏘옥
빠르게 스며들고 피부결을 보들 보들
매끈하게 정돈해줘서 윤광피부 완성 👍🏻
여름휴가 후 바캉스케어에 고민이시거나
잡티와 피부톤 up 피부결 정돈에 요거 딱이에요:-D
#vinnac生ビタミンc毛穴美容液
#vinnac美容液 #美容液 #ビタミンc美容液
#生ビタミンc #毛穴美容液 #生cica
#ビタミンc #CICA #シカ #毛穴ケア
#スキンケア #美肌 #個包装 #VinnaC #toesella</t>
        </is>
      </c>
    </row>
    <row r="1919">
      <c r="A1919" t="inlineStr">
        <is>
          <t>#광고입니다, #넬로, #쿠쿠, #쿠쿠넬로, #자동급식기, #급식기, #고양이급식기, #고양이자동급식기, #넬로급식기, #넬로자동급식기, #넬로고양이급식기, #넬로고양이자동급식기</t>
        </is>
      </c>
      <c r="B1919" t="inlineStr">
        <is>
          <t>#광고입니다
이번에 좋은 기회로 쿠쿠의 펫 가전 넬로의 자동급식기를 써볼 수 있게 되었어요!
몇 년째 쿠쿠 넬로 급수기를 워낙 잘 사용하고 있어서 자동급식기도 매우 기대가 되었답니당ㅋㅋ
넬로 스마트 펫 급식기는
✔스마트폰 어플과 연동이 되어 일/주/월 단위로 시간과 식사량을 지정예약하여 자동으로 급여될 수 있도록 관리가 가능해요
✔사료가 나올 때 배출구가 열리는데, 아이들이 갑자기 얼굴이나 발을 넣는 경우 고정밀 센서가 감지하여 부상을 방지하는 기능이 탑재 되어있어요
✔이중 잠금장치와 실리콘 임팰러, 진동막대기를 이용해 사료를 신선하게 보관 가능합니다
매번 사료를 사면 사료통에 옮겨 담고, 줄 때마다 사료통을 열어서 눈대중으로 퍼주었는데, 넬로 스마트 펫 급식기로 정해진 시간에 정해진 양을 자동으로 급여해주니 엄청 편리 해졌답니다!
앱으로 사료 급여를 조절, 확인할 수 있어서 외출할 때도 한결 마음 편하게 나갈 수 있어요!
그리고 햇바니를 보니 저 스테인리스가 마음에 드나봐요ㅋㅋㅋ
거울처럼 비춰보고 핥아보고,, 사료가 없을 때도 저기 옆에서 머무르면서 좋아하더라구요ㅋㅋㅋㅋㅋ
사료가 배출 될 때도 위협적이지 않아서 예민한 냥이들도 무서워하지 않을 것 같아요
자동급식기 고민하셨던 분들 넬로 스마트 펫 급식기 추천합니당👍🏻
제품에 대한 더 자세한 정보는 아래 링크로!
https://bit.ly/3Jiqbfn
#넬로 #쿠쿠 #쿠쿠넬로 #자동급식기 #급식기 #고양이급식기 #고양이자동급식기 #넬로급식기 #넬로자동급식기 #넬로고양이급식기 #넬로고양이자동급식기</t>
        </is>
      </c>
    </row>
    <row r="1920">
      <c r="A1920" t="inlineStr">
        <is>
          <t>#여행지원, #인천여행, #광고입니다, #인천웰니스관광, #인천웰니스여행, #인천웰니스관광지, #인천여행, #인천가볼만한곳, #연등국제선원, #연등국제선원템플스테이, #템플스테이, #mobe1218</t>
        </is>
      </c>
      <c r="B1920" t="inlineStr">
        <is>
          <t>#여행지원 #인천여행
한 해를 정리하고 새해를 맞이하는 때,
나를 돌아볼 수 있는 조용한 시간을 갖고자
인천으로 템플스테이를 다녀왔어요😌
-
아름다운 자연환경을 자랑하는 사찰에서
일상을 체험하고 마음의 휴식과
전통문화를 체험하며 보낸 1박2일!
-
💚웰니스관광,
인천에서는 즐길 곳이 참 많아요
-
-
📍연등국제선원 템플스테이
▫️인천 강화군 길상면 강화동로 349-60
▫️현재 자율형 템플스테이만 가능
▫️홈페이지 예약 필수
▫️공양, 힐링명상, 혜담스님과의 차담
▫️외국인 대상 1주일 단위 단기연수 프로그램 운영
-
-
#광고입니다 #인천웰니스관광 #인천웰니스여행 #인천웰니스관광지 #인천여행 #인천가볼만한곳 #연등국제선원 #연등국제선원템플스테이 #템플스테이 #mobe1218</t>
        </is>
      </c>
    </row>
    <row r="1921">
      <c r="A1921" t="inlineStr">
        <is>
          <t>#광고입니다, #눈물, #강아지눈물사료, #더리얼, #하림펫푸드, #더리얼그레인프리</t>
        </is>
      </c>
      <c r="B1921" t="inlineStr">
        <is>
          <t>#광고입니다^^
하림펫푸드 더리얼 그레인프리 오븐연어먹방~!!
#눈물,저알러지사료 는역시 하림펫푸드 단일단백질 연어생고기로 건강한단백질 냠냠해봐요~
바이트가 넘나 작아서 쪼꼬미들도 맛있게먹을수있구요~
오븐으로 구워서 맛있고 치아가 약하거나 입맛이 까다로운 아이에게 추천~
생연어와 항산화에좋은 블루베리, 비타민가득 사과, 천연보존료 로즈마리, 슈퍼푸드 렌틸콩, 베타카로틴 케일, 건강한재료로 오븐베이크드 해서 식감과 맛이체고라구요~~~
봉지를 여는순간 고소한냄새가 폴폴~~~🤤🤤
방부제, 보존제 제로! 그레인프리로 알러지유발을 낮췄어요~~
사료박스를열면 소분포장되어있는 꼼꼼함!!🤗
#강아지눈물사료 #더리얼 #하림펫푸드 #더리얼그레인프리</t>
        </is>
      </c>
    </row>
    <row r="1922">
      <c r="A1922" t="inlineStr">
        <is>
          <t>#광고입니다, #순창, #용궐산, #하늘길, #인수스이야기, #동인기연, #폰수납가능👍, #등산가방추천, #배낭추천, #이번주추천산</t>
        </is>
      </c>
      <c r="B1922" t="inlineStr">
        <is>
          <t>#광고입니다 x @insooth_official⠀
⠀
요즘 핫한!? ⠀
#순창 #용궐산 #하늘길 입니다 ⠀
⠀
가벼운 코스였지만⠀
멋진 잔도와 섬진강 물길을 바라보느라⠀
한참 시간을 보내다 왔습니다😀  ⠀
⠀
🌈 #인수스이야기 ⠀
⠀
30년간 아크테릭스, 파타고니아, 블랙다이아몬드, 미스테리랜치 등 해외 유명 아웃도어 브랜드의 제품을 만들어 온 업체 #동인기연 에서 인수스라는 자체 브랜드를 런칭했습니다~! ⠀
⠀
🎒 인수스 HENRY 35 ⠀
⠀
완성도와 튼튼함은 기본이고 개인적으로 등산가방에 있었으면 하는 기능들이 다 있어요~!! ⠀
⠀
✅ 힙벨트 포켓이 양쪽에 있어요 #폰수납가능👍⠀
✅ 옆지퍼가 있어 물건 수납이 편함⠀
✅ 등판 메쉬로 쾌적한 산행🌞⠀
✅ 토르소 조절 가능 (25l 배낭 o)⠀
✅ 다양한 용량의 배낭이 있고 확장 가능⠀
[ 25l 리사 35l 헨리/레이몬드 45l 준 55l 오닌 ] ⠀
⠀
#등산가방추천 #배낭추천 #이번주추천산</t>
        </is>
      </c>
    </row>
    <row r="1923">
      <c r="A1923" t="inlineStr">
        <is>
          <t>#광고입니다, #사장님나이스샷, #유플러스골프, #LG유플러스, #유플러스, #골프, #골프프로그램, #사장님나이스샷, #사나샷, #이벤트, #임창정, #이특, #골프예능, #인플루언서, #헤어디자이너, #패션, #모델, #크리에이터, #정훈쌤일상, #2219a</t>
        </is>
      </c>
      <c r="B1923" t="inlineStr">
        <is>
          <t>#광고입니다 (재업로드)
2021/10/20
-
여러분! 요즘은 골프 즐기시는분들이 많으시죠~?
오늘은 U+골프의 사장님 나이스샷 콘텐츠를 소개합니다!
U+골프는 모바일 앱/웹과 IPTV U+TV’를 통해
골프경기 실시간 중계, 각 대회의 경기 일정과 정보는 물론
골프 레슨·예능 콘텐츠 등을 한데 모아
볼 수 있는 골프 서비스 플랫폼인데요!
저도 한번 사용 해보니 좋은 여러 알짜베기 정보들이 있더라구요!!
모바일에서는 통신사 상관없이 이용이 가능해
모두가 다양한 프로그램을 편하게 시청할 수 있어요!
요즘 골프 예능들이 많아졌는데
저는 그중에서도 #사장님나이스샷 이 진짜 꿀잼더라구요
임창정, 이특이 MC로 나오는데 이
둘 티키타카가 장난 아니던데요?ㅋㅋㅋㅋ
유플러스골프 KLPGA 대회별 경기 승부 예측 이벤트도 진행중인데
1~3라운드만 맞춰도 5천원 상당의 기프티콘을 주고,
파이널라운드를 맞추면 5만원 골프상품권,
전체 참여자 대상 10만원 골프상품권을 준다고 하니
당장 다음주 대회부터 참여해보시길 추천합니다!
관심있으신 분들은 네이버에서 유플러스골프를 검색해보세요~!
https://bit.ly/301QZPT
-
-
-
#유플러스골프 #LG유플러스 #유플러스 #골프 #골프프로그램
#사장님나이스샷 #사나샷 #이벤트 #임창정 #이특 #골프예능
-
#인플루언서#헤어디자이너#패션#모델
#크리에이터#정훈쌤일상#2219a</t>
        </is>
      </c>
    </row>
    <row r="1924">
      <c r="A1924" t="inlineStr">
        <is>
          <t>#광고입니다, #술깨고파워업, #뒤풀이, #송년회, #마라톤, #JTBC마라톤, #파워업, #숙취해소, #hangover, #숙취해소제품, #술자리필수템, #주당화, #술깨고파워업, #숙취해소스틱, #광고_제제, #아르기닌, #오르니틴, #주당화, #finisher, #runner, #marathoner, #marathon, #offtherecord, #술깨고파워업</t>
        </is>
      </c>
      <c r="B1924" t="inlineStr">
        <is>
          <t>#광고입니다 #술깨고파워업 #뒤풀이 #송년회 운동 후 음주 안좋은거 알아. 그치만.. 분위기가 그리웠는걸.
참았다구.
기다렸다구!
#마라톤 완주 후 이런 모임ㅠㅠ
그치만...고주망태 마시는게 아니더라도
몸에 부담갈까 걱정 되더라.
그래서!
광고도 받고!
#JTBC마라톤 끝난 뒤
나도 먹고! 갱러너에게 통크게 50개 뿌려서 여러분도 먹고! ☺️
다같이 적당히 마신 뒤 회복템 쭈죽쭉 먹고 귀가했었다. (히히 감사합니다 @judangwha )
#파워업
다음날, 숙취 두통도, 근육통도 없길래
3km 조깅도 성공☆
요즘은 술 안마셔도ㅋㅋ
성분이 피로회복에 도움되길래 들고다니며
거의 매일 먹고 있는데...
아 진짜 계속 건강해지는 것 같아서
체험단도 진행하고 공구도 하기로 했다.👍
공구는 11월 20일쯤.
나도 50스틱쯤 사려고 진행...흠흠.
체험단 모집은 곧.
좋은건 나누며 살게요. 하하하.
#숙취해소 #hangover #숙취해소제품 #술자리필수템
#주당화 #술깨고파워업 #숙취해소스틱
@judangwha
#광고_제제
#아르기닌 #오르니틴 #주당화
---
달리신 모두
완주 축하합니다.
#finisher
항상 나를 보듯 여러분을 바라보고 배너도, 자리도, 건강도, 걱정도 같이 준비하고 있습니다.
매일을 놓아버리는 것 없이
오늘도 내일도 즐겁고 빡시게 삽시다.
러너들 화이팅.
#runner
#marathoner
#marathon
#offtherecord
📸 @runner_jinn
📸 @break_kkkkkkkkkkkkk
사진 넘나 감사합니다.
술자리 있으면 말씀하세요.
공구때 내돈내산해서 재워놓고 들고감.
👀</t>
        </is>
      </c>
    </row>
    <row r="1925">
      <c r="A1925" t="inlineStr">
        <is>
          <t>#광고입니다, #쿠쿠, #쿠쿠넬로, #넬로, #자동급수기, #급수기, #강아지자동급수기, #강아지급수기, #넬로자동급수기, #넬로급수기, #넬로정수기, #넬로펫스마트정수기, #강아지정수기, #포메라니안, #포메스타그램, #화이트포메, #두부스타그램, #like4like, #소통, #좋아요, #멍스타그램, #dogstagram, #dogs, #pomeraniansofinstagram, #곰돌이컷, #petstgram, #애견, #pet, #pomeranian, #댕댕이</t>
        </is>
      </c>
      <c r="B1925" t="inlineStr">
        <is>
          <t>#광고입니다
토끼가 옹달샘에 와서 냠냠찹찹 물먹고있어요💧
토끼가족의 숨은 옹달샘⛲️
바로바로 쿠쿠의 펫 가전 브랜드 넬로의 자동급수기!
워터슬로프 디자인으로 흐르는 물과 고여있는 물 둘 다 있어서
두부같이 신장때문에 물을 많이 먹어야하는 친구들한테
너무너무 좋은거같아여 ㅎㅎ
안에 필터가 있어서 깨끗한물을 맘껏 마실수 있고
밤엔 잠자리 옆에 둬서 무드등도 사용이 되어서
자다가도 물마시러 갈수있는 장점을 갖고있는 제품이에요 ㅎㅎ
#쿠쿠 #쿠쿠넬로 #넬로 #자동급수기 #급수기 #강아지자동급수기 #강아지급수기 #넬로자동급수기 #넬로급수기
#넬로정수기#넬로펫스마트정수기#강아지정수기
#포메라니안 #포메스타그램 #화이트포메 #두부스타그램 #like4like #소통 #좋아요 #멍스타그램 #dogstagram #dogs #pomeraniansofinstagram #곰돌이컷#petstgram#애견#pet #pomeranian#댕댕이</t>
        </is>
      </c>
    </row>
    <row r="1926">
      <c r="A1926" t="inlineStr">
        <is>
          <t>#광고입니다, #FCXSC, #머스탱, #포드, #ford, #fordContentsXSmartCreators, #포드크리에이터, #fordcreator, #mustang, #미국차, #수입차, #머슬카, #포니카, #스포츠카, #드라이브, #드라이브코스추천</t>
        </is>
      </c>
      <c r="B1926" t="inlineStr">
        <is>
          <t>[포드 머스탱 X 백만송희]🌴
#광고입니다 #FCXSC
너무 더운 요즘🥵 아메리칸 머슬카 머스탱과 시원한 드라이브하고 왔어요!!! 섹시하게 잘 빠진 디자인 때문에 멈추고 보고 싶으면서도,
파워풀해서 자꾸 달리고 싶은 마성의 #머스탱 💛
[ 미공개 컷은 @fordkorea 계정에서 확인 하실 수 있어요!]
*본 이미지에 노출된 차량은 실제 판매 모델과 다를 수 있습니다.
보다 정확한 차량정보는 가까운 포드코리아 공식 딜러 전시장에서 확인해주세요
*상기 Feature/옵션은 내부사정에 따라 예고없이 변경될 수 있습니다
#포드 #ford #fordContentsXSmartCreators #포드크리에이터 #fordcreator #mustang #미국차 #수입차 #머슬카 #포니카 #스포츠카 #드라이브 #드라이브코스추천</t>
        </is>
      </c>
    </row>
    <row r="1927">
      <c r="A1927" t="inlineStr">
        <is>
          <t>#협찬리뷰, #협찬리뷰, #엑셀렌C트리플, #면역비타민, #협찬리뷰라도, #별로면, #이렇게까지안함, #진짜, #괜찮</t>
        </is>
      </c>
      <c r="B1927" t="inlineStr">
        <is>
          <t>#협찬리뷰
잘생긴애 비타민 먹는 영상 보고가세여
-
귀찮아서 밥을 잘 안챙겨먹는데
(속된말로 이러다 골로 갈까봐..)
비타민은 잘 챙겨먹는편
-
엑셀렌C트리플
면역력++++
비타민c+아연+셀렌 몰빵!
추천 ㄱ ㄱ ㄱ ㄱ
.
#협찬리뷰 #엑셀렌C트리플 #면역비타민 #협찬리뷰라도 #별로면 #이렇게까지안함 #진짜 #괜찮</t>
        </is>
      </c>
    </row>
    <row r="1928">
      <c r="A1928" t="inlineStr">
        <is>
          <t>#우물우물, #바른쥐포, #우물우물</t>
        </is>
      </c>
      <c r="B1928" t="inlineStr">
        <is>
          <t>.
우물우물 체험단 우물러 모집
보존료 첨가물 없는 프리미엄 바른 왕쥐포 편
일반 쥐포랑 비교 거부할께요 ✋
건강한데 도톰 쫄깃까지한 바른쥐포 맛보시고
예쁘게 플레이팅 해주실분 찾아요.
한분당 ✌️2봉씩 보내드릴께요 ^^
맘껏 드시기요!!
_
➡️ 어떤 제품인지는 알고 먹자구요
1️⃣ 無설탕
설탕대신 과일농축액(코코넛 농축액, 사과농축액)을 사용해서 깔끔한 단맛과 더 부드럽고 쫀득한 쥐포살을 맛보실 수 있어요.
2️⃣ 無첨가물
보존료/감미료/향미증진제 0%
only 자연재료 100%
3️⃣ 한장당 18~20g 중량
미니 쥐포는 먹어도 먹어도 아쉽고,
왕쥐포는 먹다보면 질리고 턱아프고,
구워먹었을때 딱 좋은 크기와 중량이죠.
4️⃣ 국내 HACCP 생산 쥐포
쥐치는 베트남산(베트남 국가인증 회사의 쥐치만 수입)해 국내 HACCP시설에서 한번 더 이물, 고온살균 후 출고되니까 안심하고 드세요.
🚨 맥주 도둑 주의보 🚨
_
💟 체험단 참여 방법
1. 우물우물 팔로우 꾹 @umulumul_
2. 댓글로 '체험단 신청'하기
3. 선정되신분들은 택배 받으시고,
자유롭게 맛있게 드신후, 내 sns에 인증샷 올리기
⭐ 필수 해시태그: #우물우물 #바른쥐포
⭐ 올리신분들 6개월 이상 게시글 유지해주세요.
※ 개인정보 활용 동의하시는분만 신청해주세요.
※ 리뷰하신 이미지는 우물우물 sns에 소개해요 ^^
🗓 체험단 신청 기간 : ~ 3/27일까지
🥁 당첨자 발표 : 3월 28일 - 5명
.</t>
        </is>
      </c>
    </row>
    <row r="1929">
      <c r="A1929" t="inlineStr">
        <is>
          <t>#데이지크, #크림드로즈틴트</t>
        </is>
      </c>
      <c r="B1929" t="inlineStr">
        <is>
          <t>🌹내 입술에 로-즈 @dasique_official
⠀
⠀
저만 그런거 아니죠? 내돈내산 리뷰는 너무 늦는거😂
만우절 특가로 데려왔던 #데이지크 #크림드로즈틴트
이제야 제대로 발라봤슴다,,🥹,,💕
⠀
저는 벨벳 제형을 가장 좋아하는데,
크림 드 로즈 틴트는 벨벳 마무리이면서도
바를 땐 생크림처럼 부드럽게 발리며
입술 각질도 잘 눌러주고 블렌딩도 넘예쁨 ღ•̥̑ .̮ •̥̑
⠀
누디로즈, 로즈크림, 레드우드, 푸시아 4개로
나름 골라서 웜웜이들 골라서 데려왔는데
레드우드 푸시아는 생각보다 채도가 더 높고
푸시아는 미지근일것 같았는데 입술 올려보니
아무래도 쿨톤에 근접한 베이스인것 같네요
(푸시아 공홈발색이랑 실발색 차이가..🥺)
⠀
⠀
누디로즈랑 로즈크림이 딱 생각했던 라이트하면서
살짝 소프트한 느낌이라 젤 잘쓸것 같아요!
레드우드부터는 연하게 바르는거 아니면 생각보다 쨍해서
요부분 참고하심 좋을 것 같아요 ⛧
⠀
⠀
⠀</t>
        </is>
      </c>
    </row>
    <row r="1930">
      <c r="A1930" t="inlineStr">
        <is>
          <t>#협찬, #메디필, #MEDIPEEL, #메디필레드락토콜라겐클렌징오일, #블랙헤드딥클렌징오일, #레드락토콜라겐, #레드락토콜라겐클렌징오일, #모공딥클렌징오일, #뷰티협찬, #협찬문의dm, #협찬리뷰, #메디필클렌징오일, #메디필클렌징오일, #모공전용클렌징오일, #딥클렌징오일, #모공관리, #모공케어, #모공클렌징오일, #kbeauty, #kskincare, #홈케어</t>
        </is>
      </c>
      <c r="B1930" t="inlineStr">
        <is>
          <t>#협찬 @medipeel.official #메디필
레드 락토 콜라겐 클렌징오일 2.0 ✨️
메디필에서 업그레이드된 레드 락토 클렌징오일을 보내주셨어요!
기존에 있던 레드 락토 콜라겐 클리어 클렌징오일이
업그레이드되어 출시되었다고 합니당 : )
모공과 요철이 요즘 최대고민인 저에게 너무 찰떡인 선물😢
촉촉한 제형에 유화도 잘되고 부드럽게 롤링되는 것이
사용감이 참 좋았어요 : )
모공 케어를 위한 락토 콜라겐 성분 함량 2배 증가되고
식물 유래 오일 80%로 안심 클렌징이 가능하다고 해요!
눈에 안전한 안자극테스트, 피부 자극 테스트 완료된 제품 : )
✔️강력해진 세정력으로 블랙헤드 제거 25.31%
모공 속 피지 노폐물 세정력 9.12%로
말끔하게 딥클렌징 가능하답니당!
✔️워터프루프 메이크업 세정력 94.29%로
모공 겉부터 속까지 부드럽고 깔끔하게 클렌징 가능한
모공 전용 블랙헤드 딥 클렌징 오일!
레드 락토 콜라겐 클리어 클렌징오일 2.0 추천드려용 : )
#MEDIPEEL #메디필레드락토콜라겐클렌징오일 #블랙헤드딥클렌징오일 #레드락토콜라겐 #레드락토콜라겐클렌징오일 #모공딥클렌징오일 #뷰티협찬 #협찬문의dm #협찬리뷰 #메디필클렌징오일 #메디필클렌징오일 #모공전용클렌징오일 #딥클렌징오일 #모공관리 #모공케어 #모공클렌징오일 #kbeauty #kskincare #홈케어</t>
        </is>
      </c>
    </row>
    <row r="1931">
      <c r="A1931" t="inlineStr">
        <is>
          <t>#협찬리뷰, #토브실크, #수면안대, #안대, #숙면안대, #수면안대추천, #실크수면안대, #실크안대, #눈안대, #꿀잠, #암막안대</t>
        </is>
      </c>
      <c r="B1931" t="inlineStr">
        <is>
          <t>#협찬리뷰 🛏
🛏잠이 보약이라는 말이 있죠
🛏방이 어둡다고 해도 수면안대는 차원이 다르죠.
수면의 질을 끌어 올려보아요
🛫이제 곧 휴가철이라 해외로 여행 많이 가실 텐데~
장거리 비행에 기내에서도 최고랍니다
🛫해피퀸은 비행 때 잠을 안자도 눈에 피로를 덜기 위해 수면안대 사용하거든요
🛏상쾌한 미라클모닝을 위한 질 높은 수면을 위해 수면안대 추천드려요
🛏실크의 부드러운 원단이 수분을 잡아줘 밤에도 눈가의 촉촉함을 유지시켜준답니다
🛏빛을 가려주는 도톰한 원단의 부드러운 감촉과 광택을 느낄 수 있어요
🛏피부에 자극이 적어 알레르기 항원과 박테리아로부터 피부를 보호해 줘요
🛏부드러운 기분 좋은 촉감에 내구성도 좋아요
🛏피부 자극 테스트에서 피부 무자극 인증받은 제품
🛏부드럽게 피부에 닿는 실크 느낌이 좋아 편안한 수면에 도움을 준답니다
✨🌛인친님들 Have a Good dreams⋆˚.•✩‧₊⋆
제품 협찬 @tovsilk_official 감사합니다🙇
🛏✨🌛
#토브실크 #수면안대 #안대 #숙면안대 #수면안대추천
#실크수면안대 #실크안대 #눈안대 #꿀잠 #암막안대</t>
        </is>
      </c>
    </row>
    <row r="1932">
      <c r="A1932" t="inlineStr">
        <is>
          <t>#셀럽파파라치, #협찬리뷰, #대만족, #홍대카페</t>
        </is>
      </c>
      <c r="B1932" t="inlineStr">
        <is>
          <t>역대급 홍대 카페 발견!
음료값만 내면 10개 이상의 포토존에서 무료사진 찍을 수 있는
#셀럽파파라치
각자폰으로 자유사진은 물론 고퀄사진까지 다운가능!
영상까지 무료로 주다니 대박적..🥹
이제 막 공식오픈한 곳이라 사람 많아지기 전에 얼른 가시라채시라
재방문의사 매우있음❤️‍🔥
#협찬리뷰 #대만족 #홍대카페
땡스투당근🥕</t>
        </is>
      </c>
    </row>
    <row r="1933">
      <c r="A1933" t="inlineStr">
        <is>
          <t>#눈뽕피하려고등뽕맞는중☀️, #주인잘못만나서고생많은몸둥이👙, #등구이</t>
        </is>
      </c>
      <c r="B1933" t="inlineStr">
        <is>
          <t>및</t>
        </is>
      </c>
    </row>
    <row r="1934">
      <c r="A1934" t="inlineStr">
        <is>
          <t>#수채화블러셔, #3CE, #리퀴드블러셔, #사이드피스, #쓰리씨이, #제품제공, #파룸체험단, #속광블러셔, #캔디광블러셔, #치크, #블러셔, #탱글광블러셔</t>
        </is>
      </c>
      <c r="B1934" t="inlineStr">
        <is>
          <t>제품제공 #수채화블러셔 @3ce_official
⠀
⠀
인친님들 리뷰보고 너무 궁금했던 #3CE #리퀴드블러셔 !
#사이드피스 (SIDE PIECE) 컬러로 만나보았는데요!
⠀
수채화 발색은 기본, 베이스메이크업 밀림없이
자연스럽게 블렌딩되서 좋았네요 ꈍ◡ꈍ
사이드피스 리뷰나 공홈으로 봤을 땐 되게 쿨리쉬할것
같았는데 막상 써보니 미지근톤이여서 봄웜한테도 굿🥹!
⠀
리퀴드 제형 넘 오랜만이기도 하고
제 메이크업 루틴상 거의 베이크드 쓰는 편인데
#쓰리씨이 덕에 리퀴드블러셔 사랑 뿜-뿜 *⁀➷♥
⠀
⠀
⠀
⠀
#제품제공 #파룸체험단 #속광블러셔 #캔디광블러셔 #치크 #블러셔 #탱글광블러셔</t>
        </is>
      </c>
    </row>
    <row r="1935">
      <c r="A1935" t="inlineStr">
        <is>
          <t>#협찬, #협찬리뷰, #봄맞이대청소, #비치움클린남, #BCHIUM, #매트리스청소, #매트리스청소업체, #대놓고홍보, #동탄홈케어, #오산홈케어, #홈케어에요, #봄맞이대청소🌸, #비치움클린남, #탁월한선택인듯, #반짝반짝홈케어🌟, #아로마테라피, #홈케어강추👍, #협찬이지만솔직후기, #맘에들어요, #고맙습니다🙏</t>
        </is>
      </c>
      <c r="B1935" t="inlineStr">
        <is>
          <t>#협찬 #협찬리뷰 #봄맞이대청소 #비치움클린남 #BCHIUM @bchium_cleanman #매트리스청소 #매트리스청소업체 #대놓고홍보 #동탄홈케어 #오산홈케어
.
.
고양이🐱를 2마리 키우고 있는 저희집의 필수템은
#홈케어에요~.^◡^. 겉으로 보기에는 깨끗해 보이지만 매트리스 안으로 먼지와 진드기사체 머리카락 등등....
엄청난 것들이 마구 나오네요~⸝(⸝⸝⸝°-̫° ⸝⸝⸝)
.
.
사진을 보면 아시겠지만 .... 어마어마합니다ㅜㅜ
내가 먼지위에서 잤네~(৹ᵒ̴̶̷᷄﹏ᵒ̴̶̷᷅৹)
.
#봄맞이대청소🌸 를 위해 #비치움클린남 은 #탁월한선택인듯 !!!
.
예전에 받았던 곳과 다르게 진심 꼼꼼하게 1시간 30분동안 진행해주셨네요!!! (˃‿˂)
.
패밀리 침대로 퀸과 슈퍼싱글이 있는데, 매트리스를 다 걷어네고 프레임 청소와 얼룩제거까지 해주시는 꼼꼼함... ㅎㅎ#반짝반짝홈케어🌟 마지막 서비스는 향긋함과 상쾌함을 동시에주는 #아로마테라피 까지 ~~
.
새침대가 됬네요~~^^ #홈케어강추👍
.
.
ɢᴏᴏᴅ ᴊᴏʙ 'o' b ❥･• .^◡^.
.
#협찬이지만솔직후기 입니다!!
#맘에들어요
#고맙습니다🙏
@bchium_cleanman</t>
        </is>
      </c>
    </row>
    <row r="1936">
      <c r="A1936" t="inlineStr">
        <is>
          <t>#두두스토리협찬리뷰, #두두스토리, #두두스토리손가락놀이책, #손가락놀이책, #아기놀이책, #조작북, #아기조작북, #유아조작북, #아기보드북, #아기그림책, #책육아, #유아도서제공, #미사강변도시, #잠실맘, #송파맘, #협찬, #협찬리뷰, #육아템공유, #육아템추천, #육아, #육아도서, #아들맘, #9개월아기, #쥬다르, #쥬다르매트, #쥬다르쇼파, #보드판</t>
        </is>
      </c>
      <c r="B1936" t="inlineStr">
        <is>
          <t>#두두스토리협찬리뷰 part.1
-
두두스토리에서 책을 선물해 주셨어요.
평소에도 책을 자주 읽어주려고 노력 중인데
손가락 놀이 책으로 읽어주니 확실히 집중도가 높더라구요.
아직 직접 손가락으로 조작하기에는 어려움이 있지만
시도하는 모습을 계속 보이고 혼자서 책을 펼쳐 그림을 유심히 살펴보는 모습을 볼 수 있었어요. 그리고 엄마,아빠가 책을 읽어주다가
QR코드를 찍어 생생하게 동화를 들으니 더욱 흥미도가 높더라구요.
역시 두두스토리란 생각을 했어요👍🏻🧸🫶🏻
-
고마워요 @doodoostory_official</t>
        </is>
      </c>
    </row>
    <row r="1937">
      <c r="A1937" t="inlineStr">
        <is>
          <t>#협찬, #제품제공, #펜드로잉, #깔롱엠, #깔롱가방, #미나언니이벤트, #이벤트당첨, #제품리뷰, #예쁜가방, #빈티지포레스트캔버스백, #pendrawing, #차도아냅킨아트, #감성가방, #사월의바람소리, #감성스케치, #은평구냅킨아트, #냅킨아트전문가, #협찬리뷰</t>
        </is>
      </c>
      <c r="B1937" t="inlineStr">
        <is>
          <t>#협찬 #제품제공 🎁
.
.
예쁜 가방이 도착하자마자
#펜드로잉 으로 토끼 🐰
그렸어요! 🖊
.
.
사이즈도 적당하고 베이지색 가방에
빈티지 핑크빛 스케치가 가득한
감성 가득한 프린트 가방이에요! 💕💕💕
.
.
#깔롱엠 #깔롱가방 👜
@calon_m_2019
스케치 가득한 감성적인 가방
구경하러 가보세요
.
.
이벤트 해보고 싶으신 분들은
이벤트의 여왕 미나님 방문해 보세요
#미나언니이벤트 🎁
@mina._.unni__
멋진 이벤트 해주고 있어요 😆👍🎁
.
.
핑크빛으로 스케치한 예쁜 가방
선생님들도 들어보고 예쁘다
해주셨어요 😁💕💕💕
.
.
#이벤트당첨 #제품리뷰 #예쁜가방
#빈티지포레스트캔버스백
#pendrawing #차도아냅킨아트
#감성가방 #사월의바람소리
#감성스케치 #은평구냅킨아트
#냅킨아트전문가 #협찬리뷰 🖊</t>
        </is>
      </c>
    </row>
    <row r="1938">
      <c r="A1938" t="inlineStr">
        <is>
          <t>#협찬리뷰</t>
        </is>
      </c>
      <c r="B1938" t="inlineStr">
        <is>
          <t>#협찬리뷰 [업체로부터 제공받은 제품입니다]💟
🦟점점 더워지면 기승을 부리는 모기
🦟해피퀸네 가족 넷 중에 유난히 모기를 잘타는 내사랑님과 울큰교수님!!
🦟같이 있어도 꼭 물리는 사람만 물리는 거 아시죠
🦟그래서 늘 모기약 준비해두는데요
🦟식약처 검증받은 안전한 식물성 원료 사용으로 아이들도 안심하고 사용 가능
🦟간편한 휴대성으로 홀더가 있어 가방에 걸거나 휴대용으로 가지고 다니기 좋아 벌레가 많은 지금 시기에 사용하기 딱 좋아요
🦟모기뿐만 아니라 해충 접근 방지에도 좋아요
🦟여행, 등산, 골프, 캠핑, 피크닉 등 어떤 상황에서든 사용하기 좋아요
🦟한번 사용으로 4~6시간 지속되며, 편백나무 오일을 첨가하여 상쾌한 피톤치드 향을 함유한 은은한 향으로 해충 기피는 물론 머리를 맑게 해준답니다
🦟모기에게 잘 물리시는 분들~~~ 이제 더 이상 나의 아까운 피를 헌혈하지 마세요❌
제품 협찬 @dopaming23 감사합니다🙇
🦟❌</t>
        </is>
      </c>
    </row>
    <row r="1939">
      <c r="A1939" t="inlineStr">
        <is>
          <t>#제품제공, #파룸체험단, #애프터블로우, #솔리드퍼퓸, #여름향수, #체리솝, #러브포션</t>
        </is>
      </c>
      <c r="B1939" t="inlineStr">
        <is>
          <t>#제품제공 체리향 가득가득한 고체향수🍒
작고 아담해서 가방에 쏙-💗
패키지도 디자인도 향도 제 마음에 쏙-🤭
.
.
.
#파룸체험단 #애프터블로우 #솔리드퍼퓸 #여름향수 #체리솝 #러브포션</t>
        </is>
      </c>
    </row>
    <row r="1940">
      <c r="A1940" t="inlineStr">
        <is>
          <t>#노티드최고심, #협찬리뷰, #최고심, #노티드도넛</t>
        </is>
      </c>
      <c r="B1940" t="inlineStr">
        <is>
          <t>#노티드최고심 콜라보 최고된다.. #협찬리뷰
뷰 맛집, 포토존 맛집, 도넛은 당연히 맛집💖
✔~11.22 @잠실 노티드월드 (5층)
✔콜라보 도넛,굿즈 있음!
✔석촌호수 뷰 자리 잡기
✔포토존 뒤집어져ㅕㅕㅕㅕ
✔웨이팅 주말에도 할 만함
(눈치껏 자리 잡고 주문줄만 기다리면됨)
✨자세한 리뷰 : https://blog.naver.com/tjgus2060/223262396293
#최고심 #노티드도넛</t>
        </is>
      </c>
    </row>
    <row r="1941">
      <c r="A1941" t="inlineStr">
        <is>
          <t>#pdaphrodite</t>
        </is>
      </c>
      <c r="B1941" t="inlineStr">
        <is>
          <t>🧚‍♀️🤍
#pdaphrodite</t>
        </is>
      </c>
    </row>
    <row r="1942">
      <c r="A1942" t="inlineStr">
        <is>
          <t>#협찬, #sortie, #협찬제품, #musinsastandard, #microday, #협찬제품</t>
        </is>
      </c>
      <c r="B1942" t="inlineStr">
        <is>
          <t>해보고 싶었던 무드 🐶 ( #협찬 포함 )
.
.
.
Top: #sortie ( #협찬제품 )
Pants: #musinsastandard
Shoes: #microday ( #협찬제품 )</t>
        </is>
      </c>
    </row>
    <row r="1943">
      <c r="A1943" t="inlineStr">
        <is>
          <t>#강아지모델, #화성카페, #협찬제품, #케이크제작, #원두맛집</t>
        </is>
      </c>
      <c r="B1943" t="inlineStr">
        <is>
          <t>인스타마케팅 건대네일 압구정타투 디저트맛집 양주고양이분양</t>
        </is>
      </c>
    </row>
    <row r="1944">
      <c r="A1944" t="inlineStr">
        <is>
          <t>#춘식이극세사러그, #ChoonsikSoftRug, #시강템, #아이콘스서포터즈3기, #협찬제품, #카카오프렌즈, #춘식이, #슬리퍼, #거실화, #실내화, #러그, #발매트, #층간소음방지, #choonsik, #아이콘스, #서포터즈3기, #아이콘스서포터즈, #춘장이, #춘식이덕후, #kakaofriends, #ryan, #apeach, #cuterug</t>
        </is>
      </c>
      <c r="B1944" t="inlineStr">
        <is>
          <t>따뜻한 겨울나기 방꾸템
#춘식이극세사러그 😻🐾🧡
#ChoonsikSoftRug
폭신폭신 부들부들 포근한 발매트 🥰🧡
춘삼이 누워보더니 일어나지를 않네요 ㅋ
뒷면에는 미끄럼방지 엠보싱 🐾🐾
방문앞 침대앞 소파앞 욕실앞 싱크대앞
어디라도 시선집중 #시강템 💛🧡
#아이콘스서포터즈3기 #협찬제품
@icons_kakaofriends_licensee 감사합니다~ 🧡🙆‍♀️
🛒아이콘스 스마트스토어
https://smartstore.naver.com/icons
#카카오프렌즈 #춘식이 #슬리퍼 #거실화 #실내화 #러그 #발매트 #층간소음방지 #choonsik #아이콘스 #서포터즈3기 #아이콘스서포터즈 #춘장이 #춘식이덕후
#kakaofriends #ryan #apeach #cuterug</t>
        </is>
      </c>
    </row>
    <row r="1945">
      <c r="B1945" t="inlineStr">
        <is>
          <t>🐻남자빅사이즈 피그먼트팬츠🐻
연예인 ‘김수용’님 협찬 제품!
넉넉한 사이즈와 6가지 컬러로 입맛에 맞게
듬~직!하게 코디해보세요~!
-모델 사이즈:171cm/120kg
-착용사이즈:5.2XL(36)</t>
        </is>
      </c>
    </row>
    <row r="1946">
      <c r="A1946" t="inlineStr">
        <is>
          <t>#협찬제품, #쇼크업소버스포츠브라, #쇼크업소버, #협찬툰, #특가상품, #하이서포트스포츠브라, #운동툰, #스포츠브라, #shockyoursystem, #스포츠브라추천, #빅사이즈브라, #광고툰, #나도할수있다, #다시어트</t>
        </is>
      </c>
      <c r="B1946" t="inlineStr">
        <is>
          <t>#협찬제품
오니가 요즘 운동할 때
착용하는, 스포츠브라!
@shockabsorberkr
헬스.러닝 할 때 넘 좋아요
쇼크업소버에서 보내주신
√인피니트 집업 올블랙은!!
위로 벗는 다른 브라와 달리
*이중 장금으로 되어있어서
입고 벗기에 너무 편해요👍
최대 78%의 충격 흡수율로
흔들림 없이 잡아주니 짱👍
사이즈가 무려 72 가지라니..
내 몸에 딱 맞게 착용 가능👍
운동하는 여성분들에게
오니가 적극 추천합니다
@shockabsorberkr 💪🏼
.
.
☑️마침 '블랙프라이데이'✔️
이벤트 중이네요! 최대 70%
할인에, 1+1 특가 상품까지!
(구매자 자동응모 이벤트)+
10만원 이상 구매시 선착순
2000명에게 스포츠 세제도
증정 한다고 합니다! '우와!'
오니가 넘 좋아해서 가니도
추가로 구매했어용! 앞으로
열심히 달리자아~ 꼭🙏🙏
.
.
.
제품협찬 #쇼크업소버스포츠브라
#쇼크업소버 #협찬툰 #특가상품
#하이서포트스포츠브라 . #운동툰
#스포츠브라 #shockyoursystem
#스포츠브라추천 . #빅사이즈브라
#광고툰 #나도할수있다 #다시어트
.</t>
        </is>
      </c>
    </row>
    <row r="1947">
      <c r="A1947" t="inlineStr">
        <is>
          <t>#광고, #프리미엄치약, #치약추천, #선물추천, #핑크치약, #잇몸건강치약</t>
        </is>
      </c>
      <c r="B1947" t="inlineStr">
        <is>
          <t>#광고 윈플렉스에서 나온 핑크 치약을 써보았습니다🎀
제가 무척 핑크 덕후인데요, 핑크치약은 색감부터 너무 예뻐서 인테리어에도, 또는 선물하기도 너무 좋겠더라구요🩷
디자인뿐만 아니라 프리미엄 잇몸건강 치약이라,
잇몸관리 핵심인 ‘에티즘’과 잇몸에 좋은 약효성분 7종이 들어가 있다구요👍🏻
입안 가득 건강함이 찰때 자신감이 생기죠 :)
모두 윈플렉스 핑크 치약로 잇몸건강관리 치아 관리해보자구요😁🩷
( 구매는 온라인 공식몰 DK SHOP 에서 구매가능하다고 합니다😶‍🌫️ )
#프리미엄치약 #치약추천 #선물추천 #핑크치약 #잇몸건강치약</t>
        </is>
      </c>
    </row>
    <row r="1948">
      <c r="A1948" t="inlineStr">
        <is>
          <t>#협찬제품, #오롯이도로시, #서울시, #소상공인, #판로개척, #샤워글로브, #오가닉, #샤워타월</t>
        </is>
      </c>
      <c r="B1948" t="inlineStr">
        <is>
          <t>#협찬제품
우리집 욕실이 건강한 친환경으로 바꼈어요~ㅎㅎ
#오롯이도로시
이미 sns에서 핫하더라고요.ㅋㅋ
전통 공예 방식을 계승한 실로 엮어 만든 전과정 핸드메이드로 만드는 헤리티지가 있는 직조 타입의 오롯이도로시인데요.
지속 가능한 천연소재인 오가닉 황마를 사용해
미세 플라스틱 배출 걱정 없고 피부에도 안심~
샤워블러브(장갑)와 샤워타월 롱이 있는데요.
물을 머금으니 부드럽게 변신, 거품도 잘 내고
그러면서 적당한 까슬함으로 천연 스크럽효과로 각질제거에 좋아 매끄럽게 기분 좋은 샤워를 할 수 있네요.
건조도 빨라 위생적 관리 가능하고
내구성이 좋아 한장의 타월로 최소 반년 이상, 반영구적 사용이 가능하니 소재 뿐만 아니라 사용기간면에서도 친환경~
건강한 샤워타월 사용해야할 이유 충분하죠~
https://smartstore.naver.com/orosidorosi/products/7725427423
#서울시 #소상공인 #판로개척 #샤워글로브 #오가닉 #샤워타월</t>
        </is>
      </c>
    </row>
    <row r="1949">
      <c r="A1949" t="inlineStr">
        <is>
          <t>#협찬제품, #캠핑음식, #캠핑메뉴, #감성캠핑, #땡큐파머스, #닭꼬치, #꼬치구이, #모듬꼬치, #직화구이, #캠리크</t>
        </is>
      </c>
      <c r="B1949" t="inlineStr">
        <is>
          <t>감성꼬치🍢 #협찬제품
with 땡큐파머스 @thankyoufarmers
어제 올린 맑은내일 막걸리
안주 가져왔어요!
꼬치는 365일 옳습니다🫰
그 중에서도 &lt;땡큐파머스&gt; 는
꼬치의 아주 바른 예입니다!
큰 닭꼬치, 더 큰 파닭꼬치
예쁜 모듬꼬치 수십개들🥹
신선한 고기, 많은 양 그리고
단짠매콤 밸런스를 맞춰 줄
감칠맛 소스 2종❤️
갖추지 않고 대충 손 가는대로
굽고 먹고 짠 하고 널부러지고🫶
오랜만에 땡큐파머스님 덕분에
저희 꽃피자 셋 호강했어요😋
리뷰 길게 쓸 필요 없네요!
그냥 아주 완전 굿굿👏
밤에 죄송해용😆
.
.
.
#캠핑음식 #캠핑메뉴 #감성캠핑
#땡큐파머스 #닭꼬치 #꼬치구이
#모듬꼬치 #직화구이 #캠리크</t>
        </is>
      </c>
    </row>
    <row r="1950">
      <c r="A1950" t="inlineStr">
        <is>
          <t>#협찬제품, #sunbeam, #제이프, #선글라스, #제이프아이웨어, #강추👍, #선글라스추천, #sunglasses, #eyewearstyle, #sunglassesfashion, #아이웨어</t>
        </is>
      </c>
      <c r="B1950" t="inlineStr">
        <is>
          <t>@jayfe_eyewear #협찬제품
🤍+ 🕶️= JF1024 (White)
무시무시한 #sunbeam 에는 #제이프 #선글라스 가 제격😎👍🏻
스퀘어 쉐입과 넉넉한 너비 덕분에 쉽게 소화가능하고 색상도 블랙, 옐로우, 화이트로 있어서 취향껏 고르기 좋다구 👀
가격도 완전 합리적이라 #제이프아이웨어 제품 구경해보는 거 #강추👍
가격대비 제품퀄 만족 중입니당 ㅎㅎ 패키지도 아주 이쁘게 오거든용~₍₍ ( ๑॔˃̶◡ ˂̶๑॓)◞♡
.
.
.
.
#선글라스추천 #sunglasses #eyewearstyle #sunglassesfashion #아이웨어</t>
        </is>
      </c>
    </row>
    <row r="1951">
      <c r="A1951" t="inlineStr">
        <is>
          <t>#협찬, #mngu, #musinsastandard, #codegraphy, #협찬제품, #diesel</t>
        </is>
      </c>
      <c r="B1951" t="inlineStr">
        <is>
          <t>안국 투어 🫨 ( #협찬 포함)
.
.
.
Outer: #mngu
Top: #musinsastandard
Pants: #codegraphy ( #협찬제품 )
Shoes: #diesel</t>
        </is>
      </c>
    </row>
    <row r="1952">
      <c r="A1952" t="inlineStr">
        <is>
          <t>#협찬제품, #따옴, #따옴주스, #과일야채주스, #어린이집간식, #어린이집선물</t>
        </is>
      </c>
      <c r="B1952" t="inlineStr">
        <is>
          <t>#협찬제품
따옴 유기농주스.
조카 어린이집에 친구들과 나눠 먹으라고 따옴 유기농주스
보내줬더니 너무 맛있게 다들 잘 먹어서 뿌듯하더라고요^^
과일야채가 들어 있는 프리미엄 유기농주스라서
어린 아이들 먹기에도 믿음이 가고, 비타민C까지 들어있다니!!
순한맛이라 아이들이 한 팩 다 먹어도 부담없어요❤️
#따옴 #따옴주스 #과일야채주스 #어린이집간식 #어린이집선물</t>
        </is>
      </c>
    </row>
    <row r="1953">
      <c r="A1953" t="inlineStr">
        <is>
          <t>#협찬제품, #니트반팔, #크롭니트, #AGOD, #캐주얼브랜드, #여성가방, #르네오로, #가방브랜드</t>
        </is>
      </c>
      <c r="B1953" t="inlineStr">
        <is>
          <t>블랙에 포인트 주는 룩이 제일 좋달까..👀🖤⛓️‍💥
-
#협찬제품
👕TOP | @leathery.official #니트반팔 #크롭니트
[프룬 부클 반팔 니트(Black)]
정말 얇은 여름 니트 원단이라 여름에 부담 없이 입을 수 있고 맨살에 닿아도 껄끄럽지 않은 재질이라 너무 만족했던 제품이에요🖤
➖
👖BOTTOM | @agod_official_ #AGOD #캐주얼브랜드
[카고 스트랩 파라슈트 코튼 팬츠 (Black_M)
다양한 포켓과 스트링 디테일이 포인트인 카고 팬츠에요
바지 밑단 스트링을 조이면 벌룬팬츠 핏으로 착용하실 수 있어요
디자인도 이쁜데 실용성도 좋아 사계절 내내 부담없이 입으실 수 있답니다 🫶🏻
➖
👜 BAG | @_leneoro_ #여성가방 #르네오로 #가방브랜드
[아루나 미니 크로스백(실버)]
어떤 코디에도 잘어울리고 데일리룩에 포인트 주기 좋은 실버백이에요
체인스트랩과 함께 크로스백으로도 연출이 가능하고 스트랩없이 미니 핸드백으로도 연출하실 수 있어요 🩶
여러 코디에 알맞는 가방 형태로 코디 포인트 줘보세요🥹</t>
        </is>
      </c>
    </row>
    <row r="1954">
      <c r="A1954" t="inlineStr">
        <is>
          <t>#메인워크ab슬라이드, #복근운동, #홈트기구, #협찬제품, #메인워크, #협찬, #운동합시다, #복근만들기</t>
        </is>
      </c>
      <c r="B1954" t="inlineStr">
        <is>
          <t>복근운동 어떻게 하시나요?
@mainwork_official 에서
복근운동에 딱 맞는 제품을 보내주셨어요.
팔꿈치 패드가 있어 헬린이에겐 손목에 무리가 없어 너무좋구요!
핸드폰 거치대가 있어 운동하며 영상도 보고 즐길수있어
추천하고 싶어요! 헬린이지만 복근엔 진심이니까요!!
소중한 내복근!! 휴대하기 편한 메인워크!!
올 여름엔 복근 자랑해보자구요!!🙊
#메인워크ab슬라이드 #복근운동 #홈트기구 #협찬제품
#메인워크 #협찬#운동합시다 #복근만들기</t>
        </is>
      </c>
    </row>
    <row r="1955">
      <c r="A1955" t="inlineStr">
        <is>
          <t>#여자모델, #일반인모델, #뷰티모델, #모델프로필, #모델, #모델구인, #바디프로필, #모델지망생, #광고모델, #모델사진, #프로필, #모델스타그램, #모델지원, #모델에이전시, #배우프로필, #신도림술집, #협찬제품, #동탄고양이분양, #파티음식, #루이비통벨트</t>
        </is>
      </c>
      <c r="B1955" t="inlineStr">
        <is>
          <t>구찌케이스 인스타홍보 생활 쇼핑몰스튜디오 청량리꽃집</t>
        </is>
      </c>
    </row>
    <row r="1956">
      <c r="A1956" t="inlineStr">
        <is>
          <t>#협찬, #협찬제품, #365동전육수, #케이쿠킹, #동전육수추천, #코인육수, #동전육수, #요리스타그램, #캠핑필수품, #집밥스타그램, #홈쿡, #육수, #간편육수, #요리필수품, #감칠맛육수, #국물요리, #간편한요리템, #잔치국수</t>
        </is>
      </c>
      <c r="B1956" t="inlineStr">
        <is>
          <t>2023.12.8(금)#협찬
오후들어 바람이 불기시작하더니
기온이 떨어지네
이럴땐 따끈한 잔치국수가 최고지
무착향료,무유화제,무소포제 무산화방지제로
3.5g한알로 더 진하고 개별포장이라 휴대하기 좋은
청고추,표고버섯,마늘,파프리카,양파,디포리
배추,무,다시다,바지락을 한알에 알차게
담아낸 칼칼야채맛 365일동전육수 넣고
맑게 육수내어 고명 4가지 만들어서
깔끔하고 따끈한 잔치국수준비하고
간장베이스목살재운거까지 구워 차린 저녁밥상
그래도 불금인데 고기앞으로 가야죠ㅋㅋ
얼마전 동전육수없이 잔치국수 해먹었을때보다
확실히 감칠맛이 풍부하네요 ㅋㅋㅋ
🎈케이쿠킹 ~~ @kcooking_official
#협찬제품 #365동전육수 #케이쿠킹#동전육수추천
#코인육수 #동전육수 #요리스타그램 #캠핑필수품
#집밥스타그램 #홈쿡#육수 #간편육수 #요리필수품
#감칠맛육수 #국물요리 #간편한요리템 #잔치국수
ㅡㅡㅡㅡㅡㅡㅡㅡㅡㅡㅡㅡㅡㅡㅡㅡㅡㅡㅡㅡㅡㅡㅡ</t>
        </is>
      </c>
    </row>
    <row r="1957">
      <c r="A1957" t="inlineStr">
        <is>
          <t>#동탄네일, #인계동카페, #양주강아지분양, #협찬제품, #위스키추천, #공구일정, #수성못술집, #선릉미용실, #성수미용실, #쇼핑몰스튜디오, #간식스타그램, #부천왁싱, #핸드폰케이스, #웨딩헤어, #애견용품</t>
        </is>
      </c>
      <c r="B1957" t="inlineStr">
        <is>
          <t>프라다지갑 의정부왁싱 플레이스 교동술집 홍보 수성구눈썹문신 사당눈썹문신 양재네일 팔로워올리기 골프프로 뷰티촬영 강릉왁싱 셀카꾼 신림타투 동성로맛집</t>
        </is>
      </c>
    </row>
    <row r="1958">
      <c r="A1958" t="inlineStr">
        <is>
          <t>#샤넬보이백, #남양주네일, #집사의하루, #협찬제품, #웨딩사진, #분당카페, #합정타투, #프라다신발, #루이비통토트백, #케이크스타그램, #문의, #사상왁싱, #강남미용실, #유머짤, #구찌시계</t>
        </is>
      </c>
      <c r="B1958" t="inlineStr">
        <is>
          <t>구찌지갑 쇼핑몰스튜디오 한국인팔로워늘리기 데이트스냅 양재네일 일상스타 운정왁싱 서면꽃집 수원네일 강릉맛집 왕십리꽃집 구로꽃집 르세라핌 강남술집 쇼핑몰추천</t>
        </is>
      </c>
    </row>
    <row r="1959">
      <c r="A1959" t="inlineStr">
        <is>
          <t>#첫줄안녕, #LA___TARTA, #광고입니다, #춘천카페, #춘천맛집, #타르트맛집, #춘천카페추천, #춘천맛집추천, #춘천여행코스, #춘천데이트, #춘천드라이브, #구봉산카페, #구봉산맛집</t>
        </is>
      </c>
      <c r="B1959" t="inlineStr">
        <is>
          <t>(광고)
#첫줄안녕
.
.
춘천 핫플 LA:TARTA~👍
.
오픈때부터 가고싶었는데 코로때문에 미루다 미루다 드디어 오빠랑💕
.
카페도 오빠만큼 완죤 내취향!! 🙋🏻 ♂
.
타르트가 너무 맛있어서 포장!
집가서 먹어야디
.
#LA___TARTA
.
❄ LA:TARTA
❄ 강원도 춘천시 동면 순환대로 1154-53
❄ 033-254-9393
#광고입니다
#춘천카페
#춘천맛집
#타르트맛집
#춘천카페추천
#춘천맛집추천
#춘천여행코스
#춘천데이트
#춘천드라이브
#구봉산카페
#구봉산맛집</t>
        </is>
      </c>
    </row>
    <row r="1960">
      <c r="A1960" t="inlineStr">
        <is>
          <t>#광고입니다, #풋스틱, #이프너리올케어풋스틱, #이프너리, #올케어풋스틱, #풋스틱, #풋크림, #발관리, #각질관리, #풋케어, #풋케어용품</t>
        </is>
      </c>
      <c r="B1960" t="inlineStr">
        <is>
          <t>#광고입니다 발관리도필수
관리 안하면 안습되는 내 발ㅠㅠ
건조하니 더 안습ㅠ
참 관리해야 하는게 많긴해요 ^^;;;
그래도 관리 하니까 예뻐지네요 ~~
애정중인 #풋스틱
#이프너리올케어풋스틱 소개 합니다💙💙
슥슥 발라주면 끝💕촉촉 내 발😊
스틱형으로 손에 묻지 않아 깔끔
각질을 녹이는 필링성분 (AHA,BHA)을 함유하여
부드럽게 바르면서 거친 발 케어💕💕💕
시어버터와 식물유래오일 (호호바씨오일, 메도우폼씨오일)로
풍부한 보습감과 영양공급과 보습인자 히알루론산 함유로
촉촉함을 오래 유지하는 도움을 줘요^^
그린노트의 청량하고 은은한 향
기분까지 좋아집니다 😆
발이 예뻐지니
기분까지 좋으다 ㅎㅎ
@ifnery_official
#이프너리 #올케어풋스틱 #풋스틱 #풋크림
#발관리 #각질관리 #풋케어 #풋케어용품</t>
        </is>
      </c>
    </row>
    <row r="1961">
      <c r="A1961" t="inlineStr">
        <is>
          <t>#광고입니다, #지노마스터, #질건강유산균, #지노데이, #엄마선물, #출산선물, #지노마스터, #리스펙타유산균, #리스펙타질유산균, #질유산균, #질건강유산균, #여성유산균, #질유산균추천, #유산균, #질건강관리, #출산후유산균, #산후관리, #산후선물, #출산선물, #출산선물추천, #선물추천, #엄마선물, #지노데이, #건강기능식품</t>
        </is>
      </c>
      <c r="B1961" t="inlineStr">
        <is>
          <t>#광고입니다 잘고른유산균 💗
육아로 바빠도 너무 바쁜 엄마사람 입니다^^;
엄마몸 챙기기 쉽지않죠
그래도 스스로 더 잘 챙겨야 하더라구요~~~
육아맘들은 물론 여성분이라면
질건강관리 위해 여성유산균 챙기는게 도움 된다고 해서
요즘 꾸준히 먹고있는 유산균
#지노마스터 소개 드려요 💕💕💕
식약처 기능성 인정 #질건강유산균 
소비자만족도 1위를 자랑하는 후기 가득한 제품😊
질 건강기능식품 중 가장 높은 보장균수인 50억 보장에
15일 섭취 후 질염 지표 개선 확인되었고,
섭취 후 질염재발률도 감소 확인 했다고 해요👍👍👍
저는 꾸준히 먹은지 2주 정도 되었는데요
예전만큼 질 가려움증이 심하지 않은 것 같아
도움 받는 것 같아요
득템소식 전해요💫💫💫
5월맞이 #지노데이 를 맞아 프로모션 중이거든요
일시 : 4월 13일 오전 10시 ~ 4월 17일 오전 10시
프로모션 내용 : 10개월 구성 최대 4 6% 할인,
마일리지 5% 적립 (최대 5 1% 할인)
어버이날선물로 #엄마선물 로 미리 챙기고
출산한 지인에게 #출산선물 로도 꼭 챙겨주려구요😆
여성분들께 너무나 사랑받고 있는 지노마스터 ~~
구매는 제 프로필 타고 들어가 보세요^^
@masterbiom.official
#지노마스터 #리스펙타유산균 #리스펙타질유산균 #질유산균
#질건강유산균 #여성유산균 #질유산균추천 #유산균
#질건강관리 #출산후유산균 #산후관리 #산후선물 #출산선물
#출산선물추천 #선물추천 #엄마선물 #지노데이</t>
        </is>
      </c>
    </row>
    <row r="1962">
      <c r="A1962" t="inlineStr">
        <is>
          <t>#광고입니다, #하기스이벤트, #기저귀나눔이벤트, #하기스, #행복한우리아기를위해, #하기스로키우기, #하기스기저귀, #네이처메이드기저귀, #2022하기스썸머, #네이처메이드썸머, #네이처메이드팬티썸머, #국내생산기저귀, #국산기저귀, #아기기저귀, #신생아기저귀, #여름기저귀, #신생아여름기저귀, #리그램완료, #스토리참여완료</t>
        </is>
      </c>
      <c r="B1962" t="inlineStr">
        <is>
          <t>#광고입니다 #하기스이벤트 #기저귀나눔이벤트
Hi~🖐
은우가 사용하고있는 국민기저귀 알쥬~?
바루 "하기스 네이처메이드 팬티 썸머"
아직 여름 기저귀 정착 못한 사람들 많은거 알아요!
그.래.서! 은우가 나눔이벤트 하려고해요👀
하기스가 좋은 이유를 간단하게 영상으로 담았어요!!
은우는 11개월 11kg이라서 5단계 팬티형인데
사이즈 아주 좋아요~~👶 이래서 하기스만 찾죠!
밤,낮 기저귀로도 충분한 흡수력을 가지고있어서
걱정도 없고 푸짐하게 싸더라도 샘 걱정 없었어요!
에히! 길게 말해봤자 뭐해요! 써봐야 아는데~
그럼 바로 고민하지 말고~
댓글 이벤트 참여 GoGo 해주세요💛
참여 인원수에 따라 많이 뽑을수도 있어욥🤤
당첨 안되었다고 서운해하지마요!
참여한분들 중 5명에게 시~원한 아메리카노 쏩니다!
🍀 이벤트기간 : 7/5 (화) ~ 7/ 10 (일)
🍀 당첨자발표 : 7/12 (화)
🍀 이벤트상품 : 하기스 네이처메이드 썸머 기저귀 1BAG
💛참여방법💛
1. @si_woo83과 하기스 @huggies_happyhug 팔로우
2. 게시글 좋아요 하트 꾸욱~
3. 캡쳐 또는 리그램 후 "시우, 하기스 태그" 꼭! 해주기
그래야 알 수 있어요🙏
4. 사용하고 싶은 이유 간단하게라도 댓글로 달아주기!
🙋 ♀️ 친구소환, 스토리 참여시 당첨률 UpUp 🙋 ♀️
@huggies_happyhug
#하기스 #행복한우리아기를위해 #하기스로키우기 #하기스기저귀 #네이처메이드기저귀 #2022하기스썸머 #네이처메이드썸머 #네이처메이드팬티썸머 #국내생산기저귀 #국산기저귀 #아기기저귀 #신생아기저귀 #여름기저귀 #신생아여름기저귀</t>
        </is>
      </c>
    </row>
    <row r="1963">
      <c r="A1963" t="inlineStr">
        <is>
          <t>#광고입니다, #전국별미, #배민전국별미, #배달의민족, #배민, #배민전국별미_제주, #제주맛집</t>
        </is>
      </c>
      <c r="B1963" t="inlineStr">
        <is>
          <t>#광고입니다
누룽지 좋아하는 우리딸!
집에서 매번 만들기가 번거로워
해주기 어려웠었는데요~
배달의민족 어플에서 전국별미탭을
살펴보니 전국의 맛집과 특산물을
집에서 택배로 받아 볼 수 있더라고요
각지역 이야기와 함께 엄선된 상품을
만날 수 있어서 신뢰가 가더라고요
마침 바삭하고 얇아서 그냥 먹기에도 좋고
물넣고 살짝 끓이면 따뜻한 누룽지가 되는
제주밥씸 누룽지를 만났어요!
제주밥씸 누룽지는 제주에서 자란
산듸쌀 누룽지와 청보리 누룽지 두가지로
만들어졌는데요
어찌나 고소하고 맛있던지
우리 딸은 과자 안먹고 누룽지 먹는다고
하더라고요ㅎㅎ
전국 유명 맛집과 특산물을 쉽고 빠르게
받아 볼 수 있는
배민전국별미이용해보세요!
#전국별미 #배민전국별미 #배달의민족
#배민 #배민전국별미_제주 #제주맛집</t>
        </is>
      </c>
    </row>
    <row r="1964">
      <c r="A1964" t="inlineStr">
        <is>
          <t>#광고입니다, #쿠쿠, #넬로, #펫클리퍼, #넬로펫클리퍼, #클리퍼, #바리깡, #고양이바리깡, #NC</t>
        </is>
      </c>
      <c r="B1964" t="inlineStr">
        <is>
          <t>#광고입니다 넬로 펫클리퍼 💇
스피드가 생명인 펫클리퍼!
미용할 때마다 스트레스 받는 반려동물과 반려인을 위한
넬로 신제품 펫클리퍼 출시됐어요!
듀얼 코팅날로 빠른 미용 가능하고 충전 후 무선으로도
사용가능하여 편리하게 원하는 길이로 미용가능한 넬로 펫클리퍼!
1. 듀얼 코팅날로 섬세하고 빠른 미용 가능하여 반려동물
스트레스를 최소화
2. 유무선 겸용 가능하여 최대 4시간동안 사용 가능
3. 4단계 빗살캡으로 원하는 길이로 조정가능
제품구매는 쿠쿠몰(https://bit.ly/39mz4IH)에서 가능합니다.
#쿠쿠 #넬로 #펫클리퍼 #넬로펫클리퍼 #클리퍼 #바리깡
#고양이바리깡 #NC-A10W</t>
        </is>
      </c>
    </row>
    <row r="1965">
      <c r="A1965" t="inlineStr">
        <is>
          <t>#광고입니다, #비에날씬, #다이어트유산균, #다이어트유산균, #다이어트꿀팁, #비에날씬, #에이스바이옴, #유산균, #다이어터, #오운완</t>
        </is>
      </c>
      <c r="B1965" t="inlineStr">
        <is>
          <t>#광고입니다 관리하즈아~
봄되니 옷도 앏아지고 관리가 필요 해요😂
홈트후 #비에날씬 #다이어트유산균 챙기는중
워낙 유명한 그제품~
장 건강 &amp; 다이어트 2중 기능성 건강기능식품
후기가 넘쳐나서 진짜 핫한 제품이죠^^
국내 최초 체지방 감소 유산균
락토바실러스 가세리 BNR17 100억마리 보장💕
인체적용시험결과 체중 감소, 섭취 전후 대비
체질량 지수 감소, 허리 둘레 감소, 복부 내장 지방 감소, 섭취 전후 대비 엉덩이 둘레 감소에 도움 주는 유산균라는 사실😊
집으로 전해지는 순간까지 관리되는 냉장배송 시스템이라
더 믿음가요^^
관리만이 살길^^ ㅎㅎ
@acebiome_official
#다이어트유산균 #다이어트꿀팁 #비에날씬
#에이스바이옴 #유산균 #다이어터</t>
        </is>
      </c>
    </row>
    <row r="1966">
      <c r="A1966" t="inlineStr">
        <is>
          <t>#광고입니다, #스타필드코엑스, #별마당도서관, #실버트리, #크리스마스트리, #실버트리, #별마당도서관, #러브투게더, #크리스마스, #포토스팟, #코엑스대형트리, #크리스마스파티, #연말, #포토존, #삼성역</t>
        </is>
      </c>
      <c r="B1966" t="inlineStr">
        <is>
          <t>#광고입니다
#스타필드코엑스 #별마당도서관 에 대형트리가 생겼어용~!!🎄❄☃️
유럽 감성을 담은 #실버트리 인데, 크리스탈같구 너무 예뻐요오옹 &gt;&lt;
사진도 마구마구 찍구 앉아서 반짝 반짝 트리보면서 힐링도 하고!🤩🌠
-
스타필드 #크리스마스트리 는
💖‘러브 투게더(Love Together)’💖
를 테마로 위드 코로나 시대를 맞아
어려운 시기를 극복하고 소중한 가족, 연인, 친구들과 함께할 새로운 일상을 준비하는 분들에게 사랑과 응원을 전하고자 제작되었다고 해요.
비주얼만큼이나 탄생 스토리도 너무 아름다운 트리죠?😍
-
인친님들도 가셔서 예쁜 트리보면서 힐링도 하고 인증샷도 남기고 오세용~!📸🎁
@starfield.library
-
#실버트리 #별마당도서관 #러브투게더 #크리스마스 #포토스팟 #코엑스대형트리 #크리스마스파티 #연말 #포토존 #삼성역</t>
        </is>
      </c>
    </row>
    <row r="1967">
      <c r="A1967" t="inlineStr">
        <is>
          <t>#광고입니다, #하기스, #행복한우리아기를위해, #하기스로키우기, #하기스기저귀, #하기스네이처메이드오가닉, #아기기저귀, #네이처메이드오가닉, #밴드기저귀, #팬티기저귀, #기저귀, #하기스물티슈, #아기물티슈, #네이처메이드물티슈</t>
        </is>
      </c>
      <c r="B1967" t="inlineStr">
        <is>
          <t>#광고입니다
하기스 네이처메이드 오가닉 코튼커버 기저귀는
오가닉 함유가 아닌, 100% 순면 오가닉 코튼 커버로
독일 피부과학연구소 더마테스트에서 엑설런트 등급한 기저귀에요
통기성을 강화한 에어메쉬 구조로
밤 기저귀는 꼭 하기스 오가닉으로 착용해 주는데
새지도 않고 기저귀가 정말 부드럽더라고요~
그리고 양 옆 매직테이프로 기저귀 벗기기가 쉬워요!
응가 기저귀 벗길 때 한 손으로도 할 수 있어서 너무 편한..
하기스 네이처메이드 물티슈는 이번에 처음 사용해봤는데
도톰하고 촉촉하니 좋네요!
하기스는 국내 생산 제품이라 신생아 때부터 믿고 사용해요😌
• @huggies_happyhug
#하기스 #행복한우리아기를위해 #하기스로키우기
#하기스기저귀 #하기스네이처메이드오가닉 #아기기저귀
#네이처메이드오가닉 #밴드기저귀 #팬티기저귀 #기저귀
#하기스물티슈 #아기물티슈 #네이처메이드물티슈</t>
        </is>
      </c>
    </row>
    <row r="1968">
      <c r="A1968" t="inlineStr">
        <is>
          <t>#공구, #예고, #미안하다피부야, #화장품, #광고입니다</t>
        </is>
      </c>
      <c r="B1968" t="inlineStr">
        <is>
          <t>#공구
#예고
🙌지난공구 이후로 저만큼이나 많이 기다리고 계시는분들이 생겼어요, 저두 없으면 안되고 심지어 화장품 똑떨어졌던 그 몇일 바로 뽀루지생성😅(수다라방에서인증했었죠)
세상에 모두에게 좋은것은 없어요,
화장품도 옷도.. 그런게 어딧나요? 모두의 생각은 다르고 또 나게에 맞는제품도 다 달라요 이 화장품 쓰면 피부좋아져요 라는 건 거짓말이예요 , 그런게 어딧나요? 그럼 그것만 팔리게요,
다만 나에게 맞는것을 찾기위해 끈임없이 노력하고 가꾸고 살자구요, 누구의아내 누구의엄마이기 전에 나도 이름있는 사람.
바로 여자이잖아요,
거울꼭한번오늘봐주세요,
칙칙하진않은지 푸석푸석하진않은지..#미안하다피부야
저는 피부가 좋지못해요 트러블을달고살고, 중요한날이면 꼭 트러블은꼭올라오구요,다만 점점 지금도 저는 좋아지고있는중이예요,
만족하고 있구요,
정말 인스타로 화장품공구 많이하시고 반짝반짝하고 좋은피부였는데 실제로 우연히 보게되었는데 진짜놀랐던적이있었거든요,최소한 전 그렇진않으실꺼에요, 실제로도 기미도 있고 영상속에도 화장하지않습니다 📌근데 생카메라인데 영상은 실제보다 확실히 피부가 더 이쁘게 잘나와요😅
🔥지난공구에서 제가 가장많은 최다판매를 했어요🔥
진짜 유명하신분들에 비하면 저는 많은 팔로워수도 아닌데말이죠,
그만큼 저를 믿고 함께 해주셔서 진짜감사합니다.
그만큼 이번공구도 나나만의픽으로 준비되어 있습니다.
품절대란이였던 썬크림본품 (아이들도다써요) 오픈해요❤️
🔥본사에서는 어렵다 하셨지만 우기고 졸라 나나픽 풀셋구성이 이번공구에 나옵니다 다만 할인폭이 크기에 본사에서도 막 판매될수는 없어서 한정수량이라는점😭
*저번공구만족하셨던분들 꼭 풀셋챙기세요*
🎁🎁후기댓글은 다른분들에게도 도움이되므로.
전 그냥.넘기지않을것입니다😁
🏷나나공구일기,
벌써 이제품을 쓴지도 1년이다되어가나요?
아무리 이뻐도 피부가 안이쁘면 별로고 ,
안이뻐도 피부가 좋으면 이뻐보이고 전 그랫어요.
저는 차츰차츰 좋아지고 있고 그것도 같이 느끼고 계실꺼예요
제가 일주일에 한번 라이브를 하니깐요😁
저는 20대부터 여드름이 올라온 케이스고 진짜병원도 많이 다녓고 ,, 피부과도.. 진짜 거짓말 보태면 집한채비용은 썻을꺼예요 하하.. 피부가 그만큼 좋아지고 싶었거든요..근데 그만큼 또 노력도 안한다는것도 포인트고요
애낳으면 좋아진다고 어른들이 그랫는데 .거짓말이더라고요.. 하 정말 잊을만 하면 뭐 나고.. 중요한 결혼식 있으면 더 많이 나고.... 트러블이 정말 잘생겻어요 그러다보니 지금도 자국이나 ,, 기미 주근깨는 덤이고요 ^^
근데 또 얼굴에 찐득하게 뭐 바르는거 대게 싫어하고 .. 또 귀찮아해요.. 여튼 그런 저에게 지금 쓰는 화장품은 참 간단하기도 하고 ..
찐득하지 않아서 좋아요
저 피부톤도 맑아지고.. 칙칙함이 없고 뭔가 화사한 느낌이예요 , 워낙 안좋앗던 피부라 전 지금 아주 만족합니다 , (물론 기미는 많아요)
정말 좋아졋고 성공햇다는 말이고요 . 부담스러운 금액 아니고 , "나도 좋아질수 있을까" 라는 마음으로 한번쯤 도전해볼수 있는 제품이다 싶어서 저같이 트러블때문에 지금도 미춰버리겟다 하시는분 칙칙하지 않고 좀 생기 있어 보이고 싶으신분.. 한번 써보시길 추천해드리고 싶어요 나중에 다 소개되겟지만 성분이 참 좋거든요 ^^
이제품은 제가 공구제안을 먼저 한 제품입니다 ^^
제가 정말 좋아서 오랫기간 쓰는 제품이라 소개해드리고 싶어요
이번주에만나요🙌
#화장품
#광고입니다</t>
        </is>
      </c>
    </row>
    <row r="1969">
      <c r="A1969" t="inlineStr">
        <is>
          <t>#광고, #무신사, #무신사TV, #musinsa, #musinsatv, #무신사FM4U, #이이경</t>
        </is>
      </c>
      <c r="B1969" t="inlineStr">
        <is>
          <t>#광고 이이경 미친입담 ㅋㅋㅋㅋ
무신사까지 접수
#무신사 #무신사TV #musinsa #musinsatv #무신사FM4U #이이경</t>
        </is>
      </c>
    </row>
    <row r="1970">
      <c r="A1970" t="inlineStr">
        <is>
          <t>#광고, #아레나, #아레나크루, #아레나수영복, #arena, #오리발, #숏핀, #스노클링장비, #수영용품, #인구해변, #ootd</t>
        </is>
      </c>
      <c r="B1970" t="inlineStr">
        <is>
          <t>#광고 @arena_korea
스노클링 장비도 역시 아레나 💚
초록님과 통한 초록템 🙌🏻
올여름 물놀이 너무 잘 썼다 🦆
격한 추진력으로 바다 수영도 🆗 계곡 수영도 🆗
잘나가도 너무 잘나가자나
거기에 롱핀과 달리 휴대성 👍🏻
롱핀 쓰다가 발목 아프다고 징징댔더니
강사님이 추천해주신 아레나 숏핀 오리발 😘
✅파워핀 프로2 숏핀
👉🏻롱핀보다는 추진력이 적지만
고강도 운동이 가능해 운동 효과가 크다.
👉🏻발목에 무리가 덜하다.
👉🏻롱핀에 비해 물속 움직임이 좀 더 수월하다.
아레나 💚 오리발 착용 시 조난 당할 위험도 적은 라임칼라😁
➕아레나 바나나나 숏사각 수영복
➕아레나 성인용 스노클링 장비
10월 달 코타 갈 때 챙겨가야지 ~❕
#아레나 #아레나크루 #아레나수영복 #arena #오리발 #숏핀 #스노클링장비 #수영용품 #인구해변 #ootd</t>
        </is>
      </c>
    </row>
    <row r="1971">
      <c r="A1971"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971" t="inlineStr">
        <is>
          <t>(광고)
치킨집 창업을 하고 싶다면,
누구나홀딱반한닭으로 시작해보세요!
치킨창업을 고민하고 계신
분들이라면! 잠깐 시간내보세요!
이 세상에서 치킨은 없어질
수 없는 메뉴!!
보통의 치킨집과 차별성을 둔
시그니처메뉴인 쌈닭으로
고객님들의 즐거움을 선사하는
브랜드!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972">
      <c r="A1972" t="inlineStr">
        <is>
          <t>#광고, #큐모모, #속옷추천, #브라추천, #데일리, #페어리로사, #속옷모델</t>
        </is>
      </c>
      <c r="B1972" t="inlineStr">
        <is>
          <t>#광고
동화 속 주인공이 된 것 같은 몽환 무드의 레이스가 여성스러움을 표현해주는 Qmomo 신상 “페어리로사 아이보리”🎀
반컵 디자인으로 살아나는 윗가슴 볼륨감있게 만들어주고 와이어의 느낌이 전혀 없는 극강탄력 소프트와이어로 구름같은 감촉을 선사해요😉
#큐모모 #속옷추천 #브라추천 #데일리 #페어리로사 #속옷모델</t>
        </is>
      </c>
    </row>
    <row r="1973">
      <c r="A1973" t="inlineStr">
        <is>
          <t>#アンドハニー, #andhoney, #andhoney_japan, #andhoneydeep, #andhoneymelty, #PR, #광고</t>
        </is>
      </c>
      <c r="B1973" t="inlineStr">
        <is>
          <t>ハニ＆ハニー👼🍯
하니&amp;허니👼🍯
#アンドハニー
@andhoney_japan
#andhoney #andhoney_japan
#andhoneydeep #andhoneymelty
#PR #광고</t>
        </is>
      </c>
    </row>
    <row r="1974">
      <c r="A1974"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974" t="inlineStr">
        <is>
          <t>(광고)
메뉴가 다 거기서 거인
치킨집들... 새로운 메뉴를
찾고 계신가요?
그럼 고민하지말고
누구나홀딱반한에서 찾아보세요!
튀긴달부터 구운닭에
다양한 사이드메뉴들까지~!
창업과 동시에 매출이
수직상승하는 보실 수 있답니다!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975">
      <c r="A1975"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975" t="inlineStr">
        <is>
          <t>(광고)
창업은 하고 싶은데
막막하신 분들!
누구나홀딱반한닭에서
지원해준대요!!
본사 전문인력이 지역과
상권 맞춤형 마케팅을
수립하고 단골고객의
빠른 확보로 안정적인
매출 향상을 지원해준답니다!!!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976">
      <c r="A1976"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976" t="inlineStr">
        <is>
          <t>(광고)
가맹 점주분들의 마음까지
헤아려주는 브랜드
[누구나홀딱반한닭]
누구나홀딱반한닭에서만
있는 시그니처 메뉴
쌈닭으로 창업성공 가보자!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977">
      <c r="A1977"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1977" t="inlineStr">
        <is>
          <t>(광고)
운동하고 단백질 챙겨먹는 사람들
완전 대박 집중하세요!!!!!!!!!
맛도 챙기고 단배질도 챙길 수 있는
누구나홀딱반한닭 !!!!!!!!!!
당장 먹으러 가자!!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1978">
      <c r="A1978" t="inlineStr">
        <is>
          <t>#광고, #화이트라벨, #노스페이스, #노스페이스화이트라벨, #눕시, #패딩, #숏패딩, #노스페이스패딩, #노스페이스숏패딩</t>
        </is>
      </c>
      <c r="B1978" t="inlineStr">
        <is>
          <t>#광고 노스페이스의 화이트라벨 24 FW 신제품 노벨티 눕시! 딸기우유 같은 예쁜 색감에 딱 좋은 크롭 기장이 특징이에요✨ 너무 예쁘지 않나요♥
얇고 가볍지만 구스 다운 충전재로 보온성과 경량성을 높인 이번 제품은 데일리룩, 스트릿 패션 모두 연출이 가능합니다:)
올해 숏패딩 노스페이스 노벨티 눕시 어떠세요?💓
#화이트라벨 #노스페이스 #노스페이스화이트라벨
#눕시 #패딩 #숏패딩 #노스페이스패딩 #노스페이스숏패딩</t>
        </is>
      </c>
    </row>
    <row r="1979">
      <c r="A1979"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1979" t="inlineStr">
        <is>
          <t>(광고)
끝나면 자꾸 찾아오는
요놈의 시험놈들!!
누구나홀딱반한닭에서
나온 쌈닭먹고 화끈하게
물리칩시다!!
야채와 치킨을 쌈에 싸먹어서
성장기 아이들에게도 좋은 치킨!
학부모님들 쌈닭 한마리씩
주문해줍시다!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1980">
      <c r="A1980"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1980" t="inlineStr">
        <is>
          <t>(광고)
시험준비하느라 스트레스
많이 받으실텐데요!
누구나홀딱반한닭에서
나온 쌈닭 먹고 힘내봅시다~!
시험공부는 체력전!
맛있는 쌈닭먹고 힘내서
점수 잘받아봅시다!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1981">
      <c r="A1981"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1981" t="inlineStr">
        <is>
          <t>(광고)
시험 끝나면 뭘 먹을지
못 정했다구요?
그렇다면 제가 메뉴 소개해
드릴테니 잘 기억했다가
꼭 먹으러 가보세요!
누구나홀딱반한닭의
쌈닭이라는 치킨인데요~
오븐에 구운 메뉴로
아마 치킨 한점 먹어보는 순간
다른 치킨은 머리속에서 싸악
사라질거에요ㅋㅋ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1982">
      <c r="A1982" t="inlineStr">
        <is>
          <t>#광고, #티쏘, #Tissot, #아레나코리아, #ARENAKOREA, #이동욱, #LeeDongWook, #李栋旭, #욱스타그램</t>
        </is>
      </c>
      <c r="B1982" t="inlineStr">
        <is>
          <t>-
워너비 오피스 라이프를 꿈꾸게 만드는
동욱 배우의 화보 ⌚️📋
➫ 티쏘(TISSOT) X 아레나(ARENA) Digital cover
#광고 #티쏘 #Tissot #아레나코리아 #ARENAKOREA
#이동욱 #LeeDongWook #李栋旭 #욱스타그램</t>
        </is>
      </c>
    </row>
    <row r="1983">
      <c r="A1983" t="inlineStr">
        <is>
          <t>#누구나홀딱반한닭, #치킨, #치킨맛집, #쌈닭, #광고, #장기역, #장기역맛집, #장기동먹자골목, #김포장기동맛집, #김포신도시, #김포한강신도시맛집, #김포회식장소, #김포맘그램, #김포맘소통, #김포맘스타그램, #김포핫플레이스, #김포데이트코스, #오븐치킨NO, #다이어트쌈닭, #장기맛집, #장기생맥주맛집, #쏘맥맛집, #장기동맛집추천, #장기동맘, #김포장기역, #김포장기점, #장기본동, #김포신도시맛집, #김포치킨</t>
        </is>
      </c>
      <c r="B1983" t="inlineStr">
        <is>
          <t>(광고)
장기동 사람들은 이미
알사람은 다 안다는 찐맛집!
누구나홀딱반한닭 김포장기점!
시그니쳐 메뉴인 쌈닭치킨과
더운날씨 싹 가시게 해줄
시원한 맥주의 콜라보레이션!🤩
아직도 안가본 사람 없지?!
설마 아직도 안가봤다면
오늘 저녁 바로 쌈닭에 치맥하러GOGO!
📌누구나홀딱반한닭 김포장기점
📌운영시간 : 일-목 16:00~24:00 / 금,토 16:00~01:00
📌매장주소 : 경기 김포시 김포한강1로51번길 10
#누구나홀딱반한닭 #치킨 #치킨맛집 #쌈닭 #광고
#장기역 #장기역맛집 #장기동먹자골목
#김포장기동맛집 #김포신도시
#김포한강신도시맛집 #김포회식장소 #김포맘그램
#김포맘소통 #김포맘스타그램 #김포핫플레이스
#김포데이트코스 #오븐치킨NO.1 #다이어트쌈닭
#장기맛집 #장기생맥주맛집 #쏘맥맛집
#장기동맛집추천 #장기동맘 #김포장기역
#김포장기점 #장기본동 #김포신도시맛집
#김포치킨</t>
        </is>
      </c>
    </row>
    <row r="1984">
      <c r="A1984" t="inlineStr">
        <is>
          <t>#누구나홀딱반한닭, #치킨, #치킨맛집, #쌈닭, #광고, #추석선물준비, #추석인사말, #추석상차림, #추석요리, #추석음식만들기, #연휴최고, #연휴첫째날, #연휴의끝, #연휴가끝나간다, #연휴막날, #연휴2일차, #연휴조아, #추석나들이, #추석놀이, #추석맞이, #추석준비, #추석스타그램, #추석잘보내세요, #추석용돈, #연휴여행, #연휴마무리, #연휴일상, #연휴마지막, #연휴동안</t>
        </is>
      </c>
      <c r="B1984" t="inlineStr">
        <is>
          <t>(광고)
누구나홀딱반한닭 쌈닭이라고 아시나요?
기름에 튀긴 일반적인 치킨이 아닌
오븐에 구워 기름기 쏙 빠진 오븐순살치킨으로
담백하고 육즙은 촉촉하게 남아있어
남녀노소 어른아이 상관없이 맛있게
먹을 수 있는 메뉴랍니다~
이번 추석 연휴에 뭐 먹을지 고민이라면!
쌈닭 한번 드셔보시는걸 추천드립니다ㅎㅎ
🖤추석에는 가족들과 함께 쌈닭!
💓시그니처 3종 쌈닭이 기다린닭!
💛누구나홀딱반한닭 시그니처 메뉴 쌈닭!
#누구나홀딱반한닭 #치킨 #치킨맛집 #쌈닭 #광고
#추석선물준비 #추석인사말 #추석상차림
#추석요리 #추석음식만들기 #연휴최고
#연휴첫째날 #연휴의끝 #연휴가끝나간다
#연휴막날 #연휴2일차 #연휴조아
#추석나들이 #추석놀이 #추석맞이
#추석준비 #추석스타그램 #추석잘보내세요
#추석용돈 #연휴여행 #연휴마무리
#연휴일상 #연휴마지막 #연휴동안</t>
        </is>
      </c>
    </row>
    <row r="1985">
      <c r="A1985"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1985" t="inlineStr">
        <is>
          <t>(광고)
@ @아 같이 가자~~!!!!!
와,,,, 다이어트 중에
가장 생각나는 건
뭐니뭐니해도 칙힌,,,,🍗🍗
근데 기름기 쏙 빼서 칼로리
걱정없는 치킨이 있다고요!?!??!
대박!!!!어디죠?!??!
바로 누구나홀딱반한닭
심지어 겉바속촉 담백한
쌈닭이래,,,
나 맨날 와서 먹을래ㅠㅠ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1986">
      <c r="A1986"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986" t="inlineStr">
        <is>
          <t>(광고)
초보 창업자분들도 열광하는
치킨 브랜드가 있다?
날씨도 따뜻해지고
사랑하는 사람과 먹으면
더 맛있는 치킨집!
누구나홀딱반한닭!!!
새로운 치킨으로
창업 성공해보자~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987">
      <c r="A1987"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1987" t="inlineStr">
        <is>
          <t>(광고)
운동한다고 항상 닭가슴살만
먹으면 오래 못 간다!
건강한 운동을 하기 위해선
건강한 포만감도 필수!
누구나홀딱반한닭에서
나온 쌈닭먹고 건강하게
운동하자!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1988">
      <c r="A1988" t="inlineStr">
        <is>
          <t>#누구나홀딱반한닭, #치킨, #치킨맛집, #쌈닭, #광고, #무거동맛집, #울산대맛집, #생맥주맛집, #오븐치킨, #하이볼맛집, #울산무거동, #바보사거리, #울산회식, #울산회식장소, #울산데이트장소, #울산맛집투어, #울산맛집베스트, #울산대점, #울산대핫플, #디자인거리, #울산회식장소추천, #울산회식하기좋은곳, #무거동회식, #울산남구맘, #문수월드컵경기장, #울산무거동맛집, #무거동술집, #무거동핫플, #울산핫플추천</t>
        </is>
      </c>
      <c r="B1988" t="inlineStr">
        <is>
          <t>(광고)
누구나홀딱반한닭 울산대점은
기름에 튀긴 치킨을 판매하지 않고
오븐에 구워내 담백하고 촉촉한
오븐순살치킨을 맛볼 수 있답니다!
쌈과 함께 신선한 채소를 곁들여
치킨을 쌈 싸먹으면 완전
맛도리랍니다~
📌누구나홀딱반한닭 울산대점
📌운영시간 : 매일 16:00 ~ 24:00 (매달 1,3번째 월요일 휴무)
📌매장주소 : 울산 남구 대학로76번길 12
#누구나홀딱반한닭 #치킨 #치킨맛집 #쌈닭 #광고
#무거동맛집 #울산대맛집 #생맥주맛집 #오븐치킨
#하이볼맛집 #울산무거동 #바보사거리 #울산회식
#울산회식장소 #울산데이트장소 #울산맛집투어
#울산맛집베스트 #울산대점 #울산대핫플
#디자인거리 #울산회식장소추천 #울산회식하기좋은곳
#무거동회식 #울산남구맘 #문수월드컵경기장
#울산무거동맛집 #무거동술집 #무거동핫플
#울산핫플추천</t>
        </is>
      </c>
    </row>
    <row r="1989">
      <c r="A1989" t="inlineStr">
        <is>
          <t>#누구나홀딱반한닭,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c r="B1989" t="inlineStr">
        <is>
          <t>(광고)
요즘 뜨고 있는 창업
브랜드 어디인지 아세요?
시그니처메뉴 쌈닭으로
모르는 사람을 찾기가
더 어렵다는
누구나홀딱반한닭
치킨집 창업을 생각하고
계신다면 아래의 번호로
연락주세요!
👩🏻가맹하고 싶은 프랜차이즈
👨🏻지역 상권 맞춤형 마케팅
🧑🏻창업문의 1577-5662
#누구나홀딱반한닭 #치킨 #치킨맛집 #쌈닭 #광고
#치킨창업 #창업비용 #창업자금 #창업아이템추천
#창업지원금 #창업성공 #프랜차이즈인테리어
#프랜차이즈사업 #프렌차이즈창업 #프렌차이즈
#창업스타그램 #창업준비중 #창업컨설턴트
#프랜차이즈광고 #프랜차이즈추천 #프랜차이즈가맹
#프랜차이즈본사 #프랜차이즈모집 #창업문의환영
#창업대출 #창업멘토 #창업선물 #창업아이디어
#창업과정</t>
        </is>
      </c>
    </row>
    <row r="1990">
      <c r="A1990"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1990" t="inlineStr">
        <is>
          <t>(광고)
오븐에 구워서 기름기도
쪼-옥 빠지고 야채도 함께 나와
식단을 즐겁게 즐길 수 있는
이곳은 바로 누구나홀딱반한닭
바로 여기서 우리 함께
맛있는 식단관리 하자!!!!😊😊
다이어트! 식단관리!
지겨워진 사람 모두 헤쳐모여!👊👊
이제 내가 다이어트
즐겁게 해줄게!!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1991">
      <c r="A1991" t="inlineStr">
        <is>
          <t>#제품제공, #cricut, #cricutjoy, #크리컷, #크리컷조이</t>
        </is>
      </c>
      <c r="B1991" t="inlineStr">
        <is>
          <t>(#제품제공) 크리컷 조이
너무나 컴팩트한 쪼꼬미 커팅기를
제공받게되었어요!
몇일간 유튭으로 튜토리얼 좀 보면서
공부했는데 역시 기계를 사용해보면서
익히는게 더 좋겠더라구요😹
그래서 테스트로 시트지에 출력해보았숩니다! 너무나 신기하고 재밌어요!
칼도 잘들어가서 부드럽게 떼어지는게
기분이 좋네용❣️
조만간 카드도 만들어봐야겠어요!♥️
@cricut_kr
#cricut #cricutjoy #크리컷 #크리컷조이</t>
        </is>
      </c>
    </row>
    <row r="1992">
      <c r="A1992" t="inlineStr">
        <is>
          <t>#제품제공, #매드피치, #매드피치글로우쿠션, #매드피치톤업쿠션, #매드피치매트쿠션, #쿠션추천, #매드피치쿠션, #도넛쿠션, #벨벳쿠션추천, #톤업쿠션</t>
        </is>
      </c>
      <c r="B1992" t="inlineStr">
        <is>
          <t>#제품제공 #매드피치⠀
⠀
매드피치 신상! 🍩동글동글 도넛 쿠션 🍩⠀
⠀
색조 맛집 매드피치에서 새로 출시된⠀
쿠션 3종(톤업, 글로우, 매트)사용해봤어요! ⠀
⠀
도넛을 연상시키는 귀여운 패키지죠😆⠀
전체적으로 밀착력도 너무 좋은 편이였고 ⠀
피부표현이 정말 예쁘게 되더라고요💖⠀
⠀
✔️글레이즈드 글로우 쿠션 🤍⠀
⠀
맑고 투명한 수분 광을 만들어주는 글로우쿠션! ⠀
바르는 순간 수분감이 느껴지면서 ⠀
가볍고 촉촉하게 밀착되는 쿠션이에요💧⠀
⠀
✔️플레인 벨벳 매트 쿠션 🤎⠀
⠀
보송하고 블러리한 피부표현의 벨벳 매트쿠션! ⠀
촉촉하게 발리면서 마무리감이 보송했고
뭉침없이 가벼운 텍스처라 좋았어요✨⠀
⠀
✔️슈가 파우더 톤업 쿠션 🩷⠀
⠀
촉촉한 핑크 베이스의 톤업 쿠션으로 ⠀
원래 내 혈색처럼 자연스럽게 밝혀줘요! ⠀
이름 그대로 슈가파우더를 얹은 듯한⠀
보송하고 산뜻한 마무리감이였어요🫧⠀
⠀
#매드피치글로우쿠션 #매드피치톤업쿠션 #매드피치매트쿠션 #쿠션추천 #매드피치쿠션 #도넛쿠션 #벨벳쿠션추천 #톤업쿠션 ⠀</t>
        </is>
      </c>
    </row>
    <row r="1993">
      <c r="A1993" t="inlineStr">
        <is>
          <t>#오수완, #제품제공, #데카트론, #데카트론수영, #이지브레스, #물놀이, #운동기록, #수영일기, #수영, #수영용품, #운동일지, #운동소통, #운동맞팔, #수영스타그램, #수영강습, #수영장, #swim, #swimlife, #수영복, #수영복코디, #운동스타스램, #수영복추천, #swimwear, #수린이, #수친자, #수영맞팔, #sotd, #오에리</t>
        </is>
      </c>
      <c r="B1993" t="inlineStr">
        <is>
          <t>240708 #오수완 #제품제공
데카트론의 “방수 드라이백”과 “액티브 수경”을 소개합니다 💗
다들 이번 여름 야외 물놀이 계획 많으시죠 ???
평소에 쓰는 가방과 수경을 챙겼다가 모래나 낙엽같은 이물질에 지저분해지고 기스가 나는건 상상만해도 눙물이 나요 .. 🥲
.
그럴때 사용하기 좋은 가방과 수경을 추천합니다 😆
데카트론의 방수 드라이백은 물에 젖지 않게 소지품을 보관하는 수영가방이에요 ✨
마감이 엄청 튼튼하고 어깨끈이 있어서 편리해요 !!!
.
그리고 야외에선 얼굴에 썬크림을 바르고 강습용 수경 쓰는게 늘 찝찝했는데 데카트론 액티브 수경을 야외용으로 정해두고 쓰니 너무 좋더라구요 !!!
넓은 시야에 자외선 차단까지 되어서 완전 강추합니닷 🫶🏻
@decathlon_korea 감사합니다 🙇🏻‍♀️💗
#데카트론 #데카트론수영 #이지브레스 #물놀이
.
❤️ 이티위트 방수 드라이백
✅ 10L
✅ 2점식 잠금 시스템
✅ 어깨 스트랩 O
✅ 방수레벨 IPX4
.
❤️ 나바지 액티브500 수경
✅ 시야각 160도 이상
✅ 더블 스트랩
✅ 김서림 방지 처리
✅ 자외선 차단
.
.
✨오늘의 자유수영✨
free 25-50-75-100-75-50-25
back-breath 50*4
free 6beat 100 2beat 100 6beat 100 2beat 100
back pull 100
breat pull 100*2
fly pull 100*2
fly 50*5
Total 1750 / 1hr
.
역시 혼자보다 같이 하니까 재밌는 수영 ... 😆💗
배평자로 물잡기 연습을 자주 했더니 접영 풀동작도 잘돼서 너모 기쁘다 🤩
풀동작이 잘돼니까 가슴도 잘눌리고 접영해도 별로 안힘들다 !!!
별안간 접영이랑 사랑에 빠져버림 🫶🏻
.
.
#운동기록 #수영일기 #수영 #수영용품 #운동일지 #운동소통 #운동맞팔 #수영스타그램 #수영강습 #수영장 #swim #swimlife #수영복 #수영복코디 #운동스타스램 #수영복추천 #swimwear #수린이 #수친자 #수영맞팔 #sotd #오에리</t>
        </is>
      </c>
    </row>
    <row r="1994">
      <c r="A1994" t="inlineStr">
        <is>
          <t>#블루마이마인드, #제품제공, #shc체험단</t>
        </is>
      </c>
      <c r="B1994" t="inlineStr">
        <is>
          <t>#블루마이마인드 #제품제공 @bluemymind_official
✔블루마이마인드 블루리본엔젤 S
✔163/54/143
✔상체가 좀 더 발달된 스트레이트 체형
✔여름뮤트+가을뮤트 그 어딘가의 퍼컬
(퍼컬 상관없이 막 입어요.)
보자마자 반한 프린트의 블루마이마인드 수영복 ! 시원해보이지만 가을/겨울에도 잘 어울릴 톤다운된 블루 컬러, 고풍스러운 리본과 천사 일러스트까지 -
(뮤트들이 사랑하지 않을 수 없는 컬러 스펙트럼...)
구석구석 디테일까지 완벽한 ! 그런 셩복이었습니다.
솔직히 디자인이 이미 너무 예쁘잖아요?!
딱 봐도 사랑스럽고 하늘하늘 해보이는데, 타이백스타일까지 너무 완벽하죠-
(저는 강경 타이백파.🤤)
평소 스트라이프는 배 부분이 지구본이 될까봐 기피하시는 분들이 많은데요! 요 셩복은 스트라이프 너비도 있고, 일러스트가 중간중간 그려져있어서 시선분산이 되더라고요! 👼🏻🎀 이 부분 걱정이신 분들도 예쁘게 입으실 수 있을 것 같아요.
사이즈는 S사이즈를 입었고, 저는 안정적이고 편안하게 잘 입어졌어요 :) 정사이즈 선택을 추천드려요!
신축성이 있지만 탄탄해서 늘어짐없이 오래 입을 수 있는 원단이었습니다! 특히 네이비 안감은 너무 유니크하쟈나여 💙
이번 가을 겨울 찐하게 입어줄 수영복으로 추천드립니다 🎀
✨신축성 있지만 탄탄해요
✨두겹 수영복
✨네이비 안감
✨세미하이컷, 안정적 가슴선+힙커버리지
✨타이백
✨브라고리x
#shc체험단</t>
        </is>
      </c>
    </row>
    <row r="1995">
      <c r="A1995" t="inlineStr">
        <is>
          <t>#제품제공, #위글위글, #위글위글슬리퍼, #위글위글발매트, #티슈커버, #티슈케이스, #발매트, #러그, #홈슬리퍼, #슬리퍼, #실내화</t>
        </is>
      </c>
      <c r="B1995" t="inlineStr">
        <is>
          <t>#제품제공 컬러 톡톡💛❤💚
위글위글에서 선물로 보내주신 귀여운 무지개 발매트와
폭신하고 편안한 슬리퍼, 탄탄한 티슈 커버에요🫶🏻
덕분에 더욱 컬러풀한 공간이 되었습니다✊🏻✨
공간에 포인트 주기 딱인 제품들!
실물도 너무너무 귀엽단 사실..🙈🎀
아직 저녁을 못먹어서 힘이 하나도 없습니다..🥹
늦게 먹는 대신 맛있는 갈비찜 뜯어볼게요👍🏻
모두 즐거운 주말 보내시구!
@wigglewiggle.official 위글위글로
컬러테라피 하러 달려가보세요🧸💜
#위글위글 #위글위글슬리퍼 #위글위글발매트 #티슈커버 #티슈케이스 #발매트 #러그 #홈슬리퍼 #슬리퍼 #실내화</t>
        </is>
      </c>
    </row>
    <row r="1996">
      <c r="A1996" t="inlineStr">
        <is>
          <t>#발레코어</t>
        </is>
      </c>
      <c r="B1996" t="inlineStr">
        <is>
          <t>마지막 놀람 주의 🚫🌀
리본이 너무너무 귀여운 #발레코어 숄더백 @fennecseoul 🪽</t>
        </is>
      </c>
    </row>
    <row r="1997">
      <c r="A1997" t="inlineStr">
        <is>
          <t>#제품제공, #블랙에빠지다, #서재, #데스크테리어, #데스크셋업, #desksetup</t>
        </is>
      </c>
      <c r="B1997" t="inlineStr">
        <is>
          <t>❥190 #제품제공 | 𝖨 𝖿𝖾𝗅𝗅 𝗂𝗇 𝗅𝗈𝗏𝖾 𝗐𝗂𝗍𝗁 𝖻𝗅𝖺𝖼𝗄 𝖼𝗈𝗅𝗈𝗋🖤⠀
⠀
연휴가 어쩜 이리 순삭일 수 있나요!! 비록 순삭 연휴였지만 쏜살같이 다가오는 주말에 다시금 힘이 나는 오늘이네요!⠀
⠀
추석 연휴 동안 소리홈의 작업존엔 존재감이 뿜뿜하는 블랙 선반이 새로 들어왔어요🖤 블랙 소품으로만 포인트를 주는게 다였던 제게 블랙 가구는 큰 도전이었는데, 잘 어울리나욤?⠀
⠀
디자인도 세련되었는데 친환경 HPL 소재를 사용해서 안전하게 사용할 수 있다는 점이 참 맘에들어요! 세워둬도 이쁘고, 눕혀놔도 이쁜 건 덤이구요.. 침실에서도 분위기 있거든요✨⠀
⠀
컬러도 12가지로 다양하고, 원하는 색 조합도 가능하니 컬러가구 입문용으로 너무 좋다구요〰️ 컬러가구 도전할 사람 모여랏!⠀
⠀
⠀
🏷️ @mbti_furniture ⠀
⠀
⠀
#블랙에빠지다 #서재 #데스크테리어 #데스크셋업 #desksetup</t>
        </is>
      </c>
    </row>
    <row r="1998">
      <c r="A1998" t="inlineStr">
        <is>
          <t>#제품제공, #무드잇팔레트, #어텐션잇, #스윗라이어밀키틴트, #무화과요거트인척, #파룸체험단, #릴리바이레드스윗라이어밀키틴트, #릴리바이레드무드잇팔레트, #밀키틴트, #섀도우팔레트, #lilybyred, #올리브영틴트, #올리브영섀도우, #올영세일</t>
        </is>
      </c>
      <c r="B1998" t="inlineStr">
        <is>
          <t>#제품제공 @lilybyred_official
#무드잇팔레트
#어텐션잇
어텐션잇은 쿨 뮤트 톤의 오묘한 매력을 더해주는 모브 브라운 컬러로
퍼스널 톤을 기반으로 매일 써도 질리지 않는 웨어러블한 컬러 구성이에요
필요한 컬러만 있는 4구 팔레트로 컴팩트한 사이즈로 어디서든 사용 가능해요 특히 여행용으로 딱입니닷🤎
⠀
전 펄 없는 팔레트는 개인적으로 그렇게 좋아하는 편은 아닌데
이 팔레트는 베이스, 음영, 아이라인 컬러,, 딱 필요한 컬러들만 쏙쏙 모아놨더라구요
거기에 소프트 블러링 텍스처로 손으로 막 발라도 쉽고 빠르게 무드 있는 눈매를 만들어주고
가루날림, 뭉침 없어서 최근 들어 매트 팔레트 중에서 너무 마음에 드는 팔레트였어요
뮤트 분들 이 컬러 데려가세요 짱짱 좋습니다👍
⠀
#스윗라이어밀키틴트
#무화과요거트인척
무화과 요거트인 척은 담백한 요거트 속 달콤한 무화과 한 스푼, 밀키 모브 핑크 컬러로
농도를 덜어내 뽀얗고 은은하지만, 화사함을 잃지 않는 무화과 속살처럼 부드러운 컬러예요
기존 컬러 대비 가을 맞춤 그윽하고 달콤한 무화과 MLBB 컬러로 출시되었는데
가을 느낌 물씬 나서 너무 예뻤어요🍂🍁
⠀
다른 제형들과도 믹스 매치하기 쉬운 가볍고 산뜻한 에어 블러 텍스처라
건조함 없이 편안하게 입술에 스며들어 컬러 그대로 오랜 시간 유지되더라구요
입술 상태가 좋지 않아도 편안하게 사용 가능하다는 거...!
⠀
+이번 가을에는 무드잇 팔레트 4호 + 스윗 라이어 밀키틴트 10호 쿨톤조합 어떠신가요
퍼스널 컬러에 맞춘 가을메컵이 가능해욧 (oﾟvﾟ)ノ
⠀
#파룸체험단 #릴리바이레드스윗라이어밀키틴트 #릴리바이레드무드잇팔레트 #밀키틴트 #섀도우팔레트 #lilybyred #올리브영틴트 #올리브영섀도우 #올영세일</t>
        </is>
      </c>
    </row>
    <row r="1999">
      <c r="A1999" t="inlineStr">
        <is>
          <t>#제품제공, #추석연휴, #마리엔젤, #오늘의집, #집꾸미기</t>
        </is>
      </c>
      <c r="B1999" t="inlineStr">
        <is>
          <t>#제품제공
추석이지만 어디 특별히 멀리 가지 않는 우리 집은 대청소의 연휴, 매일 치우고 버려도 어디서 자꾸 나오는 버릴 것들 정리하고 이불 빨래도 싹 하고 먼지조 좀 털고! 빅체크 이불은 가을이랑 찰떡이지💕
그래도 추석에는 얇은 긴팔 하나 정도 걸쳤던 것 같은데 날씨 정말🙂‍↔️
#추석연휴#마리엔젤#오늘의집#집꾸미기</t>
        </is>
      </c>
    </row>
    <row r="2000">
      <c r="A2000" t="inlineStr">
        <is>
          <t>#리그램, #제품제공, #dfrau, #콜라겐앰플, #스킨케어, #스킨케어리뷰, #디프라우, #기초케어, #캡슐앰플, #고보습, #고영양, #고탄력, #흡수력최고, #끈적임없는</t>
        </is>
      </c>
      <c r="B2000" t="inlineStr">
        <is>
          <t>#리그램 - @mute_motd by @get_multi_repost
#제품제공 @dfrau_official 콜라겐 멀티 비타 캡슐앰플 💦
@mute_motd 님의 디에프 캡슐 앰플 후기 입니다🥰
앰플 모양이 되게 신기하지 않아요? 귀엽고 작아서 여행가도 몇개를 가져갈 수 있어요!!
하루 한 알씩 쓰는 앰플이에요. 30일만에 피부가 부드러워지고 미백/주름 개선 효능까지 있더라고요!
성분: 콜라겐, 펩타이드, 아데노신, 비타민 A, 비타민 C, 비타민 E, 세라미이드 등 🌿
리뷰: 처음에 사용했을 때 열기가 조금 어려웠는데 열어보면 앰플이 넉넉하고 부드럽게 발라요. 향이 아주 좋고 고급스럽더라고요! 진짜 스파 간 거 같았어요! 휴대성도 아주 좋은 포인트인 것 같아요. 큰 병을 들고 다니는 거보다 작은 캡슐이 더 편하고 위생적이에요. 앰플은 기름지지도 않고 끈적함도 하나도 없어요. 발림성이 깔끔해서 즐겁게 잘 사용하고 있어요 ☺️
#dfrau#콜라겐앰플#스킨케어#스킨케어리뷰#디프라우#기초케어 #캡슐앰플 #고보습 #고영양 #고탄력 #흡수력최고 #끈적임없는</t>
        </is>
      </c>
    </row>
    <row r="2001">
      <c r="A2001" t="inlineStr">
        <is>
          <t>#제품제공, #piepii, #파이피, #철제가구, #사이드테이블, #플로우테이블, #flowtable, #withpiepii</t>
        </is>
      </c>
      <c r="B2001" t="inlineStr">
        <is>
          <t>#제품제공 침실에 소파를 배치하면서
딱 요 자리에 작은 사이드 테이블이 있음 좋겠다, 생각했는데
정말 잘 어울리는 테이블이 왔어요🥺💛
스틸가구 맛집, 파이피의 플로우 테이블인데
비정형의 상판이 자연스러움을 줘요.
철제 소재라서 상판도 얇고
기둥도 슬림해서 깔끔한 느낌을 주고
테이블을 지지하는 하판은 묵직해서
흔들림 없이 안정적이에요🤍
높이가 일반 테이블보다 약 10cm 낮아서
소파나 침대 옆 사이드테이블로도 좋고
카페처럼 의자에 앉았을 때 살짝 낮아서
홈카페 티테이블로도 너무 예쁘겠더라구요☕️
소파에 비스듬히 앉아서 티슈브레드에 커피한잔 하니
역시 더운데 나갈 필요 없이
홈카페가 최고구나 싶어요🙈🤎
그나저나 요 라운지소파에 앉을땐
꼭 바른 자세로 앉지 않고
자꾸 팔걸이에 등을 기대는 자세로 웅크려 앉게 되는데
이거 저만 그런거 아니겠죠😇
@piepii_official
#piepii #파이피 #철제가구 #사이드테이블 #플로우테이블 #flowtable #withpiepii</t>
        </is>
      </c>
    </row>
    <row r="2002">
      <c r="A2002" t="inlineStr">
        <is>
          <t>#제품제공</t>
        </is>
      </c>
      <c r="B2002" t="inlineStr">
        <is>
          <t>일상복도 콘치웨어🤍🩶
산책겸 카페갈때 가볍게 입어봤는데
기존보다 신축성 강화되 착용감 편하다요✨
특히 카페 앉아 있을때 배가 너무 편해서
디저트 마구 시킬뻔 했자나🤭
리프팅핏 효과로 다리도 길어보이고
밝은색상 부담스러워서 안 입었는데 요 모델은
y존 부각 없어서 야외활동으로 손색없다!🌿
담주부턴 다시 열운해야지💪🏻
🏷️ @conchwear #제품제공
하의➰리프팅핏 부츠컷🤍실버베이지</t>
        </is>
      </c>
    </row>
    <row r="2003">
      <c r="A2003" t="inlineStr">
        <is>
          <t>#제품제공, #알루아, #듀얼톤테이블, #테이블, #협탁, #철제가구, #가구, #가구인테리어</t>
        </is>
      </c>
      <c r="B2003" t="inlineStr">
        <is>
          <t>#제품제공 새로운 커튼과 테이블로 분위기 변신💚🖤
알루아에서 새롭게 출시하는 듀얼톤 테이블이에요🤍
침실이나 소파 옆, TV 주변공간 등에서 책과 물건들을 깔끔하게 수납 할 수 있는 수납형 테이블로 본체와 중간 선반 컬러를 자유롭게 조합할 수 있고, 자석으로 된 천연 가죽 매트를 추가하면 표면 보호와 함께 밀림 없이 색다른 컬러로 분위기를 전환해서 사용할 수 있어요.
저는 파리스 그린에 사하라 핑크 브라운을 조합하고, 가죽 매트는 브라운으로 선택해 봤는데 분위기 있고 딥한 컬러감이 너무 맘에 들고요🌲 중간 선반을 넣고 뺄 수 있어서 수납공간을 조절할 수 있고, 바닥 회전판으로 쉽게 회전이 가능해서 물건을 넣고 꺼낼 때 편리해요🎡
🏷️ @alua_official1979
#알루아 #듀얼톤테이블 #테이블 #협탁 #철제가구 #가구 #가구인테리어</t>
        </is>
      </c>
    </row>
    <row r="2004">
      <c r="A2004" t="inlineStr">
        <is>
          <t>#제품제공, #purpleflame, #cloverclub, #purpleflame, #cloverclub</t>
        </is>
      </c>
      <c r="B2004" t="inlineStr">
        <is>
          <t>#제품제공 @hemeko.o @glowishere
글로우 칵테일 오일 블러셔 #purpleflame #cloverclub
국내 최초 3단 블러셔 출시 😦
흔들어서 섞어볼까 했는데 지금 너무 예뻐서 일단 그냥 안섞고
안에서 대충만 좀 휘적휘적해가지구 발랐거든요?
근데 토출구에서 나올 때에는 왜인지 충분히 섞인 것처럼
색감이 나와서 매우 신기했음.. 무슨 기술이지..?
#purpleflame 은 무펄에 핑크+라벤더+누디베이지 조합,
#cloverclub 은 로즈+펄 코랄+연핑크코랄 조합
브러쉬 팁은 매니큐어 브러쉬같이 얄쌍하게 생겨서 좁은 부위에도 쉽게 양조절이 가능합니당
피부에 얹으면 오일리한게 딱 느껴지거든요?
그래서 약간 그 바세린광? 오일광? 느낌이 물씬 나요
얼굴 도리도리할 때마다 빛 받는 부위가 그 특유의 오일광으로 촤르르 빛납니당
그렇다고 오일리한 느낌이 피부에 답답하게 느껴지진 않고,
오히려 겉으로 보이는 것보다 체감은 더 가벼운데 보습감이 있다? 이렇게 느껴짐
저는 건성+속광치크 처돌이 콤보라 이 보습감과 오일광 블러셔가 너무 취향이었는데,
평소에 은은한 속광 좋아하시는 분들은 피해주시구용
전 추운 겨울에 아마 데일리템이 되지 않을까 싶을 정도로
색감/광 표현/보습감 모두 매우 좋았습니당
💗
헤메코랩에서 판매 중 🫧</t>
        </is>
      </c>
    </row>
    <row r="2005">
      <c r="A2005" t="inlineStr">
        <is>
          <t>#제품제공, #맥시멀새틴립스틱, #맥시멀새틴립스틱, #맥시멀슬릭새틴립스틱, #맥새틴립스틱, #맥립스틱, #맥립펜슬, #mac, #macximal, #iwearmac, #maclipstick, #macloveslips, #시팅프리티, #그레이프프룻퍼커, #생제르망, #스윗하트, #인더클리어, #센터오브어텐션, #브레이브, #크림컵</t>
        </is>
      </c>
      <c r="B2005" t="inlineStr">
        <is>
          <t>#제품제공 이전에 소개해드렸던 맥의 새로운 총알, #맥시멀새틴립스틱 🖤 8컬러 발색 말아왔는데 어떤 컬러가 가장 예쁘신가요? (⋆ˆ ³ ˆ)♥
저는 824 시팅프리티와 사랑에 빠졌고 .. 완전 가을 립스띡 🍂 ᐡ◕ ̫ ◕ᐡ 🍁
✅ 8/25 카카오톡 선물하기 선출시
✅ 9/2 오늘!! 전 매장 공식 출시 ❤️❤️❤️
부드러운 발림성과 고급스러운 새틴 마무리가 역시 맥 클래식은 영원하ㄷ ㅏ ... 핑크베이지부터 강렬한 레드까지 총 30컬러나 출시되었으니 가까운 매장에서 테스트해보세요! ♡ ~ (๑ - ⩊ - )
립스틱과 궁합 좋은 맥 립펜슬도 새롭게 6컬러가 출시되었는데, 제 4픽 조합 으뜬가요 .. 쿄쿄쿄 셀피컷은 ✅ 맥시멀 새틴 립스틱 811 센터오브어텐션 + 립펜슬 칠리 림드 조합입니닷 ❤️
#맥시멀새틴립스틱 #맥시멀슬릭새틴립스틱 #맥새틴립스틱 #맥립스틱 #맥립펜슬 #mac #macximal #iwearmac #maclipstick #macloveslips #시팅프리티 #그레이프프룻퍼커 #생제르망 #스윗하트 #인더클리어 #센터오브어텐션 #브레이브 #크림컵</t>
        </is>
      </c>
    </row>
    <row r="2006">
      <c r="A2006" t="inlineStr">
        <is>
          <t>#협찬, #제품제공, #필루미, #필루미네이트, #filluminate, #셔츠, #오버핏셔츠, #셔츠코디, #06, #기리웅</t>
        </is>
      </c>
      <c r="B2006" t="inlineStr">
        <is>
          <t>선선한 가을에 딱 걸치기 좋은 셔츠🍂
.
.
.
#협찬 #제품제공
#필루미 #필루미네이트 #filluminate
#셔츠 #오버핏셔츠 #셔츠코디
#06 #기리웅</t>
        </is>
      </c>
    </row>
    <row r="2007">
      <c r="A2007" t="inlineStr">
        <is>
          <t>#애디블, #엘리멘트, #제품제공</t>
        </is>
      </c>
      <c r="B2007" t="inlineStr">
        <is>
          <t>#애디블 #엘리멘트 @addible_korea #제품제공
✔Element X-back light purple (엘리멘트 X백 라이트퍼플) S사이즈
✔163/54/143
✔상체가 좀 더 발달된 스트레이트 체형
✔여름뮤트+가을뮤트 그 어딘가의 퍼컬
(퍼컬 상관없이 막 입어요.)
라이트 퍼플 컬러와 패턴이 너무 매력적인 애디블 엘리멘트 💜
어깨끈도 보라색으로 포인트되어 눈길이 갔던 제품이에요 💜
평소 연보라색 덕후라면 놓칠 수 없는 컬러임이 분명합니다 🫢
X백 스타일로 흉곽을 잘 잡아주어 좋았고 , 미들컷에 힙 커버리지도 넉넉해서 스탓데이 때에도 잘 입어질 것 같았어요 !
한 겹에 신축성도 좋지만 , 적당히 탄탄한 느낌이 몸에 잘 감겨서 맘에 들더라구요!
사쥬는 정사이즈로 S사이즈를 가시면 될 것 같아요! 저는 평소 국내 브랜드 S사쥬를 입습니다!
✨미들컷, 안정적인 가슴선 / 힙커버리지
✨한 겹, 쫀쫀 탄탄함
✨브라고리 있음
✨X백 스타일</t>
        </is>
      </c>
    </row>
    <row r="2008">
      <c r="A2008" t="inlineStr">
        <is>
          <t>#협찬, #제품제공, #몽쉘베베, #몽쉘베베로션, #몽쉘베베세라마이드로션, #세라마이드로션, #아기로션, #유아로션, #대용량로션, #아기모델, #유아모델, #남아모델</t>
        </is>
      </c>
      <c r="B2008" t="inlineStr">
        <is>
          <t>#협찬 #제품제공
❛ 𝗺𝗼𝗰𝗵𝗲𝗿𝗯𝗲𝗯𝗲 𝗰𝗲𝗿𝗮𝗺𝗶𝗱𝗲 𝗹𝗼𝘁𝗶𝗼𝗻 ❜
정말 너무나도 사용해보고 싶었던
로션이 있었는데〰️
몽쉘베프 시후네 @stalbaby2022 이벤트 로
세라마이드 로션을 사용해보게 되었어요~❥
진짜 어쩜 배송도 아이들 하원하고
샤워하고 딱 나왔는데 와 있냐구여〰️
못참고 바로 언박싱하고? 사용해봤져 .ᐟ.ᐟ
진짜 왜 몽쉘베베 극찬하는지 알겠네요〰️
저 향기에 민감한거 아시져? 베베향이 너무좋아요 ◡̎✿
아기 화장품 최초로
세라마이드 7종이 함유되어 있어
피부 장벽을 강화해 주고, 끈적임 없는
발림성과 강한 보습력 .ᐟ.ᐟ
우혁이 표정이 말 다 해줬져?.ᐟ
진짜 리얼찐 웃음 ~❥
발라도 보습이 필요한 피부엔 몽쉘베베로
걱정 덜어낸거 같아 너무 좋아요~❥
@moncherbebe_official
@moncherbebe_official
#몽쉘베베 #몽쉘베베로션 #몽쉘베베세라마이드로션
#세라마이드로션 #아기로션 #유아로션 #대용량로션
#아기모델 #유아모델 #남아모델</t>
        </is>
      </c>
    </row>
    <row r="2009">
      <c r="A2009" t="inlineStr">
        <is>
          <t>#제품제공, #키시닝뷰티, #제품추천, #틴트추천, #키시닝뷰티, #립메이크업, #립, #립스타그램, #립스틱추천, #메이크업아티스트</t>
        </is>
      </c>
      <c r="B2009" t="inlineStr">
        <is>
          <t>#제품제공
#키시닝뷰티 💋💄
@kisyning_beauty
지속력 갑이였던 이 제품🤍
여름에 물놀이 갈때 필수템이 될 것 같은💋
01 - 모던 폭스 레드
02 - 코스트 라이브 코랄
03 - 던 레이크 샌드
04 - 시티 나이트 핑크
#제품추천#틴트추천#키시닝뷰티#립메이크업#립#립스타그램#립스틱추천#메이크업아티스트</t>
        </is>
      </c>
    </row>
    <row r="2010">
      <c r="A2010" t="inlineStr">
        <is>
          <t>#제품제공, #originalsports, #오리지널스포츠, #originalsports, #수영복코디</t>
        </is>
      </c>
      <c r="B2010" t="inlineStr">
        <is>
          <t>: #제품제공 @0riginal_sports
미국 스탠다드 스포츠 컬처를 기반으로 탄생한 컴포트웨어 브랜드 #originalsports 에서 출시된 24SS STRAP SWIMSUIT 를 소개합니다.
저는 브라운 컬러 90사이즈를 입었어요.
사이즈는 90/95 두 사이즈로 출시되는데
여유 있는 사이즈라서 기존에 95사이즈 입으시는 분도 90하면 될 것 같아요!
🏷️ Detail
- 재활용 소재로 만들어진 지속 가능한 원단 사용
- 원단에서 느껴지는 부드러운 터치감과 신축성
- 뒷면 스트링으로 몸에 맞게 조절 가능, 브라컵 삽입 가능, 로고 자수
- 비치웨어에 적합, 강습용으로는 비추천
#오리지널스포츠 #originalsports #수영복코디</t>
        </is>
      </c>
    </row>
    <row r="2011">
      <c r="A2011" t="inlineStr">
        <is>
          <t>#제품제공</t>
        </is>
      </c>
      <c r="B2011" t="inlineStr">
        <is>
          <t>💙D+ 313 #제품제공
오늘 왜케 예쁜건데...🥹🥹🥹🥹🥹
러브무드는 정말 헤어밴드 맛집이에요
너무 예뻐!!!! 여름에 잘 어울리는 시원한 블루💙💙💙
서하에게도 찰떡입니다!!
엄마가 제일 좋아하는 헤어밴드맛집✨
💝thx. @_luv_mood</t>
        </is>
      </c>
    </row>
    <row r="2012">
      <c r="A2012" t="inlineStr">
        <is>
          <t>#광고, #제품제공, #라카, #벌키매트립스틱, #Laka, #라카립스틱, #벌키립, #매트립스틱, #매트립스틱추천</t>
        </is>
      </c>
      <c r="B2012" t="inlineStr">
        <is>
          <t>#광고 #제품제공 라카에도 가을이 오나봐요🤎
#라카 벌키 매트 립스틱 10종
젠더뉴트럴 뷰티브랜드 @laka.official 에서 밀도 높고 부드러운 발림성을 가진 립스틱이 나옵니다! 별 다른 스킬 필요없고, 립 펜슬 없이도 오버립을 쉽게 연출 할 수 있더라고요!
본연 입술색을 완벽하게 덮어 주는 밀도 높은 발색력! 그리고 내 입술처럼 사용하기 좋은 부드러운 뉴트럴한 색감 구성으로 데일리하게 바르기 좋아요! 치크로 사용해주면 더 간편하고 초보자도 사용하기 좋아요💭
✅ #벌키매트립스틱 | 최초오더 단독 혜택
08.27(화) 오전10:00 ~ 8.29(목) 23:59까지
라카 온라인 공식 스토어에서 1개 구매 시 본품 1개 추가 증정 (컬러 교차 선택 가능)
부드러운 가을 시작해보세요🤎💭
.
.
.
#Laka #라카립스틱 #벌키립 #매트립스틱 #매트립스틱추천</t>
        </is>
      </c>
    </row>
    <row r="2013">
      <c r="A2013" t="inlineStr">
        <is>
          <t>#미이시계, #MIEE시계, #디자인시계, #감성시계, #모마시계, #MOMA, #데스크테리어, #인테리어, #인테리어시계, #소형가전, #가전, #홈스타일링, #집꾸미기, #방꾸미기, #인테리어소품, #홈카페꾸미기, #집들이선물, #제품제공, #협찬</t>
        </is>
      </c>
      <c r="B2013" t="inlineStr">
        <is>
          <t>컬러를 더한 침실 🎨
오전 내내 뒹굴뒹굴하다
톡톡 튀는 색상의 시계를 요리조리 걸어보며
방 분위기 톤 업 시켜보네요🏡
모던한 듯 심플하면서도 세련된 파스텔 색상으로 시계 소음까지 완전히 소멸된 오브제 시계⏰️
벽걸이로도 탁상용으로도 활용되는 미이시계🕘
홈스타일링 하면서 시계는 딴지맘에 쏘옥 들 게 이쁜 건 보이지 않더라고요..))
근데 미이시계는 ⏰️
나만의 시계로만 하고 푼 5가지 색상으로
딴지맘은 옐로와 블루를 선택했네요🎨
레드도 선택했어야 하며 ,,중얼중얼....⏰️
미이시계만의 기본기를 갖춘 세련된 디자인 색상이라
딴지맘의 화이트 인테리어 스타일링에 🎨
옐로와 블루 색상이 더해져 톡톡 튀는 집안 분위기로 업 시켜 이쁘게 보이네요🏡
너무너무 이뻐 한참을 보는데 ..정말 이쁘네요♡
미이시계는 글로벌 무대서 독창성을 인정받았고 👏
나와 내 공간을 이어주는 오브제라는 캐치프레이즈로,
이번에 세계 3대 현대미술관 MoMA에 대한민국 시계 최초로 디자인 스토어에 입점하게 되었다고 하니 이쁜 아이 구경 가보세요🎨
#미이시계 #MIEE시계 #디자인시계 #감성시계 #모마시계 #MOMA #데스크테리어 #인테리어 #인테리어시계 #소형가전 #가전 #홈스타일링 #집꾸미기 #방꾸미기 #인테리어소품 #홈카페꾸미기 #집들이선물 #제품제공 #협찬</t>
        </is>
      </c>
    </row>
    <row r="2014">
      <c r="A2014" t="inlineStr">
        <is>
          <t>#제품제공, #협찬, #surfaster, #수영복, #수영복패션, #수친자, #surfaster, #수영, #수영인, #swim, #swimsuit, #swimwearfashion, #swimwear, #협찬, #제품제공, #수영복제공, #수모, #수영모자</t>
        </is>
      </c>
      <c r="B2014" t="inlineStr">
        <is>
          <t>#제품제공 #협찬 #surfaster
역대급! 몸을 잘 잡아주는 수영복을 발견했어요 - ⭐️
저의 두번째 픽은, “RB 라일락 🪻💜” 입니다.
선택한 이유는 보라색수영복을 한번도 입어본 적이 없어서였는데요. 쨍한 보라 vs 파스텔톤 보라 중에서 고민하다가
요 아이로 선택 ! ✨✨
제 선택이 정말🥹 만족스러워요.
저는 패턴수영복을 참 좋아하지만, 역시는 역시 솔리드파인것같아요. 결국 돌고돌아 솔리드만 입게된다는… 😂
그래서 이 제품도 정말 자주 입을 것 같아요 😚
➡️ 우선 허리와 몸을 잘 감싸줘서 수영할때 물이 새지 않을 것 같구요.
➡️ 몸매도 예뻐보이고 훨씬 더 날씬해보이는 효과가 있어요.
➡️ 더블 X백으로 세련미까지 가능해요.
&lt;Information&gt;
- Height : 165cm
- Weight : 55kg
- Torso : 144cm
사이즈 S착용.
Surfaster 수영복은,
✅ 한겹 수영복
✅ 가슴선 높고, 엉천 넉넉, 컷이 높지않음
✅ 부드러운 촉감과 편안한 착용감
✅ 몸을 잘 잡아줌
입니다 ! 착용감도 너무 편안하고 격하게 움직여도 전혀 불편함이 없던 surfaster 🙆‍♀️
좋은 기회 제공해주신 @surfaster_official 에게 감사합니다 🙇‍♀️
️🧢수모는 파닷(@padat_official)에서 제공해주신 올림픽에디션 수모에요.
너무 귀엽쬬 …?! 라일락에 함께 착용하니 찰떡으로 잘어울려요 🫶
좋은 기회 제공해주신 @padat_official 에게 감사합니다 🙇‍♀️
#수영복 #수영복패션 #수친자 #surfaster #수영 #수영인 #swim #swimsuit #swimwearfashion #swimwear
#협찬 #제품제공 #수영복제공 #수모 #수영모자</t>
        </is>
      </c>
    </row>
    <row r="2015">
      <c r="A2015" t="inlineStr">
        <is>
          <t>#제품제공</t>
        </is>
      </c>
      <c r="B2015" t="inlineStr">
        <is>
          <t>#제품제공
비즈발에 빠져있는 나날,,♡
@market_sugar 에서 체험단 이벤트 당첨이 되어
비즈발을 제공 받았답니다
가격도 저렴한데 완제품으로 와서 두 번 놀랐답니다🫢
소다 비즈발이 투명구슬이라 햇빛을 받으면 반짝반짝해서
볼 때마다 기분이 좋아지네요 ⸝⸝⸝⸝◟̆◞̆♡
소다 비즈발 덕에 미루고 미뤘던 한 쪽 벽꾸가
완성되어 아주 행복하답니다 🩵</t>
        </is>
      </c>
    </row>
    <row r="2016">
      <c r="A2016" t="inlineStr">
        <is>
          <t>#루이비통, #디올, #신세계센텀시티, #신세계센텀, #디올가방, #루이비통가방, #미니가방, #가방추천, #토트백추천, #dior, #louisvuitton, #louisvuittonbag, #shinsegae, #라이프스타일, #선물추천</t>
        </is>
      </c>
      <c r="B2016" t="inlineStr">
        <is>
          <t>뭐샀게.. 14개월만에 백화점 쇼핑 ㅋㅋ 진짜 일만 했구나 ㅋㅋㅋㅋ 쇼핑홀릭인데 많이 참았다...
한.미.녀(한복에미친女자)아니라, 일에 미친 여자였어요👉🏻👈🏻
이제 고생한 나에게 제일 우선 보상하기로!
최근에 주차장에 디올구두 두고오고(배우자님이 점심시간에 구출)
부산역에서 차키 잃어버려서 집에 못오고(배우자님이 차키 들고옴)
발렌티노 귀걸이 2년전에 산거 두 번했는데...
내 파우치 좀 돌려주라 .. 현금성 10만원 뿐인데ㅠㅠ
그래서, 가방이 아닌 목줄 사러😂😂
“종” 달린 키티 열쇠고리에 usb까지 달아서..
이제 덜 잃어버리겠지?!!! ㅋㅋㅋ
미니가방은 휴대폰이 들어가야함으로
디올을 갔다가 재고가 없어서, 2순위 루이비통으로!
이름은 모른다 ㅋㅋㅋㅋㅋ 루이비통 미니가방으로!
(댓글로 달아주기)
#루이비통 #디올 #신세계센텀시티 #신세계센텀 #디올가방 #루이비통가방 #미니가방 #가방추천 #토트백추천 #dior #louisvuitton #louisvuittonbag #shinsegae #라이프스타일 #선물추천</t>
        </is>
      </c>
    </row>
    <row r="2017">
      <c r="A2017" t="inlineStr">
        <is>
          <t>#애월맛집, #제주시맛집, #제주해물라면</t>
        </is>
      </c>
      <c r="B2017" t="inlineStr">
        <is>
          <t>협찬✨
⠀
통갈치 조림에서만 보던 그 주물팬위에 라면or칼국수를 즐길곳‼️
통문어🐙딱새우&amp;생새우🦐홍합&amp;바지락🦪그리고 활전복 까지♥️
맛.비쥬얼 모두 폭발하는 항구&amp;오션뷰가 함께하는 통 해물라면집👆🏻
⠀
📍문개항아리
제주시 애월읍 가문동길 38
0507-1368-4776
⠀
#애월맛집
#제주시맛집
#제주해물라면</t>
        </is>
      </c>
    </row>
    <row r="2018">
      <c r="A2018" t="inlineStr">
        <is>
          <t>#협찬, #빈, #BEEN, #가을코디, #키즈패션, #이현몰</t>
        </is>
      </c>
      <c r="B2018" t="inlineStr">
        <is>
          <t>.
은서&amp;우진 함께면 청춘물 하나 그냥 뚝닥❤️
@5_eun_seo
BEEN의 가을룩과 함께 했어요.
역시 기대를 저버리지 않는 감성 가득 브랜드!
올 가을에도 함께해요!
@been_official_iehyun
#협찬 #빈 #BEEN #가을코디 #키즈패션 #이현몰</t>
        </is>
      </c>
    </row>
    <row r="2019">
      <c r="A2019" t="inlineStr">
        <is>
          <t>#협찬, #WEdition, #editor_김민지, #CHAEUNWOO, #차은우, #CHAUMET, #쇼메</t>
        </is>
      </c>
      <c r="B2019" t="inlineStr">
        <is>
          <t>#협찬 #WEdition &lt;A New Kind of Man&gt;
어떤 법칙에서도 벗어나, 자유롭고 분방한 세계를 펼치는 쇼메 주얼리와 차은우의 새로운 하모니. @wkorea #editor_김민지
-
패션 에디터 | 김민지
포토그래퍼 | 김희준
스타일리스트 | 임혜림
헤어 | 이일중
메이크업 | 안성희
네일 | 김나현
세트 | 전민규
어시스턴트 | 박예니
@eunwo.o_c @chaumetofficial #CHAEUNWOO #차은우 #CHAUMET #쇼메</t>
        </is>
      </c>
    </row>
    <row r="2020">
      <c r="A2020" t="inlineStr">
        <is>
          <t>#협찬, #VoguePictures, #닥터자르트, #바이탈하이드라솔루션, #drjart, #워터젤리, #엔하이픈</t>
        </is>
      </c>
      <c r="B2020" t="inlineStr">
        <is>
          <t>#협찬 #VoguePictures
DR.JART X ENHYPEN
지나치게 매력적이고 출중한 인물을 보면 사실 예측하기 어렵습니다. 보이 그룹 엔하이픈(@enhypen)이 모델로서 카메라 앞에서 뿜어내는 강렬한 개성은 모두의 기대를 뛰어 넘었죠. 그들의 표현에 따르면 ‘프레시’하고 ‘깨끗한’ 닥터자르트(@drjart_kr)의 상징적인 수분 라인 ‘바이탈 하이드라 솔루션™’을 &lt;보그&gt;의 시선으로 재해석했습니다. 멜랑콜리한 애수에서 넘치는 활력까지. 일곱 소년을 감정의 심연으로 이끌지만 뜻밖의 에너지를 안기는, 그 이중적인 블루의 매력을 지금 보그 웹사이트(vogue.co.kr)에서 확인하세요🩵
beauty director ZOOHYUN LEE
photographer SONGYI YOON
hair HOON JEON, CHIHYUN AHN
makeup KAYOUNG OH
stylist HYERIM IM
nail JISOOK CHOI
prop DAYOUNG LEE
@drjart_kr @enhypen #닥터자르트 #바이탈하이드라솔루션#drjart #워터젤리 #엔하이픈</t>
        </is>
      </c>
    </row>
    <row r="2021">
      <c r="A2021" t="inlineStr">
        <is>
          <t>#협찬, #픽앤웨어, #가발, #포니테일, #포니테일가발, #묶음머리, #묶음머리가발, #여자가발, #달비가발</t>
        </is>
      </c>
      <c r="B2021" t="inlineStr">
        <is>
          <t>#협찬 내 머리결보다 좋아..🤍
@hello_picknwear
#픽앤웨어 #가발 #포니테일 #포니테일가발 #묶음머리 #묶음머리가발 #여자가발 #달비가발</t>
        </is>
      </c>
    </row>
    <row r="2022">
      <c r="A2022" t="inlineStr">
        <is>
          <t>#협찬, #씨솔트씨수영복, #수영복, #수영하는여자, #수영복추천, #수영복코디, #바다, #낙산해수욕장, #낙산해변, #swimmer, #swimwear, #swimsuit, #beachlife, #beach, #운동하는여자</t>
        </is>
      </c>
      <c r="B2022" t="inlineStr">
        <is>
          <t>#협찬 @seasaltsea_swim
낙산해수욕장 폐장일까지 즐기고 왔어요:)
바다랑 정말 잘어울리는 #씨솔트씨수영복
날이 진짜 좋았던 주말
행복 그 자체 🍉
#수영복#수영하는여자#수영복추천#수영복코디#바다#낙산해수욕장#낙산해변#swimmer#swimwear#swimsuit #beachlife#beach#운동하는여자</t>
        </is>
      </c>
    </row>
    <row r="2023">
      <c r="A2023" t="inlineStr">
        <is>
          <t>#협찬, #THOMBROWNE, #THOMBROWNESEOUGSU, #톰브라운, #톰브라운성수, #JOSHUA, #조슈아, #세븐틴조슈아, #GQKOREA</t>
        </is>
      </c>
      <c r="B2023" t="inlineStr">
        <is>
          <t>#협찬 𝙏𝙃𝙀 𝙎𝙐𝙍𝙁𝙀𝙍 𝙄𝙉 𝙏𝙃𝙀 𝙂𝙍𝙀𝙔 𝘾𝙄𝙏𝙔
톰 브라운 성수 오픈을 축하하며 특별한 캡슐 컬렉션을 입은 어반 서퍼 조슈아. 아메리칸 미드 센추리의 서핑과 스케이트 바이브, 톰 브라운 특유의 정제된 그레이 무드가 만난 근사한 룩이 도심과 자연 그 어디라도 떠나고 싶게끔 등을 두드립니다. 서울에서 처음 만날 톰 브라운 성수의 그레이 플란넬 무드, 도심을 항해하는 조슈아의 하루에서 먼저 들여다볼까요. 톰브라운과 조슈아가 함께한 콘텐츠는 계속됩니다.
[𝗧𝗛𝗢𝗠 𝗕𝗥𝗢𝗪𝗡𝗘. 𝗦𝗘𝗢𝗡𝗚𝗦𝗨
... 𝗧𝗛𝗘 𝗪𝗢𝗥𝗟𝗗 𝗢𝗙 𝗚𝗥𝗘𝗬 ...]
🌪️서울특별시 성동구 연무장길 35 스테이지 35
🌪️ 9월 27일 - 10월 13일, 오전 11시 - 오후 8시
-
@ThomBrowne @Joshu_Acoustic #THOMBROWNE #THOMBROWNESEOUGSU #톰브라운 #톰브라운성수 #JOSHUA #조슈아 #세븐틴조슈아 #GQKOREA
-
EDITOR 이재위, 하예진, 김지현
PHOTOGRAPHER LESS
STYLING 최영회
HAIR 임정호 at 블로우
MAKE-UP 손가연 at 블로우
SET 홍소정
ASSISTANT 조은서
SPONSORED BY 톰 브라운</t>
        </is>
      </c>
    </row>
    <row r="2024">
      <c r="A2024" t="inlineStr">
        <is>
          <t>#cheerful, #박스티코디, #박스티추천, #사진이뭐야, #개인촬영, #스냅사진, #はつらつ, #문의dm, #개인촬영, #협찬</t>
        </is>
      </c>
      <c r="B2024" t="inlineStr">
        <is>
          <t>@jaeuk.1224
개인촬영 스냅사진 박스티코디 박스티추천 はつらつ cheerful 협찬 문의dm 사진이뭐야 개인촬영</t>
        </is>
      </c>
    </row>
    <row r="2025">
      <c r="A2025" t="inlineStr">
        <is>
          <t>#오이도가볼만한곳, #오이도오션뷰맛집, #오이도조개92, #오이도조개구이, #오이도애견동반, #오이도조개구이, #조개구이맛집, #오이도맛집, #협찬</t>
        </is>
      </c>
      <c r="B2025" t="inlineStr">
        <is>
          <t>@yummy_e_e
오이도조개92 협찬 오이도맛집 오이도조개구이 오이도가볼만한곳 오이도애견동반 오이도오션뷰맛집 조개구이맛집 오이도조개구이</t>
        </is>
      </c>
    </row>
    <row r="2026">
      <c r="A2026" t="inlineStr">
        <is>
          <t>#광고, #협찬, #에이브, #신상</t>
        </is>
      </c>
      <c r="B2026" t="inlineStr">
        <is>
          <t>#광고#협찬 @abe_fit_ #에이브#신상
비오는 날 우울하고 무기력할 때! 에이브 신상 입고 기분내기
내돈내산 제일 많이 하는 곳 ‘에이브’ 에서 신상 보내주셔서 큰절🙇🏼‍♀️</t>
        </is>
      </c>
    </row>
    <row r="2027">
      <c r="B2027" t="inlineStr">
        <is>
          <t>카페 좋아😆</t>
        </is>
      </c>
    </row>
    <row r="2028">
      <c r="A2028" t="inlineStr">
        <is>
          <t>#협찬, #우시야본점, #우시야, #압구정맛집, #강남맛집, #한우오마카세, #강남데이트코스, #코스요리, #한우맛집, #강남고기집, #압구정술집, #서울기념일맛집</t>
        </is>
      </c>
      <c r="B2028" t="inlineStr">
        <is>
          <t>이번에 우시야에서 한우 우마카세 먹고 왔어요 🤎
고기도 육사시미부터 우설, 각 부위 한우, 부속 고기까지 종류별로 여러 부위를 먹어볼 수 있고 , 눈 앞에서 직접 구워주셔서 너무 좋았습니다 ! 식사로 나오는 묵은지조림과 솥밥도 너무 맛있었어요 ☺️ 디저트로 아이스크림까지 ! 분위기도 좋아서 데이트 맛집으로도 추천합니다 !
#협찬 #우시야본점 #우시야 #압구정맛집 #강남맛집 #한우오마카세 #강남데이트코스 #코스요리 #한우맛집 #강남고기집 #압구정술집 #서울기념일맛집</t>
        </is>
      </c>
    </row>
    <row r="2029">
      <c r="A2029" t="inlineStr">
        <is>
          <t>#협찬, #Dior, #DiorSpring25, #디올, #JUNGHAEIN, #정해인</t>
        </is>
      </c>
      <c r="B2029" t="inlineStr">
        <is>
          <t>D-DAY #협찬
정해인 @holyhaein
IN @Dior @KimJonesStudio
WITH @dazedkorea
2024 Digital Cover of &lt;DAZED&gt; KOREA
&lt;베테랑 2&gt;, &lt;엄마친구아들&gt;로 정해인의 변화무쌍한 매력을 보는 이 충만한 가을, 마치 100일 안으로 성큼 다가온 크리스마스 선물 같다고나 할까요!
This full-fledged fall, seeing JUNG HAEIN’s ever-changing charms through &lt;I, THE EXECUTIONER&gt; and &lt;Love Next Door&gt;, is like a Christmas present that has arrived within 100 days!
Director Guiom Lee
Co-Director 지웅(Jiwoong, 최지웅)
Fashion 티싱(Tiscing, 한지용)
Film 스쿠(Sku, 나승권) SL’EX @studio.lextreme
Hair Lee Hyunwoo
Makeup Lee Nakyeum
Set Park Duhyun
Assistant 나나(Nana, 박민아)
#Dior #DiorSpring25 #디올 #JUNGHAEIN #정해인
Discover more in &lt;DAZED&gt; KOREA OCTOBER 2024 ISSUE.</t>
        </is>
      </c>
    </row>
    <row r="2030">
      <c r="A2030" t="inlineStr">
        <is>
          <t>#빈티지,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c r="B2030"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row>
    <row r="2031">
      <c r="A2031" t="inlineStr">
        <is>
          <t>#빈티지, #종로, #전신샷, #거울샷, #셀스타, #미용사, #단발, #다운펌, #강아지미용, #허쉬컷, #이철헤어커커, #헤어스타일, #뷰티, #헤어, #미용, #프로필사진, #프로필촬영, #좋반, #맞팔, #화보촬영, #인스타, #팔로워, #팔로워구매, #아웃핏, #팔로우늘리기, #협찬, #좋아요, #좋아요구매, #좋아요그램, #좋아요늘리기</t>
        </is>
      </c>
      <c r="B2031"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#빈티지 #종로 #전신샷 #거울샷 #셀스타
#미용사 #단발 #다운펌 #강아지미용 #허쉬컷
#이철헤어커커 #헤어스타일 #뷰티 #헤어 #미용
#프로필사진 #프로필촬영 #좋반 #맞팔 #화보촬영
#인스타 #팔로워 #팔로워구매 #아웃핏 #팔로우늘리기
#협찬 #좋아요 #좋아요구매 #좋아요그램 #좋아요늘리기</t>
        </is>
      </c>
    </row>
    <row r="2032">
      <c r="A2032" t="inlineStr">
        <is>
          <t>#제품제공, #협찬, #swimball, #제품제공, #수영복, #쫀쫀이수영복, #스윔볼, #협찬, #아임볼, #아임볼2기, #swim, #swimwear, #swimming, #swimsuit, #swimlife, #swimmer, #수영복협찬, #수영복추천</t>
        </is>
      </c>
      <c r="B2032" t="inlineStr">
        <is>
          <t>#제품제공 #협찬 #swimball
쫀쫀이 수영복 찾으시는분? 🩱지금부터, 여기를 주목해주세요 😉✔️
🌀답은, 스윔볼(@swimballl)🌀 입니다.
스윔볼은 귀여운 과일수모로 유명한 수모 맛집인데요. 요러한 수모 맛집에서 수영복도 잘한다는 사실, 여러분도 알고 계셨나요?
저의 픽은, “핑크그린체크🩷💚🏁”입니다.
선택한 이유는 사실 제가 체크, 줄무늬 옷을 좋아하는 편인데, 막상 물옷은 체크와 줄무늬가 없더라구요. 그래서 이번 기회에 핑크그린체크로 선택! ✨(두근두근)
수영복을 받자마자, ‘아 이건 정말 좋은 수영복이구나’ 확신이 들었어요.
👉그 이유는요,
➡️우선, 신축성이 좋고 ‘쫀쫀함의 정석’ 이랄까요?
➡️두겹 수영복인데 한겹 같은 착용감
➡️ X백으로 몸을 잘 잡아줘요.
&lt;Information&gt;
- Height : 165cm
- Weight : 57kg
- Torso : 146cm
사이즈 M 착용.
Swimball 수영복은요, 🤍
✅두겹 수영복
✅가슴선 적당, 미들컷
✅완벽한 착용감과 부드러운 소재
✅무엇보다 몸에 착 감기는 핏
입니다 ! 착용감도 너무 편하고 재질도 부드러워서 물밖에서 입고있는 동안에도 답답함과 불편함없었던 스윔볼 🌀
좋은 기회 제공해주신 @swimballl 에게 감사합니다 🙇‍♀️
#제품제공 #수영복 #쫀쫀이수영복 #스윔볼 #협찬 #아임볼 #아임볼2기 #swim #swimwear #swimming #swimsuit #swimlife #swimmer #수영복협찬 #수영복추천</t>
        </is>
      </c>
    </row>
    <row r="2033">
      <c r="A2033" t="inlineStr">
        <is>
          <t>#협찬, #W_DigitalCover, #editor_정혜미, #리모와, #리모와, #오리지널백, #RIMOWA, #RIMOWAOriginalBag, #세븐틴, #에스쿱스, #디노, #SEVENTEEN, #SCOUPS, #DINO</t>
        </is>
      </c>
      <c r="B2033" t="inlineStr">
        <is>
          <t>#협찬 #W_DigitalCover
시간이 흘러도 변치 않는 본질에 다가선 그들. 리모와의 대표적인 오리지널 컬렉션에서 영감받아 탄생한 뉴 ‘오리지널 백’을 멘 세븐틴 에스쿱스와 디노. 디자인과 기능의 독특한 조화가 돋보이는 젠더리스한 오리지널 백은 에스쿱스와 디노를 통해 강렬한 비주얼로 탄생했습니다. @wkorea #editor_정혜미
-
디지털 에디터 | 정혜미
포토그래퍼 | 박배
스타일리스트 | 강민지, 최영회
헤어 | 우은혜
메이크업 | 고진아
세트 | 다락
디자인 | 박송이
어시스턴트 | 최민정
-
They‘ve come closer to the essence that remains unchanged over time. SEVENTEEN’s S.COUPS and DINO carry the new ‘Original Bag,’ inspired by RIMOWA‘s iconic Original Collection. This genderless bag, which highlights a unique blend of functionality and elegance, is transformed into a cool visual statement through S.COUPS and DINO. More photos and videos will be released on &lt;W Korea&gt; Instagram, Youtube &amp; wkorea.com. Stay Tuned!
-
@rimowa @sound_of_coups @feat.dino @saythename_17 #리모와 #리모와 #오리지널백 #RIMOWA #RIMOWAOriginalBag #세븐틴 #에스쿱스 #디노 #SEVENTEEN #SCOUPS #DINO</t>
        </is>
      </c>
    </row>
    <row r="2034">
      <c r="A2034" t="inlineStr">
        <is>
          <t>#협찬, #VogueCover, #October, #LISA, #LVFW24, #LouisVuitton, #루이비통, #리사, #LISA, #LISA, #LALISA, #ParisFashionWeek</t>
        </is>
      </c>
      <c r="B2034" t="inlineStr">
        <is>
          <t>#협찬 #VogueCover #October #LISA
리사가 우리를 바라보는 그 순간.
시간이 멈추고 오직 리사만이 움직이는 듯한 찰나, 10월 &lt;보그&gt;의 시작.
fashion editor EUNYOUNG SOHN
photographer DUKHWA JANG
stylist NAN NIST
celebrity visual director YOUJIN CHOI
hair HYEYEON JANG
makeup MYUNGSUN LEE
nail EUNKYUNG PARK
set MINKYU JEON
-
@lalalalisa_m @louisvuitton @nicolasghesquiere #LVFW24 #LouisVuitton #루이비통 #리사 #LISA</t>
        </is>
      </c>
    </row>
    <row r="2035">
      <c r="A2035" t="inlineStr">
        <is>
          <t>#협찬, #dpooler, #delightpool, #delightpoolswimsuit</t>
        </is>
      </c>
      <c r="B2035" t="inlineStr">
        <is>
          <t>#협찬 @delightpoolofficial
딜라잇풀 X 시나모롤
이 조합 어떻게 참나요🙂‍↕️
초딩언냐도 만족!! 넘나 사랑스러워🤍
#dpooler
#delightpool
#delightpoolswimsuit</t>
        </is>
      </c>
    </row>
    <row r="2036">
      <c r="A2036" t="inlineStr">
        <is>
          <t>#빈티지, #펜션, #전신샷, #거울샷, #셀스타, #입술반영구, #반영구화장, #아이라인, #아이라인문신, #입술, #반영구입술, #두피반영구, #자연눈썹, #두피문신, #입술문신, #좋아요반사, #좋반테러, #좋반, #맞팔, #맞팔환영, #인스타, #팔로워, #팔로워구매, #롯데월드, #팔로우늘리기, #협찬, #좋아요, #좋아요구매, #인테리어디자인, #좋아요늘리기</t>
        </is>
      </c>
      <c r="B2036"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#빈티지 #펜션 #전신샷 #거울샷 #셀스타
#입술반영구 #반영구화장 #아이라인 #아이라인문신 #입술
#반영구입술 #두피반영구 #자연눈썹 #두피문신 #입술문신
#좋아요반사 #좋반테러 #좋반 #맞팔 #맞팔환영
#인스타 #팔로워 #팔로워구매 #롯데월드 #팔로우늘리기
#협찬 #좋아요 #좋아요구매 #인테리어디자인 #좋아요늘리기</t>
        </is>
      </c>
    </row>
    <row r="2037">
      <c r="A2037" t="inlineStr">
        <is>
          <t>#협찬, #무신사, #체이스컬트, #가을코디, #맨투맨, #데일리룩, #커플맨투맨</t>
        </is>
      </c>
      <c r="B2037" t="inlineStr">
        <is>
          <t>벌써 마지막 주말이라니...주말 더 주세요~~😭
#협찬 @chasecult_official
▪️제품 소개 : 공용 전판 그래픽 맨투맨 티셔츠
▪️이제 가을이 오나 보네요!! 저녁에는 좀 추워진거 같아요.🥲날씨가 추워지니 맨투맨을 입을때가 된거 같아요. 요 세미오버핏 맨투맨은 산뜻한 컬러감과 부드러운 터치감이 있어 가볍고 편안하며, 어떤 하의에 입어도 캐주얼 하게 입을수 있고 남여공용이라 커플룩으로도 잘어울린답니다‼️
#무신사 #체이스컬트 #가을코디 #맨투맨 #데일리룩 #커플맨투맨</t>
        </is>
      </c>
    </row>
    <row r="2038">
      <c r="A2038" t="inlineStr">
        <is>
          <t>#협찬, #아레나, #arena, #남자수영복</t>
        </is>
      </c>
      <c r="B2038" t="inlineStr">
        <is>
          <t>#협찬 @arena_korea 💙🌿
오늘은 다시 수영장으로 🏊🏻‍♂️
아레나 크루 활동을 하며 다양한 제품들을 제공받아 사용하고 있는데요 !
오늘은 수영복 코디 느낌으로 찾아왔습니다 😛
수영복과 수모는 ‘팀아레나‘ 시리즈인데요 🙆🏻‍♂️
네이비 깔맞춤으로 조합해봤습니다 허허 💙 (물안경도 파랑)
또 옆에 보이는 파우치와 아쿠아슈즈는 블랙으로 픽 !
(나름의 시크함을 더해주는 아이템인디 어떤가요 ☕️)
이상 오늘의 코디 끝 🙆🏻‍♂️ 또 다른 조합으로 찾아오겠습니다 💚🌿
#아레나 #arena #남자수영복</t>
        </is>
      </c>
    </row>
    <row r="2039">
      <c r="A2039" t="inlineStr">
        <is>
          <t>#광고, #협찬, #슬리피슬립, #슬리피슬립, #볼캡, #볼캡코디, #데일리룩, #모자, #모자코디, #모자추천</t>
        </is>
      </c>
      <c r="B2039" t="inlineStr">
        <is>
          <t>#광고 #협찬 #슬리피슬립
슬리피 슬립의 베스트 제품 “DO WHAT YOU CANT BALL” CAP은 18가지의 색상,깊이가 깊고 챙이 길어 얼굴 라인을 자연스럽게 보정해줘서 모든 얼굴형에 잘어울려요!
#슬리피슬립 #볼캡 #볼캡코디 #데일리룩 #모자 #모자코디 #모자추천</t>
        </is>
      </c>
    </row>
    <row r="2040">
      <c r="A2040" t="inlineStr">
        <is>
          <t>#협찬, #리메인세컨드, #lemainsecond, #무신사, #팬츠, #후드티</t>
        </is>
      </c>
      <c r="B2040" t="inlineStr">
        <is>
          <t>#협찬
🍀오버핏 시그니처 LMS 패치 후디 (블랙)🍀
- 넉넉한 후드 사이즈와 여유로운 실루엣으로 오버핏 연출이 가능한 시그니처 LMS 패치 후디 [SL]
- 여러 코디에 활용 가능한 오버핏 시그니처 LMS 패치 후드입니다.
- 도톰한 두께감의 포인트 자수 패치와 넉넉한 후드 사이즈로 여유로운 실루엣을 보여주며 터치감이 부드러워 착용감이 뛰어납니다.
- 기모 / 논기모 버전으로 사계절 내내 남녀 모두 편안하게 착용 가능합니다.
🍀파라슈트 원턱 카고 데님 팬츠🍀
- 핫 트렌드 와이드 라인 카고 파라슈트 디자인 빈티지 워싱으로 스타일리시하게 [S-XL]
- 24 F/W 핫 키워드로 자리잡은 파라슈트 디자인에 와이드 라인과 사선 포켓을 가미하여 캐주얼하고 트렌디한 디자인을 선사합니다.
- 빈티지한 워싱 컬러와 와이드 핏의 여유있는 실루엣으로 편안하고 스타일리시하게 착용이 가능하며
- 각인 버튼 디테일과 깊은 사이 포켓으로 퀄리티와 실용을 높인 멋과 편안함을 한 번에 느낄 수 있는 팬츠입니다.
#리메인세컨드 #lemainsecond #무신사 #팬츠 #후드티</t>
        </is>
      </c>
    </row>
    <row r="2041">
      <c r="A2041" t="inlineStr">
        <is>
          <t>#좋아요, #좋아요반사, #좋반, #팔로우, #팔로워, #팔로잉, #팔로우미, #팔로워늘리기, #likeforfollow, #likeforlikes, #like4likes, #liker, #likers, #follow, #follower, #followers, #fllowtrain, #follow4like, #선팔, #선팔환영, #맞팔해요, #소통, #소통환영, #소통해요, #소통스타그램, #협찬리뷰</t>
        </is>
      </c>
      <c r="B2041" t="inlineStr">
        <is>
          <t>아 오늘은 여유만끽!</t>
        </is>
      </c>
    </row>
    <row r="2042">
      <c r="A2042" t="inlineStr">
        <is>
          <t>#협찬리뷰, #향좋은핸드워시, #선물추천, #설선물추천, #펄쉘핸드워시, #펄쉘, #핸드워시선물, #현대백화점추천선물, #현대백화점비클린, #비클린베스트상품, #핸드워시추천, #설선물, #명절선물</t>
        </is>
      </c>
      <c r="B2042" t="inlineStr">
        <is>
          <t>#협찬리뷰 🫧집에서 쓰는 핸드워시 고를 때
향 좋은 제품 고르잖아요.
🫧해피퀸네는 향 좋은 핸드워시 펄쉘 노바 핸드워시
사용하고 있는데 향도 너무 좋구 성분까지 좋더라구요
🥥코코넛에서 추출된 천연 식물성 계면활성제가
함유되어 저자극 거품이 보습막을 유지해 촉촉함을
더해준답니다
🫧진주와 실버, 식물성 계면활성제가 피부 노화방지와
윤택한 피부를 가꾸는데 도움을 줘요
🫧피부 저자극 테스트 완료한 제품으로 안심하고
사용할 수 있어요
🫧실리콘 미네랄오일 바셀린 파라핀 파라벤 성분이 없어
걱정없이 사용 할 수 있답니다
🛍패키지가 이쁘구 고급스럽고 쇼핑백까지 있어
집들이 선물. 설 선물. 명절 선물로도 너무 좋답니다
제품 협찬 @pearlshell.official 감사합니다🙇
#향좋은핸드워시 #선물추천 #설선물추천
#펄쉘핸드워시 #펄쉘 #핸드워시선물
#현대백화점추천선물
#현대백화점비클린 #비클린베스트상품
#핸드워시추천 #설선물 #명절선물</t>
        </is>
      </c>
    </row>
    <row r="2043">
      <c r="A2043" t="inlineStr">
        <is>
          <t>#협찬제품, #лилии_ди, #키즈모델, #아역배우, #현찬제품, #리뷰, #오일후기, #후기, #제험단이벤트, #리비네이저, #호호바오일, #fashioninfluencer, #kidsmodels, #koreancosmetics, #корейскаякосметика, #naturecosmeticskorea, #natureoil, #최하영</t>
        </is>
      </c>
      <c r="B2043" t="inlineStr">
        <is>
          <t>#협찬제품
업체로부터 해당물품을 제공받아 체험 후 후기를 작성합니다
가을 계절이 아름답지만 피부가 정말 건조하고 고생하네요~
리비 리부팅 유기농 골든 호호바 오일 꿀팁 다 해뽰어요!😂
1. 크림하고 블랜딩하고 발아보고 정~~~~말 촉촉하고 자연 윤기 너무 이쁘게 생겨요😍
2. 블랙/화이트헤드 도 마사지 해보고 (사실 얼굴 전체 다 마사지 했어요 ㅎㅎ) 피부가 완정 부드럽고 너무 고맙다고 하네요~^^
3. 핸드그림하고 썩어서 손에도 바르고
하영이는 머리까락 까지 직접 발라요🤣🤣🤣
받기전 날 고양이랑 잘못 놀고 예쁜 얼굴 진자 심하게 긁혔어요 ㅠ.. 호호바 오일 떡분에 하루~이들 뒤에 상처가 거의 다 없어졌어요! 대게 싱기하네요!
@re.b_nature 젛은 제품 정말 너무 감사해요~
요즘 호호바 오일 하루도 빠짐없이 잘 쓰고 있어요~^^</t>
        </is>
      </c>
    </row>
    <row r="2044">
      <c r="A2044" t="inlineStr">
        <is>
          <t>#범어동왁싱, #릴스댄스, #속옷쇼핑몰, #톰브라운패딩, #가평네일, #자취스타그램, #홍대꽃집, #협찬제품, #침산동맛집, #패션위크, #협찬광고, #부평술집, #부평파티룸, #잠실눈썹문신, #명품옷</t>
        </is>
      </c>
      <c r="B2044" t="inlineStr">
        <is>
          <t>반월당눈썹문신 홍대왁싱 운정네일 범어동맛집 김포고양이분양 신사술집 한국인팔로워늘리기 유머저장소 성신여대왁싱 수원꽃집 건대케이크 신논현미용실 구찌반지 화성술집 천호술집</t>
        </is>
      </c>
    </row>
    <row r="2045">
      <c r="A2045" t="inlineStr">
        <is>
          <t>#수유카페, #애견인, #다이어트일기, #톰브라운신상, #구찌신상, #광고모델, #다이어트음식, #유머짤, #자취, #용인고양이분양, #종로미용실, #협찬제품, #사상왁싱, #육아맞팔, #신논현술집</t>
        </is>
      </c>
      <c r="B2045" t="inlineStr">
        <is>
          <t>세종고양이분양 원주피부관리 수성구미용실 천호맛집 서초꽃집 인스타그램마케팅 골프중독 남자코디추천 블로그공구 신촌미용실 강의문의 패션인플루언서 침산동카페 역삼왁싱 가방도매</t>
        </is>
      </c>
    </row>
    <row r="2046">
      <c r="A2046" t="inlineStr">
        <is>
          <t>#침산동맛집, #뷰티블로거, #여자쇼핑몰, #몸매스타그램, #강릉왁싱, #다이어트한약, #동탄카페, #육아소통기록, #연신내눈썹문신, #블랙핑크, #동탄눈썹문신, #부평맛집, #아이폰케이스판매, #노원피부관리, #협찬제품</t>
        </is>
      </c>
      <c r="B2046" t="inlineStr">
        <is>
          <t>공방카페 파티룸 당산카페 합정카페 사진작가 셀카스타그램 sns마케팅 아이브 웨딩부케 팔로워늘리는법 잠실피부관리 서초네일 인기게시물노출 핸드폰케이스제작 강아지릴스</t>
        </is>
      </c>
    </row>
    <row r="2047">
      <c r="A2047" t="inlineStr">
        <is>
          <t>#협찬, #hazzyshis, #miloarchive, #협찬제품, #beslow, #drmartens</t>
        </is>
      </c>
      <c r="B2047" t="inlineStr">
        <is>
          <t>첫 럭비니트 🫢 ( #협찬 )
.
.
.
Outer: #hazzyshis
Top: #miloarchive ( #협찬제품 )
Pants: #beslow
Shoes: #drmartens</t>
        </is>
      </c>
    </row>
    <row r="2048">
      <c r="A2048" t="inlineStr">
        <is>
          <t>#당산맛집, #신사네일, #협찬제품, #반월당왁싱, #샤넬샌블, #서울대입구꽃집, #동대문술집, #남자헤어, #명품지갑, #부천네일, #야당미용실, #디올원피스, #세종타투, #양주카페, #천호왁싱</t>
        </is>
      </c>
      <c r="B2048" t="inlineStr">
        <is>
          <t>명품의류 김포피부관리 떡볶이덕후 용산맛집 반려견그램 파티룸 데이트그램 침산동눈썹무신 촬영소품 수성구맛집 데일리룩코디 구찌운동화 샤넬클래식 와인추천 세종타투</t>
        </is>
      </c>
    </row>
    <row r="2049">
      <c r="A2049" t="inlineStr">
        <is>
          <t>#남자타투, #구찌클러치, #강남미용실, #협찬제품, #남자쇼핑몰, #미용실앞치마, #건대타투, #모델촬영, #육아팁, #몸매교정, #아기용품, #레플리카도매, #아이폰케이스쇼핑몰, #레플리카샵, #데일리</t>
        </is>
      </c>
      <c r="B2049" t="inlineStr">
        <is>
          <t>노원타투 연신내술집 논현맛집 동탄피부관리 동탄술집 수유네일 미아사거리미용실 반월당타투 동탄미용실 루이비통숄더백 일상공유 루이비통토트백 이슈있슈 세종왁싱 세종카페</t>
        </is>
      </c>
    </row>
    <row r="2050">
      <c r="A2050" t="inlineStr">
        <is>
          <t>#교동타투, #원주왁싱, #외국인좋아요, #눈썹, #당산맛집, #자취인테리어, #천호눈썹문신, #공덕카페, #톰브라운안경, #여의도네일, #패션디자인, #일상룩, #외국인팔로워, #협찬제품, #인계동미용실</t>
        </is>
      </c>
      <c r="B2050" t="inlineStr">
        <is>
          <t>샤넬카드지갑 속초미용실 디올지갑 주안타투 뷰티인스타 제주도꽃집 동성로눈썹문신 강아지옷 셀카잼 송도강아지분양 성수미용실 용산눈썹문신 왕십리미용실 모델스타그램 사당술집</t>
        </is>
      </c>
    </row>
    <row r="2051">
      <c r="A2051" t="inlineStr">
        <is>
          <t>#강아지옷, #데이트, #골프복, #부평왁싱, #반월당꽃집, #구디맛집, #샤넬, #인스타마케팅, #인계동맛집, #촬영촬영중, #화성왁싱, #몸짱아줌마, #고양이분양, #수성구타투, #협찬제품</t>
        </is>
      </c>
      <c r="B2051" t="inlineStr">
        <is>
          <t>눈썹문신제거 여의도눈썹문신 침산동눈썹무신 파티용품 동성로타투 파주피부관리 여자타투 여의도피부관리 명품 와인맛집 부산케이크 샤넬케이스 아이폰케이스주문 원주피부관리 노원강아지분양</t>
        </is>
      </c>
    </row>
    <row r="2052">
      <c r="A2052" t="inlineStr">
        <is>
          <t>#송도타투, #구로카페, #잠실카페, #고양이릴스, #영등포미용실, #파주케이크, #원두문의, #협찬제품, #침산동미용실, #디저트선물, #공구진행, #협찬광고, #부천타투, #구찌운동화, #안산강아지분양</t>
        </is>
      </c>
      <c r="B2052" t="inlineStr">
        <is>
          <t>오운완 교동술집 건대왁싱 웨딩화보 압구정술집 생활체육 쇼핑몰창업 양재카페 와인추천 헬스타 위스키그램 건대타투 유머스타그램 강릉피부관리 모델</t>
        </is>
      </c>
    </row>
    <row r="2053">
      <c r="A2053" t="inlineStr">
        <is>
          <t>#오운완그램, #경주파티룸, #수유타투, #운정왁싱, #원주왁싱, #주안타투, #신림피부관리, #사당맛집, #동래왁싱, #여자모델, #애견미용, #청량리맛집, #협찬제품, #촬영모델, #까치산미용실</t>
        </is>
      </c>
      <c r="B2053" t="inlineStr">
        <is>
          <t>야당네일 몸짱스타그램 루이비통토트백 부천꽃집 신림카페 영등포맛집 떡볶이먹방 스트레이키즈 유머글 논현네일 사당타투 남자코디추천 명품의류 파주카페 인계동미용실</t>
        </is>
      </c>
    </row>
    <row r="2054">
      <c r="A2054" t="inlineStr">
        <is>
          <t>#광고입니다, #LED마사지기, #led마스터앰플, #스킨부스터, #스킨케어, #홈케어추천, #환절기피부관리, #데일리</t>
        </is>
      </c>
      <c r="B2054" t="inlineStr">
        <is>
          <t>#광고입니다 , 광고지만 평소
뷰티 디바이스에 관심이 많아 눈여겨 보고
있던 페이스팩토리_스킨부스터 영접♡
⠀
스킨부스터는 화장품의 효능을
피부 깊숙히 전달해주구~
3가지의 LED 모드로 피부 고민에 따라
피부를 케어해주는 기기인데여
⠀
✨ 레드 : 피부밝기/탄력
✨ 블루 : 고민성 피부
✨ 핑크 : 2가지 복합관리
⠀
저는 요즘 팔짜와...눈가 주름이 고민이라😿
레드 LED 모드 + 스킨부스터와 찰떡궁합인
LED 마스터 앰플로 요 며칠 관리를 했는데
⠀
관리하면서 좋았던 건,
TV를 보면서 간편하게 피부 속건조와
탄력까지 한번에 케어해줄 수 있구
⠀
화장품의 좋은 성분을
이제야 피부가 다 먹은느낌?!?😌
⠀
또 뷰티디바이스를 아래서 위로
계속 끌어올리면서 관리해주니까
얼굴도 뭔가 당겨올라간 기분👍🏻✨
⠀
이맛에...뷰티디바이스 쓰나봅니다..♡
@facefactory_official
⠀
(스킨부스터는 사용 시 미세진동과 전류가
느껴지기 때문에 피부가 민감하신 분들은
추천 드리지 않아유!🙅🏻‍♀️)
⠀
#LED마사지기 #led마스터앰플 #스킨부스터
#스킨케어 #홈케어추천 #환절기피부관리 #데일리</t>
        </is>
      </c>
    </row>
    <row r="2055">
      <c r="A2055" t="inlineStr">
        <is>
          <t>#광고입니다, #우토피아, #올리브오일, #우토피아, #코로네이키, #엑스트라버진, #올리브오일, #드레싱, #마나키, #엑스트라버진올리브오일, #오일, #오일풀링, #샐러드드레싱</t>
        </is>
      </c>
      <c r="B2055" t="inlineStr">
        <is>
          <t>#광고입니다 잘골랐다😋
샐러드에 맛있는 오일은 필수^^
풍미가 진짜 가득~ 너무 맛있는
#우토피아 유기농 코로네이키 엑스트라버진 #올리브오일
샐러드 드레싱은 물는 요리에도 쓰고
빵에 찍어 먹어도 너무 맛있어요^^
21개 국제대회에서 20개의 금상~ 1개의 은상을 차지한 오일로
프리미엄 그리스 엑스트라버진 올리브오일 라는 사실^^
올리브 계의 여왕이라 불리는 코로네이키 품종으로, 극소량 생산되는 품종으로 만든 귀한 오일이에요
거기다가 유기농 인증을 받아 안심
냉압착 추출방식으로 영상소 파괴없고 산패 걱정없이 추출해서
풍미가 좋답니다😆
폴리페놀 함유량이 높아 굳굳💕💕
고급스럽고 예쁜 패키지까지~~
소품으로 써도 될만큼 예뻐서 반합니다^^
👉https://smartstore.naver.com/theoilcompany
https://smartstore.naver.com/theoilcompany/products/7922590103
@ootopia.korea
#우토피아 #코로네이키 #엑스트라버진 #올리브오일 #드레싱
#마나키 #엑스트라버진올리브오일 #오일 
#오일풀링 #샐러드드레싱</t>
        </is>
      </c>
    </row>
    <row r="2056">
      <c r="A2056" t="inlineStr">
        <is>
          <t>#광고입니다, #국산바나나, #삼부자바나나, #바나나, #팜스윗, #무농약바나나, #바나나, #국산바나나, #진도바나나, #삼부자바나나, #팜스윗, #과일</t>
        </is>
      </c>
      <c r="B2056" t="inlineStr">
        <is>
          <t>#광고입니다 맛있당💛💛
오늘의 디저트는 바나나^^
이제는 바나나도 국산바나나가 대세🍌
맛있는 #국산바나나 #삼부자바나나
국산바나나는 처음 먹어 보는데
여기 #바나나 진짜 맛있네요😋
인간극장, 오늘저녁 이맛에산다 등 다양한 방송에 나왔던
농장 #팜스윗 에서 나온 바나나 입니다
#무농약바나나 라 믿고 먹는 달콤한 바나나 😊
간식,디저트로 딱입니닷 😋
@k_ba_nana
#바나나 #국산바나나 #진도바나나
#삼부자바나나 #팜스윗
#과일</t>
        </is>
      </c>
    </row>
    <row r="2057">
      <c r="A2057" t="inlineStr">
        <is>
          <t>#광고, #스마일, #영화스마일, #SMILE, #공포영화, #공포영화추천, #호러영화, #영화리뷰, #10월6일대개봉</t>
        </is>
      </c>
      <c r="B2057" t="inlineStr">
        <is>
          <t>#광고
오늘 밤은 엄마 소환 각 나오는
역대급 공포영화 리뷰 ㄷㄷㄷㄷ
#스마일 #영화스마일 #SMILE #공포영화 #공포영화추천
#호러영화 #영화리뷰 #10월6일대개봉</t>
        </is>
      </c>
    </row>
    <row r="2058">
      <c r="A2058" t="inlineStr">
        <is>
          <t>#광고, #누구나홀딱반한닭, #치킨, #치킨맛집, #쌈닭, #청주시, #청주시내맛집, #용암동맛집, #용암동, #동남지구, #동남지구맛집, #청주핫플레이스, #청주맛집투어, #청주회식장소, #청주맘소통, #청주용암동, #청주용암동맛집, #용암동술집, #용암동핫플레이스, #용암동맘, #용암동맛집추천, #용암동핫플, #용암동먹자골목, #동남지구핫플, #동남지구술집</t>
        </is>
      </c>
      <c r="B2058" t="inlineStr">
        <is>
          <t>(광고)
📌누구나홀딱반한닭 청주동남지구점 신규 오픈!
누구나홀딱반한닭 청주동남지구점
10월 2일에 오픈한데요~
신규 오픈 지점에서 빠질 수 없는 이벤트!
1. 생맥주 500cc가 단돈 2,000원에 판매!!
2. 치킨메뉴 포장시 2,000원 할인!!
지금 맥주 한병에 6~7천원
하시는거 다들 아시죠???
이런 파격적인 이벤트
어디서도 찾아보기 힘들다구요!!
10월2일부터 3일까지만 진행한다고
하니 날짜 잘 확인하고 방문하세요~
💕충북 청주시 상당구 중고개로125번길 9-4 1층
💕생맥주 할인 2,000원 / 포장 할인 2,000원
💕10월 2일 ~ 10월 3일까지
#광고 #누구나홀딱반한닭 #치킨 #치킨맛집 #쌈닭
#청주시 #청주시내맛집 #용암동맛집 #용암동
#동남지구 #동남지구맛집 #청주핫플레이스
#청주맛집투어 #청주회식장소 #청주맘소통
#청주용암동 #청주용암동맛집 #용암동술집
#용암동핫플레이스 #용암동맘 #용암동맛집추천
#용암동핫플 #용암동먹자골목 #동남지구핫플
#동남지구술집</t>
        </is>
      </c>
    </row>
    <row r="2059">
      <c r="A2059" t="inlineStr">
        <is>
          <t>#광고, #누구나홀딱반한닭, #치킨, #치킨맛집, #쌈닭, #충남당진, #당진시, #당진시청, #수청동, #당진핫플, #당진데이트, #당진맛집추천, #당진술집, #당진맛집, #당진여행, #충남당진맛집, #충남당진여행, #당진수청동, #당진터미널, #당진시청맛집, #수청동맛집, #수청동핫플, #당진핫플레이스, #당진데이트코스, #당진회식</t>
        </is>
      </c>
      <c r="B2059" t="inlineStr">
        <is>
          <t>(광고)
📌누구나홀딱반한닭 당진수청점 신규 오픈!
10월 2일에 신규 오픈하는
누구나홀딱반한닭 당진수청점!
남녀노소 누구나 좋아하는 치킨메뉴와
시원한 생맥주 이벤트를 진행하고
있으니 많은 관심 부탁드립니다~
이벤트 내용이 궁금하시면
하단의 글을 확인하세요~
💕충남 당진시 수청중앙로 86 당진센트레비르네블루 2차 상가동 1층
💕오픈이벤트 : 10월 2일 ~ 10월 4일
💕생맥주 2,500원 / 치킨메뉴 포장 시 - 2,000원 할인
#광고 #누구나홀딱반한닭 #치킨 #치킨맛집 #쌈닭
#충남당진 #당진시 #당진시청 #수청동 #당진핫플
#당진데이트 #당진맛집추천 #당진술집 #당진맛집
#당진여행 #충남당진맛집 #충남당진여행 #당진수청동
#당진터미널 #당진시청맛집 #수청동맛집 #수청동핫플
#당진핫플레이스 #당진데이트코스 #당진회식</t>
        </is>
      </c>
    </row>
    <row r="2060">
      <c r="A2060" t="inlineStr">
        <is>
          <t>#광고, #누구나홀딱반한닭, #치킨, #치킨맛집, #쌈닭, #충남당진, #당진시, #당진시청, #수청동, #당진핫플, #당진데이트, #당진맛집추천, #당진술집, #당진맛집, #당진여행, #충남당진맛집, #충남당진여행, #당진수청동, #당진터미널, #당진시청맛집, #수청동맛집, #수청동핫플, #당진핫플레이스, #당진데이트코스, #당진회식</t>
        </is>
      </c>
      <c r="B2060" t="inlineStr">
        <is>
          <t>(광고)
📌누구나홀딱반한닭 당진수청점 신규 오픈!
기름에 튀긴 닭과는 비교도
할 수 없는 담백함과 부드러운
오븐순살치킨!
이가 시릴정도로 시원한 맥주와
함께라면 맛도 2배! 즐거움도 2배!
하단 상세 정보 확인하세요~
💕충남 당진시 수청중앙로 86 당진센트레비르네블루 2차 상가동 1층
💕오픈이벤트 : 10월 2일 ~ 10월 4일
💕생맥주 2,500원 / 치킨메뉴 포장 시 - 2,000원 할인
#광고 #누구나홀딱반한닭 #치킨 #치킨맛집 #쌈닭
#충남당진 #당진시 #당진시청 #수청동 #당진핫플
#당진데이트 #당진맛집추천 #당진술집 #당진맛집
#당진여행 #충남당진맛집 #충남당진여행 #당진수청동
#당진터미널 #당진시청맛집 #수청동맛집 #수청동핫플
#당진핫플레이스 #당진데이트코스 #당진회식</t>
        </is>
      </c>
    </row>
    <row r="2061">
      <c r="A2061" t="inlineStr">
        <is>
          <t>#광고, #구달, #올리브영, #수분크림추천, #남자피부관리, #남자피부, #아이스어성초패드, #아이스어성초크림, #올리브영추천템, #스킨케어루틴, #올영세일추천템, #패드추천, #올리브영세일, #피부진정, #데일리케어, #스킨케어, #남자스킨케어, #환절기피부관리, #환절기피부, #그루밍, #그루밍족, #패션인플루언서, #인플루언서</t>
        </is>
      </c>
      <c r="B2061" t="inlineStr">
        <is>
          <t>#광고 @goodal_official
⠀
👉 그루밍남 필수템‼️
🧊구달 아이스 어성초 라인🧊 소개해요❗️
⠀
무더웠던 여름이 지나고 가을이 왔어요.
여름 내내 무더위에 지쳐있던 피부
쿨링 진정과 수분 보충은 해주셨나요?
⠀
한번 예민해진 피부는 쉽게 진정되지 않기 때문에
데일리 스킨케어에 신경써야 한다는 사실!
특히 저처럼 러닝, 등산 등
다양한 아웃도어 액티비티를 즐기는 남자분들은
오늘 더 주목하셔야 합니다!
⠀
뜨거운 자외선과 운동의 열기로
한껏 민감해진 피부를 쉽고 간편하게
🧊구달의 아이스 어성초 라인으로 관리해요.
⠀
구달만의 특별한 원료인
아이스 어성초 추출물*이 함유되어 있어
수분 진정은 물론이고
피부의 열감까지 내려주는 쿨링 케어까지!
저와 같은 민감성 피부도 사용할 수 있는
순한 제품이어서 걱정하지 않으셔도 돼요!
평소 피부가 민감해서
아무 제품이나 못 쓰는 분들도 OK❗️
⠀
📢 9월 올리브영에서 프로모션 진행 중이니
늦지 않게 올영으로 가보자고요!
운동하느라 지친 피부,
구달 아이스 어성초 라인으로 지켜요!
⠀
📌 9/29(일)까지 진행하는 올리브영 프로모션
⠀
- 구달 아이스 어성초 크림 기획세트 [31%할인]
30,000원 → 20,500원⠀
- 구달 아이스 어성초 패드 기획세트 [36%할인]
26,000원 → 16,500원
⠀
#구달 #올리브영 #수분크림추천 #남자피부관리
#남자피부 #아이스어성초패드
#아이스어성초크림 #올리브영추천템
#스킨케어루틴 #올영세일추천템 #패드추천
#올리브영세일 #피부진정 #데일리케어 #스킨케어
#남자스킨케어 #환절기피부관리 #환절기피부
⠀
*8시간 내 수확한 제주 우도 어성초를
’아이스 크리스탈 프레스‘공법으로 추출한 구달만의 추출 성분
⠀</t>
        </is>
      </c>
    </row>
    <row r="2062">
      <c r="A2062" t="inlineStr">
        <is>
          <t>#광고, #XTEND, #USAno, #BCAA, #아미노산보충제, #헬스, #운동하는여자, #헬스필수템, #오운완, #엑스텐드, #동아제약, #공식수입, #운동, #운동선물, #운동하는남자, #몸매관리, #샵어패럴, #결의, #디터민드, #dtmd</t>
        </is>
      </c>
      <c r="B2062" t="inlineStr">
        <is>
          <t>및</t>
        </is>
      </c>
    </row>
    <row r="2063">
      <c r="A2063" t="inlineStr">
        <is>
          <t>#광고, #82올리언즈, #강남역맛집, #강남역파스타, #강남역데이트, #강남역양식, #82올리언즈강남</t>
        </is>
      </c>
      <c r="B2063" t="inlineStr">
        <is>
          <t>#광고 #82올리언즈
오늘 저녁메뉴는 요거다!!🥩
오늘은 강남역에 위치한 82올리언즈 에 다녀왔어요
입구에서도 보이는 감성 가득한 분위기‼️
안에 들어갔는데 레트로한 느낌이 확 들어서 너무 좋았어요 😍
가게 분위기도 너무 이쁘고 맛까지 모든게 완벽했어요👍👍
🥄올리언즈 스테이크
32000원
🥄라자냐
18000원
🥄씨푸드 잠발라야
19000원
최근에 먹어본 음식들 중에 가징맛있었고 다른것도 다 맛있지만 한가지 추천 드린다면 스테이크‼️ 꼭 드셔보세요 진짜 고기가 부드럽고 맛있습니다☺️강남역 놀러가시는 분들은 꼭 드셔보세요‼️
#강남역맛집 #강남역파스타 #강남역데이트 #강남역양식 #82올리언즈강남</t>
        </is>
      </c>
    </row>
    <row r="2064">
      <c r="A2064" t="inlineStr">
        <is>
          <t>#광고</t>
        </is>
      </c>
      <c r="B2064" t="inlineStr">
        <is>
          <t>#광고 노티드 청담점에 다녀왔어요🤗
청담점에서만 만나볼 수 있는 특별한 제품들이 있다는 사실 알고 계신가요? 저는 라즈베리 크림 치즈 도넛, 헤이즐넛 초코 크런치, 애플 시나몬 크럼블 도넛, 보늬밤 몽블랑 깜빠뉴, 체리 다크초코 깜빠뉴, 밤팥떡 깜빠뉴를 먹었어요!
쫄깃한 식감과 적당한 당도가 제 입맛에 딱이었답니다🥰
특히 글로우 오렌지 음료와 먹으면 건강한 간식으로 제격이에요🫶🏻 다들 노티드 고고~!!
@cafeknotted_kr</t>
        </is>
      </c>
    </row>
    <row r="2065">
      <c r="A2065" t="inlineStr">
        <is>
          <t>#광고, #MLBKOREA, #김예지, #김예지선수, #MLBx김예지, #elonmusk, #일론머스크, #kimyeji</t>
        </is>
      </c>
      <c r="B2065" t="inlineStr">
        <is>
          <t>#광고 MLB x YEJI KIM
해가 지고 김예지의 이중생활은 본격적으로 시작됩니다. MLB를 입고 어딘가로 향하는 그녀의 발걸음은 무척 미스테리 하죠. 그녀의 시선과 발길이 향하는 곳은 어디일까요?
-
content editor CHAEWON PARK
photographer JAEKWANG OH
hair JUNHO MA
make up SUNGEUN GU
stylist DAHYUN KIM
assistant DAHYE KIM, JUNGEUN LIM
-
#MLBKOREA #김예지 #김예지선수 #MLBx김예지 #elonmusk #일론머스크 #kimyeji</t>
        </is>
      </c>
    </row>
    <row r="2066">
      <c r="A2066" t="inlineStr">
        <is>
          <t>#피도리, #뉴스토어, #뉴스, #저작권, #디자인, #꿀팁, #피피티, #파워포인트, #광고</t>
        </is>
      </c>
      <c r="B2066" t="inlineStr">
        <is>
          <t>아 맞다 이거 한국언론진흥재단에서 10월 1일까지 게시글에 좋아요 누르고 댓글 달아주면 10명 커피 뿌린대요 대박사건...☆ 당첨되신 분들은 10월 8일에 태그 알림 갈 거예요!
디자인 연습해보는 것도 잊지 말아요 그럼 이만 '-^*
@kpf__official
#피도리 #뉴스토어 #뉴스 #저작권 #디자인 #꿀팁 #피피티 #파워포인트 #광고</t>
        </is>
      </c>
    </row>
    <row r="2067">
      <c r="A2067" t="inlineStr">
        <is>
          <t>#협찬, #제품제공, #미플라이펫서포터즈2기, #미플라이펫, #반려동물의료기기, #강아지목걸이, #강아지건강, #강아지관절, #강아지면역력, #건강을위해_미플라이펫❤️</t>
        </is>
      </c>
      <c r="B2067" t="inlineStr">
        <is>
          <t>및</t>
        </is>
      </c>
    </row>
    <row r="2068">
      <c r="A2068" t="inlineStr">
        <is>
          <t>#제품협찬, #키즈협찬, #제품제공, #키즈모델, #인스타베이비, #협찬, #아이간식, #배도라지주스, #건강주스, #과채주스, #유기농마루, #유기농마루예스통통배도라지주스</t>
        </is>
      </c>
      <c r="B2068" t="inlineStr">
        <is>
          <t>#제품협찬
세니가 받자마자 2개나 순삭한 배도라지쥬스😋🍐
국내산 배+도라지를 사용해서 안심하고 먹을수있는
있고, 배 착즙액 99%에 어린이기호식품 haccp 품질인증까지 완룟✅
우리 아이가 먹는거니까 성분까지 꼼꼼히 따져가며 먹이자구요🤓
𖤐 thank you :) @organic_maru
.
.
#키즈협찬 #제품제공 #키즈모델 #인스타베이비 #협찬
#아이간식 #배도라지주스 #건강주스 #과채주스 #유기농마루
#유기농마루예스통통배도라지주스</t>
        </is>
      </c>
    </row>
    <row r="2069">
      <c r="A2069" t="inlineStr">
        <is>
          <t>#선물, #선물추천, #조화, #꽃, #홈스타일링, #인테리어소품, #방꾸미기, #광고, #협찬, #제품제공, #딴지맘</t>
        </is>
      </c>
      <c r="B2069" t="inlineStr">
        <is>
          <t>딴지맘 홈 | 날 위한 위로의 선물 💐
황금 꽃다발 받으니 기분이 너무 좋으네요♡
그런 거 있잖아요..... ....
힘들 때.. 위로받고 싶은데 ..
아무 말도 들리지 않고 ..
너무너무 힘든 시기를 보내기에...
꽃 선물 이.. 내앞에..있으니 그저 맑아지는 거... 그냥 .. 미소 짓게 도와주는데... ...
그것도..
품격 있는 프리미엄 꽃다발
시들지 않는 금꽃 프리저브드 안개 믹스 꽃다발로💐
뭔가 행운이 나에게 주는 듯 🍀
센트바스켓 조화 꽃은 LED 조명까지 있어 내 마음의 좋을 거라고 .. 더더욱 밝게 비춰주는 듯 ..
빛나는 황금 꽃다발이네요♡
#선물 #선물추천 #조화 #꽃
#홈스타일링 #인테리어소품 #방꾸미기
#광고 #협찬 #제품제공
#딴지맘</t>
        </is>
      </c>
    </row>
    <row r="2070">
      <c r="A2070" t="inlineStr">
        <is>
          <t>#협찬, #제품제공, #바바디토, #위드바바17기, #출산준비물, #출산선물, #임신선물</t>
        </is>
      </c>
      <c r="B2070" t="inlineStr">
        <is>
          <t>#협찬 #제품제공
단이네가 바바디토 서포터즈 위드바바17기로 활동하게 되었어요🤍
평이 워낙 좋아서 사용하던거 다 쓰고 구매 예정이었는데
실제로 받아보니 패키지가 너무 예뻐서 주방, 세탁실 인테리어에도 좋구
향은 또 얼마나 좋은지 ˃̵͈̑ᴗ˂̵͈̑
앞으로 바바디토 제품들 직접 사용해보고 상세하게 소개해드릴게요🤍
💌 @ggumbi @organicground
-
#바바디토 #위드바바17기
#출산준비물 #출산선물 #임신선물</t>
        </is>
      </c>
    </row>
    <row r="2071">
      <c r="A2071" t="inlineStr">
        <is>
          <t>#신세계센텀시티, #신세계센텀, #신세계백화점, #젠틀몬스터, #선글라스추천, #가을데일리룩, #오피스룩, #샤넬, #샤넬브로치, #chanel, #chanelbrooch, #koreafashion, #ootdfashion, #자켓코디, #라이프스타일, #루이비통, #louisvuitton</t>
        </is>
      </c>
      <c r="B2071" t="inlineStr">
        <is>
          <t>신세계 센텀에서 구경하다가, 젠틀몬스터 팝업 발견🎶🖤 이게 맞나?!! 다음에는 잘어울리는거 착용해보기로🫶🏻 가을 느낌 자켓에 브로치 코디🤎 지난번 쇼핑 결과는 ㅋㅋㅋㅋㅋ 이것
#신세계센텀시티 #신세계센텀 #신세계백화점 #젠틀몬스터 #선글라스추천 #가을데일리룩 #오피스룩 #샤넬 #샤넬브로치 #chanel #chanelbrooch #koreafashion #ootdfashion #자켓코디 #라이프스타일 #루이비통 #louisvuitton</t>
        </is>
      </c>
    </row>
    <row r="2072">
      <c r="A2072" t="inlineStr">
        <is>
          <t>#제품제공, #톰포드, #톰포드뷰티, #톰포드블랙라커컬렉션, #톰포드쿠션, #톰포드아이컬러쿼드, #톰포드립스틱, #톰포드립컬러, #TFBEAUTY, #TFLIPS</t>
        </is>
      </c>
      <c r="B2072" t="inlineStr">
        <is>
          <t>#제품제공 @tomfordbeauty 🖤
제가 넘 좋아하는 톰 포드 뷰티! ◡̈
블랙 라커 쿠션 케이스가 리미티드로 출시가 되었다고 해요!
아이 컬러 쿼드와 립 컬러 매트 리미티드 패키지! 🖤
블랙 라커 쿠션 케이스 &amp; 셰이드 앤 일루미네이트 쿠션 리필
무결점 피부를 만들어주고, 파운데이션 쿠션 콤팩트는 엠보싱 기법이 가미된 케이스로 되어 있더라고요.
럭셔리한 포뮬러인
셰이드 앤 일루미네이트 파운데이션이 담겨져 있는데-
커버력부터 피부결을 살려주는 표현이 넘 이뻤던..!
아이 컬러 쿼드는 블랙 라커 오 드 퍼퓸으로부터 영감을 받아
특별한 리미티드 패키지로 출시가 되었다고 하는데요.
프라이빗 블렌드 블랙 라커 향수의
세련된 매력을 컬러로 느낄 수 있었어요! ◡̈
비비드한 아이 메이크업이 가능하다는거~
립 컬러 매트는 벨벳처럼 마무리가 되는데 당김이 없더라고요.
컬러감이 넘 이쁘기도 하고 깔끔한 립이 완성이 된다는거!
톰 포드 프라이빗 블렌드 블랙 라커 오 드 퍼퓸에서
영감을 받아 탄생된 블랙 라커 컬렉션..! 🖤
리미티드라 더 소장 가치가 있더라고요.
선물로도 추천드리고 싶어요!
#톰포드 #톰포드뷰티 #톰포드블랙라커컬렉션 #톰포드쿠션 #톰포드아이컬러쿼드 #톰포드립스틱 #톰포드립컬러 #TFBEAUTY #TFLIPS</t>
        </is>
      </c>
    </row>
    <row r="2073">
      <c r="A2073" t="inlineStr">
        <is>
          <t>#제품제공, #삐아, #릴리바이레드, #디올, #웨이크메이크, #뮤드, #립추천, #립스타그램, #립스틱추천, #틴트추천, #촉촉립, #웜톤, #메이크업, #립밤추천, #선물추천, #디올립글로우, #디올립밤, #데일리메이크업, #코덕, #코덕스타그램, #코덕맞팔, #봄웜, #봄웜라이트, #봄웜립, #makeup, #lip, #lotd, #motd, #kbeauty</t>
        </is>
      </c>
      <c r="B2073" t="inlineStr">
        <is>
          <t>#제품제공 🎀핑크와 코랄 중간 사이🎀
.
.
긴말 안할게요 핑크 좋아하는 봄웜분들은 요 립들 추천드립니다(진지)
#삐아 스프링보틀 (제품제공)
#릴리바이레드 살구듬뿍 머쉬룸인 척 (제품제공)
#디올 코랄핑크 (내돈내산)
#웨이크메이크 비러브드피치 (내돈내산)
#뮤드 베베넛 (내돈내산)
틴트트입인 삐아, 릴리바이레드만 착색이 있고 나머지는 멜팅밤, 립밤 재질이라 착색은 없어용
사진에서 릴바레가 쿨핑크같은데 실제론 좀 더 웜한 핑크예요~
스프링보틀이 제일 차분하고 베베넛이랑 비러브드피치는 주로 물틴트 바르고 그 위에 덧발라주고 있어요☺️
.
.
.
.
.
.
.
.
.
.
.
.
.
.
.
.
.
#립추천 #립스타그램 #립스틱추천 #틴트추천 #촉촉립 #웜톤 #메이크업 #립밤추천 #선물추천 #디올립글로우 #디올립밤 #데일리메이크업 #코덕 #코덕스타그램 #코덕맞팔 #봄웜 #봄웜라이트 #봄웜립 #makeup #lip #lotd #motd #kbeauty</t>
        </is>
      </c>
    </row>
    <row r="2074">
      <c r="A2074" t="inlineStr">
        <is>
          <t>#광고, #Kyunasune, #eyeweal, #Classiceyeweal, #제품제공, #경성아이웨어, #클래식안경, #안경추천</t>
        </is>
      </c>
      <c r="B2074" t="inlineStr">
        <is>
          <t>#광고
@kyung_sung__official
@optician_charlie_people
京城 우미관54 BK
“우미관”
1910년에 세워진 한국 최초의 상설 영화관
요즘 관심있게 보던 아이웨어 브랜드 경성 ✔️
평소에 안경을 착용하지 않는 저에게
안경을 착용하고 싶게 만든 이 안경 🥽
* 차별화된 안구 디자인 =&gt; 기존 하금의 둥근사각을 탈피하고 엣지를 살린 남성스러운 안경 티탄+아세테이트 클래식 하금 안경
* 54mm,52mm,49mm 다양한 안구 사이즈
데일리로 착용하기 좋은 안경 추천드려요 🤚🏻
#Kyunasune #eyeweal #Classiceyeweal
#제품제공 #경성아이웨어 #클래식안경 #안경추천</t>
        </is>
      </c>
    </row>
    <row r="2075">
      <c r="A2075" t="inlineStr">
        <is>
          <t>#협찬, #제품제공, #MLBB에디션, #달콤한인생, #고독한인생, #데일리보틀, #어텀보틀, #BBIA, #삐아, #인생MLBB, #소프트MLBB, #톤착틴트, #올리브영, #올영틴트추천, #갈웜틴트, #가을웜틴트, #가을뮤트립, #가을웜매트립, #퍼스널컬러, #나른MLBB, #뮤트톤, #글로우틴트, #라스트벨벳틴트, #삐아틴트, #베이스립, #가을뮤트</t>
        </is>
      </c>
      <c r="B2075" t="inlineStr">
        <is>
          <t>삐아 BBIA #협찬 #제품제공
@bbia.official
𝙒𝙃𝘼𝙏 𝙄𝙎 𝙔𝙊𝙐𝙍 𝙈𝙇𝘽𝘽? #MLBB에디션
피부톤은 다 다른데 MLBB는 왜 다 똑같아?
색조 맛집 삐아에서 각 퍼스널 톤에 착 붙는
MLBB 컬러를 출시했어요
전체적으로 나른나른~ 자연스러운 색감이 대존예!!!
⋰˚★ 𝗟𝗮𝘀𝘁 𝗩𝗲𝗹𝘃𝗲𝘁 𝗧𝗶𝗻𝘁 라스트 벨벳 틴트
삐아하면 역시 벨벳 틴트! 각질 부각 없는 블러리한
텍스쳐로 부드럽고 건조함 없이 발려서 너무 좋았어요
향도 프루티향에서 코코넛향으로 바뀌었답니다
V47 Sweet Life (뉴트럴 톤 추천)
#달콤한인생
: 소프트한 뉴트럴 핑크
V50 Lonely Life (가을 웜톤 추천)
#고독한인생
: 소프트한 코랄 브라운
⋰˚★ 𝗚𝗹𝗼𝘄 𝗧𝗶𝗻𝘁 글로우 틴트
끈적하거나 답답하지 않은 제형이라서 너무 좋았고
일반적인 글로우 틴트 대비 착색력이 높았어요
14 Daily Bottle (뉴트럴 톤 추천)
#데일리보틀
: 어느 계절에도, 소프트 뉴트럴 핑크
17 Autumn Bottle (가을 웜톤 추천) ✦𝕞𝕪 𝕡𝕚𝕔𝕜✦
#어텀보틀
: 가을의 분위기, 소프트 코랄 브라운
라스트 미니 립펜슬 나른한 무화과 (LAZY FIG)는
입술 라인 어두운 분들도 사용하기 좋고
뉴트럴 톤이라서 어떤 컬러와 매치해도 굳!
🫒올리브영 선런칭 기간🫒
7/8(월)~7/21(일)
🔥라스트 벨벳 틴트 : 14,000원 - 9,500원 (32%)🔥
🔥글로우 틴트 : 14,000원 - 9,500원 (32%)🔥
만원도 안하는 가격에 틴트 구매시 미니 립펜슬 1:1 증정
#BBIA #삐아 #인생MLBB #소프트MLBB #톤착틴트 #올리브영 #올영틴트추천 #갈웜틴트 #가을웜틴트 #가을뮤트립 #가을웜매트립 #퍼스널컬러 #나른MLBB #뮤트톤 #글로우틴트 #라스트벨벳틴트 #삐아틴트 #베이스립 #가을뮤트</t>
        </is>
      </c>
    </row>
    <row r="2076">
      <c r="A2076" t="inlineStr">
        <is>
          <t>#협찬</t>
        </is>
      </c>
      <c r="B2076" t="inlineStr">
        <is>
          <t>#협찬
📎제품 소개 : WTRDD1602-1 마스 볼륨 스퀘어토 2홀 왈라비 더비슈즈 베이지📎
- U자형 어퍼 디자인이 매력적인 왈라비 더비슈즈 입니다
- 어퍼 전반적인 부분의 콜프를 따라 이루어진 심도 있는 디테일이 돋보이며 위더로드만의 청키한 커브드 아웃솔이 더해져 다양한 스타일링 시 키포인트 아이템으로 활용하기 좋습니다
- 위더로드에 모든 제품은 고급 재생 소재인 오솔라이트 인솔을 기본 구성으로 제작되었습니다
- 와이드한 실루엣 에 견고한 콜프 디테일이 들어가 다양한 스타일링에 활용하기 좋습니다
- 내구성 및 접지력이 우수하며 위더로드 로고가 각인된 철키한 커브드 아웃솔로 자연스러운 키높이 효과까지 볼수 있습니다
🤎위더로드만의 기술과 색감 디자인으로 만들어진 왈라비 더비슈즈‼️ 예쁜디자인으로 자연스러운 스타일링이 가능하니 어떤 코디에도 딱 좋은 슈즈에요!!실제로 만나보시면 훨씨 만족하실껍니다!! 올 가을,겨울에는 더비슈즈로🤎</t>
        </is>
      </c>
    </row>
    <row r="2077">
      <c r="A2077" t="inlineStr">
        <is>
          <t>#광고, #틀영, #tleyoung, #셔츠추천, #오피스룩, #미니멀룩</t>
        </is>
      </c>
      <c r="B2077" t="inlineStr">
        <is>
          <t>#광고
@tleyoung.inc
올데이 스트라이프 셔츠
올데이 울 블렌드 원턱 팬츠
뉴커머 베이직 타이
- 미니멀한 디자인의 스트라이프 셔츠로 따뜻해진
날씨에는 단품으로, 쌀쌀한 날씨에는 이너로 활용하실 수
있습니다.
- 기존 올데이 셔츠를 더욱 편안한 착용감과 안정적인 실루엣을 위해 패턴옳 수정 및 보완하여 단품으로도 손색 없습니다.
- TY만의 독보적인 시그니처 세미와이드핏 입니다. 원턱 디테일과 편안한 착용감을 위한 스판사가 함류 되었으며, 장시간 착용하여도 산뜻한 착용감이 이상적인 올 블랜드 팬츠입니다.
- 홈 오피스웨어로써 편안하지만 세련 된 무드를 보여줍니다.
- 자연스럽게 떨어지는 세미 와이드 핏으로 다양한 스타일의 연출이 가능한 제품 입니다.
- 적당한 두깨감과 구김이 적은 원사에 울이 함유되어 부드러운
텍스쳐감을 유지한 밀도 높은 원단으로 제작 하였으며, 부담스럽지 않은 세미 와이드 핏으로 데일리웨어로 매치하기 좋습니다.
- 세련된 스타일링이 가능한 미니한 넥타이 입니다.
- 슬림한 폭과 적당한 길이감으로 부담스럽지 않게
코디가 가능합니다.
- 제 원단 루프 디테일로 타이 뒷부분을
깔끔하게 정리할 수 있습니다.
- 기존 TY 타이 제품들을 자동/지퍼 넥타이로
디벨톱하여 제작하였습니다.
#틀영 #tleyoung #셔츠추천 #오피스룩 #미니멀룩</t>
        </is>
      </c>
    </row>
    <row r="2078">
      <c r="A2078" t="inlineStr">
        <is>
          <t>#협찬, #I_N, #BottegaVeneta, #아이엔, #StrayKids, #스트레이키즈, #보테가베네타, #BottegaVenetaWinter24, #보테가베네타24겨울컬렉션</t>
        </is>
      </c>
      <c r="B2078" t="inlineStr">
        <is>
          <t>및</t>
        </is>
      </c>
    </row>
    <row r="2079">
      <c r="B2079" t="inlineStr">
        <is>
          <t>김여름 잘가</t>
        </is>
      </c>
    </row>
    <row r="2080">
      <c r="B2080" t="inlineStr">
        <is>
          <t>🤍</t>
        </is>
      </c>
    </row>
    <row r="2081">
      <c r="A2081" t="inlineStr">
        <is>
          <t>#selfie, #훈녀, #꽃집, #꽃, #훈남, #촬영, #오오티디, #바디프로필, #타투, #문신, #요가, #네일맛집, #인테리어소품, #골프, #ootd, #좋아요반사, #좋반테러, #좋반, #맞팔, #맞팔환영, #인스타, #팔로워, #팔로워구매, #롯데월드, #팔로우늘리기, #협찬, #좋아요, #좋아요구매, #인테리어디자인, #좋아요늘리기</t>
        </is>
      </c>
      <c r="B2081" t="inlineStr">
        <is>
          <t>🔥 최저가 팔로워 | 좋아요 판매 🔥
✅ 프로필 클릭후 "옵챗 문의" 부탁해요 ❤️
🔊 한국인 팔로워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한국 팔로워 특가 🚨👊]
[ 한국 일반 ᴠᴇʀ ] (단독 최저가❗)
🇰🇷 한국 팔로워 𝟯𝟬𝟬명 : 𝟵천원 ✪
➔ 𝟭천명 : 𝟮.𝟱만원
➔ 𝟯천명 : 𝟲.𝟲만원
➔ 𝟱천명 : 𝟭𝟬만원
➔ 𝟴천명 : 𝟭𝟱만원
___________________________
[👊❤️ 인스타 𝘽𝙄𝙂 팔로워 ❤️👊]
[ 외국 𝗡𝗘𝗪 ᴠᴇʀ ]
🔊 타사와 다른 속도 및 안전성❗
( 기존 서버 버리고 최신형 교체 )
💟 외국 팔로워 𝟱𝟬𝟬명 : 𝟯천원 ✪
💟 외국 팔로워 𝟭천명 : 𝟱,𝟱𝟬𝟬원
💣 외국 팔로워 𝟯천명 : 𝟭.𝟱만원
💣 외국 팔로워 𝟱천명 : 𝟮.𝟰만원
🔥 외국 팔로워 𝟭만명 : 𝟰만원 [🚨]
🔥 외국 팔로워 𝟮만명 : 𝟳만원 [🚨]
---
[ 한국 일반 ᴠᴇʀ ]
💟 한국 팔로워 𝟯𝟬𝟬명 : 𝟭만원 ✪
💟 한국 팔로워 𝟭천명 : 𝟯만원
💣 한국 팔로워 𝟯천명 : 𝟴만원
💣 한국 팔로워 𝟱천명 : 𝟭𝟮만원
🔥 한국 팔로워 𝟴천명 : 𝟭𝟴만원
🔥 한국 팔로워 𝟭만명 : 𝟮𝟮만원
____
[👊💙 인스타 𝘽𝙄𝙂 좋아요 💙👊]
👍 외국 좋아요 𝟱𝟬𝟬개 : 𝟮천원
╰┈➤ 𝟭천개 : 𝟯천원 ✪
╰┈➤ 𝟭만개 : 𝟭만원
╰┈➤ 𝟯만개 : 𝟮만원
╰┈➤ 𝟱만개 : 𝟯만원
╰┈➤ 𝟴만개 : 𝟰만원 [🚨]
👍 한국 좋아요 𝟯𝟬𝟬개 : 𝟲천원
╰┈➤ 𝟱𝟬𝟬개 : 𝟲,𝟲𝟬𝟬원 ✪
╰┈➤ 𝟭천개 : 𝟵,𝟵𝟬𝟬원
╰┈➤ 𝟯천개 : 𝟮𝟮,𝟬𝟬𝟬원
╰┈➤ 𝟱천개 : 𝟯𝟯,𝟬𝟬𝟬원
╰┈➤ 𝟴천개 : 𝟰𝟴,𝟬𝟬𝟬원 [🚨]
____
[👊💜 인스타 𝘽𝙄𝙂 조회수 💜👊]
🎬 릴스 조회수 𝟯천회 : 𝟱천원
╰┈➤ 𝟭만회 : 𝟭만원 ✪
╰┈➤ 𝟯만회 : 𝟮만원
╰┈➤ 𝟱만회 : 𝟮.𝟱만원
╰┈➤ 𝟭𝟬만회 : 𝟰만원
╰┈➤ 𝟮𝟬만회 : 𝟳만원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(𝟬𝟴/𝟯𝟬)
.
.
.
#selfie #훈녀 #꽃집 #꽃 #훈남
#촬영 #오오티디 #바디프로필 #타투 #문신
#요가 #네일맛집 #인테리어소품 #골프 #ootd
#좋아요반사 #좋반테러 #좋반 #맞팔 #맞팔환영
#인스타 #팔로워 #팔로워구매 #롯데월드 #팔로우늘리기
#협찬 #좋아요 #좋아요구매 #인테리어디자인 #좋아요늘리기</t>
        </is>
      </c>
    </row>
    <row r="2082">
      <c r="A2082" t="inlineStr">
        <is>
          <t>#협찬</t>
        </is>
      </c>
      <c r="B2082" t="inlineStr">
        <is>
          <t>#협찬 x @skybabykorea
⠀
귀엽게 팔을 흔들며 기분좋은 오케스트라의 연주가 나오는
베이비아인슈타인 바둑이 오케스트라
제가 베이비아인슈타인 장난감을 좋아하는데
음악이 시끄럽지않고 클래식이 기분좋게 듣기 좋아요
⠀
4가지의 언어로 음성이 지원되고
지휘 / 연주 두가지 모드가 있어서 음악이 다양하고
버튼에 강아지까지 눌러도 소리가 나와요 ◡̈ ༘ *
강아지 귀는 바스락 소리가 나서 촉감자극이 되고
3가지 색의 색띠까지 있으니
터미타임하는 아가들도 좋고, 돌 이휴 아이들도 좋아요!
역시 베이비아인슈타인 최애예요 ෆ
⠀
⠀
⠀
ꕤ 베이비아인슈타인 바둑이 오케스트라 @skybabykorea</t>
        </is>
      </c>
    </row>
    <row r="2083">
      <c r="A2083" t="inlineStr">
        <is>
          <t>#협찬</t>
        </is>
      </c>
      <c r="B2083" t="inlineStr">
        <is>
          <t>와 너무 뜨겁다...☀️
#협찬
브랜드 소개 : 낫온리포투데이
▪️낫온리포투데이(NOT ONLY FOR TODAY)는 ’어울리는 즐거움‘에 대해 이야기하는 브랜드입니다. 서로 다른 관점을 존중하고 이해하는 모든 활동은 우리에게 영감을 주며, 이를 통해 패션을 포함한 다양한 콘텐츠를 만듭니다.
📎제품 소개 : 넘버볼 맨투맨 그린
- 사계절용 적당한 두께감의 면 100% 소재입니다
- 가슴 전면에 아트워크 프린트로 포인트를 주었습니다
- 목 늘어남 방지와 함께 착용감을 고려하여 헤링본 스판 테이프를 사용하였습니다
🍀실제 입었을때 세미 오버핏이라 핏이 너무 이쁘고 소재가 부드럽고 가벼워서 편안하게 입을수있습니다! 레이어드 해서 코디하면 더욱 캐주얼하고 이쁘게 입을수 있어요. 9/23~10/2 무신사에서 런칭 기념 할인 프로모션을 진행하구있습니다 얼른 구매하러 가야겠어요‼️</t>
        </is>
      </c>
    </row>
    <row r="2084">
      <c r="A2084" t="inlineStr">
        <is>
          <t>#협찬</t>
        </is>
      </c>
      <c r="B2084" t="inlineStr">
        <is>
          <t>#협찬
남성 오버핏 플란넬 체크셔츠 _100 👕
- 아메리칸 캐주얼 브랜드, 행텐 😎
- 소프트한 터치감의 기모 플라넬 소재 👏
- 편안한 착용감과 여유있는 오버사이즈 실루엣 👍
- 트렌디한 디자인으로 활용도가 높음 🙌
- 소프트한 터치감의 기모 원단으로 따뜻하게 착용이 가능 😆
- 코디 활용도가 좋은 베이스 컬러의 체크셔츠 ✌🏻
- 요즘 트렌디에 맞는 자유로운 코디 연출 가능 🫡
- 있으면 뽕뽑는 체크셔츠, 이 제품 강추 드립니다 😜
일년에 딱 한번, 전품목 1+1 행텐데이 진행한다고 하니까 얼른 들어가셔서 겟하시면 좋을거같습니다. 이쁜 제품 진짜 많음 ‼️‼️</t>
        </is>
      </c>
    </row>
    <row r="2085">
      <c r="A2085" t="inlineStr">
        <is>
          <t>#협찬, #셋업, #xox_lifewear, #무신사, #꾸안꾸, #쇼츠, #팬츠, #맨투맨, #가을코디, #20대코디</t>
        </is>
      </c>
      <c r="B2085" t="inlineStr">
        <is>
          <t>#협찬
[SET] 세미오버 스웻셔츠 맨투맨 쇼츠 팬츠 셋업 네이비블루
- 이 셋업에는 맨투맨 스웻셔츠와 쇼츠 또는 팬츠가 포함되어 있어, 편안한 일상복으로 활용하거나 가벼운 외출 시에도 스타일리시한 룩을 완성할 수 있습니다.
- 특히 가을이나 봄철에 입기 좋으며, 운동화와 같은 캐주얼 신발과도 잘 어울립니다😆
- 심플한 디자인 덕분에 다양한 액세서리와 함께 스타일링하기 쉽고,
- 색상과 핏 덕분에 꾸민 듯 안 꾸민 듯한 ‘꾸안꾸’ 스타일을 연출하기에는 적합‼️❤️
#셋업 #xox_lifewear #무신사 #꾸안꾸 #쇼츠 #팬츠 #맨투맨 #가을코디 #20대코디</t>
        </is>
      </c>
    </row>
    <row r="2086">
      <c r="A2086" t="inlineStr">
        <is>
          <t>#광고, #협찬, #클립스어반, #여자팔찌, #캐주얼팔찌, #커플팔찌, #포인트코디, #모델문의, #모델문의dm, #팔찌스타그램, #팔찌추천</t>
        </is>
      </c>
      <c r="B2086" t="inlineStr">
        <is>
          <t>데일리로 차고 다니기 편하고 귀요운 팔찌💕알록달록 색감이 넘모 예쀼댜아🐥@klips_urban
.
.
.
.
.
#광고 #협찬 #클립스어반 #여자팔찌 #캐주얼팔찌 #커플팔찌 #포인트코디 #모델문의 #모델문의dm #팔찌스타그램 #팔찌추천</t>
        </is>
      </c>
    </row>
    <row r="2087">
      <c r="B2087" t="inlineStr">
        <is>
          <t>데이트 후 관리받으러❤️</t>
        </is>
      </c>
    </row>
    <row r="2088">
      <c r="A2088" t="inlineStr">
        <is>
          <t>#광고, #grish, #그리쉬, #맨투맨, #맨투맨추천, #가을코디</t>
        </is>
      </c>
      <c r="B2088" t="inlineStr">
        <is>
          <t>#광고
@grish_official
페인트 하트 스웨트셔츠 블랙
그리쉬(GRISH)는 스트릿 컬처를 기반으로 하는 브랜드입니다.
‘Bright Future’라는 브랜드 슬로건을 바탕으로 밝은 미래를
지향하고 지속하는 힘과 성장에 관한 철학, 이미지를 표현하는 것에 집중하고 있으며, 과거와 현재를 브랜드만의 방식으로 재해석하여 새로운 문화를 제안합니다.
그리쉬는 고정되지 않은 자유로운 생각과 긍정의 힘이 곧 지속
가능한 성장이라 믿으며 우리가 살아가는 라이프스타일에 긍정적 영향을 주는 것을 브랜드 핵심 가치로 추구합니다.
페인팅이 정말 매력적이고,
제가 생각하는 맨투맨에 이상적인 핏이고
데일리로 입기 너무 좋아요 🤚🏻
#grish #그리쉬 #맨투맨 #맨투맨추천 #가을코디</t>
        </is>
      </c>
    </row>
    <row r="2089">
      <c r="A2089" t="inlineStr">
        <is>
          <t>#협찬, #VogueCover, #October, #LISA, #LVFW24, #LouisVuitton, #루이비통, #리사, #LISA</t>
        </is>
      </c>
      <c r="B2089" t="inlineStr">
        <is>
          <t>#협찬 #VogueCover #October #LISA
리사가 우리를 바라보는 그 순간.
시간이 멈추고 오직 리사만이 움직이는 듯한 찰나, 10월 &lt;보그&gt;의 시작.
fashion editor EUNYOUNG SOHN
photographer DUKHWA JANG
stylist NAN NIST
celebrity visual director YOUJIN CHOI
hair HYEYEON JANG
makeup MYUNGSUN LEE
nail EUNKYUNG PARK
set MINKYU JEON
-
@lalalalisa_m @louisvuitton @nicolasghesquiere #LVFW24 #LouisVuitton #루이비통 #리사 #LISA</t>
        </is>
      </c>
    </row>
    <row r="2090">
      <c r="A2090" t="inlineStr">
        <is>
          <t>#강아지, #눈, #시선, #표정, #광고, #목욕, #짤, #ㅋㅋㅋㅋ</t>
        </is>
      </c>
      <c r="B2090" t="inlineStr">
        <is>
          <t>목욕이 안 무서워요
.
.
.
#강아지 #눈 #시선 #표정 #광고 #목욕 #짤 #ㅋㅋㅋㅋ</t>
        </is>
      </c>
    </row>
    <row r="2091">
      <c r="B2091" t="inlineStr">
        <is>
          <t>서울
서울맛집
강남
반포
애견
애견카페
카페
한강
대출
중고차
주식
광고
맛집
핸드폰
갤럭시
금
은
14k
18k
순금
코인
비트코인
이더리움
업비트
레퍼럴
셀퍼럴
해외선물
스포츠
축구
농구
야구
학원
장난감
쇼핑
옷
바지
쇼핑몰</t>
        </is>
      </c>
    </row>
    <row r="2092">
      <c r="A2092" t="inlineStr">
        <is>
          <t>#광고, #누구나홀딱반한닭, #치킨, #치킨맛집, #쌈닭, #충남당진, #당진시, #당진시청, #수청동, #당진핫플, #당진데이트, #당진맛집추천, #당진술집, #당진맛집, #당진여행, #충남당진맛집, #충남당진여행, #당진수청동, #당진터미널, #당진시청맛집, #수청동맛집, #수청동핫플, #당진핫플레이스, #당진데이트코스, #당진회식</t>
        </is>
      </c>
      <c r="B2092" t="inlineStr">
        <is>
          <t>(광고)
10월2일에 당진에도 드디어
누구나홀딱반한닭 당진수청점!
이번에 핫한 신상 치킨 맛집으로
찾아옵니다 !!! 이색적인 치킨과
오븐치킨을 맛볼수 있는 기회!
기름에 튀긴 식상한 치킨이 아닌,
오븐에 구운 속은 부들부들
겉은 빠사삭한 MZ세대들부터
부모님들의 마음까지 취향저격한
쌈닭 치킨!
오픈날에 이벤트도 있다는데
@소환 해서 같이 가볼까?
💕충남 당진시 수청중앙로 86 당진센트레비르네블루 2차 상가동 1층
💕오픈이벤트 : 10월 2일 ~ 10월 4일
💕생맥주 2,500원 / 치킨메뉴 포장 시 - 2,000원 할인
#광고 #누구나홀딱반한닭 #치킨 #치킨맛집 #쌈닭
#충남당진 #당진시 #당진시청 #수청동 #당진핫플
#당진데이트 #당진맛집추천 #당진술집 #당진맛집
#당진여행 #충남당진맛집 #충남당진여행 #당진수청동
#당진터미널 #당진시청맛집 #수청동맛집 #수청동핫플
#당진핫플레이스 #당진데이트코스 #당진회식</t>
        </is>
      </c>
    </row>
    <row r="2093">
      <c r="A2093" t="inlineStr">
        <is>
          <t>#광고</t>
        </is>
      </c>
      <c r="B2093" t="inlineStr">
        <is>
          <t>#광고
@ferment__official 천일염 바디솔트 미네랄 바디스크럽🌿
바디스크럽과 입욕솔트로 모두 사용가능한 소금형태 포뮬라로 대두통과 그린머드를 1차 발효하여 얻어진 발효물을 국산 천일염에 2차로 액상발효 시킨 천연발효소금이 들어있어요!☘️
각질제거와 노폐물제거는 물론 피부세포를 활성화시켜 피부 면역의 균형을 맞춰주는 제품으로 환절기 바디케어 제품 추천드립니다☘️</t>
        </is>
      </c>
    </row>
    <row r="2094">
      <c r="A2094" t="inlineStr">
        <is>
          <t>#누구나홀딱반한닭,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c r="B2094" t="inlineStr">
        <is>
          <t>(광고)
오븐에 구워서 기름이
쪼옥 빠진 치킨과 야채가 함께
나와 칼로리가 적어서
식단 관리 하기에 좋은 곳이닭!
걱정하지 말고 마음껏 머거랏!!!
누구나홀딱반한닭
언제든지 달려가서
마음껏 먹자구!!!
운동러들이여 여기로 오라!!!
누구나홀딱반한닭
🏃🏻‍♀️‍➡️운동 후 먹는 치킨!
🏃🏻‍♂️‍➡️누구나홀딱반한닭!
🏃🏻‍➡️오븐에 구워 칼로리 걱정도 NO!
#누구나홀딱반한닭 #치킨 #치킨맛집 #쌈닭 #광고
#운동은꾸준히 #운동하기좋은날 #운동후식사
#운동후꿀맛 #운동하는사람들 #운동하는가족
#운동합시다 #헬스식단 #헬스타그램 #헬스인
#운동정보 #운동챌린지 #운동식단기록
#운동식단일기 #운동식단조절 #운동후치맥
#운동후폭식 #운동후야식 #운동후맥주
#운동후맥주한잔 #운동후에 #운동후간식
#운동하는헬린이 #운동하는어린이</t>
        </is>
      </c>
    </row>
    <row r="2095">
      <c r="A2095" t="inlineStr">
        <is>
          <t>#광고, #NewJeans, #뉴진스</t>
        </is>
      </c>
      <c r="B2095" t="inlineStr">
        <is>
          <t>@calvinklein
Calvin Klein‘s Newest Global Ambassador 🩵
#광고 #NewJeans #뉴진스</t>
        </is>
      </c>
    </row>
    <row r="2096">
      <c r="A2096" t="inlineStr">
        <is>
          <t>#광고, #톰브라운, #톰브라운성수, #THOMBROWNE</t>
        </is>
      </c>
      <c r="B2096" t="inlineStr">
        <is>
          <t>THOM BROWNE 🏅 🏅
#광고#톰브라운 #톰브라운성수 #THOMBROWNE</t>
        </is>
      </c>
    </row>
    <row r="2097">
      <c r="A2097" t="inlineStr">
        <is>
          <t>#오토살롱위크, #레이싱모델에이전시, #레이싱모델오디션, #레이싱모델되는법, #저스트쉴드, #씨엔모터스, #레이싱모델섭외, #광고, #모델섭외</t>
        </is>
      </c>
      <c r="B2097" t="inlineStr">
        <is>
          <t>#오토살롱위크 #레이싱모델에이전시 #레이싱모델오디션 #레이싱모델되는법 #저스트쉴드 #씨엔모터스 #레이싱모델섭외 #광고 #모델섭외</t>
        </is>
      </c>
    </row>
    <row r="2098">
      <c r="A2098" t="inlineStr">
        <is>
          <t>#협찬, #앨빈클로, #맨투맨, #후드티, #ootd, #일상룩, #데일리룩, #코디, #코디추천, #무신사, #에이블리</t>
        </is>
      </c>
      <c r="B2098" t="inlineStr">
        <is>
          <t>#협찬
@alvinclo_official
뉴올리언스 보울 오버핏 맨투맨 MAR660
- 프린트가 귀엽게 들어가있어서 데일리하게 입기 좋았어요 🥹
- 소재도 탄탄하고 두께감도 적당해서 요즘 날씨에 딱이에용 👍
- 데일리로 입기 좋아거 그런지 코디하기가 너무 편해요 ‼️
- 남여 공용으로 착용가능해서 커플티로도 좋을고같아요 🙌
- 컬러도 4가지 색상으로 골라 입을 수 있습니다 🎨
제품제공 해주신 앨빈클로 감사합니다 ❤️
#앨빈클로 #맨투맨 #후드티 #ootd #일상룩 #데일리룩 #코디 #코디추천 #무신사 #에이블리</t>
        </is>
      </c>
    </row>
    <row r="2099">
      <c r="A2099"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2099" t="inlineStr">
        <is>
          <t>(광고)
오늘도 열심히 공부하고 있는
분들에게 오늘 야식메뉴
추천해드릴께요!
그것은 바로 오븐에 구워
겉바속촉을 제대로 느낄 수 있는 치킨!
칼로리도 낮고 아삭한 식감을
가지고 있는 야채들과 함께
먹어 더욱 맛있는 치킨!
그것은 바로 누구나홀딱반한닭의
시그니처 메뉴 쌈닭이랍니다~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2100">
      <c r="A2100" t="inlineStr">
        <is>
          <t>#누구나홀딱반한닭,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c r="B2100" t="inlineStr">
        <is>
          <t>(광고)
시험 공부하느라 고생한
여러분들에게 추천드리는
맛있는 치킨!
그것은 바로 누구나홀딱반한닭의
시그니처 메뉴 쌈닭이올시다!
오븐에 구워 칼로리도 낮은데
담백하기까지! 근데 건강까지
생각하는 치킨이다?!
요거요거 안먹을 수가 없자나~
지금까지 받은 스트레스 쌈닭
먹고 날려버리자!
🤗열심히 공부한 여러분!
😲시험준비로 인한 스트레스!
🥹누구나홀딱반한닭 쌈닭먹고 화이팅 하자!
#누구나홀딱반한닭 #치킨 #치킨맛집 #쌈닭 #광고
#시험결과 #시험끝🙌🏻 #시험스타그램 #시험끝나고
#시험대비 #시험준비 #실전모의고사 #시험기간에
#시험공부중 #시험이 #시험합격 #시험공부하기싫다
#전국연합학력평가 #고3모의고사 #고1모의고사
#국어모의고사 #수학모의고사 #영어모의고사
#9월모의고사 #모평 #모의고사준비
#모의고사대비 #모의고사분석 #모의고사성적표</t>
        </is>
      </c>
    </row>
    <row r="2101">
      <c r="A2101" t="inlineStr">
        <is>
          <t>#제품제공, #협찬</t>
        </is>
      </c>
      <c r="B2101" t="inlineStr">
        <is>
          <t>#제품제공 #협찬
Black latte
전부터 궁금했던 블랙라떼 드디어 만들어봤어요🖤
올인커피에서 보내주신 엑스트라 블랙파우더 사용했는데
초코맛이 진짜 찐이다 찐👍👍
묵직한 초코맛이 세상 기분 달달하게 만들어버려요🤤
올인커피에서 8월15일까지
리뷰이벤트도 진행중이라고 하니
자세한 내용은 스마트스토어 올인커피 검색해주세요👩🏻‍💻
🎵bgm.오늘의 일기 - Subway Bossa
(https://youtu.be/FzUQu6nTpKU)</t>
        </is>
      </c>
    </row>
    <row r="2102">
      <c r="A2102" t="inlineStr">
        <is>
          <t>#제품제공, #루미르, #루미르조명, #루미르R포터블, #루미르R포터블램프, #포터블램프, #테이블조명, #조명추천, #lumir</t>
        </is>
      </c>
      <c r="B2102" t="inlineStr">
        <is>
          <t>#제품제공 예전부터 궁금했던 루미르R 포터블램프!
화이트, 모카, 크롬 이렇게 3가지 색상이 있는데 저는 어디든지 잘 어울릴 것 같은 화이트로 선택했어요.
깔끔하고 모난곳 없는 디자인에 크기는 작지만 존재감은 확실한 조명이에요.
포터블이라 여기저기 옮겨다닐 수 있는게 가장 큰 장점인데 정말 어떤 공간이든 너무 잘어울리더라구요. 그래서 아직도 정착 못하고 계속 옮겨 다니면서 사용하고 있어요..🙄
조명 상단 버튼으로 간편하게 밝기조절과 색온도 조절을 할 수 있는데 특히 색 온도 조절을 할 수 있는 점이 정말 마음에 들었어요. 평소엔 노란빛의 전구색으로 설정해 무드등처럼 사용하고 가끔 책을 읽거나 할 때는 백색빛으로 바꿔서 사용하기도 해요.
생활방수기능도 있어서 욕실이나 주방 같은 곳에서도 사용 가능하답니다!
어디든 잘어울리고 활용도 좋은 조명이라 추천해요☺️☘️
#루미르 #루미르조명 #루미르R포터블 #루미르R포터블램프 #포터블램프
#테이블조명 #조명추천 #lumir
@lumirligh</t>
        </is>
      </c>
    </row>
    <row r="2103">
      <c r="A2103" t="inlineStr">
        <is>
          <t>#제품제공, #미니팔레트, #에센셜섀도우탭, #물및생기광, #에센셜립치크탭, #립앤치크, #파룸체험단, #클리오, #올리브영섀도우, #올리브영립밤, #올리브영추천템, #올영세일</t>
        </is>
      </c>
      <c r="B2103" t="inlineStr">
        <is>
          <t>#제품제공
⠀
⠀
내손안에 쏘옥-들어오는 핸디한 #미니팔레트 ✊🏻
습식 섀도우라 촉촉 보드라운 텍스쳐에 은은한 고급진 광감✨
#에센셜섀도우탭 은 베이직한 컬러 조합이라 초보자분들도 어렵지않게 사용하기 좋아요👀🩶
⠀
⠀
#물및생기광 이 예쁜 #에센셜립치크탭 은 입술색이 살짝비치듯이 올라오고,뺨에서 수채화마냥 이쁘게 퍼뜨려져서 #립앤치크 에 섀도우까지 톤온톤 메이크업으로 생기 주기도 좋겠더라구요🩷🫧
⠀
⠀
작지만 활용도도 높아서 파우치안에 하나쯤 넣어두면 든든한템일거같아요〰️🩶
⠀
⠀
⠀
#파룸체험단 #클리오#올리브영섀도우 #올리브영립밤 #올리브영추천템 #올영세일
⠀
⠀
⠀
⠀
⠀
⠀</t>
        </is>
      </c>
    </row>
    <row r="2104">
      <c r="A2104" t="inlineStr">
        <is>
          <t>#shc체험단, #제품제공, #블루마이마인드, #플라잉래빗</t>
        </is>
      </c>
      <c r="B2104" t="inlineStr">
        <is>
          <t>블루마이마인드 플라잉래빗🐰🤍🖤
블루마이마인드하면 떠오르는 대표 수영복! 플라잉래빗🐰
은은한 광택과 화이트 그리고 귀여운 토끼의 조합이 귀여우면서도 시크함이 공존하는 매력의 수영복이에요ㅎㅎ
말랑과 탄탄함이 동시에 있어서 입었을때 몸을 딱 잡아주지만 어깨눌림은 전혀 없어서 매우 편하다는 점🤍
세미하이컷이지만 넉넉한 엉천과 높은 가슴선으로 수영할때도 정말 편했어요🤭
✔️플라잉래빗 스펙❗️
- 세미하이컷
- 싱글 V백
- 두 겹(검정 안감)
- 브라고리 X
✔️사이즈 팁❗️
평소 28-30, M사이즈를 입는 저에게 M사이즈는 살짝 여유로운 편이었어요! 쫑기듯이 입는걸 좋아하는 분들이라면 사이즈 다운하셔도 될 것 같고 저처럼 여유롭게 입는 편이라면 정사이즈 추천드립니다.
#shc체험단 #제품제공 #블루마이마인드 #플라잉래빗</t>
        </is>
      </c>
    </row>
    <row r="2105">
      <c r="A2105" t="inlineStr">
        <is>
          <t>#쿠션이야기, #쿠션, #쿠션추천, #쿠션커버, #커버쿠션, #쇼파쿠션, #홈테리어, #홈데코, #감성인테리어, #인테리어쿠션, #홈스타일링, #인테리어소품, #방꾸미기, #홈카페, #소형가전, #가전, #광고, #협찬, #제품제공, #딴지맘</t>
        </is>
      </c>
      <c r="B2105" t="inlineStr">
        <is>
          <t>딴지맘 홈 | 가을엔 체크 무니로 물들이기🎨
이번 가을도 체크가 유행이라고 하더니
체크가 눈에 많이 보이더라고요🎨
역시나 세련된 파스텔 색상의 체크로 침실도 꾸미고 홈 카페 의자에 쿠션 올려두니 역시나 가을이 왔구나 느껴지네요🍂
집안 분위기 큰돈 들이지 않고 소품으로 홈스타일링 되네요🏡
상큼 발랄한 쿠션부터 다양한 쿠션시리즈이야기가 있는
쿠션이야기 구경 가보세요♡
🏷thank you @cushion_story
#쿠션이야기 #쿠션 #쿠션추천 #쿠션커버 #커버쿠션 #쇼파쿠션 #홈테리어 #홈데코 #감성인테리어 #인테리어쿠션 #홈스타일링 #인테리어소품 #방꾸미기 #홈카페 #소형가전 #가전
#광고 #협찬 #제품제공
#딴지맘</t>
        </is>
      </c>
    </row>
    <row r="2106">
      <c r="A2106" t="inlineStr">
        <is>
          <t>#제품제공, #서리캠핑, #미네랄소금, #고급소금, #천연소금, #알칼리소금, #소금선물세트, #천일염소금, #구운소금, #저염소금, #가는소금, #건강소금, #제품제공, #캠핑, #정제소금, #건강한생활, #눈꽃빛소금, #먹는소금</t>
        </is>
      </c>
      <c r="B2106" t="inlineStr">
        <is>
          <t>#제품제공 #서리캠핑
“청정 자연 그대로의 맛을 담음 소금을 먹어봤어요
100% 천연 소금으로 고온 건조 과정을 거쳐 더욱 깨끗하고 순수해요
천연의 깊은 바다에서 온 순수한 힘!
서해안 천일염100% 천연 소금🔥
청정 자연을 담은 순수한 정제 소금!
- 고온에서 72시간 이상 완벽하게 정제된 프리미엄 소금
- 천연 미네랄이 살아있어요
-미네랄이 살아있어 갈증을 빠르게 해소 시켜줘요
-고온에서 구운 최고급 소금으로 불순물이 없어요
캠핑장에서도 간편하게 집에서도 간편하게 먹기 딱 좋아요
간편하게 물에 한스푼 타서 마시거나 좋아하는 차에
1g씩 넣어 먹으면 좋아요
요즘 소금커피 유행인데 다음에는 소금커피로 먹어 봐야겠아요
구매처링크 https://m.smartstore.naver.com/
snowflakesalt
#미네랄소금 #고급소금 #천연소금 #알칼리소금 #소금선물세트 #천일염소금 #구운소금 #저염소금 #가는소금 #건강소금 #제품제공 #캠핑 #정제소금 #건강한생활 #눈꽃빛소금 #먹는소금</t>
        </is>
      </c>
    </row>
    <row r="2107">
      <c r="A2107" t="inlineStr">
        <is>
          <t>#제품제공</t>
        </is>
      </c>
      <c r="B2107" t="inlineStr">
        <is>
          <t>#제품제공 아가방 Dear 실내복 단우가 먼저 입어봤어요☺️💛
소재 넘 부들부들, 쭉쭉 늘어나서 입히고 벗기기도 편한 신축성 장난아닌 실내복..💛
입히자마자 편해서 기분좋은지 애교 장난아니게 날려주는 기염둥이🤣💛
색상도 다양해요🫢🫢🫢
많은 실내복 입혀봤지만 요제품은 증말조타.. 추천좀할게요(?)😆👍👍👍
디어베이비 자사몰에 오픈했으니 GoGoGo!!😆💛
(단우스펙 15갤 11키로)
@agabangmall_official
@dearbaby__official</t>
        </is>
      </c>
    </row>
    <row r="2108">
      <c r="A2108" t="inlineStr">
        <is>
          <t>#디올뷰티, #디올어딕트, #디올어딕트립스틱, #dior, #가을메이크업, #mlbb, #립스틱추천, #데일리메이크업</t>
        </is>
      </c>
      <c r="B2108" t="inlineStr">
        <is>
          <t>인간 디올?!로 임명해주신 분이 주신 졸업선물❤️🤎 컬러 너무 예쁘구요🫶🏻 가을무드 나는 컬러!! 미즈근한 듯하면서, MLBB이면서, 차가운 로즈무드 디올 어딕트 립스틱 🎶
#디올뷰티 #디올어딕트 #디올어딕트립스틱 #dior #가을메이크업 #mlbb #립스틱추천 #데일리메이크업</t>
        </is>
      </c>
    </row>
    <row r="2109">
      <c r="A2109" t="inlineStr">
        <is>
          <t>#제품제공, #네이밍, #시럽멜팅스틱, #안, #맨디, #텐즈, #퍼티브, #리즈, #브레버티, #넬, #업틱</t>
        </is>
      </c>
      <c r="B2109" t="inlineStr">
        <is>
          <t>#제품제공 (타채널) @naming.cosmetic
#네이밍 #시럽멜팅스틱 NEW 3 컬러 💕
🍑ANN #안
미지근 중명도 핑크, 입술에서 좀 더 쿨하게 올라와요.
페르소나 멜팅밤 버전 같은데, 그보단 덜 붉고 차분합니다.
🤎MANDY #맨디
투명감 있는 브릭 레드 브라운
🍇TENZE #텐즈
썩은 포도빛 모브 플럼
이런 썩은 포도빛 플럼립은
베이지 립 베이스로 깔아주고 포인트로 그라데이션 해서 발라주면 정말 예뻐요.
날이 더워서 제형이 완전 눌러붙듯 녹아나오더라고요. 그만큼 광택감은 정말 예뻤어요. 무른 제형이라 입술에 제품 콕콕 2번 찍어서 묻힌 후, 손으로 펴바르는게 좋았어요!
기존 홋수까지 포함해서 총 8컬러 전색상 팔발색도 담아봤어요!
🍒 FURTIVE #퍼티브
차분한 핑크 모브
🌹 RIZZ #리즈
모브끼 살짝 가미된 로즈컬러
🍂 BREVITY #브레버티
차분한 누드 베이지 
🍑 KNELL #넬
역시나 차분함을 머금은 가을의 코랄
🍎 UPTICK #업틱
물먹은 차분 레드
기존 컬러 중에선 KNELL 넬 가장 좋아하고 잘 사용하고 있었어요!
안, 맨디, 텐즈 NEW 컬러는
지그재그에서 선런칭하여 8월 5일까지 할인 행사 진행 중이니 참고하세요🫡</t>
        </is>
      </c>
    </row>
    <row r="2110">
      <c r="A2110" t="inlineStr">
        <is>
          <t>#제품제공, #반팔, #반팔티, #져지티, #풋볼티, #남자반팔, #여자반팔, #데일리룩, #HOODHOOD, #후드후드</t>
        </is>
      </c>
      <c r="B2110" t="inlineStr">
        <is>
          <t>#제품제공
남치니도 탐내는 귀여운 티샤쓰♥️
링거티 하나 장만해 ᕕ( ᐛ)ᕗ !!
@hoodhood_official
.
.
#반팔 #반팔티 #져지티 #풋볼티 #남자반팔 #여자반팔 #데일리룩
#HOODHOOD#후드후드</t>
        </is>
      </c>
    </row>
    <row r="2111">
      <c r="A2111" t="inlineStr">
        <is>
          <t>#광고, #제품제공, #딘토, #고전문학비건뷰티, #올영세일, #르샤부뜨콜렉션, #블러젤리립틴트, #립하니</t>
        </is>
      </c>
      <c r="B2111" t="inlineStr">
        <is>
          <t>#광고 @dinto_cosmetic 냥젤리 플럼핑 립틴트🍥🐈
딘토의 블러 젤리 플럼핑 립 틴트 발색 가져왔어요!
장화 신은 고양이에서 영감을 받은 &lt;르 샤 부뜨&gt; 컬렉션이라
고양이 발바닥 젤리에서 시작된 컬러들이라고 하더라구요
그렇게 생각하니까 뭔가 귀엽게 느껴지는 컬러들…♡
이 틴트는 제형에 특징이 있는데
다크닝 방지를 위해 첫 발색에 흰끼가 있는 컬러로 발리고
이후에 정착되면서 맑은 컬러가 유지되는 제형이에요
착색이 있는 촉촉한 틴트가 컬러가 맑으면 탁해지기 쉬운데
이렇게 해결했다는게 신기하더라구요
실제로 발색해보면 첫 발색은 살짝 밀키하다가
흰끼가 빠지며 맑게 발색돼요
여기에 약간의 플럼핑 효과가 들어있어서
바르면 은은하게 시원~한 느낌이 들어요😚
저는 피치쥴레와 너티쥴레 조합이 예쁘더라구요!
차분한 복숭아 재질로다가 피치를 먼저 발라주고 너티를 섞발해줬어요
딘토의 냥젤리 틴트는 오늘!! 올리브영 오특이랍니다🫶🏻
🫒올리브영 오늘의 특가 (9/13)‼️
20,000 -&gt; 11,200원으로 할인중이에요!
#제품제공 #딘토 #고전문학비건뷰티 #올영세일 #르샤부뜨콜렉션 #블러젤리립틴트 #립하니</t>
        </is>
      </c>
    </row>
    <row r="2112">
      <c r="A2112" t="inlineStr">
        <is>
          <t>#협찬, #BottegaVeneta, #I_N, #아이엔, #StrayKids, #스트레이키즈, #BottegaVeneta, #보테가베네타, #BottegaVenetaWinter24, #보테가베네타24겨울컬렉션</t>
        </is>
      </c>
      <c r="B2112" t="inlineStr">
        <is>
          <t>I.N, BEGIN #협찬
@i.2.n.8 @realstraykids
#BottegaVeneta @matthieu_blazy
Q : 평상시에는 귀여운 사람이 정말 맞군요.
I.N : 음…, 좀 그런 편이죠?
Q : 별명이 뭐였죠?
I.N : ‘아기빵’이라고 불러주십니다.(웃음)
#I_N #아이엔 #StrayKids #스트레이키즈 #BottegaVeneta #보테가베네타 #BottegaVenetaWinter24 #보테가베네타24겨울컬렉션
Discover more in &lt;DAZED&gt; KOREA OCTOBER 2024 ISSUE.</t>
        </is>
      </c>
    </row>
    <row r="2113">
      <c r="B2113" t="inlineStr">
        <is>
          <t>유령신부 👰🏻🦇</t>
        </is>
      </c>
    </row>
    <row r="2114">
      <c r="A2114" t="inlineStr">
        <is>
          <t>#협찬, #Dior, #DiorSpring25, #디올, #JUNGHAEIN, #정해인</t>
        </is>
      </c>
      <c r="B2114" t="inlineStr">
        <is>
          <t>이게 무슨 일🤩
Posted @withregram • @dazedkorea D-DAY #협찬
정해인 @holyhaein
IN @Dior @KimJonesStudio
WITH @dazedkorea
2024 Digital Cover of &lt;DAZED&gt; KOREA
내 맘 같은 디올 니트
Dior knit like my heart
Director Guiom Lee
Co-Director 지웅(Jiwoong, 최지웅)
Fashion 티싱(Tiscing, 한지용)
Photography 노아(Noah, 노승윤)
Art 보잭(Bojak,김보준)
Hair Lee Hyunwoo
Makeup Lee Nakyeum
Set Park Duhyun
Assistant 나나(Nana, 박민아)
Photographic Assistant 지오(Jeo, 김정원)
#Dior #DiorSpring25 #디올 #JUNGHAEIN #정해인
Discover more in &lt;DAZED&gt; KOREA OCTOBER 2024 ISSUE.</t>
        </is>
      </c>
    </row>
    <row r="2115">
      <c r="A2115"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115"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외국 댓글 3개 : 𝟯𝟬𝟬원 [이모티콘]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116">
      <c r="A2116" t="inlineStr">
        <is>
          <t>#협찬, #VogueSpecialCover, #Jin, #진, #BTS, #방탄소년단, #FREDHighJewelry, #FREDParis, #MonsieurFredIdealLight, #무슈프레드아이디얼라이트, #프레드, #jinxvoguekorea, #jinxfredjewelry</t>
        </is>
      </c>
      <c r="B2116" t="inlineStr">
        <is>
          <t>#협찬 #VogueSpecialCover #Jin
고요한 눈빛, 여유로운 태도, 사랑스러운 유쾌함, 때로는 서정적인 표정. 우리가 진을 바라보며 이야기하는 것들.
fashion editor KIHOH SOHN
photographer JUNGWOOK MOK
stylist YOUNGJIN KIM
hair HAN SOM
makeup DAREUM KIM
production WOORI BAE
-
@fredjewelry @bts.bighitofficial #진 #BTS #방탄소년단 #FREDHighJewelry #FREDParis #MonsieurFredIdealLight #무슈프레드아이디얼라이트 #프레드</t>
        </is>
      </c>
    </row>
    <row r="2117">
      <c r="A2117" t="inlineStr">
        <is>
          <t>#협찬, #렌시스, #노이올리브</t>
        </is>
      </c>
      <c r="B2117" t="inlineStr">
        <is>
          <t>#협찬 렌시스 렌즈 끼고 셀카 찍으면 항상 인생샷 건짐 ..♥
#렌시스 #노이올리브</t>
        </is>
      </c>
    </row>
    <row r="2118">
      <c r="A2118" t="inlineStr">
        <is>
          <t>#협찬, #Dior, #DiorSpring25, #디올, #JUNGHAEIN, #정해인</t>
        </is>
      </c>
      <c r="B2118" t="inlineStr">
        <is>
          <t>@dazedkorea
D-DAY #협찬
정해인 @holyhaein
IN @Dior @KimJonesStudio
WITH @dazedkorea
2024 Digital Cover of &lt;DAZED&gt; KOREA
내 맘 같은 디올 니트
Dior knit like my heart
Director Guiom Lee
Co-Director 지웅(Jiwoong, 최지웅)
Fashion 티싱(Tiscing, 한지용)
Photography 노아(Noah, 노승윤)
Art 보잭(Bojak,김보준)
Hair Lee Hyunwoo
Makeup Lee Nakyeum
Set Park Duhyun
Assistant 나나(Nana, 박민아)
Photographic Assistant 지오(Jeo, 김정원)
#Dior #DiorSpring25 #디올 #JUNGHAEIN #정해인 Discover more in &lt;DAZED&gt; KOREA OCTOBER 2024 ISSUE.</t>
        </is>
      </c>
    </row>
    <row r="2119">
      <c r="A2119" t="inlineStr">
        <is>
          <t>#협찬</t>
        </is>
      </c>
      <c r="B2119" t="inlineStr">
        <is>
          <t>및</t>
        </is>
      </c>
    </row>
    <row r="2120">
      <c r="A2120" t="inlineStr">
        <is>
          <t>#협찬</t>
        </is>
      </c>
      <c r="B2120" t="inlineStr">
        <is>
          <t>#협찬
예전부터 미니쿠퍼에 관심이 많았었는데
이번에 2도어 풀체인지 신형이 나왔다고 해서
타고 강원도 다녀왔어요🚘🤍🎶
기존 미니는 핸들도 무겁고 옵션도 거의 없었던 반면,
신형 모델은 모든 옵션이 다 들어가고
기존의 예쁜데 승차감은 포기했다는 미니의 편견을 깨고
일반 승용차와 비슷해져 장거리 운전하는데도 끄떡 없었어요!👍🏼
시트도 화이트 색감이 너무 맘에 들었고 사진도 잘나와서
그냥 예쁘단 말밖엔 할말이 없…🤣🤣🤣🤣
2박 3일 타는 내내 너~~~~무 만족했어요💗
문의는 태그 해놓았으니 거기로 부탁드려욤 : ) 🙏🏻</t>
        </is>
      </c>
    </row>
    <row r="2121">
      <c r="A2121" t="inlineStr">
        <is>
          <t>#협찬</t>
        </is>
      </c>
      <c r="B2121" t="inlineStr">
        <is>
          <t>#협찬
아이 키우는 집에 홈캠은 필수죠 ꔛ‬
특히 나권이네는 애개육아를 하고 있기 때문에,
더 잘 활용하고 있답니다 👍🏻
사용할수록 더 만족스러운 ❛아이오트❜ 에서
스마트 홈카메라 𝗦𝟮𝟬𝟬을 선물해주셨어요 .ᐟ.ᐟ
✔선명한 𝟰𝟬𝟬만 화소
✔부드러운 트래킹 모션 추적
✔역광 보정
✔원하는 위치 클릭하여 바로 이동
✔이벤트, 연속 녹화 모드 설정
✔군사급 철통 보안
외에도 홈캠이 갖춰야 할 필수 기능들을 모두
갖춘 똑똑한 ❛아이오트𝗦𝟮𝟬𝟬❜
낮에도 어두운 저녁에도 선명한 고화질에 깜놀 👀
기존에 사용하던 홈캠과 비교해보니 상당했어요 .ᐟ.ᐟ
심지어 아기울음소리를 감지해서 알려주는 기능에
감탄했답니다 ᱍᱍᱍᱍᱍᱍ
펫 &amp; 베이비캠으로 아주 정석이구나 요런 생각 💡
다양한 거치대를 이용해서 원하는 장소와 위치에
간편하게 아주 쉽게 설치할 수 있어요 ꔛ‬
나권이네는 마그넷 브라켓 픽 .ᐟ.ᐟ
나권이네 안전을 위해 선택한 ❛아이오트𝗦𝟮𝟬𝟬❜
시선이 끌리는 편안한 일상, ❛아이오트❜ 를 통해
가정에 행복을 더해보세요 ❤︎
🏷𝚃𝚑𝚊𝚗𝚔 𝚞 @ioteu_official</t>
        </is>
      </c>
    </row>
    <row r="2122">
      <c r="A2122" t="inlineStr">
        <is>
          <t>#협찬</t>
        </is>
      </c>
      <c r="B2122" t="inlineStr">
        <is>
          <t>진짜 진심으로 주말 하루만 더 늘려주세요...😭
#협찬
@le_mate_official
💙제품 소개 : 오버핏 체크 후드 남방(BU)
▪️가을인데 낮에는 덥고 밤에는 춥고...날씨가 이상하다 이상해...오늘은 오버핏 체크 후드 남방으로 코디를 해봤숩니다!
▪️요 제품은 튼튼한 원단으로 소재 변형 및 늘어남이 없다고 해요. 체크 패턴으로 되어있어 깔끔하고 너무 이쁜거 있죠?!😍 그리고 요 후드 모자가 포인트에요 너무 귀엽지않나요?!
▪️이렇게 어떤 팬츠에 입어도 잘 어울려요! 가을에 요런거 하나 있으면 남친룩으로 딱 👍진짜 이쁘니까 다른색상도 구경해보십셔 강추‼️👍
구매 링크⬇️
www.lemate.com</t>
        </is>
      </c>
    </row>
    <row r="2123">
      <c r="A2123" t="inlineStr">
        <is>
          <t>#협찬, #돈내코계곡, #그라운드랩, #톤업선크림, #그라운드랩, #groundlab, #남자스킨, #남자스킨케어, #남자화장품추천, #남자친구선물추천, #남자화장품, #톤업선크림, #남자선크림</t>
        </is>
      </c>
      <c r="B2123" t="inlineStr">
        <is>
          <t>#협찬 이번에 제주도 #돈내코계곡 서 #그라운드랩 #톤업선크림 을 바르고 제품을 들구 MZ샷?을 찍었었네..?ㅋㅋ
보통 썬크림을 바르면 끈적거리고 이질감이 드는데 이 제품은 부드럽고 로션 같은 느낌이다. 톤업도 자연스럽게 되는?!
밸런싱 모이스처 워터로션은 향이 너무 좋아서 아침에 샤워 후 바르고 있다. 끈적임 없이 가볍게 수분 충전 완료 🤜
그라운드랩 디자인도 넘 이쁨다 ㅎㅎ 👍
#그라운드랩 #groundlab #남자스킨 #남자스킨케어 #남자화장품추천 #남자친구선물추천 #남자화장품 #톤업선크림 #남자선크림</t>
        </is>
      </c>
    </row>
    <row r="2124">
      <c r="B2124" t="inlineStr">
        <is>
          <t>오늘만 버티면 주말 !
아좌조ㅏ ദ്ദി * ॑꒳ ॑*)⸝⋆｡✧♡</t>
        </is>
      </c>
    </row>
    <row r="2125">
      <c r="A2125" t="inlineStr">
        <is>
          <t>#주수기록, #유우유_주수기록, #마지막주수사진</t>
        </is>
      </c>
      <c r="B2125" t="inlineStr">
        <is>
          <t>#주수기록
나으ㅣ 행복했던 주수기록 ♡ᩚ
우리 우유 좁은 엄마 배안에서 건강하게 잘 자라줘서 고마워 사랑해 .ᐟ
#유우유_주수기록 #마지막주수사진</t>
        </is>
      </c>
    </row>
    <row r="2126">
      <c r="B2126" t="inlineStr">
        <is>
          <t>여쿨의 웜톤화장!</t>
        </is>
      </c>
    </row>
    <row r="2127">
      <c r="A2127" t="inlineStr">
        <is>
          <t>#제품협찬, #협찬리뷰, #laka, #라카와일드브로우셰이퍼, #눈썹미인, #눈썹마스카라, #브로우셰이퍼추천</t>
        </is>
      </c>
      <c r="B2127" t="inlineStr">
        <is>
          <t>#제품협찬 #협찬리뷰 #laka
라카 "와일드 브로우 셰이퍼"
눈썹 앞머리 결만 살려줘도
너무 예쁘죠?!
브로우 셰이퍼는 라카!!
.
#라카와일드브로우셰이퍼 #눈썹미인
#눈썹마스카라 #브로우셰이퍼추천</t>
        </is>
      </c>
    </row>
    <row r="2128">
      <c r="A2128" t="inlineStr">
        <is>
          <t>#제품협찬, #렌즈덕후, #마이피픈, #오호스, #OJOS, #오호스렌즈, #패션렌즈, #그레이렌즈</t>
        </is>
      </c>
      <c r="B2128" t="inlineStr">
        <is>
          <t>#제품협찬 셀피컷도 가져온 ,,🩶
⠀
촬영하다보니 마음에 드는 컷이 많아서
한번 더 올려보아요🙈
⠀
#렌즈덕후 심장에 안개처럼 스며들어버린 #마이피픈
뉴 렌즈! #오호스 포그렌즈 착용컷 가져왔어요 ˇ͈ᵕˇ͈
⠀
패션브랜드 오호스 콜라보레이션 렌즈로,
오호스 특유의 그레이톤으로
2가지 디자인이 출시되었더라구요🩶
⠀
링리스/볼드링 두가지 디자인인데,, 너무 신비롭고
예쁜 흰그레이 컬러들에다 그래픽 디자인도 엄청 섬세하고 예쁜거있죠?! 단순하게 컬러배색만 되있는게 아니라
투명도가 높은 스팟도 있어서 더 오묘하게 영롱하게
연출되는 눈빛,,!! ʶ̷ ˡ̲̮ ؔʶ̷✧
⠀
패셔니하면서 감성무드도 같이 느껴지는
패션컬러렌즈 포그렌즈네요🩶
⠀
링리스는 그래픽직경 13.2mm, 볼드링은 13.6mm으로
원래 제가 선호하는 직경은 링리스인데 제 눈동자와
이목구비에 더 잘 어울리는?건 볼드링 같아요!
컬러 튀는렌즈 살짝 멀어지는 중이었는데 오호스 포그
껴보고 나니 다시 퐁퐁 샘솟는 애정,,!!🩶
⠀
⠀
⠀
#OJOS #오호스렌즈 #패션렌즈 #그레이렌즈
⠀
⠀</t>
        </is>
      </c>
    </row>
    <row r="2129">
      <c r="A2129" t="inlineStr">
        <is>
          <t>#제품제공, #신생아태열, #아기태열, #태열, #아기땀띠, #신생아땀띠, #조리원세럼, #신생아열꽃, #아기열꽃, #아기침독, #아기수딩젤, #신생아수딩젤, #신생아태열수딩젤, #어네이브, #어네이브세럼, #어네이브태열키트, #어네이브진정솔루션</t>
        </is>
      </c>
      <c r="B2129" t="inlineStr">
        <is>
          <t>#제품제공
⠀
요즘 침독과 건조함으로 고생중인 예둥이들
태열, 침독 등 트러블 피부에 효과가 좋다고 소문난
어네이브 태열키트를 선물 받았어요 .ᐟ
⠀
베이비 세럼은 병풀추출물이 물 대신 79% 함유되어
진정효과에 탁월하고 피부온도를 즉각 낮춰줘요
베이비 크림까지 덧발라주면 보습력 Up .ᐟ
예둥이들은 목욕 후 뿐만아니라 수시로 발라주는데
자주 덧발라줘도 무겁지않고 입주변 트러블이
3일만에 싹- 가라앉았어요 👏🏻(’ࠏ‘ )
⠀
게다가 아기들 사용하는 제품은
맘가이드에서 꼭 성분을 살펴보는데
세럼과 크림 모두 맘가이드 A등급&amp;클린마크
획득 제품이라 신생아에게 사용해도 안전해요 .ᐟ
우리 아기 꿀피부 만들기 함께해요 ᯓᡣ𐭩
⠀
𝑇ℎ𝑎𝑛𝑘𝑠 𝑡𝑜 🏷️ @petitelin_official @hernaiv.official
⠀
⠀
⠀
#신생아태열 #아기태열 #태열 #아기땀띠 #신생아땀띠 #조리원세럼 #신생아열꽃 #아기열꽃 #아기침독 #아기수딩젤 #신생아수딩젤 #신생아태열수딩젤 #어네이브 #어네이브세럼 #어네이브태열키트 #어네이브진정솔루션</t>
        </is>
      </c>
    </row>
    <row r="2130">
      <c r="A2130" t="inlineStr">
        <is>
          <t>#협찬광고, #글램디, #바로분해효소, #글램디효소, #한끼습관쉐이크, #쉐이크, #글램디쉐이크, #연예인관리, #쉐이크추천, #효소추천, #효소, #급찐급빠</t>
        </is>
      </c>
      <c r="B2130" t="inlineStr">
        <is>
          <t>#협찬광고 와구와구 먹고 다녔더니 속이 항상 더부룩해서
글램디 바로분해효소 먹고 있어요👍👍👍
먹은 걸 분해해줘서 몸도 마음도 가벼워지는 느낌😖
식사 대체용으로는 150저칼로리 한끼습관쉐이크 마셔주고 있는데
얼그레이밀크티, 인절미, 초코맛 3가지라 질리지 않아요😘
그리고 밀크티덕후인 저는 설마 맛있겠나 싶었는데 진심 너무 맛남🤣
뮤즐리도 있어서 씹는 맛도 있고 속도 든든💖💖💖
다이어트 제품은 아니고 어디까지나 도와주는 제품이라
운동하면서 먹어주고 있습니다.
겨울되면 더 곰돌이처럼 동글동글해질 것이 뻔하기에
지금부터 관리들어갑니당🤭🤭🤭
.
.
.
#글램디 #바로분해효소 #글램디효소 #한끼습관쉐이크 #쉐이크 #글램디쉐이크 #연예인관리 #쉐이크추천 #효소추천 #효소 #급찐급빠</t>
        </is>
      </c>
    </row>
    <row r="2131">
      <c r="A2131" t="inlineStr">
        <is>
          <t>#협찬리뷰, #목주름관리, #넥패치, #한가인승모패치, #에셀라이트, #리뷰는블로그에, #리뷰쓰는코코, #40대리뷰크리에이터</t>
        </is>
      </c>
      <c r="B2131" t="inlineStr">
        <is>
          <t>#협찬리뷰
#목주름관리
#넥패치
#한가인승모패치
#에셀라이트
#리뷰는블로그에
#리뷰쓰는코코
#40대리뷰크리에이터</t>
        </is>
      </c>
    </row>
    <row r="2132">
      <c r="A2132" t="inlineStr">
        <is>
          <t>#광고</t>
        </is>
      </c>
      <c r="B2132" t="inlineStr">
        <is>
          <t>#광고 @covernat_
☔️비 오고 나면 긴팔 괜찮겠디 ._.?</t>
        </is>
      </c>
    </row>
    <row r="2133">
      <c r="A2133" t="inlineStr">
        <is>
          <t>#협찬리뷰, #앙쥬, #시카폼클렌징, #시카클렌징폼, #폼클렌징추천, #폼클렌징, #시카폼클렌징, #클렌징폼, #클렌징, #클렌징폼추천, #폼클렌저, #나의시카폼클렌징</t>
        </is>
      </c>
      <c r="B2133" t="inlineStr">
        <is>
          <t>#협찬리뷰 🫧🧼
🧼피부관리의 기초는 세안부터인거 아시죠
🧼클렌징폼도 따져보구 써야겠죠
🧼시카 함유 클렌징폼으로 쫀쫀한 거품이 피부 노폐물을 말끔하게 딥클렌징 해주고 세안 후 맑고 생기있는 피부로 가꾸어줘요
🧼예민해진 피부 진정에 도움을 준답니다
🧼부드러운 생크림 텍스쳐이며 마르지 않는 수분감을 선사해줘요
🧼생기있는 피부로 만들어주며 100ml 용량으로 어디서나 간편하게 사용할 수 있어요
🧼세안 후에도 당김없이 촉촉해요
🧼세안부터 꼼꼼하게 하자구요💙
제품 협찬 @sujikorea_official 감사합니다🙇
#앙쥬 #시카폼클렌징 #시카클렌징폼 #폼클렌징추천
#폼클렌징 #시카폼클렌징 #클렌징폼 #클렌징
#클렌징폼추천 #폼클렌저 #나의시카폼클렌징</t>
        </is>
      </c>
    </row>
    <row r="2134">
      <c r="A2134" t="inlineStr">
        <is>
          <t>#파운데이션, #파운데이션추천, #비비크림, #비비크림추천, #선크림, #선크림추천, #기초화장</t>
        </is>
      </c>
      <c r="B2134" t="inlineStr">
        <is>
          <t>및</t>
        </is>
      </c>
    </row>
    <row r="2135">
      <c r="A2135" t="inlineStr">
        <is>
          <t>#제품제공, #협찬, #협찬문의, #세네카사과칩, #세네카애플칩, #최애간식, #봄시작설렘시작, #차도아수제냅킨아트, #봄소풍간식, #술안주, #심심풀이간식, #찐리뷰, #협찬리뷰, #그림그리는여자, #수채화, #수채화음식, #수채화일러스트, #수채화그림</t>
        </is>
      </c>
      <c r="B2135" t="inlineStr">
        <is>
          <t>#제품제공 #협찬 🍎 🎁 
#협찬문의 DM 📬✉️ 해주세요 💕
.
.
@seneca_apple 세네카애플칩 🍎
🍎 로 만든 사과칩 🤔 상상이 안되는...
본적도 없고 먹어본적도 없는...
.
.
그런데~~~ 이런 반전이~~~ 😝
.
.
와우~~ 👏👏👏👏 지쟈스 😆👌
짱 맛있잖아요!
그 와중에 바삭바삭 😍
그 와중에 쫜득 쫜득 😍
그 와중에 사과맛 가득 😍
.
.
🍎 칩에는 오리지널, 카라멜,
시나몬맛이 있는데~~ 저는 시나몬맛 👍
.
.
뱃살공쥬도 탐낼만한 진짜 애플칩 🍎
.
.
공방 인기 간식으로 등극 😆👍
커피, 쥬스, 간단한 술안주로도
강추 스낵일거 같아요
🍶🍾🍷🍸🍹🍺🍻🥂🥃🫗🥤🧋
🍎 제로 콜레스테롤
🍎 NO 트렌스지방 
🍎 무방부제
🍎 지방분해하는 안토시아닌이 
      풍부한(사과) 다이어트 간식
🍎 사과는 포도당/과당/비타민C 가 
      풍부해서 피로회복에 좋음
🍎 아이들 어른들 간식으로 짱 😆👍
.
.
#세네카사과칩 #세네카애플칩 #최애간식 
#봄시작설렘시작 #차도아수제냅킨아트
#봄소풍간식 #술안주 #심심풀이간식
#찐리뷰 #협찬리뷰 #그림그리는여자
#수채화 #수채화음식 #수채화일러스트
#수채화그림</t>
        </is>
      </c>
    </row>
    <row r="2136">
      <c r="A2136" t="inlineStr">
        <is>
          <t>#광고, #방송예고, #블랙스완라이브, #라바섬, #lavasome, #비타민씨플러스앰플, #비타민씨앰플, #미백앰플, #순수비타민C앰플, #앰플추천</t>
        </is>
      </c>
      <c r="B2136" t="inlineStr">
        <is>
          <t>#광고 🎤 #방송예고 오늘 저녁 7시
#블랙스완라이브 에서 드디어
#라바섬 비타민씨 앰플을 선보인다고 해요💛
.
걸그룹 여자친구 예린도 선택한
브랜드 라바섬의 비타민씨 앰플은
보기만해도 넘 상큼터지는데요,
.
겉돌지않고 쫀쫀하고 탄력넘치게
흡수되고 상큼한 향도 나는
특별 관리 앰플이에요😆
.
비타민 제품 쓰면서
얼굴이 따갑거나 걱정되셨던 적 있죠?
.
이 라바섬 앰플은 무자극 인증을 받았는데,
15%, 20% 등 각각의 실험을 다 해본 결과
가장 황금 비율이면서 자극이 없는
13.5%의 순수 비타민C 앰플을
탄생시켰다고해요!
.
미백 및 주름개선 임상까지 확실!
.
라이브 방송으로 직접 사용감도
보시고 질문도 해보세요.
특히 가격 할인이 많으니까
놓치지 마시길!!
@blackswan_live_
@lavasome_official
@doheon_class
.
.
#lavasome #비타민씨플러스앰플
#비타민씨앰플 #미백앰플 #순수비타민C앰플 #앰플추천</t>
        </is>
      </c>
    </row>
    <row r="2137">
      <c r="A2137" t="inlineStr">
        <is>
          <t>#모델지망생, #낙성대미용실, #비키니, #야당맛집, #케이크데코, #톰브라운바지, #데일리헤어, #안산피부관리, #샤넬향수, #협찬제품, #명품가방, #눈썹문신추천, #양주맛집, #서현술집, #일상툰</t>
        </is>
      </c>
      <c r="B2137" t="inlineStr">
        <is>
          <t>성신여대왁싱 케이크스타그램 원두로스팅 웨딩화보 판교피부관리 몸짱녀 교동꽃집 홍대맛집 수성구타투 디올신상 양재맛집 인스타좋아요늘리기 샤넬지갑 신촌술집 눈썹문신제거</t>
        </is>
      </c>
    </row>
    <row r="2138">
      <c r="A2138" t="inlineStr">
        <is>
          <t>#동탄강아지분양, #부평꽃집, #네이버스토어, #케이크토퍼, #용산미용실, #교대꽃집, #강아지간식, #군포타투, #서면카페, #영등포미용실, #협찬제품, #화보사진, #강아지분양, #샤넬신발, #홍보</t>
        </is>
      </c>
      <c r="B2138" t="inlineStr">
        <is>
          <t>구찌 김포타투 양재눈썹문신 애견스타그램 연신내눈썹문신 신촌카페 부평왁싱 신도림맛집 야당미용실 의정부강아지분양 치킨맛집 플레이스광고 여자머리 왁싱모델 자취템</t>
        </is>
      </c>
    </row>
    <row r="2139">
      <c r="A2139" t="inlineStr">
        <is>
          <t>#톰브라운자켓, #커플그램, #남자타투, #역삼피부관리, #디저트카페, #후라이드치킨, #육아공유, #스마트플레이스, #구찌목걸이, #협찬제품, #골프초보, #다이어트후기, #데일리록, #파주강아지분양, #생활영어</t>
        </is>
      </c>
      <c r="B2139" t="inlineStr">
        <is>
          <t>오운완 덕천왁싱 데일리스타일 화성카페 당산카페 구로타투 신림카페 떡볶이레시피 명품빈티지 아기유산균 서초고양이분양 육아 몸짱아줌마 좋아요판매 세븐틴</t>
        </is>
      </c>
    </row>
    <row r="2140">
      <c r="A2140" t="inlineStr">
        <is>
          <t>#부평술집, #집사맞팔, #성수술집, #천호맛집, #골프중독, #뷰티, #부천강아지분양, #케이크그램, #구찌클러치, #데이트룩, #협찬제품, #인계동맛집, #강남미용실, #골프공, #홍대케이크</t>
        </is>
      </c>
      <c r="B2140" t="inlineStr">
        <is>
          <t>비키니그램 서초미용실 수원꽃집 홍대강아지분양 선릉눈썹문신 몸짱남 서초고양이분양 김포타투 자취꾸미기 성신여대왁싱 속초카페 여주꽃집 다이어트레시피 야당맛집 명품시계
#부평술집 #집사맞팔 #성수술집 #천호맛집 #골프중독 #뷰티 #부천강아지분양 #케이크그램 #구찌클러치 #데이트룩 #협찬제품 #인계동맛집 #강남미용실 #골프공 #홍대케이크</t>
        </is>
      </c>
    </row>
    <row r="2141">
      <c r="A2141" t="inlineStr">
        <is>
          <t>#프라다클러치, #수성구맛집, #파티룸, #협찬광고, #협찬제품, #촬영, #춘천눈썹문신, #쇼핑몰, #아기용품, #루이비통백팩, #여주눈썹문신, #양주네일, #루이비통숄더백, #운정타투, #르세라핌</t>
        </is>
      </c>
      <c r="B2141" t="inlineStr">
        <is>
          <t>고양이카페 셀카사진 떡볶이추천 유머글 강의문의 경주파티룸 애견 천호왁싱 속초타투 itzy 가방도매 인스타좋아요 웨딩밴드 범어동꽃집 인스타팔로워늘리는법
#프라다클러치 #수성구맛집 #파티룸 #협찬광고 #협찬제품 #촬영 #춘천눈썹문신 #쇼핑몰 #아기용품 #루이비통백팩 #여주눈썹문신 #양주네일 #루이비통숄더백 #운정타투 #르세라핌</t>
        </is>
      </c>
    </row>
    <row r="2142">
      <c r="A2142" t="inlineStr">
        <is>
          <t>#외국인좋아요, #침산동눈썹무신, #기념일, #서면맛집, #일상툰, #비키니쇼핑몰, #신림눈썹문신, #합정네일, #안양피부관리, #안양타투, #웨딩헤어, #분당피부관리, #sns홍보, #협찬제품, #몸매그램</t>
        </is>
      </c>
      <c r="B2142" t="inlineStr">
        <is>
          <t>여자쇼핑몰 역곡눈썹문신 케이크제작 합정네일 종로술집 인스타홍보 낙성대눈썹문신 양주네일 남자옷쇼핑몰 남양주네일 건대술집 광명타투 의정부왁싱 영등포피부관리 인스타그램팔로워늘리기</t>
        </is>
      </c>
    </row>
    <row r="2143">
      <c r="A2143" t="inlineStr">
        <is>
          <t>#구찌백, #신촌피부관리, #영등포강아지분양, #뷰티인사이드, #강남고양이분양, #셀카존, #디올원피스, #육아일상, #영등포카페, #파주피부관리, #공방수업, #강아지그램, #공방창업, #협찬제품, #사당눈썹문신</t>
        </is>
      </c>
      <c r="B2143" t="inlineStr">
        <is>
          <t>골프초보 수원케이크 골프클럽 뷰티촬영 공구예고 여주왁싱 자취꾸미기 양주고양이분양 인계동맛집 양재카페 협찬 세종카페 샤넬클래식 팔로워늘리는법 영등포맛집</t>
        </is>
      </c>
    </row>
    <row r="2144">
      <c r="A2144" t="inlineStr">
        <is>
          <t>#서현술집, #협찬제품, #웨딩스튜디오, #속초미용실, #패션쇼, #동탄맛집, #신림미용실, #화성타투, #분당네일, #몸짱남, #셀카잼, #샤넬카드지갑, #빅사이즈쇼핑몰, #부평강아지분양, #가방공구</t>
        </is>
      </c>
      <c r="B2144" t="inlineStr">
        <is>
          <t>몸짱스타그램 부천네일 인스타그램광고 애견인맞팔 인스타광고 영등포눈썹문신 강릉네일 웨딩 미아사거리네일 천호타투 헬스하는여자 집사스타그램 신림눈썹문신 루이비통신발 육아일상</t>
        </is>
      </c>
    </row>
    <row r="2145">
      <c r="A2145" t="inlineStr">
        <is>
          <t>#방탄소년단, #셀카그램, #협찬제품, #몸매만들기, #떡볶이맛집, #파주꽃집, #다이어트음식, #당산맛집, #용인왁싱, #구찌가방, #파주타투, #케이크카페, #청량리맛집, #광고, #유튜브라이브</t>
        </is>
      </c>
      <c r="B2145" t="inlineStr">
        <is>
          <t>육아그램 분당고양이분양 샤넬자켓 패션화보 미아사거리맛집 네이버마케팅 천호맛집 부산네일 인천고양이분양 명품 공덕미용실 교동맛집 루이비통지갑 왕십리술집 가평네일
#방탄소년단 #셀카그램 #협찬제품 #몸매만들기 #떡볶이맛집 #파주꽃집 #다이어트음식 #당산맛집 #용인왁싱 #구찌가방 #파주타투 #케이크카페 #청량리맛집 #광고 #유튜브라이브</t>
        </is>
      </c>
    </row>
    <row r="2146">
      <c r="A2146" t="inlineStr">
        <is>
          <t>#집사의하루, #강남강아지분양, #범어동맛집, #인스타마케팅, #성수타투, #협찬제품, #남자코디, #광고업체, #샤넬, #헬스하는남자, #파티룸추천, #디올신발, #혜화술집, #인스타광고업체, #침산동꽃집</t>
        </is>
      </c>
      <c r="B2146" t="inlineStr">
        <is>
          <t>왁싱이벤트 패션스타일 수원피부관리 톰브라운코트 운정네일 모델지망생 신사맛집 용산미용실 천호카페 샤넬샌블 프라다백 공구이벤트 범어동꽃집 건대카페 영등포왁싱</t>
        </is>
      </c>
    </row>
    <row r="2147">
      <c r="A2147" t="inlineStr">
        <is>
          <t>#협찬제품, #어썸포썸, #강아지간식, #강아지트릿, #트릿</t>
        </is>
      </c>
      <c r="B2147" t="inlineStr">
        <is>
          <t>#협찬제품
💕어썸포썸 강아지트릿💕
우리 화포가 냠냠 숨도 안 쉬고 해치우는 간식인데요!
6가지 맛이나 있어서 골라먹는 재미도 있고, 지퍼백포장이라
보관하기에도 좋아서 저는 산책간식으로도 사용중이랍니다^^
휴먼그레이드 간식에 뉴질랜드 청정지역 직수입 제품으로
선물하기에도 딱 좋은 어썸포썸 강아지트릿 추천해요🐶
#어썸포썸 #강아지간식 #강아지트릿 #트릿</t>
        </is>
      </c>
    </row>
    <row r="2148">
      <c r="A2148" t="inlineStr">
        <is>
          <t>#협찬제품, #범어동맛집, #인천고양이분양, #패션화보, #구찌스니커즈</t>
        </is>
      </c>
      <c r="B2148" t="inlineStr">
        <is>
          <t>간식타임 청량리맛집 케이크주문제작 동성로타투 범어동왁싱
#협찬제품 #범어동맛집 #인천고양이분양 #패션화보 #구찌스니커즈</t>
        </is>
      </c>
    </row>
    <row r="2149">
      <c r="A2149" t="inlineStr">
        <is>
          <t>#세종눈썹문신, #까치산맛집, #협찬제품, #양재네일, #몸매만들기</t>
        </is>
      </c>
      <c r="B2149" t="inlineStr">
        <is>
          <t>다이어트음식 왁싱전문샵 원주꽃집 부평꽃집 군포술집
#세종눈썹문신 #까치산맛집 #협찬제품 #양재네일 #몸매만들기</t>
        </is>
      </c>
    </row>
    <row r="2150">
      <c r="A2150" t="inlineStr">
        <is>
          <t>#협찬제품, #홍대왁싱, #야당카페, #선릉술집, #육아용품, #마곡피부관리, #소통맘, #자취, #자취, #눈썹문신추천, #여자펌, #눈썹문신잘하는곳, #패션인스타, #부천카페, #용인꽃집</t>
        </is>
      </c>
      <c r="B2150" t="inlineStr">
        <is>
          <t>아이폰케이스추천 쇼핑몰스튜디오 공구이벤트 강릉피부관리 톰브라운니트 외국인팔로워 레플리카추천 군포눈썹문신 노원눈썹문신 수성구미용실 트와이스 공덕네일 이슈스타그램 여의도피부관리 남양주미용실</t>
        </is>
      </c>
    </row>
    <row r="2151">
      <c r="A2151" t="inlineStr">
        <is>
          <t>#다이어트후기, #구로카페, #가평카페, #핫플카페, #공방체험, #분당타투, #이슈모리, #파티룸추천, #골프웨어, #천호왁싱, #협찬제품, #당산네일, #홍대고양이분양, #여행사진, #합정눈썹문신</t>
        </is>
      </c>
      <c r="B2151" t="inlineStr">
        <is>
          <t>루이비통미니백 인스타팔로우 양주눈썹문신 화성카페 미용실이벤트 신도림꽃집 유튜브강의 신림네일 영등포꽃집 신림타투 강아지옷 샤넬목걸이 경주케이크 의정부고양이분양 반려견그램</t>
        </is>
      </c>
    </row>
    <row r="2152">
      <c r="A2152" t="inlineStr">
        <is>
          <t>#협찬제품, #합정타투, #인스타광고업체, #합정맛집, #일산타투, #양양카페, #가방쇼핑몰, #압구정네일, #애견인맞팔, #용인카페, #잠실케이크, #군포술집, #릴스, #왁싱, #뷰티템매</t>
        </is>
      </c>
      <c r="B2152" t="inlineStr">
        <is>
          <t>다이어트후기 역삼미용실 남자헤어 릴스도전 복근만들기 루이비통반지갑 떡볶이먹방 케이크 골프클럽 원주꽃집 세종카페 플레이스 청량리꽃집 건대맛집 원두도
#협찬제품 #합정타투 #인스타광고업체 #합정맛집 #일산타투 #양양카페 #가방쇼핑몰 #압구정네일 #애견인맞팔 #용인카페 #잠실케이크 #군포술집 #릴스 #왁싱 #뷰티템매</t>
        </is>
      </c>
    </row>
    <row r="2153">
      <c r="A2153" t="inlineStr">
        <is>
          <t>#골프복, #집사, #이슈모리, #수성못네일, #댓글소통, #연신내네일, #역삼맛집, #모델지망생, #수원왁싱, #커플타투, #데일리가방, #논현눈썹문신, #협찬제품, #릴스도전, #와인추천</t>
        </is>
      </c>
      <c r="B2153" t="inlineStr">
        <is>
          <t>강릉꽃집 골프패션 다이어트제품 안산타투 파주꽃집 영등포피부관리 강남눈썹문신 화보촬영스튜디오 까치산미용실 서초미용실 프라다신상 인계동눈썹문신 셀카 인천타투 미용실이벤트</t>
        </is>
      </c>
    </row>
    <row r="2154">
      <c r="A2154" t="inlineStr">
        <is>
          <t>#안산타투, #협찬제품, #분당미용실, #가방브랜드, #패션계정, #셀카사진, #다이어트레시피, #천호맛집, #주안왁싱, #남양주고양이분양, #공덕미용실, #비키니, #소통하자, #릴스도전, #데일리백</t>
        </is>
      </c>
      <c r="B2154" t="inlineStr">
        <is>
          <t>여행사진 명품시계 촬영소품 근력운동 서울대입구술집 웨딩메이크업 스마트플레이스 동탄꽃집 구로피부관리 광명술집 남자모델 데이트메이크업 미용실창업 핸드폰케이스 커플템
#안산타투 #협찬제품 #분당미용실 #가방브랜드 #패션계정 #셀카사진 #다이어트레시피 #천호맛집 #주안왁싱 #남양주고양이분양 #공덕미용실 #비키니 #소통하자 #릴스도전 #데일리백</t>
        </is>
      </c>
    </row>
    <row r="2155">
      <c r="A2155" t="inlineStr">
        <is>
          <t>#광고입니다, #벽제갈비, #돼지갈비, #한우양념불고기, #밀키트, #벽제갈비, #벽제갈비공식온라인몰, #벽제갈비, #돼지목심본갈비, #돼지갈비, #돼지양념갈비, #양념갈비, #양념갈비밀키트, #갈비밀키트, #소불고기, #불고기, #한우불고기, #돼지갈비밀키트, #벽제갈비공식온라인몰, #벽제갈비미식마켓, #푸드인플루언서</t>
        </is>
      </c>
      <c r="B2155" t="inlineStr">
        <is>
          <t>#광고입니다 고기맛집🤗
고기덕후인 저는 오늘 아점은 고기로 포식
#벽제갈비 #돼지갈비 #한우양념불고기 #밀키트 로
맛나게 냠냠
1986년 문을 연 한우 전문점인
#벽제갈비 는 30년 전통을 자랑해요🤗
매일 경매되는 한우 중 최상급 한우만을 마리 째 구매하여
장인들의 기술력으로 차별화된 맛을 선사하고 있는 곳인데요
부드러운 고기에
맛난 양념 어우려져
최고~~~너무 맛나요❤️💕💕💕
양념갈비와 한우양곰탕, 백제설렁탕, 한우곰탕 등
다양한 제품을 만나볼 수 있으니
#벽제갈비공식온라인몰
구경 고고요
#벽제갈비#돼지목심본갈비
#돼지갈비 #돼지양념갈비 #양념갈비#양념갈비밀키트
#갈비밀키트 #소불고기 #불고기 #한우불고기
#돼지갈비밀키트 #벽제갈비공식온라인몰
#벽제갈비미식마켓</t>
        </is>
      </c>
    </row>
    <row r="2156">
      <c r="A2156" t="inlineStr">
        <is>
          <t>#광고입니다, #미나리패드, #라타플랑, #미나리진정패드, #라타플랑패드, #라타플랑미나리진정패드, #올리브영패드, #올영미나리패드, #토너패드, #미나리패드, #대왕패드, #수분진정패드, #미나리패드, #수분진정, #피부정화, #올리브영미나리, #kbeauty</t>
        </is>
      </c>
      <c r="B2156" t="inlineStr">
        <is>
          <t>#광고입니다 피부진정최고🌿
건조하고 쌀쌀해진 날씨에
피부가 예민보스 되는 요즘~
이럴땐 토너패드도 잘 골라 써야죠^^
#미나리패드 소개 드릴게요 🌿
#라타플랑 #미나리진정패드
순천만의 친환경 토양에서 자란 무농약 미나리를 진하게 우려낸 미나리추출물을 가득 담아서 자극받고 열받은 피부에 수분을 가득 채워 건강한 진정 밸런스를 맞춰주는 패드라는 사실^^
수분은 촉촉하게 채워주고
피부 각질&amp;노폐물 저자극 진정케어 👍👍
즉각적인 피부 온도 저하 테스트 완료🌿
정제수로만 원단을 직조해 깨끗한 저자극 비건 엠보 패드💚
8cm 대왕패드라서 단 1회 사용으로도
남김 없는 각질 &amp; 노폐물 케어 👍
280g안에 토너가 꽉꽉 채워져 있고
5중 히알루론산과 진정에 효과적인 성분
피토-시카 콤플렉스 함유되어 있어서
민감한 피부도 순하게 사용 할수 있답니다^^
촉촉하게 진정되는 느낌 너무 좋구요
대왕패드라 한장으로도 충분해요^^
미나리 진정 패드 사용 방법은 아주
간단해요^^
💚스킨케어 첫 단계에서 패드 한 장을 꺼내
엠보 면으로 눈가를 제외한 얼굴 전체를
피부 결에 따라 부드럽게 닦아주시고,
각질이 생기기 쉬운 굴곡진 부위도
꼼꼼하게 닦아 주면 끝~~
💚즉각적인 수분 충전&amp;진정 삭제패드 1~2장을 수분 공급과 진정이 필요한 부위에 5분간 팩처럼 올려 둡니다.
5분 후 부드러운 거즈면으로 피부 결을 정리해 주면 끝 ^^
사용 후 패드에 촉촉하게 남아있는 토너는
평소 노출이 잦은 목과, 팔, 다리, 손에도 사용하여 바디케어도 함께하면
알뜰히 쓸수 있답니다😍
구매는 올리브영에서 가능해요👇
https://m.oliveyoung.co.kr/m/goods/getGoodsDetail.do?goodsNo=A000000174259
미나리패드~~ 환절기 내 피부를 잘 부탁해🌿
@rataplan.official
#라타플랑패드 #라타플랑미나리진정패드
#올리브영패드 #올영미나리패드 #토너패드
#미나리패드 #대왕패드 #수분진정패드
#미나리패드 #수분진정 #피부정화 #올리브영미나리
#kbeauty</t>
        </is>
      </c>
    </row>
    <row r="2157">
      <c r="A2157" t="inlineStr">
        <is>
          <t>#광고입니다, #정관장지니펫, #지니츄, #개껌, #강아지껌, #기능성펫껌, #강아지간식추천, #구강건강, #애견간식, #반려견간식</t>
        </is>
      </c>
      <c r="B2157" t="inlineStr">
        <is>
          <t>#광고입니다
정관장 더케어지니츄 냠냠💕
딸기우유 핑크패키지가 맘에 쏙들어버렸어요~
면역력, 활성산소억제, 버블구조로 구강건강에 도움을줄수있다구요~
지니츄는 개별포장이진짜 너무조아요~~ 외출나갈때 간단히 하나만 챙겨서 위생적으로 바로뜯어먹을수있으니 진짜👍
#정관장지니펫 #지니츄 #개껌 #강아지껌 #기능성펫껌 #강아지간식추천 #구강건강 #애견간식 #반려견간식</t>
        </is>
      </c>
    </row>
    <row r="2158">
      <c r="A2158" t="inlineStr">
        <is>
          <t>#광고입니다, #앤서니브라운의우리가족, #우리가족, #성수아트홀, #우리가족, #앤서니브라운의우리가족, #어린이날선물, #어린이공연, #어린이뮤지컬, #가족뮤지컬, #성수아트홀, #아양이, #추천공연, #뮤지컬</t>
        </is>
      </c>
      <c r="B2158" t="inlineStr">
        <is>
          <t>#광고입니다 아이들이 좋아하는 공연🤗
5월은 엄빠 바쁜달이죠
가정의달 아이들과 보러가기 좋은 뮤지컬 소개 드려요
인기리에 공연중인~~
현재도 인터파크 9.9평점
엄청 잘 만든 감동이 넘치는 공연 💕💕💕💕
#앤서니브라운의우리가족
어린이날 우리아이를 위한 선물
행복을만드는 선물같은 뮤지컬
앤서니브라운의 #우리가족
#성수아트홀 에서 관람 가능하고
다양한 이벤트중이랍니다^^
아이들과 함께 보기에 딱👍👍
제 프로필링크 에서 구경해 보세요 ㅎ
@musicalmyfamily
#우리가족 #앤서니브라운의우리가족 #어린이날선물
#어린이공연 #어린이뮤지컬 #가족뮤지컬 #성수아트홀
#아양이#추천공연 #뮤지컬</t>
        </is>
      </c>
    </row>
    <row r="2159">
      <c r="A2159" t="inlineStr">
        <is>
          <t>#광고입니다, #나눔이벤트, #하기스, #행복한우리아기를위해, #하기스로키우기, #하기스기저귀, #네이처메이드기저귀, #2022하기스썸머, #네이처메이드썸머, #네이처메이드팬티썸머, #국내생산기저귀, #국산기저귀, #아기기저귀, #신생아기저귀, #여름기저귀, #신생아여름기저귀</t>
        </is>
      </c>
      <c r="B2159" t="inlineStr">
        <is>
          <t>#광고입니다 #나눔이벤트
하기스×시훈남매네 나눔이벤트ت
좋은건 함께 해야지요〰️❤️
울 아가들 날이 더워지면서 썸머 기저귀 많이들 사용하실텐데요
팬티기저귀를 사용하는 동훈이는
하기스 네이처메이드 팬티 썸머 제품을 사용해보았어요~
썸머 기저귀 출시이후 7년 연속 1등을 놓치지않던 하기스❣❣
제품 생산부터 제작까지 모두 국내 생산이라 믿고 사용가능하며
안감에 천연 목재에서 유래한 라이오셀 함유로
엄마는 냉장고 바지, 동훈이는 네이처메이드 썸머 기저귀로
올 여름 시원하게 보낼 수 있겠어요😁
기존 제품보다 더 얇아지고
아이의 움직임에 맞게 유연하게 접히는 구조로 활동량 많은 동훈이도 엄청 편안해 하더라구요^^
또한, 하기스 팬티기저귀만의 원터치 매직테이프라
시훈파파도 어렵지않게 기저귀를 입히고 벗겨
제 육아가 조금 쉬어진것도 하기스 덕뿐이겠죠..?!🤭
ღ 이벤트기간 : 6/3 (금) ~ 6/10 (금)
ღ 당첨자발표 : 6/14 (화)
ღ 이벤트상품 : 하기스 네이처메이드 썸머 기저귀 1BAG
♥참여방법♥
1. @lovebebes1820
하기스  @huggies_happyhug 팔로우 하고 리그램!
2. 게시글 좋아요
3. 참여완료 후  @lovebebes1820   
하기스  @huggies_happyhug  태그
4. 사용하고 싶은 이유 댓글로 달아주세요!
@huggies_happyhug
#하기스 #행복한우리아기를위해 #하기스로키우기 #하기스기저귀 #네이처메이드기저귀 #2022하기스썸머 #네이처메이드썸머 #네이처메이드팬티썸머 #국내생산기저귀 #국산기저귀 #아기기저귀 #신생아기저귀 #여름기저귀 #신생아여름기저귀</t>
        </is>
      </c>
    </row>
    <row r="2160">
      <c r="A2160" t="inlineStr">
        <is>
          <t>#광고입니다, #첵스초코, #흔한남매, #켈로그, #첵스초코흔한남매, #첵스초코레인보우, #첵스초코마시멜로, #시리얼, #육아인플루언서, #육아맘, #육아템</t>
        </is>
      </c>
      <c r="B2160" t="inlineStr">
        <is>
          <t>#광고입니다
첵스초코 마시멜로 &amp; 레인보우 패키지가
흔한남매와 콜라보하여
디자인이 더욱 귀엽게 변경되었어요!
울 꼬맹이 최애 캐릭터와 첵스의 만남이라
보자마자 큰 관심을 보이더라고요
뒷면에는 미로찾기와 틀린그림찾기
두 제품 모두 다른 게임이 있어서
넘넘 재미있게 했네요~
특히 레인보우맛은 어떤 맛인지 궁금했는데
진한 초코맛과 또 다른 느낌으로
깔끔한 화이트 크림맛이 났어요
(유크림 1.7% 함유)
마시멜로맛은 진한 초코맛과 부드러운
마시멜로 조합이 너무 좋은 것 같아요!
지금 흔한남매 유튜브 채널에서
“팬미팅 이벤트“가 진행중인데요
제품 사진을 첨부하면
당첨확률이 올라간다고 하니까
얼른 이벤트 참여하러 가보세요~!!
흔한남매 유튜브 영상 링크
https://www.youtube.com/watch?v=uKk6XzRUt1g
이벤트 참여링크 (4/20까지)
https://url.kr/es4a9u
#첵스초코 #흔한남매 #켈로그 #첵스초코흔한남매
#첵스초코레인보우 #첵스초코마시멜로 #시리얼
#육아인플루언서 #육아맘 #육아템</t>
        </is>
      </c>
    </row>
    <row r="2161">
      <c r="A2161" t="inlineStr">
        <is>
          <t>#광고입니다, #투썸플레이스, #딸기시즌, #2023, #투썸, #atwosomeplace, #TWOSOME, #투썸신상, #투썸신제품, #투썸디저트, #투썸스트로베리, #딸기우유생크림, #떠먹는마스카포네딸기생크림, #스트로베리밀키웨이프라페, #딸기스타그램</t>
        </is>
      </c>
      <c r="B2161" t="inlineStr">
        <is>
          <t>#광고입니다 만 #투썸플레이스 #딸기시즌 🍓🍰
🫧지금만 만날 수 있는 컬렉션!
럽리 그잡채 🍓딸기 우유 생크림! 🍓
스초생에 딸기 우유 곁들이기,
딸기우유 무스와 가득 올라간 제철딸기까지 한 가득!🍰
시트 사이사이 딸기무스에 부드러운 생크림까지 생각보다 훨씬 더 부드러워요!🔜최애가 스초생에서 요 아이로 바뀔 수도?
그리고 떠먹는 🍓마스카포네 딸기생크림 🍰까지!🔜시그니처 떠먹는 케이크의 #2023 신상!딸기꿀리와 생딸기가 가득! 지금 시즌에만 만날 수 있어요~
#투썸 #atwosomeplace #TWOSOME #투썸신상 #투썸신제품 #투썸디저트
#투썸스트로베리 #딸기우유생크림 #떠먹는마스카포네딸기생크림 🍰 #스트로베리밀키웨이프라페 #딸기스타그램</t>
        </is>
      </c>
    </row>
    <row r="2162">
      <c r="A2162"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2162" t="inlineStr">
        <is>
          <t>(광고)
술집장소로 고민될땐?
누구나홀딱반한닭
추천드릴게용!!
화히타 맛집이 우리집 근처에 있었다니?!
누구나홀딱반한닭 쌈닭화히타
진짜 미쳤어요,,,너무 맛있어요 ㅜㅜ
모두에게 사랑받는
술집장소!! 캐쥬얼펍!
완전 배부르게 나왔어용😋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2163">
      <c r="A2163"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163" t="inlineStr">
        <is>
          <t>(광고)
쌈싸먹는 신개념 치킨!!
진짜 맛있어서 깜놀주의!!
특유 소스에 찍어먹으면 환상의맛!!
쌈닭메뉴 말고도 베이크 치킨도 존맛!!
기름기 쫙 뺀 오븐구이치킨이라
다이어트식단으로도 베리굿굿굿!!!!!
남녀노소 나이불문하고 계속
찾게 되는 맛집!!!!!
안먹어 본 사람들 없게 해주세요!!!🙏🙏
어디서?
누구나홀딱반한닭 대구1호점에서!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164">
      <c r="A2164"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2164" t="inlineStr">
        <is>
          <t>(광고)
여자친구가 요즘 살뺀다고
데이트를 잘 안해주고
맛있는것도 못먹고...
나는 맛있는 거 같이 먹고 싶은데!!
오븐에 구워 기름기가 쏙 빠진
부드러운 치킨 순살과
알록달록 상큼한 야채들을
쌈 싸먹는 치킨이라굿!!!!
여자친구한테
맛+칼로리낮다고
칭찬받았다~!!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2165">
      <c r="A2165"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2165" t="inlineStr">
        <is>
          <t>(광고)
메뉴도 다양해서 모두의 입맛에
맞춰서 골라 시킬수 있다는 점이
너무 좋았어요😘
이곳엔 담백하게 구워낸 치킨과 신선한 야채
거기에 각종소스까지 한번에 싸먹을 수 있는
쌈닭이 주 메뉴인데요!!
맛집장소 찾으시는 분들께
누구나홀딱반한닭 추천드릴게용!!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2166">
      <c r="A2166" t="inlineStr">
        <is>
          <t>#바베큐쌈닭,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166" t="inlineStr">
        <is>
          <t>(광고)
📌유튜브 영상보고 오면 국물떡볶이 증정
야식 먹고 싶은데 건강한 치킨 없을까?
치팅데이 인데 칼로리 낮은 치킨 없을까?
바로 누구나홀딱반한닭 신도림점은
여러분의 건강을 챙겨드리기 위해
다양한 구운 닭을 선보이고 있답니다🧡
다양한 구운닭과 채소를 함께 제공하여
맛있는 치킨을 야채와 싸먹을 수 있으니
얼마나 맛있게요?🤭
#바베큐쌈닭 먹으러 가실래요?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167">
      <c r="A2167"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2167" t="inlineStr">
        <is>
          <t>(광고)
같이 먹을때
제일~~ 행복감 최고!
오늘의 데이트 맛집 장소는~~~
두구두구두구
바로바로!!
누구나홀딱반한닭!!!
오븐구이 치킨!!!
기름기는 쏙 빠져도
겉바속촉 완전 최고..!!!!!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2168">
      <c r="A2168"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168" t="inlineStr">
        <is>
          <t>(광고)
오랜만에 만난 친구와 뭘 먹을지
고민이라면 지금당장 친구한테
누구나홀딱반한닭으로 가자고 그래!
꼭 치킨집이라고 맥주만 어울리는
메뉴를 파는게 아니라 소주 안주도
잘 나와서 이것저것 선택의 폭이
넓어지는 술집이라는 말씀!
어디갈지 고민하지말고
누구나홀딱반한닭으로 가자~!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169">
      <c r="A2169"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2169" t="inlineStr">
        <is>
          <t>(광고)
애인이랑 꼭 가고 싶었던
누구나홀딱반한닭!!!
왜냐면 맛있는 건
좋아하는 사람이랑 먹으면
🩷맛🩷이 ++++2배
후레쉬쌈닭 맛에
퐁당 빠져버렸다!!!
우리 이제 데이트 장소는
앞으로 누구나홀딱반한닭에서!!!!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2170">
      <c r="A2170" t="inlineStr">
        <is>
          <t>#모즈모즈, #mozmoz, #광고, #협찬</t>
        </is>
      </c>
      <c r="B2170" t="inlineStr">
        <is>
          <t>요고요고 요 맨투맨 혈색 도는 핑크색이네🩷
가을아 조금만 더 버텨봐바 🩷
@mozmoz_official,#모즈모즈 #mozmoz #광고 #협찬</t>
        </is>
      </c>
    </row>
    <row r="2171">
      <c r="A2171"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2171" t="inlineStr">
        <is>
          <t>(광고)
치킨맛집 아직도 못찾았어?
누구나홀딱반한닭 있잖아!!
오븐에 구워 담백하고
각종 소스에 순살치킨을
듬뿍찍어 야채와 함께
쌈 싸먹으면 그것만큼
맛있는게 없다구~!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2172">
      <c r="A2172" t="inlineStr">
        <is>
          <t>#광고</t>
        </is>
      </c>
      <c r="B2172" t="inlineStr">
        <is>
          <t>#광고 갑자기 쌀쌀해져버려서 가디건 챙겨서 나와버렸징 ☺️☺️</t>
        </is>
      </c>
    </row>
    <row r="2173">
      <c r="A2173"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2173" t="inlineStr">
        <is>
          <t>(광고)
쌈닭메뉴가 있는 이곳!
사이드메뉴가 맛있는 이곳!
누구나홀딱반한닭🥰
👉오븐에 구워서 고소하고 담백하니
물리지 않아서 오래동안 먹을 수 있고
곁들여 나오는 야채들은 아삭아삭하니
덕분에 치킨이 물리지않네!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2174">
      <c r="A2174"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2174" t="inlineStr">
        <is>
          <t>(광고)
치킨인데 칼로리도 적고
맛까지 있는데 양까지 많다?!
바로 누구나홀딱반한닭 옥천점!
한번 갔다가 매주 가서
술한잔도 하고 밥먹으러도 가고 ~~
출첵을 나날이 하고 있는데
아직 안먹어본자가 있다면
당장 오늘은 쌈닭을 먹어보자고!!
나의 최애 메뉴 강추강추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2175">
      <c r="A2175"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175" t="inlineStr">
        <is>
          <t>(광고)
용담동 주민들은
이미 아는 오븐치킨 맛집!
아직 모르시는 분들은
오늘 당장 달려가서 맛보자구요~~
누구나 맛있고 건강하게 즐길 수 있는 맛집!
이곳의 시그니처 메뉴 쌈닭 먹는순간!
입안에서 축제가 벌어진다구요!!
우리 모두 누구나홀딱반한닭에서 만나요🤩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176">
      <c r="A2176" t="inlineStr">
        <is>
          <t>#광고, #러기드하우스, #ruggedhouse, #4XR, #헤비웨이트, #맨투맨, #빅사이즈, #가을코디, #무지맨투맨, #가을스타일링, #GIFT</t>
        </is>
      </c>
      <c r="B2176" t="inlineStr">
        <is>
          <t>#광고
@4xrcompany
@ruggedhouse_official
헤비웨이트 EverFit Sweatshirt 블랙 👕
- 여유로운 실루엣의 헤비웨이트 에버핏 스웨트셔츠 ✨
- 고밀도, 고중량의 소재로 제작하여 탄탄하고 견고한 착용감을 제공 👍
- 어깨선을 드롭시킨 오버핏으로 자연스럽고 편안한 실루엣을 연출가능 👏
- 여유로운 오버사이즈 실루엣과 탄탄한 소재감으로 다양한 룩에 활용하기 좋은 아이템 🙌
- 러기드하우스 만의 기술력으로 네크라인 둘레를 감싸주어 목 늘어남을 방지함 🥹
- 소매 연결 부분을 트랙 스티치로 마감하여 탄탄하게 잡아줌 ✌🏻
- 소매끝과 밑단을 트랙 스티치로 마감하여 탄탄하게 잡아줌 🌟
#러기드하우스 #ruggedhouse #4XR #헤비웨이트 #맨투맨 #빅사이즈 #가을코디 #무지맨투맨 #가을스타일링 #GIFT</t>
        </is>
      </c>
    </row>
    <row r="2177">
      <c r="A2177" t="inlineStr">
        <is>
          <t>#광고, #힌스, #로글로우젤틴트, #로크러쉬컬렉션, #SUNGHOON</t>
        </is>
      </c>
      <c r="B2177" t="inlineStr">
        <is>
          <t>#광고 @hince_official #힌스 #로글로우젤틴트 #로크러쉬컬렉션 #SUNGHOON</t>
        </is>
      </c>
    </row>
    <row r="2178">
      <c r="A2178" t="inlineStr">
        <is>
          <t>#TogetherWeGrow, #Lululemon, #wellnessjourney, #광고, #룰루레몬, #lululemon, #Togetherwegrow</t>
        </is>
      </c>
      <c r="B2178" t="inlineStr">
        <is>
          <t>Forever a lululemon girl✨ Thank you @lululemonkr
I just got back from an incredible Lululemon event, and I’m buzzing with inspiration! 🌟 They’re not just an athletic wear brand anymore; they’re on a mission to lead in wellness. Their Global Wellbeing Report reveals that the pressure to be healthy can actually lead to burnout, which really resonated with me.
In honor of World Mental Health Month this October, they launched the “Together We Grow” campaign. It’s all about moving together, building community, and creating positive vibes around wellbeing. I’m so excited to be part of this movement and can’t wait to see the impact it has on all of us! #TogetherWeGrow #Lululemon #wellnessjourney
#광고 #룰루레몬 #lululemon #Togetherwegrow</t>
        </is>
      </c>
    </row>
    <row r="2179">
      <c r="A2179" t="inlineStr">
        <is>
          <t>#광고</t>
        </is>
      </c>
      <c r="B2179" t="inlineStr">
        <is>
          <t>🏊🏻‍♀️ #광고 @balibiki
이제 추워서 물놀이는 실내로🩵🫧
몇년간 못한 물놀이 올해 다 하는듯🤭
또 가고싶다 씨메르🫂</t>
        </is>
      </c>
    </row>
    <row r="2180">
      <c r="A2180" t="inlineStr">
        <is>
          <t>#광고, #Damiani, #Handmade, #MadeInItaly, #다미아니</t>
        </is>
      </c>
      <c r="B2180" t="inlineStr">
        <is>
          <t>다미아니💛
#광고 #Damiani #Handmade #MadeInItaly #다미아니</t>
        </is>
      </c>
    </row>
    <row r="2181">
      <c r="A2181" t="inlineStr">
        <is>
          <t>#광고, #맘스터치, #MOMSTOUCH, #맘스터치with르세라핌, #빅싸이순살, #순살치킨</t>
        </is>
      </c>
      <c r="B2181" t="inlineStr">
        <is>
          <t>역시 빅싸이순살👍
#광고 #맘스터치 #MOMSTOUCH #맘스터치with르세라핌 #빅싸이순살 #순살치킨</t>
        </is>
      </c>
    </row>
    <row r="2182">
      <c r="A2182" t="inlineStr">
        <is>
          <t>#광고, #광고, #바바리안모터스, #바바리안모터스목동, #바바리안모터스목동전시장, #서울BMW전시장, #bmw목동, #BMW, #바바리안모터스BMW, #BMW5시리즈, #BMW프로모션, #BMWX5, #BMWX3, #BMWX4, #BMW3시리즈, #수입차, #목동전시장</t>
        </is>
      </c>
      <c r="B2182" t="inlineStr">
        <is>
          <t>#광고
@bmw_bavarianmotors
- 제가 좋아하는 차량 BMW전시장에 다녀왔는데요
- 사진보다 실제가 더 이뻐서 너무 좋았고 신났습니다
- (보고 느낀 후기 보시져‼️)
- 2016년 신축 이전 오픈 후 대대적인 리모델링 진행,
- BMW 그룹 리테일 넥스트 반영
- (전시장 모든 장소를 리모델링)
- BMW 3층 M Zone 조성 M 특화 전시장 구축,
- MINI B1층 JCW Zone 구축
- BMW 1~4층 총 12대 최신 모델 전시, MINI B1~1층 총 7대 최신 모델 전시
- 1층 핸드오버존 새 단장을 통한 특별한 출고 경험 선사
- 전시장은 오목교역에서 도보로 3분 거리라 접근성이 좋고, 차량을 직접 보고 느낄 수 있는 환경이 잘 갖춰져 있었습니다.
- 저는 BMW X2를 실내에서 구경할 수 있었는데 디자인과 실내 구성 모두 매우 매력적이었고, 딜러 분들이 차량의 특성에 대해 친절하게 설명해주셔서 편하게 질문할 수 있었습니다
- 차량 구매 상담 역시 딜러와의 신뢰가 중요하다는 것을 느꼈습니다.
- 지나치게 가격 협상보다는 딜러와 좋은 관계를 유지하는 것이 할인이나 사후 서비스
- 면에서 더 큰 이점을 줄 수 있다는 점도 인상적이었습니다😆
- 차량을 좋아하시는 분들‼️‼️
- 제가 전시장 추천드리겠습니다 믿구
- 다녀오세요🙏
📌오시는 길📌
- 서울특별시 양천구 목동동로 210
- 서울시 양천구 목동점 405-205
📌영업시간📌
[평일] : 09:00~ 20:00
[토요일] : 09:00~20:00
[일요일] : 09:00~ 20:00
#광고 #바바리안모터스 #바바리안모터스목동
#바바리안모터스목동전시장 #서울BMW전시장 #bmw목동 #BMW #바바리안모터스BMW #BMW5시리즈 #BMW프로모션 #BMWX5 #BMWX3 #BMWX4 #BMW3시리즈 #수입차 #목동전시장</t>
        </is>
      </c>
    </row>
    <row r="2183">
      <c r="A2183" t="inlineStr">
        <is>
          <t>#광고, #큐모모, #아이펠, #속옷추천, #브라추천, #데일리</t>
        </is>
      </c>
      <c r="B2183" t="inlineStr">
        <is>
          <t>#광고 @qmomo_korea
제가 애정하는 언더웨어 브랜드 큐모모의 신상✨
아이펠 인디핑크 컬러✨
앞후크 형식으로 드라마틱한 볼륨을 연출 해주고
우아하면서도 절제된 매력의 드뮤어 코어 레이스 디자인에
백디자인은 트라이앵글 실루엣의 레이스로 군살부각 없이 여리여리해보이는 효과를:)
피부자극 없는 프리미엄 레이스라 착용감이 좋고
인디핑크 컬러인데 뮤트한 느낌이라 쿨톤분들께 찰떡일 거 같아요!
#큐모모 #아이펠 #속옷추천 #브라추천 #데일리</t>
        </is>
      </c>
    </row>
    <row r="2184">
      <c r="A2184" t="inlineStr">
        <is>
          <t>#광고, #순수빔, #릴리바이레드, #릴바레, #러브빔치크밤, #순수빔, #쿨톤블러셔, #크림치크, #크림치크추천, #쿨톤크림치크, #쿨톤메이크업, #속광메이크업, #윤광메이크업, #lilybyred</t>
        </is>
      </c>
      <c r="B2184" t="inlineStr">
        <is>
          <t>#광고 @lilybyred_official
🍓인간뽀용딸기우유🍓 메이크업…♥
릴리바이레드 러브빔 치크밤 02 #순수빔 으로
뽀용딸기우유 한 번 해보실래요..😖
쿨한 밀키 핑크 색상으로 쿨톤분들이 너무나도 좋아하실 색상이에요
크림 타입으로 가루 날림 없이 아이돌 치크처럼 은은한 윤광을 연출해주는데 색상도 너무 부담스럽지 않게 발색되어 콧잔등/코끝/턱끝/눈밑 등 바르기에 좋더라구요!!
9/13 ~ 9/23까지 한정기간 동안 릴리바이레드 공식물에서 이벤트도
한다 하니 놓치면 안대..😿
•러브빔 치크빔 순수빔
13,000원 -&gt; 7,800(40% off) + 하트 퍼프 2매입 + 무료배송
#릴리바이레드 #릴바레 #러브빔치크밤 #순수빔 #쿨톤블러셔 #크림치크#크림치크추천 #쿨톤크림치크 #쿨톤메이크업 #속광메이크업 #윤광메이크업 #lilybyred</t>
        </is>
      </c>
    </row>
    <row r="2185">
      <c r="A2185" t="inlineStr">
        <is>
          <t>#광고, #누구나홀딱반한닭, #치킨, #치킨맛집, #쌈닭, #정발산역, #정발산역맛집, #정발산동맛집, #정발산동, #정발산맛집, #정발산, #풍산역, #풍산역맛집, #풍산역술집, #밤가시마을, #밤가시마을맛집, #주엽역, #정발산맛집추천, #정발산데이트, #정발산공원, #정발산술집, #정발산동술집, #주엽역맛집, #주엽역맛집추천, #주엽역술집, #밤가시공원, #일산동구점심맛집, #일산동구식사, #일산동구야식</t>
        </is>
      </c>
      <c r="B2185" t="inlineStr">
        <is>
          <t>(광고)
📌누구나홀딱반한닭 정발산점 신규 오픈!
일산 정발산 주민분들은
불금에 어디가세요?
이젠 ! 누구나홀딱반한닭 가세요!👣
드.디.어. 소문으로만 듣던
누구나홀딱반한닭이 정발산점에도
오픈합니다😎
시원한 생맥이랑 기름기 적은
오븐치킨의 기가막힌 만남을
맛보고 싶다면 할인이벤트도!
누릴 수 있는 10월23일에 방문해보세용
💕경기 고양시 일산동구 일산로441번길 87-3 (정발산동) 1층
💕오픈 이벤트 생맥주 할인판매 3,000원 / 포장시 할인 2,000원
#광고 #누구나홀딱반한닭 #치킨 #치킨맛집 #쌈닭
#정발산역 #정발산역맛집 #정발산동맛집
#정발산동 #정발산맛집 #정발산 #풍산역
#풍산역맛집 #풍산역술집 #밤가시마을
#밤가시마을맛집 #주엽역 #정발산맛집추천
#정발산데이트 #정발산공원 #정발산술집
#정발산동술집 #주엽역맛집 #주엽역맛집추천
#주엽역술집 #밤가시공원 #일산동구점심맛집
#일산동구식사 #일산동구야식</t>
        </is>
      </c>
    </row>
    <row r="2186">
      <c r="A2186" t="inlineStr">
        <is>
          <t>#광고, #샵사이다</t>
        </is>
      </c>
      <c r="B2186" t="inlineStr">
        <is>
          <t>#광고 #샵사이다
@shopcider_kr 에서 가을 신상 제품들이 새로 나왔어요!🍁
쌀쌀해진 날씨 데이트룩부터 오피스룩, 베이직 등 다양한 무드에 맞는 매치 아이템을 만나보세요🍁</t>
        </is>
      </c>
    </row>
    <row r="2187">
      <c r="A2187"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187" t="inlineStr">
        <is>
          <t>(광고)
치킨이라하면 기름에 튀긴
치킨을 떠올릴텐데...
전혀 아니거든?!?!?!
비주얼부터 압승, 맛도 압승
mz세대 핫한 맛집으로
자리잡은 누구나홀딱반한닭!
대구1호점에서 확인해보세요!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188">
      <c r="A2188" t="inlineStr">
        <is>
          <t>#광고, #협찬, #제품제공, #gymkitchen, #짐키친, #짐념, #다이어트, #식단, #다이어터, #관리하는여자</t>
        </is>
      </c>
      <c r="B2188" t="inlineStr">
        <is>
          <t>♥ ♥ ♥ ♥ ♥ ♥ ♥ ♥ ♥ ♥ ♥ ♥
#광고#협찬#제품제공#gymkitchen
이야 애들아 나 좀 성공한 것같다 무려 짐키친 협찬
이미 뭐 맛있는건 다 알지?? 식단이지만 식단이 아닌 맛!
탄단지 배합,발랜스,맛,깔삼한 디자인에 심지어 배달까지
가능해서 이젠 식단 까먹고 놓고와도 어디서든 먹을 수 있다구
잘먹는것까지 운동이다. 지금 짐키친 시키자…♥
@gymkitchen.co.kr @gymkitchen_
#짐키친 #짐념 #다이어트 #식단 #다이어터 #관리하는여자
★★ ★★ ★★ ★★ ★★ ★★ ★★ ★★</t>
        </is>
      </c>
    </row>
    <row r="2189">
      <c r="A2189" t="inlineStr">
        <is>
          <t>#autte, #제품제공, #어때캡슐퍼프, #메이크업퍼프, #어때에어퍼프, #어때쿠션퍼프, #어때핑거퍼프, #메이크업샵퍼프, #가성비퍼프, #청담샵퍼프, #퍼프추천, #메이크업퍼프추천, #어때프렌즈, #청담메이크업샵퍼프</t>
        </is>
      </c>
      <c r="B2189" t="inlineStr">
        <is>
          <t>#autte #제품제공
💖 메이크업 할때 #어때캡슐퍼프
에어퍼프, 쿠션퍼프 ,핑거퍼프 #메이크업퍼프
베이스 화장을 보다 편리하게 할수 있는 퍼프💬
5겹 레이어 방수층으로 밀찰력과 흡수력이 좋아
화장품을 소량만 써도 되는데, 무엇보다 부드러운 감촉이 대박..
개별 포장이라 위생적이며, 세균걱정없이 피부에 안심하고 쓸수있음👍🏻 휴대하기도 좋아 언제나 챙겨도 좋지만, 여행갈땐?! 필수품
디자인도 심플하면서 고급스러움이 뿜뿜이다🖤
내 취향에따라 , 피부 컨디션에 따라 골라쓰는 재미를 볼시간🕗
#어때에어퍼프 #어때쿠션퍼프 #어때핑거퍼프
#메이크업샵퍼프 #가성비퍼프 #청담샵퍼프 #퍼프추천
#메이크업퍼프추천 #어때프렌즈 #청담메이크업샵퍼프</t>
        </is>
      </c>
    </row>
    <row r="2190">
      <c r="A2190" t="inlineStr">
        <is>
          <t>#제품제공, #닥터퀘르, #선물하기릴레이</t>
        </is>
      </c>
      <c r="B2190" t="inlineStr">
        <is>
          <t>#제품제공
🎁선물하기 릴레이
@call.you_mine 님의 지목을 받아 의미있는 릴레이에 참여하게 되었어요💕
🌀추운게 무서운😰 부실이😅 건강 잘 챙겨보라는 의미인것같아 너무도 감사했어요🫶
👉릴레이가 이어질때마자 세임 클로버가 하나씩 정립되는데요💓
닥터퀘르(Dr. Quert)에서 Dr. Quert와 동참해주신 모든 분의 이름과 함께 퀘르바오틱스가 기부 된다고 해요. 좋은 일에 동참하게 되어 기분도 좋네요🥰
💝제품박스 개봉해보고 감동😍 꼼꼼한 포장에 설명서까지 정성가득 먹기전부터 건강해지는 느낌이 들었어요💛
💘알레르기 발생 원인에 대한 맞춤 솔루션 퀘르바이오스틱💛
🧅퀘르바이오스틱은 양파껍질에 많이 들어있는 퀘르세틴 성분함유로 알러지, 비염, 아토피 등에 효과적하라고 해요.
환절기때 알러지로 고생하는데 꾸준히 먹고 면역력 업 시켜야겠어요🫰
✔️독일산 퀘르세틴 함유
✔️국내산 유산균 사균체 1000억
✔️필리핀산 브로멜라인 100mg
✔️대만산 노스릴리브 유산균
✔️호주산 프로폴리스 부원료사용
4️⃣세 이상부터 섭취가 가능한 제품으로 하루 한포 먹기 편한 시간에 1️⃣2️⃣주 이상 꾸준히 섭취하는 것이 효과적이라고해요.
↘️이런 분들에게 추천드려요↙️
🔹️환절기 피부 트러블이 심해지는 분
🔸️아토피가 있으신 분
🔹️비염 증상이 있으신 분
🔸️콧물, 재채, 코막힘으로 불편하신분
🔹️이유없이 피곤하고 만성피로를 시달리시는 분
🍂환절기 면역력이 떨어져 피부는 간질간질, 비염이 심해지신분 있으시죠??
💖이제품 소중한 사람에게 유산균 선물로 너무도 좋은것같아요🎁 아부지 생신 다가오시는데 준비해야겠어요💝
상코미 레모x맛이라 맛도 좋고 알약 먹기 힘들어하는데 분말타입이라 하루 한포 챙겨먹기도 너무 좋네요💛💛
💁‍♀️내 몸의 피부가 예민하고 약해진 밸런스, 관리를 위해 건강에 도움이 되는 식품을 찾으신다면 퀘르바이오스틱 추천드려요🙋‍♀️
간편하게 하루 한포로 면역 업 시키기❣️
다음 닥터퀘르 릴레이 받을 분은 바로~
건강식을 소개해주는 율님! @yul83273 우리 함께 건강챙겨보아요😘
🍀행복한 릴레이 계속이어가요🤗
@dr.quer_official
#닥터퀘르 #선물하기릴레이</t>
        </is>
      </c>
    </row>
    <row r="2191">
      <c r="B2191" t="inlineStr">
        <is>
          <t>출근 안하는 날이였지만 센터 가서 수업하고
가시 같은 내 팔 키울려고 운동도 하고👊👊
이두 할 때 하빈저 리스트랩 감아주니 손목 고정 완벽!
@harbinger.korea</t>
        </is>
      </c>
    </row>
    <row r="2192">
      <c r="A2192" t="inlineStr">
        <is>
          <t>#제품제공, #수아레, #suare</t>
        </is>
      </c>
      <c r="B2192" t="inlineStr">
        <is>
          <t>#제품제공 💇🏻‍♂️💇🏻‍♂️
#수아레 #suare</t>
        </is>
      </c>
    </row>
    <row r="2193">
      <c r="A2193" t="inlineStr">
        <is>
          <t>#제품제공, #릴리바이레드스모어딥컬렉션, #무드키보드, #스모어딥컬렉션, #초코칩스모어, #웜톤섀도우, #스트로베리칩스모어, #쿨톤섀도우, #하이라이터, #글레이즈빔, #올리브영, #파룸체험단, #릴리바이레드, #릴리바이레드무드키보드, #섀도우추천, #MOTD, #lilybyred</t>
        </is>
      </c>
      <c r="B2193" t="inlineStr">
        <is>
          <t>#제품제공
⠀
⠀
쫀득바삭 잘 구워진 #릴리바이레드스모어딥컬렉션 👩🏻‍🍳🍪🤎
⠀
음영쌓기좋게 베이스/미들/포인트 그리고 딥한컬러까지 10구팔레트-
#무드키보드 답게 제형도 부드럽고, 눈위에서도 잘 블렌딩되고 쌓이더라구요👀🩷
⠀
⠀
#스모어딥컬렉션 은 2가지 호수로
11호 #초코칩스모어#웜톤섀도우 로 누디한 초코베이지계열
12호 #스트로베리칩스모어#쿨톤섀도우 로 모브핑크계열
음영섀도우로 두가지 모두 너무 딥하거나 밝지않은 뉴트럴한 무드라 차분하게 사용하기 좋아요🍂
⠀
⠀
다양한 부위에 활용 가능한 멀티 리퀴드 #하이라이터 #글레이즈빔 은 콧등,볼,애교살등에 올려주면 넘 예쁘더라구요🫠✨🩷
#올리브영 단독 기획세트로 함께 출시되었다고하니 참고해주세요🫶🏻
⠀
⠀
⠀
#파룸체험단 #릴리바이레드#릴리바이레드무드키보드 #섀도우추천#MOTD #lilybyred</t>
        </is>
      </c>
    </row>
    <row r="2194">
      <c r="A2194" t="inlineStr">
        <is>
          <t>#광고, #saturdayclub, #GRWM, #하객룩, #데이트룩, #오피스룩, #연예인룩, #원피스코디, #원피스추천, #자켓, #여자데일리룩, #여자가을코디, #라이프스타일, #fw, #여자스타일, #fashionshow, #자켓추천, #아우터</t>
        </is>
      </c>
      <c r="B2194" t="inlineStr">
        <is>
          <t>#광고 GRWM with saturdayclub🖤 @saturdayclub
items:
Cape Style Outerwear : XS
Square Neck Fringe Trim Dress : XXS
Fringe Trim Dress XS
Floral Pattern Mesh Pleated Dress : XXS
Boat Neck Back Slit Dress : XXS
#saturdayclub #GRWM #하객룩 #데이트룩 #오피스룩 #연예인룩 #원피스코디 #원피스추천 #자켓 #여자데일리룩 #여자가을코디 #라이프스타일 #fw #여자스타일 #fashionshow #자켓추천 #아우터</t>
        </is>
      </c>
    </row>
    <row r="2195">
      <c r="A2195" t="inlineStr">
        <is>
          <t>#제품제공, #핑크옵세션스테이핏틴트, #라일락핑크, #라벤더핑크, #베이핑크, #웨이핑크, #퓌, #fwee, #핑크옵세션틴트, #틴트추천, #핑크틴트, #핑크립, #퓌틴트</t>
        </is>
      </c>
      <c r="B2195" t="inlineStr">
        <is>
          <t>#제품제공 @fwee_makeup
#핑크옵세션스테이핏틴트
퓌에서 핑크 옵세션 스테이핏 틴트를 출시했어요:)
케이스 계속 보니까 미니 후추통 같아서 너무 귀엽더라구요 (●ˇ∀ˇ●)
⠀
이번에도 역시 퓌답게 무려 20가지 핑크 컬러를 냈다고 하는데요!
⠀
#라일락핑크 (세미 매트)
⠀
#라벤더핑크 (세미 글로우)
⠀
#베이핑크 (세미 매트)
⠀
#웨이핑크 (세미 글로우)
⠀
총 20가지 중에서 전 이렇게 4컬러 써봤는데 핑잘봄 컬러부터 ~ 비비드 핑크까지! 다 다르더라구요
이건 정말,,, 핑크 덕후 분들 기절하실 것 같네요💖
거기에 이번 틴트는 컬러도 컬러지만 세미 매트, 세미 글로우 2가지 제형으로 나왔는데
전 글로우 파임에도 불구하고 매트 립도 너무 마음에들더라구요,,
⠀
우선 향이 제일 중요한 거 아시죠..? 전 향에 민감해서 이상한 향이면 아무리 컬러가 예뻐도 잘 못쓰는데요
이번 세미 매트와 세미 글로우의 향이 각각 다 다릅니다!
제가 맡아본 바로는 세미 매트향은 새콤달콤이 떠오르는 그런 새콤함+어디서 맡아 본 꽃 한 꼬집 넣은 듯한? 그런 향이었어요!
개인적으로 세미 매트향이 너무 좋았습니다🌸
세미 글로우는 세미 매트 향에서 새콤함을 뺀 어디서 맡아 본 은은한 꽃 향이 아주 약간 났어요! 이 향은 그냥 무난해요
⠀
그리고 세미 글로우와 세미 매트 둘 다 얇게 스며들며 밀착되는 제형이에요!
세미 매트는 바르고 나면 보송보송 한데 빨대로 음료 마셔도 입술에 딱 붙어있어서 지속력, 착색 너무 좋았어요
물 틴트도 아닌데 이렇게 지속력이 좋다고?라고 느낄 정도였어요,, 짱짱
⠀
세미 글로우는 완전 빤딱빤딱 글로스 느낌은 아니고 자연스럽고 촉촉한 이슬광 느낌이었어요💦
기존 글로우 립이 너무 부담스러웠다 하시는 분들은 단독으로 엄청 잘 쓰실 그런 글로우 립이었습니당 데일리로 추천...!
⠀
🎀프로모션🎀
퓌 핑크 옵세션 스테이핏 틴트는 올리브영 온라인몰에서 가장 먼저 만나볼 수 있습니다!
10/21(월)부터 18,000원 &gt; 13,000원 (27%할인) 구매 가능해욧
⠀
#퓌 #fwee #핑크옵세션틴트 #틴트추천 #핑크틴트 #핑크립 #퓌틴트</t>
        </is>
      </c>
    </row>
    <row r="2196">
      <c r="A2196" t="inlineStr">
        <is>
          <t>#제품제공, #애디블, #엘리멘트X백</t>
        </is>
      </c>
      <c r="B2196" t="inlineStr">
        <is>
          <t>❤️#제품제공
🩱 @addible_korea 엘리멘트 X백 러블리레드
🪡 175/54/150 M사이즈 착용
가을을 맞아 러블리한 레드 컬러의 애디블 수영복을 입어봤어요❣️
제가 입은 수영복은 에디블의 x백 러블리레드 컬러인데 이름 정말 찰떡이죠..! 쨍하지도 어둡지도 않은 딱 러블리한 레드 컬러라 얼굴에 형광등 쫙✨
동글동글한 패턴 덕에 빛에 따라 색이 달라지는 느낌이에요ㅎㅎ 가까이서 보면 레드컬러같고 조금 멀리서 보면 패턴이 더 눈에 띄어서 핑크색처럼 보이는,,💗
밖에서 보면 쨍한 핫핑크 느낌이 낭낭한데 실제로 보면 첫번째 착샷 사진이랑 가장 가까운 색이에요😆
✔️엘리멘트 X백 스펙❗️
- 미들컷
- 오픈형 X백
- 한 겹(비키니 두겹)
- 브라고리 O
✔️사이즈 팁❗️
평소 국내 브랜드는 M사이즈를 입는데 애디블의 엘리멘트X백도 M사이즈가 딱 맞았어요!ㅎㅎ 제가 토르소가 긴 편인데 어깨 쫑김도 없고, 허리뜨는 것도 없이 몸에 착붙이었습니다. 한 겹이라 몸의 윤곽이 잘 보이는 편이기 때문에 정사이즈 추천드려요❣️
#애디블 #엘리멘트X백</t>
        </is>
      </c>
    </row>
    <row r="2197">
      <c r="A2197" t="inlineStr">
        <is>
          <t>#제품제공</t>
        </is>
      </c>
      <c r="B2197" t="inlineStr">
        <is>
          <t>#제품제공
@anniecannon_with_u 으로부터 펜슬그립과 노트를 제공받았습니다!
펜을 잡을 때 손에 힘을 많이 주는 편이라 항상 손가락이 아픈 사람인데요 🙂‍↕️ 새로운 공부를 시작하면서 펜 쓸 일이 많아졌는데 펜슬그립을 써볼 수 있어 좋았어요
그립 끼울 때 크림 같이 미끄러운 걸 앞쪽에 바르고 넣으니 펜에 수월하게 들어가더라구요 혹시 퍽퍽해서 잘 안 들어간다 하시는 분들은 이렇게 해보시길 ✏️ 색도 다양하고 무엇보다 포송포송한 느낌이 짱..
오래 펜 잡거나 글 많이 쓰시는 분들께 추천합니다 ! 💁🏻‍♀️</t>
        </is>
      </c>
    </row>
    <row r="2198">
      <c r="A2198" t="inlineStr">
        <is>
          <t>#제품제공, #라카, #라카립스틱, #벌키매트립스틱, #립스틱추천</t>
        </is>
      </c>
      <c r="B2198" t="inlineStr">
        <is>
          <t>#제품제공 @laka.official
라카 벌키 매트 립스틱 10종 갖고 왔어요!
보송보송하고 부드러운 제형이라 구름을 얹은 기분이랄까요 💗 얇게 슥슥 올라와서 입술도 편하고 주름 사이사이 싹 메꿔주면서 발렸어요!
10가지 컬러 모두 가을 감성 낭낭한 빈티지한 컬러들이어서 더 예쁘더라구요. 컬러도 잘 쌓여서 오버립 표현할 때도 벌키 매트 립스틱 하나로 가능해요 ! 진짜 예쁘다는 말 백번해도 모자를정도 ..! 🎀
비건 포뮬러 립스틱인데 이렇게 발림성부터 컬러까지 다 완벽할 수 있냐며 ,, 🥹💫 요즘 매트립 많이 나오던데, 그중에서도 보송보송 깃털같은 라카 벌키 매트 립스틱으로 추천드릴게요! 😚 💞
#라카 #라카립스틱 #벌키매트립스틱 #립스틱추천</t>
        </is>
      </c>
    </row>
    <row r="2199">
      <c r="A2199" t="inlineStr">
        <is>
          <t>#제품제공, #블루마이마인드, #블루마이마인드수영복, #마린수영복, #강습용수영복, #실내수영복, #수영복후기</t>
        </is>
      </c>
      <c r="B2199" t="inlineStr">
        <is>
          <t>#제품제공
𝗕𝗟𝗨𝗘 𝗠𝗬 𝗠𝗜𝗡𝗗 - 𝗺𝗮𝗿𝗶𝗻𝗲⚓️
블루마이마인드 신상 댓글 이벤트에 당첨되어 저의 첫 블마마 수영복이 된 마린⚓️
베어🧸도 넘넘 귀여웠는데 스트라이프는 더 참을수없어서 선택!!
부산은 이번주 내내 계속 흐리고 비가왔는데 드디어! 오늘 아침 해가 반짝 나서 호다닥 입어봤습니다✨
왠지 이거 입고 마린 모자 쓰고 요트타러 가야 할꺼같은데😆
야외에서 입어도 빛이 날꺼같아요✨
입수 했을때 원단이 탄탄해서 물속에서 밀착되는 느낌이 좋았어요🫶🏻
물에 젖으니 살짝 짙어지는 컬러도 매력적..💙
✔️깔끔한 브이백 + 네이비 안감의 두겹 수영복
✔️세미하이컷 + 안정적인 가슴선
✔️밧줄모양의 스트라이프와 귀여운 마린 포인트들
📌161-54 s사이즈 착용했고 지금 xs이 좀 낑기는 몸상태라😅 허리들뜸없이 잘 맞았어요! (오히려조아..?)
@bluemymind_official
#블루마이마인드 #블루마이마인드수영복 #마린수영복 #강습용수영복 #실내수영복 #수영복후기</t>
        </is>
      </c>
    </row>
    <row r="2200">
      <c r="A2200" t="inlineStr">
        <is>
          <t>#제품제공, #협찬, #광고</t>
        </is>
      </c>
      <c r="B2200" t="inlineStr">
        <is>
          <t>및</t>
        </is>
      </c>
    </row>
    <row r="2201">
      <c r="A2201" t="inlineStr">
        <is>
          <t>#gifted, #제품제공</t>
        </is>
      </c>
      <c r="B2201" t="inlineStr">
        <is>
          <t>#gifted #제품제공
방구석 리뷰어(1/n) (at-home reviewer)
@jaydswimwear
🤍𝙕𝘼𝙈𝘽𝙄𝘼 𝙊𝙉𝙀 𝙋𝙄𝙀𝘾𝙀 || 𝙎𝙥𝙡𝙞𝙘𝙚|𝙉𝙤𝙧𝙙𝙞𝙘|𝙋𝙞𝙣𝙠 𝙎𝙤𝙧𝙗𝙚𝙩
-
사실 여름에 밖을 열심히 다니느라 리뷰를 못한 제품들이 많은데, 그중에서 제일 먼저 소개하고 싶은 제품이 바로 Jayd의 수영복입니다! Jayd 수영복은 제가 직접 구매한 것들이 여러 벌 있지만, 이번에 좋은 기회로 새로운 색상들을 입어볼 수 있었습니다.
색상이 정말 눈에 띄게 예쁘고, 엉덩이 끈의 색상 조합이 특히 매력적입니다.
✔️ 가슴선이 낮고 하이컷 디자인
✔️ 신축성이 좋음
✔️ 물속에서 더욱 아름다운 컬러
Jayd는 색상 선택 폭이 다양해 정말 좋은 것 같아요. 특히 엉덩이 끈의 포인트가 참 예쁩니다. 여러분, Jayd하세요🤍
I‘ve been so busy enjoying the summer that I haven’t had the chance to review many products, but the first one I want to share is the Jayd swimwear! I‘ve purchased several Jayd swimsuits on my own, but this time I had the great opportunity to try out some new colors.
The colors are really eye-catching, and the combination of the straps on the back is particularly attractive.
✔️ Low neckline and high-cut design
✔️ Great stretch
✔️ Colors look even more beautiful in the water
I love that Jayd offers a wide variety of colors. The detailing on the back straps is especially pretty. You all should definitely check out Jayd!</t>
        </is>
      </c>
    </row>
    <row r="2202">
      <c r="B2202" t="inlineStr">
        <is>
          <t>귀여움 산지직송🥕🥑</t>
        </is>
      </c>
    </row>
    <row r="2203">
      <c r="A2203" t="inlineStr">
        <is>
          <t>#제품제공, #뉴트럴잇, #무화과토스트인척, #파룸체험단, #릴리바이레드스윗라이어밀키틴트, #릴리바이레드무드잇팔레트, #스윗라이어밀키틴트, #무드잇팔레트, #밀키틴트, #섀도우팔레트, #lilybyred, #올리브영틴트, #올리브영섀도우, #올영세일</t>
        </is>
      </c>
      <c r="B2203" t="inlineStr">
        <is>
          <t>#제품제공 릴리바이레드 무화과가 스며든 음영 🤎
프레쉬잇을 너어어무 잘 사용 중이었는데
새로 나온 가을 무화과 컬렉션도
너무 무드있고 예쁘네요🥺🤎
봄웜라이트가 봄웜소프트이고 싶을 때
칙칙❌ 바르기 좋은 컬러감이었어요🍂
항상 가을뮤트나 봄소프트같이 탁한 컬러만
바르면 어디 아파? 피곤해? 소리를 들었는데
이거 바른 날 분위기가 다른데 예쁘다고
차분하게 잘 어울린다고 얘기 들었어요🤍
🍂 무드잇 팔레트
03 #뉴트럴잇
뉴트럴 톤의 포근한 소프트 브라운
🍂 스윗 라이어 밀키 틴트
09 #무화과토스트인척
바삭한 토스트 위 무화과 토핑 듬뿍
밀키 코랄 브라운
뉴트럴잇은 소프트한 살구베이지브라운!
차분하고 뉴트럴한 색감이 뜨지 않고
칙칙하거나 마냥 탁하지는 않아서
딱 무화과를 담은 느낌이었어요!
가을 맞이 말린 살구~ 느낌??
4가지 컬러가 구성이 좋아서 활용도가 높고
음영도 막 붉은기 있는 브라운이 아니라
뉴트럴~웜 느낌이 너어무 좋았어요!
딱 필요한 컬러만 알차게 담긴 팔레트🍂
무화과 토스트인 척은 딱 설명처럼
밀키한 코랄 브라운 컬러인데
얇게 발라주고 살짝 오버립으로
립라인까지 발라주면 분위기 있어요!
이 틴트 제형 특성 상 음파음파 절대 금지!
❌ 음파음파 ❌
맨 입술에 슥슥 얹고 톡톡 두들겨 발라주세요‼️
그럼 밀키한 제형이 물들 듯 스며들 듯 발려요!
제가 워터블러 불호 이유가 바르기 어려워서인데
워터블러 중에서 얇고 편안하게 발리는 편이고
예쁘게 바르기 쉬운 편이예요🤍
시간 지나면 쪼오끔 건조해지고
첫 발색보다는 살짝 어두워지긴하는데
워터블러는 어쩔 수 없는 것 같아요🙄
그래도 시간 한참 지났을 때도 입술 표현이
예뻐서 계속 거울 봤습니다🥹🫶
그리고 지속력이 굉장히 좋아요〰️
저는 1호 2호 4호를 구매했었는데
3호도 궁금하던 찰나에 9호도 예뻐버리네요😙
부드러운 가을 컬러 원하셨던 분들 완전 강추!!
저는 모브도 사랑해서 쿨조합인
여름뮤트 컬러도 궁금해요🥺💜
-
#파룸체험단 #릴리바이레드스윗라이어밀키틴트 #릴리바이레드무드잇팔레트 #스윗라이어밀키틴트 #무드잇팔레트 #밀키틴트 #섀도우팔레트 #lilybyred #올리브영틴트 #올리브영섀도우 #올영세일
@lilybyred_official</t>
        </is>
      </c>
    </row>
    <row r="2204">
      <c r="A2204" t="inlineStr">
        <is>
          <t>#제품제공, #광고, #주니어의류, #피노라벨, #등교룩, #데일리룩, #주니어룩추천, #주니어룩코디, #주니어가을옷, #주니어가을신상, #주니어가을코디</t>
        </is>
      </c>
      <c r="B2204" t="inlineStr">
        <is>
          <t>#제품제공 #광고
가을가을이에요🍁
어제부터 비가오네요
기온이 훅 떨어져서 울이쁜이,귀요미들 감기조심해야될거 같아요
요즘날씨에 딱 너무입기좋은 피노라벨 마가렛체크셔츠 입고
주말에 제가가보고 싶었던 맛집으로 나들이 나들이 갔네요^^
꽁다가 직접 고르기도 했지만 입으니 더더 이뻐서 울꽁다 맘에 쏙들어했어요🤎
학교갈때도 많이 입을거같다고!!
꽁다가 학교갈때도 입는다는것은 정말 마음에 들었다는 거거던요 😤
자기가 골라서 산옷도 학교갈때 암입는옷이 많은데 이옷정말 맘에 드나봐요😊
갠적으로 체크 너무 좋아하는데 단추를 잠그고 입어도 풀어입어도 꾸안꾸 느낌으로 넘나 이쁘다는거!!
데일리 와이드데님팬츠는 말모말모
아무옷이나 받쳐입기 너무좋아요💙
예쁜 피노라벨옷입고 이번주말도 분위기좋은곳에서 맛있는거먹고 행복했어요🤎
📌마가렛 체크셔츠
📌세컨즈 데일리 와이드데님
주니어19호 착용했어요🤎
@pino_label
.
.
.
#주니어의류 #피노라벨 #등교룩 #데일리룩 #주니어룩추천 #주니어룩코디 #주니어가을옷 #주니어가을신상 #주니어가을코디</t>
        </is>
      </c>
    </row>
    <row r="2205">
      <c r="A2205" t="inlineStr">
        <is>
          <t>#빅부디, #빅부디팬츠, #제품제공, #협찬, #엉큰허얇, #자체제작</t>
        </is>
      </c>
      <c r="B2205" t="inlineStr">
        <is>
          <t>@bigbooty_bb #빅부디#빅부디팬츠#제품제공#협찬
#엉큰허얇 언니들의 성지 빅부디에서 #자체제작 팬츠를 맨들었어요
스판끼 없으면 뭘 입질 못하는 몸땡이…이런 팬츠 100개만들어줘요🥲
종아리 선도 위로 잡혀있어서 다리 완전길어보임 다들 겟해 빨리
컬러 2가진데 데님 컬러도 짱이쁨 이건 깔별로 쟁이는 템이야..🩷</t>
        </is>
      </c>
    </row>
    <row r="2206">
      <c r="A2206" t="inlineStr">
        <is>
          <t>#제품제공, #인테이크앰배서더, #이노센트, #단백질, #단백질간식, #프로틴, #프로틴간식, #평가단, #리뷰, #매운맛, #맵찔이, #맵부심, #koreanfoods, #불닭맛, #오운완, #바디체크, #눈바디, #운동소통, #헬린이, #운동루틴, #운동기록, #헬스, #웨이트, #bodycheck, #gymmotivation, #gymaddict, #fitnessgirl, #fitnessjourney, #workout</t>
        </is>
      </c>
      <c r="B2206" t="inlineStr">
        <is>
          <t>#제품제공 #인테이크앰배서더
오랜만에 웨이트 하고 온 밍임니다➰✨
요즘 살이 너무 찐거 같아서 일일권 끊고 공복에 2시간 반 운동하고 왔오요 불태웠ㄸr.......🔥
근데 저 운동 끝나고 신발 신다가 다리에 힘풀려서 발라당 넘어졌어요 ㅋㅋㅋㅋㅋㅋㅋㅋㅋㅋㅋㅋㅋㅋㅋㅋㅋ
주변에서 더 놀라셔서 괜찮냐고 물어보셨는데 너무 창피해서 아픈 것도 모르겠고 ㅋㅋㅋㅋ 그냥 벌떡 일어나면서 저 갠챠나요!!!!😆 외침,,
진짜 오늘 자기 전 이불킥 감이다 히히🤸🏻‍♀️
그래도 오랜만에 땀 쭉 빼니까 스트레스도 풀리고 넘 개운🫧
-
식단은 오늘도 인테이크🫶🏻
이노센트 프로틴 큐브는 🌱식물성 단백질로 트렌스지방과 콜레스테롤 걱정 없이 건강을 챙길 수 있어요!
당은 낮고 단백질 함류량은 높아서 간단하게 식단의 밸런스를 맞출 수 있는 꿀템🍯
심지어 맛도 있다는 사실➰ 이번 신상 매콤 불닭 맛은 매운거 중독자인 제 입맛에 딱이라 최애템이 되었답니다!
매운 맛의 고통을 즐기는 저에는 매운맛 점수 🔥🔥 맛있게 매콤해요😋
식단은 해야하지만 자극적인 맛이 땡기는 분들께 강추💥
앞으로 인테이크의 앰버서더로써 프로틴큐브를 이용한 다양한 다이어트 레시피 가져와 볼게요 많관부 💖
🏷️ 아르듀 얼쓰컴포트 레깅스 부츠컷 / 그레이세이지 컬러
#이노센트 #단백질 #단백질간식 #프로틴 #프로틴간식 #평가단 #리뷰 #매운맛 #맵찔이 #맵부심 #koreanfoods #불닭맛 #오운완 #바디체크 #눈바디 #운동소통 #헬린이 #운동루틴 #운동기록 #헬스 #웨이트 #bodycheck #gymmotivation #gymaddict #fitnessgirl #fitnessjourney #workout</t>
        </is>
      </c>
    </row>
    <row r="2207">
      <c r="A2207" t="inlineStr">
        <is>
          <t>#협찬, #콘치웨어, #에어라이트3d9부레깅스, #20241006, #찐눈바디, #운동기록, #운동소통, #운동일지, #운동하는여자, #운동복, #콘치웨어, #운동복추천, #오운완, #광고, #제품제공</t>
        </is>
      </c>
      <c r="B2207" t="inlineStr">
        <is>
          <t>#협찬 #콘치웨어 #에어라이트3d9부레깅스
콘치웨어에서 제공해주신 레깅스를 입고
땀 뻘뻘나는 프사오 도전!!!
안입은듯 편안한 안정감에도 불구하고 라인을 잡아줘서 이쁜 레깅스에요🫶🏻
맘 같아서는 색상별로 다 쟁겨두고 싶네요🤍🧡
보통 여성스러운 디자인의 콘치웨어 레깅스를
요가, 필라텔스, 웨이트 할때만 입는다고 생각할 수 있는데
신축성도 내구성도 좋아 동작이 많이 쓰이고
땀이 뻘뻘나는 활동적인 운동인 프사오나 러닝에도 제격인거 같아요😎
복부도 잡아주면서 다리라인도 보정해주는 콘치웨어 에어라이트 레깅스 최고🌟🌟
내일부터 5일간 나트랑으로 떠나는대요!!
나트랑갈때도 콘치웨어 운동복 챙겨가서 운동 즐겨볼게요🧚🏻‍♀️🧚🏻‍♀️
#20241006 #찐눈바디 #운동기록 #운동소통 #운동일지 #운동하는여자 #운동복 #콘치웨어 #운동복추천 #오운완 #광고 #제품제공</t>
        </is>
      </c>
    </row>
    <row r="2208">
      <c r="A2208" t="inlineStr">
        <is>
          <t>#제품제공, #나는쿠키를조아해, #푸핑히어로, #배변패드, #배변패드추천, #업사이클링</t>
        </is>
      </c>
      <c r="B2208" t="inlineStr">
        <is>
          <t>및</t>
        </is>
      </c>
    </row>
    <row r="2209">
      <c r="A2209" t="inlineStr">
        <is>
          <t>#미이시계, #MIEE시계, #디자인시계, #감성시계, #모마시계, #MOMA, #데스크테리어, #인테리어, #인테리어시계, #소형가전, #가전, #홈스타일링, #집꾸미기, #방꾸미기, #홈카페꾸미기, #인테리어소품, #집들이선물, #제품제공, #협찬, #광고</t>
        </is>
      </c>
      <c r="B2209" t="inlineStr">
        <is>
          <t>☕️
.
.
.
#미이시계 #MIEE시계 #디자인시계 #감성시계 #모마시계 #MOMA #데스크테리어 #인테리어 #인테리어시계 #소형가전 #가전 #홈스타일링 #집꾸미기 #방꾸미기 #홈카페꾸미기 #인테리어소품 #집들이선물 #제품제공 #협찬 #광고</t>
        </is>
      </c>
    </row>
    <row r="2210">
      <c r="A2210" t="inlineStr">
        <is>
          <t>#협찬, #ucla, #유씨엘에이</t>
        </is>
      </c>
      <c r="B2210" t="inlineStr">
        <is>
          <t>@ucla_lifestyle_korea #협찬 #ucla #유씨엘에이</t>
        </is>
      </c>
    </row>
    <row r="2211">
      <c r="A2211" t="inlineStr">
        <is>
          <t>#협찬, #뷰티에센셜, #김지원, #Bvlgari, #불가리향수, #불가리퍼퓸, #불가리옴니아, #옴니아크리스탈린, #김지원향수, #김지원연꽃향수, #BeautyEssentials</t>
        </is>
      </c>
      <c r="B2211" t="inlineStr">
        <is>
          <t>#협찬 #뷰티에센셜 #김지원
김지원의 파우치 속 아이템을 공개합니다. 최근 사용하는 연꽃 향의 향수는? 자국이 남지 않아 좋아하는 헤어핀, 양면이라 유용한 괄사는 무엇? 김지원의 취향을 엿볼 수 있는 뷰티 에센셜과 그녀가 직접 꼽은 레전드 헤메코까지 모두 &lt;보그 코리아&gt; 유튜브 채널에서 확인하세요!
digital editor INJEONG LEE
edit PINETREE PROD.
design DAHYE HAN
d.o.p GOLDEN PARIS FILM
-
@bvlgari @geewonii #Bvlgari #불가리향수 #불가리퍼퓸 #불가리옴니아 #옴니아크리스탈린 #김지원향수 #김지원연꽃향수 #BeautyEssentials</t>
        </is>
      </c>
    </row>
    <row r="2212">
      <c r="A2212" t="inlineStr">
        <is>
          <t>#협찬, #mariagraziachiuri, #디올, #Dior, #DiorAW24, #베이비몬스터, #BABYMONSTER</t>
        </is>
      </c>
      <c r="B2212" t="inlineStr">
        <is>
          <t>NEW LOOK. BABYMONSTER #협찬
베이비몬스터 @babymonster_ygofficial
In @dior #mariagraziachiuri
With @dazedkorea
The Cover for 2024 Girl edition of &lt;DAZED&gt; KOREA
새로운 시대를 위한 새로운 얼굴과 태도. &lt;데이즈드&gt;의 뉴 걸, 걸 에디션! 디올 2024-2025 가을/겨울 레디투웨어 컬렉션과 2024년의 베이비몬스터가 나란히 섰다.
New faces and attitudes for a new era. &lt;DAZED&gt; KOREA’s New Girl, Girl edition! The Dior autumn-winter 2024-2025 ready-to-wear collection stands side by side with BABYMONSTER of 2024.
Director 지웅(Jiwoong, 최지웅)
Editor 멕(Meg, 김효빈)
Text 소히(Sohee, 권소희), 위시(Wish, 김성재)
Fashion Kim Jaewook, Choi Bora 
Photography Jang Dukhwa 
Art 위시(Wish, 김성재)
Hair Kim Ggotbi, Park Eunji at Ouioui
Makeup Seo Ok, Lee Hyejin at Ouioui
Nail Breathnailz
Set Park Duhyun
#디올 #Dior #DiorAW24 #베이비몬스터 #BABYMONSTER
&lt;데이즈드&gt;는 전 세계 어디에서나 홈페이지(www.dazedkorea.com)를 통해서 구입이 가능합니다. &lt;DAZED&gt; KOREA can be purchased worldwide at dazedkorea.com</t>
        </is>
      </c>
    </row>
    <row r="2213">
      <c r="A2213" t="inlineStr">
        <is>
          <t>#협찬</t>
        </is>
      </c>
      <c r="B2213" t="inlineStr">
        <is>
          <t>#협찬 @legarnet_official
나 이 니트 요즘 매일입음(진짜임)
🤍🤍🤍🫳🏻</t>
        </is>
      </c>
    </row>
    <row r="2214">
      <c r="A2214"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214"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215">
      <c r="A2215" t="inlineStr">
        <is>
          <t>#협찬, #MLBKOREA, #mlbcrew, #MLB신발, #MLB커브러너, #운동화, #신발추천, #신상운동화, #스니커즈추천</t>
        </is>
      </c>
      <c r="B2215" t="inlineStr">
        <is>
          <t>#협찬
MLB커브러너 신고 쇼핑🖤
예쁜데 편하기까지 하다니 완전 럭키비키잖아?🥰
#MLBKOREA #mlbcrew #MLB신발 #MLB커브러너 #운동화 #신발추천 #신상운동화 #스니커즈추천</t>
        </is>
      </c>
    </row>
    <row r="2216">
      <c r="A2216" t="inlineStr">
        <is>
          <t>#협찬, #버닝젤, #핫버닝바디젤, #미샤, #다이어터, #유지어터, #모델, #운동하는여자, #운동하는남자, #운동소통, #헬스타그램</t>
        </is>
      </c>
      <c r="B2216" t="inlineStr">
        <is>
          <t>#협찬
유산소 1도 안하는 나를 위한 크림인가❤️
피부가 예민해서 파스도 6시간 이상 못 붙히는데,
이 버닝 크림은 하나도 안따갑고 오히려 샤워후 바른 부분만 보들보들 한거이찌..😍😍
#버닝젤#핫버닝바디젤#미샤#다이어터#유지어터#모델#운동하는여자#운동하는남자#운동소통#헬스타그램
@missha.official</t>
        </is>
      </c>
    </row>
    <row r="2217">
      <c r="B2217" t="inlineStr">
        <is>
          <t>~💨💨</t>
        </is>
      </c>
    </row>
    <row r="2218">
      <c r="A2218" t="inlineStr">
        <is>
          <t>#협찬, #김종국추천제품, #산양유단백질, #프로틴분말, #산양유프로틴분말, #닥터더케어, #프로틴분말, #다이어트제품, #프로틴추천, #산양유프로틴, #헬스, #건강식추천, #피트니스</t>
        </is>
      </c>
      <c r="B2218" t="inlineStr">
        <is>
          <t>#협찬 #김종국추천제품 #산양유단백질 #프로틴분말
건강전도사 김종국이 추천하는 제품이라서
완전 믿고 먹을수 있지요👍👍
균형잡힌 영양공급을 필요로 하는 분들을 위한
최고의 산양유 단백질‼️
핫체운동하고 먹었는데 너무 맛있어요!
유당불내증으로 우유 섭취 어려웠던분들도
걱정없이 먹을수 있는 #산양유프로틴분말 이예요🩷
#닥터더케어 #프로틴분말 #다이어트제품 #프로틴추천
#산양유프로틴 #헬스 #건강식추천 #피트니스</t>
        </is>
      </c>
    </row>
    <row r="2219">
      <c r="A2219" t="inlineStr">
        <is>
          <t>#협찬</t>
        </is>
      </c>
      <c r="B2219" t="inlineStr">
        <is>
          <t>#협찬 햇빛 넘 눈부셔 ••☀️</t>
        </is>
      </c>
    </row>
    <row r="2220">
      <c r="A2220" t="inlineStr">
        <is>
          <t>#협찬, #알래스카, #alaska, #간절기룩, #캠핑룩, #알래스카패딩, #경량패딩, #스타일메이트</t>
        </is>
      </c>
      <c r="B2220" t="inlineStr">
        <is>
          <t>#협찬
@alaska_lifestyleoutdoor
@stylemate_official
알래스카 퀄팅 점퍼 🍀
제가 평소에 관심있게 보던 아웃도어 브랜드 알래스카 ❕
매일의 반복되는 일상에서 잠시 벗어나 마주하게 되는
특별한 모험과 낯선 듯 펼쳐지는 자연에서의 시간을 완벽하게
완성해 주는 데일리 라이프스타일 아웃도어 브랜드
경량 나일론 립스탑 원단을 사용하여
가볍고 생활 방수 및 오염에 강함
라운드형태의 넥라인으로 다양한 이너에 레이어링 하기 적합
웰론 충전재를 사용하여 가볍지만 따뜻하여 보온성이 좋음
소매에 포켓이 있어 간단한 소지품 보관이 용이
소매단에 밴딩이 되어 있어 착용하기 편하고 방풍의 기능이 있음
알래스카 경량패딩 데일리로 착용하기 좋고
캠핑룩으로도 완벽한, 꼭 추천드려요 🤚🏻
#알래스카 #alaska #간절기룩 #캠핑룩 #알래스카패딩 #경량패딩 #스타일메이트</t>
        </is>
      </c>
    </row>
    <row r="2221">
      <c r="A2221" t="inlineStr">
        <is>
          <t>#협찬</t>
        </is>
      </c>
      <c r="B2221" t="inlineStr">
        <is>
          <t>#협찬 핏예쁜 발레리나 스웨터🤍
29CM에서 할인중이에요! @zerostreet_korea</t>
        </is>
      </c>
    </row>
    <row r="2222">
      <c r="B2222" t="inlineStr">
        <is>
          <t>마음대로~</t>
        </is>
      </c>
    </row>
    <row r="2223">
      <c r="A2223" t="inlineStr">
        <is>
          <t>#협찬</t>
        </is>
      </c>
      <c r="B2223" t="inlineStr">
        <is>
          <t>여친룩 어떤데
#협찬</t>
        </is>
      </c>
    </row>
    <row r="2224">
      <c r="A2224" t="inlineStr">
        <is>
          <t>#광고, #협찬</t>
        </is>
      </c>
      <c r="B2224" t="inlineStr">
        <is>
          <t>💪🏻
#광고 #협찬 @conchwear
운동할 때나 일상복에나 정말 잘 입고 있는 더블리본가디건 ♡ྉ
저는 브라탑에 커버업으로 입었는데 평상시에도 가디건으로 입을 수 있어 활용도가 좋아요 🦋
운동 오고 갈때 힙 가려주기 좋은 힙 라인 커버업까지 🖤
- 더블 리본 가디건(화이트)
- 레인 힙 커버업(블랙)</t>
        </is>
      </c>
    </row>
    <row r="2225">
      <c r="A2225" t="inlineStr">
        <is>
          <t>#협찬, #citybreeze, #운동복</t>
        </is>
      </c>
      <c r="B2225" t="inlineStr">
        <is>
          <t>@citybreeze_seoul 이쁘고 편한 운동복💙
#협찬 #citybreeze #운동복</t>
        </is>
      </c>
    </row>
    <row r="2226">
      <c r="B2226" t="inlineStr">
        <is>
          <t>🇭🇰</t>
        </is>
      </c>
    </row>
    <row r="2227">
      <c r="A2227" t="inlineStr">
        <is>
          <t>#협찬, #anuenue, #아누에누에</t>
        </is>
      </c>
      <c r="B2227" t="inlineStr">
        <is>
          <t>#협찬
머리부터 발끝까지 #anuenue #아누에누에
옷 진짜 너무 이뻐서 🖤
청치마 데님자켓 블랙티셔츠 화이트벨트 가을룩 오오티디## 스타일 패션피플 가을코디</t>
        </is>
      </c>
    </row>
    <row r="2228">
      <c r="A2228" t="inlineStr">
        <is>
          <t>#협찬, #락케이크</t>
        </is>
      </c>
      <c r="B2228" t="inlineStr">
        <is>
          <t>#협찬 @rockcake_
아직도 낮에는 따뜻해서 밖에 돌아다니면 기분이 좋아
가을이 왔구나 싶었을 땐 금방 겨울이 될 줄 알았는데 말이야
그러니 부지런히 지금 날씨를 즐겨둬야겠어🩶
- 상, 하의 모두 #락케이크</t>
        </is>
      </c>
    </row>
    <row r="2229">
      <c r="A2229" t="inlineStr">
        <is>
          <t>#협찬, #에이브, #떡의작품, #오가닉라이스케이크</t>
        </is>
      </c>
      <c r="B2229" t="inlineStr">
        <is>
          <t>#협찬 #에이브
편의점 스벅커피 열심히 먹구 당첨된 피크닉세트!!
피크닉 세트 가지구 광교호수공원 갔다 왔당♥️
런닝하는분 많던데 에이브 입구 런닝하면 넘 이쁠듯ㅋㅋ
나눈 먹기 바빳음…
#떡의작품 포장해왔는데 너무 맛있&gt;&lt;
입가심은 #오가닉라이스케이크 🫶🏻</t>
        </is>
      </c>
    </row>
    <row r="2230">
      <c r="A2230" t="inlineStr">
        <is>
          <t>#에이브, #abe, #협찬, #에이브핏, #에이브엠버서더, #여자운동복추천</t>
        </is>
      </c>
      <c r="B2230" t="inlineStr">
        <is>
          <t>오랜마네 베이지..쪼꼼은 어울리나여..?
누가 나한테 사진찍는거 찐따같다고 포즈좀 역동적으로 해보라 했는데.. 🫨 난 이게 최선인거 같아..!😅
오운완 아니구 어운완..!!!
옷은 당욘히 @abe_fit_ !!
📌포어 스트랩 브라탑 [white]
에이브 할인코드 : lovingvincent1022
할인코드로 할인 받고 구매하세요 ෆ ෆ ෆ
#에이브 #abe #협찬 #에이브핏 #에이브엠버서더 #여자운동복추천</t>
        </is>
      </c>
    </row>
    <row r="2231">
      <c r="B2231" t="inlineStr">
        <is>
          <t>물댕이 프라이빗풀에서
워터밤즐기기🦭🔥
지인들끼리만 수영장딸린 곳에서
맘편히 수영도하고
맛난것도 먹고
게임도 하고
지상낙원이잖아🤭💙
@under_pool</t>
        </is>
      </c>
    </row>
    <row r="2232">
      <c r="A2232" t="inlineStr">
        <is>
          <t>#협찬, #연예인클리닉, #연예인전문병원, #연예인전문, #체형관리, #다이어트, #강남비만병원, #상체비만, #하체비만, #지방분해주사, #셀룰라이트정리, #셀컷주사, #옆구리, #닥터스키니의원, #강남역, #강남다이어트, #좋반, #좋아요, #bikini</t>
        </is>
      </c>
      <c r="B2232" t="inlineStr">
        <is>
          <t>#협찬 셀컷 옆구리 벌써 3회차째🤩사이즈 잘 줄어들고 있는중!🫶🏻
매 회차마다 변화가 눈에 보여서 좋아요!!!
욕심 생겨서!! 알아서 식단 조절도 하게되는거같고!!ㅎㅎ
건강하게 잘 빠지네요!! 다음에 갔을때는 더 확 줄었으면 좋겠다😆🫶🏻💕
@drskinny1
#연예인클리닉 #연예인전문병원 #연예인전문 #체형관리 #다이어트 #강남비만병원 #상체비만 #하체비만 #지방분해주사 #셀룰라이트정리 #셀컷주사 #옆구리 #닥터스키니의원 #강남역 #강남다이어트 #좋반 #좋아요 #bikini</t>
        </is>
      </c>
    </row>
    <row r="2233">
      <c r="A2233" t="inlineStr">
        <is>
          <t>#협찬, #mariagraziachiuri, #디올, #Dior, #DiorAW24, #베이비몬스터, #BABYMONSTER</t>
        </is>
      </c>
      <c r="B2233" t="inlineStr">
        <is>
          <t>NEW LOOK. BABYMONSTER #협찬
베이비몬스터 @babymonster_ygofficial
In @dior #mariagraziachiuri
With @dazedkorea
The Cover for 2024 Girl edition of &lt;DAZED&gt; KOREA
아현에 대한 감상은 단순한 성실함과 책임감 이상의 것이었다. “그래도 가끔은 낭만이 필요할 때가 있잖아요.” 그 존재감을 이루는 사랑과 낭만을 확인한 순간.
The feelings toward AHYEON went beyond simple diligence and responsibility. “But sometimes, we just need a bit of romance.” The moment we confirmed the love and romance that define her presence.
Director 지웅(Jiwoong, 최지웅)
Editor 멕(Meg, 김효빈)
Text &amp; Art 위시(Wish, 김성재)
Fashion Kim Jaewook, Choi Bora 
Photography Jang Dukhwa 
Hair Kim Ggotbi, Park Eunji at Ouioui
Makeup Seo Ok, Lee Hyejin at Ouioui
Nail Breathnailz
Set Park Duhyun
#디올 #Dior #DiorAW24 #베이비몬스터 #BABYMONSTER
&lt;데이즈드&gt;는 전 세계 어디에서나 홈페이지(www.dazedkorea.com)를 통해서 구입이 가능합니다. &lt;DAZED&gt; KOREA can be purchased worldwide at dazedkorea.com</t>
        </is>
      </c>
    </row>
    <row r="2234">
      <c r="A2234"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234"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𝟭𝟬𝟬𝟮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235">
      <c r="A2235" t="inlineStr">
        <is>
          <t>#협찬, #1m스파클링, #제로스파클링, #다어트간식, #원에엠, #랭킹닭컴</t>
        </is>
      </c>
      <c r="B2235" t="inlineStr">
        <is>
          <t>#협찬
1am 상콤달콤 0kcal, 제로 스파클링💚
쌀쌀해지니 겨울 간식이 땡기네요😁
밥배 따로 간식배 따로 ㅎㅎㅎ
거리에 붕어빵이 나오고 시골에서 고구마도 보내주시고 이래서 가을이 풍요롭다고 하나봐요.😄😁
추운건 싫은데 이렇게 계절을 알수 있는 간식이 나올땐 못 참겠어요🤭
이런 간식에 탄산음료 빠질수 없지요💓 시원하게 한잔해줘야하잖아요.
💢하지만 아무거나 먹을수 없죠. 전 저칼로리 탄산음료로 선택해 먹고 있어요.
💘달콤 톡톡 건강한 탄산음료!
요즘 즐겨먹는 1am 상콤달콤 제로 스파클링💞
⛔️설탕 &amp; 당류 제로
하지만 단맛은 포기할 수 없잖아요😅
대체감미료인 에리스리톨을 사용해 달콤함은 그대로 담은 제로 칼로리 탄산음료에요🩵
당류, 지방, 콜레스테롤 모두 0% 제로 제로에요👏👏
다양한 맛의 210ml
🍋새콤달콤 라임 과즙의 라임 맛
🍎애플소다 맛 그대로 새콤달콤 사과맛
🍍잘 익은 파인애플의 상큼달콤한 파인애플 맛
🍑천연 복숭아향을 더한 상큼한 복숭아 맛
제가 받은 제품은 4가지지만 오렌지, 베리, 플레인맛 총 7가지에요.
입맛따라 골라먹는 재미 너무 좋지요🤗
어떤 맛부터 먹을까? 제일 좋아하는 사과맛 당첨 달콤한 간식에 새콤하고 상큼한 사과맛 스파클링 한잔하니 기부니가 좋아용🍎
물에 탄 탄산수가 아닌 천연 사과향을 더한 탄산음료라 맛있어요. 그런데 건강한 단맛이에요😋
✔️운동 후 시원한 탄산에 생각날 때. ✔️간식먹으며 탄산 먹을까 고민될 때.
이제 고민하지 마시고 부담 없는 0kcal 달콤 톡톡 1am 스파클링 드셔보세요🤗
혈당도 탄산도 놓치지 싫은 분👋
가슴 속까지 뻥 뚫리는 시원한 원에이엠 제로 스파클링 추천드려요💁‍♀️
1am 제로 스파클링 exp에서 만나요🧏‍♀️
@exp._.official
@rankingdak_official
#1m스파클링 #제로스파클링 #다어트간식 #원에엠 #랭킹닭컴</t>
        </is>
      </c>
    </row>
    <row r="2236">
      <c r="A2236" t="inlineStr">
        <is>
          <t>#협찬리뷰, #리트리버클럽, #24SS, #후드티, #hoodie, #overfit, #oversize, #후드티추천, #후드, #후드코디</t>
        </is>
      </c>
      <c r="B2236" t="inlineStr">
        <is>
          <t>😈FOREST PUPPY HOODIE [PIGMENT PURPLE] @retriever_official #협찬리뷰
색감이 너무 예쁜 #리트리버클럽 #24SS #후드티 👾
핏도 낭낭해서 귀여운 오버핏 연출 가능 💟(⸝⸝⸝°⁻̫° ⸝⸝⸝)
원단도 너무 두껍지 않아 가볍고 편하게 입을 수 있어요💜
.
.
.
#hoodie #overfit #oversize #후드티추천 #후드 #후드코디</t>
        </is>
      </c>
    </row>
    <row r="2237">
      <c r="A2237" t="inlineStr">
        <is>
          <t>#제품제공, #스킨푸드, #포테이토마데카소사이드수딩패드, #감자패드, #스킨푸드감자패드, #파룸체험단, #skinfood, #스킨푸드패드</t>
        </is>
      </c>
      <c r="B2237" t="inlineStr">
        <is>
          <t>#제품제공 사진으로도 가져왔어요🥔
인생패드 될 것 같은 인생 첫패드!
#스킨푸드 의 #포테이토마데카소사이드수딩패드
일명 #감자패드 를 사용해보았어요 🥔
스킨푸드 자체가 너무 올앤만이라 반가운데🥹
오랜만에 쓴 제품이 또 너무 좋아서 더 감동(?)이네요&gt;&lt;
패드도 에센스향도 진짜 흙감자스타일인데
괜히 진정수분케어가 아니라 팩처럼 올려놓으니
그 부분이 온도가 살짝 내려가서 시원해지면서
속부터 촉촉해진 느낌이었어요➰
원물 수분이 80%인 감자에 판테놀을 더해 피부 수분유지에
도움을 주고, 24시간 저온숙성 후 고온에서 뜸들여 으깬
매쉬드공법으로 클로렌산도 가득 담겨있다고해요!
(염증 완화 / 진정 / 색조침착 원인물 억제)
하루 사용만으로도 개선 작용이 있는 실험까지
완료된 감자패드! 평소 답답해서 팩쓰기 싫어하는
제가 팩으로 쓰기도 좋고 냉장고에 따로 넣고 쓴것도 아닌데
올려둔 부위가 시원해지는 느낌도 넘좋 ˇ͈ᵕˇ͈
꾸준히 사용해서 수분도 채우고
잡티 개선 톤 개선도 노려보고 있습니닷 후후
패드 좋아하시는 분들, 평소에 저저첨 답답해서 팩 따로 못하시는 분들 #스킨푸드감자패드 꼭 사용해보심 좋게써요🥔🤎
⠀
#파룸체험단 #skinfood #스킨푸드패드</t>
        </is>
      </c>
    </row>
    <row r="2238">
      <c r="A2238" t="inlineStr">
        <is>
          <t>#협찬리뷰</t>
        </is>
      </c>
      <c r="B2238" t="inlineStr">
        <is>
          <t>#협찬리뷰
👸🏻할매니얼 입맛 해피퀸은 약과 참 좋아하는데요
꾸덕하고 촉촉한 약과가 맛도리... 아시죠...
😘도톰하고 쫀득하고 촉촉하면서 달콤한 개성약과
😘신상품이데 일반 약과보다 도톰하고 안쪽은 촉촉한 수제 개성약과!!
😘한입 베어 물면 촉촉하니 달달하니 너무 맛있어요
😘커피. 우유. 차와도 잘어울리는 개성약과랍니다
🛒네이버 스토어, 현대백화점, 신세계백화점 판매 중!!
제품 협찬 @yekwang_int 감사합니다🙇</t>
        </is>
      </c>
    </row>
    <row r="2239">
      <c r="A2239" t="inlineStr">
        <is>
          <t>#광고</t>
        </is>
      </c>
      <c r="B2239" t="inlineStr">
        <is>
          <t>#광고 @retriever_official
혼자서도 잘해요 스스로 어른이👨🏻✌🏻</t>
        </is>
      </c>
    </row>
    <row r="2240">
      <c r="A2240" t="inlineStr">
        <is>
          <t>#협찬, #협찬리뷰, #광고, #스퀘어라인, #가방추천, #미니가방, #데일리가방, #여자가방, #미니백, #정동진, #정동진여행, #정동진카페, #크림브리즈</t>
        </is>
      </c>
      <c r="B2240" t="inlineStr">
        <is>
          <t>#협찬
⠀
⠀
삥꾸삥꾸좋아하는나한테딱어울리는
스퀘어라인미니백🩷🫶🩷
⠀
⠀
여름에포인트로들고다니기너무좋아요☺️
⠀
팩트,립스틱,향수다넣어가지고다닐수있는
수납력도카와이한내미니가방🫶
⠀
⠀
이쁜가방들고카페투어가면
기부니더조커든요🤭
⠀
⠀
@squareline_official
〰️ 스퀘어라인 앰버서더
⠀
⠀
⠀
#협찬리뷰#광고#스퀘어라인#가방추천
#미니가방#데일리가방#여자가방#미니백
#정동진#정동진여행#정동진카페#크림브리즈
⠀
⠀
⠀
⠀</t>
        </is>
      </c>
    </row>
    <row r="2241">
      <c r="A2241" t="inlineStr">
        <is>
          <t>#부엉이곳간, #제품협찬, #협찬리뷰, #비벼먹는버터간장, #부엉이곳간, #비벼먹는버터간장, #버터간장야채계란밥</t>
        </is>
      </c>
      <c r="B2241" t="inlineStr">
        <is>
          <t>및</t>
        </is>
      </c>
    </row>
    <row r="2242">
      <c r="A2242" t="inlineStr">
        <is>
          <t>#프로여행러의가이드, #포포몬, #오리프, #포포몬_제주도, #포포몬, #퍼포머, #여행, #협찬, #여행협찬, #인플루언서모집, #여행인플루언서, #여행크리에이터, #여행블로거, #여행작가, #협찬리뷰, #여행지리뷰, #제주갈만한곳, #제주여행지, #제주나들이, #제주여행코스추천, #제주여행지추천, #제주데이트코스, #제주데이트코스추천, #제주데이트, #봄여행지추천, #봄여행지</t>
        </is>
      </c>
      <c r="B2242" t="inlineStr">
        <is>
          <t>#프로여행러의가이드 #포포몬
⠀
[ ☀️ 채광이 좋은 자연풍 제주 카페를 소개합니다! ☀️ ]
⠀
📍 제주 #오리프
📍 제주 서귀포시 남원읍 태위로 255
📍 목 - 화 10:00 - 18:00
📍 휴무 수요일
⠀
💜 @hyem._.mi님의 추억
⠀
유럽 감성 가득한 개방형 아치문 틀과
큰 창들 너머로 보이는 제주도 돌담이
조화를 이루고 있는 카페 :)
모든 가구들이 원목으로 이루어져있고
곳곳에 초록초록한 식물들이 있어
제주스러운 느낌 한층 UP!!!
카페 크기에 비해 좌석이 많지 않아
한적하고 여유로움을 느낄 수 있어요 🍃
빈티지스러운 감성카페에서
인생샷도 겟해보아요 ,,&gt;&lt;,,
제주 필수 카페 오리프 🧡
⠀
🍯 TIP
- 포토존 📷️
1️⃣ 트레이드 마크 노란 스쿠터 앞에서 사진 찍기✔️
2️⃣ 일행과 함께 거울샷 찍기✔️
🍯 추천메뉴
- 카페 오리프 6.5
- 청귤 에이드 7.0
- 소금 카라멜 6.5
- 더블 프로마주 7.5
⠀
💜 포포몬으로 더하는 여행의 즐거움
💜 더 많은 제주도여행 정보는 #포포몬_제주도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#제주갈만한곳 #제주여행지
#제주나들이 #제주여행코스추천 #제주여행지추천 #제주데이트코스
#제주데이트코스추천 #제주데이트 #봄여행지추천 #봄여행지</t>
        </is>
      </c>
    </row>
    <row r="2243">
      <c r="A2243" t="inlineStr">
        <is>
          <t>#일상, #출근룩, #간식그램, #베이글맛집, #한강에서라떼한잔, #협찬리뷰, #톤업크림강추, #러블리씨씨선세럼, #물광선크림</t>
        </is>
      </c>
      <c r="B2243" t="inlineStr">
        <is>
          <t>하루를 알차고 야무지게 보낸 나에게 🫶
집을 나서는 순간 부터 기분이 좋음에,
발걸음이 동동
내게 고마움을 느낀다는거는 감사한 일이죠??!!
한강 산책을 마치고 잠들기전 궁금한 제품까지 테스트
유튜브 해도 되겠다 싶은..시점
편집 안한 영상에 말을 얼마나 주절주절..
🫣🫣
#일상 #출근룩 #간식그램 #베이글맛집 #한강에서라떼한잔 #협찬리뷰 #톤업크림강추 #러블리씨씨선세럼 #물광선크림</t>
        </is>
      </c>
    </row>
    <row r="2244">
      <c r="A2244" t="inlineStr">
        <is>
          <t>#협찬, #협찬, #협찬모델, #협찬환영, #협찬문의, #협찬디엠, #협찬문의dm, #협찬가능, #협찬광고, #협찬리뷰, #관리하는남자, #관리하는여자, #왁싱모델, #왁싱, #왁싱잘하는곳, #운스타그램, #헬스타, #몸스타, #몸스타그램, #운스타, #헬스타그램, #몸스타그램</t>
        </is>
      </c>
      <c r="B2244" t="inlineStr">
        <is>
          <t>#협찬
🏆미소와왁싱🏆
오늘은 미소와왁싱에서 브라질리언왁싱이랑
겨드랑이왁싱을 받고왔습니다🙈
사실 많이 고민을 했는데요.
주변에서 너무 아프다고 계속 이야기를 들어서
망설이다가 처음으로 받게됐는데,
♥️ @misowa_waxing 미모의 원장님께서♥️
하나도 안아프게 해주셔서 솔직히 너무 만족스럽습니다.
그리고, 1인샵이고, 예약제라 혼자서 편하게 받으러가셔도되구요.
주차장도 잘되어있고, 일단 시설이 깨끗하고, 미용사자격증까지 갖추셔서 좀더 믿음직스럽네요.
대회준비라 다시 받으러 갈예정입니다.
그리고, 지금 첫방문 하시면 30%할인 이라네요. 대박👍
암튼 저는 가본곳이고, 제가 해보고 느끼고 정말 솔직히 피드백드립니다.
정말 추천합니다.‼
아참 헨리샘 추천이라고 이야기하시면
브라질리언팩증정해줄꺼에요!
🔥🔥꼭 받아가세요🔥🔥
👉주소: 강남구청역 2번출구 도보2분거리 강남파라곤2층
👉할인: 첫 방문시 30%할인(진정케어포함)
🌟원장 1:1 섬세한케어🌟
💚관리시간 50분타임으로 깔끔하게 잔모없는 디테일시술까지💚
🌼문의: @misowa_waxing 🌼</t>
        </is>
      </c>
    </row>
    <row r="2245">
      <c r="B2245" t="inlineStr">
        <is>
          <t>It’s giving fairy 🧚🏼‍♀️
Which one is your favorite? 1,2 or 3 💗</t>
        </is>
      </c>
    </row>
    <row r="2246">
      <c r="A2246" t="inlineStr">
        <is>
          <t>#광고, #나인테일즈, #NINETAILS, #타마누템, #리밸런싱부스터, #더블드롭앰플, #꿀조합, #타마누오일, #발효오일앰플, #타마누세트, #탄력앰플, #초록앰플, #모공, #탄력, #윤광, #즉각보습, #피부진정, #아나운서앰플, #아나운서화장품, #아나운서추천템</t>
        </is>
      </c>
      <c r="B2246" t="inlineStr">
        <is>
          <t>및</t>
        </is>
      </c>
    </row>
    <row r="2247">
      <c r="A2247" t="inlineStr">
        <is>
          <t>#제품제공, #미니가습기추천, #미니가습기, #소형가습기</t>
        </is>
      </c>
      <c r="B2247" t="inlineStr">
        <is>
          <t>⠀⠀⠀⠀⠀⠀⠀
빛은 예쁜데 너~무 추운 오늘!
보일러 빵빵하게 돌렸더니 실내 공기는 또 너무 건조해지니
가습기를 또 필수로🥶🥶🥶
⠀⠀⠀⠀⠀⠀⠀
#제품제공 #미니가습기추천 #미니가습기 #소형가습기</t>
        </is>
      </c>
    </row>
    <row r="2248">
      <c r="A2248" t="inlineStr">
        <is>
          <t>#협찬리뷰</t>
        </is>
      </c>
      <c r="B2248" t="inlineStr">
        <is>
          <t>#협찬리뷰</t>
        </is>
      </c>
    </row>
    <row r="2249">
      <c r="A2249" t="inlineStr">
        <is>
          <t>#협찬도서,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c r="B2249" t="inlineStr">
        <is>
          <t>#협찬도서 이책은 10가지 키워드가 있다.
- 인간 - 인간관계의 고민 - 일한다는 의미 - 공동체 감각
- 용기 - 열등감과 열등 콤플렉스 - 생활양식 - 배움과 실천
- 교육의 중요성 - 사랑과 결혼.
'현대인에게 말해주고 싶은 100년전 아들러의 말'
'우리의 삶을 이 책으로 들여다 볼까요?'
알프레드 아들러 지음.
이와이 도시 노리 엮음.
박재현 옮김.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row>
    <row r="2250">
      <c r="A2250" t="inlineStr">
        <is>
          <t>#샤넬가방, #사당눈썹문신, #협찬제품, #공구진행, #수원왁싱</t>
        </is>
      </c>
      <c r="B2250" t="inlineStr">
        <is>
          <t>수원맛집 매장홍보 미아사거리카페 자취인테리어 핫플추천</t>
        </is>
      </c>
    </row>
    <row r="2251">
      <c r="A2251" t="inlineStr">
        <is>
          <t>#협찬제품, #속초미용실, #웨딩밴드, #신촌미용실, #댓글소통</t>
        </is>
      </c>
      <c r="B2251" t="inlineStr">
        <is>
          <t>서울대입구눈썹문신 부산피부관리 부평피부관리 안산피부관리 레플리카추천</t>
        </is>
      </c>
    </row>
    <row r="2252">
      <c r="A2252" t="inlineStr">
        <is>
          <t>#신촌카페, #군포꽃집, #일상코디, #유머짤, #케이크수업, #일산왁싱, #속초눈썹문신, #사당미용실, #케이크디자인, #수원피부관리, #생활영어, #협찬제품, #미용실그램, #인기게시물노출, #창동네일</t>
        </is>
      </c>
      <c r="B2252" t="inlineStr">
        <is>
          <t>소통좋아요 광고대행사 운정네일 남자타투 케이크디자인 송내카페 신사술집 핫플투어 운정미용실 광고촬영 수원맛집 수원강아지분양 부천강아지분양 생활영어 셀카어플</t>
        </is>
      </c>
    </row>
    <row r="2253">
      <c r="A2253" t="inlineStr">
        <is>
          <t>#성신여대술집, #협찬제품, #구찌, #스마트플레이스, #광화문술집</t>
        </is>
      </c>
      <c r="B2253" t="inlineStr">
        <is>
          <t>육아일상 웨딩부케 댓글반사 일산강아지분양 강아지사진</t>
        </is>
      </c>
    </row>
    <row r="2254">
      <c r="A2254" t="inlineStr">
        <is>
          <t>#패션, #부천강아지분양, #동탄타투, #안산타투, #협찬제품</t>
        </is>
      </c>
      <c r="B2254" t="inlineStr">
        <is>
          <t>공구예고 피트니스 종로꽃집 세종꽃집 휴대폰케이스
#패션 #부천강아지분양 #동탄타투 #안산타투 #협찬제품</t>
        </is>
      </c>
    </row>
    <row r="2255">
      <c r="A2255" t="inlineStr">
        <is>
          <t>#뉴진스, #유튜브채널, #신도림술집, #협찬제품, #후라이드치킨</t>
        </is>
      </c>
      <c r="B2255" t="inlineStr">
        <is>
          <t>동대문눈썹문신 왁싱샵인테리어 뉴진스 남양주타투 방탄소년단
#뉴진스 #유튜브채널 #신도림술집 #협찬제품 #후라이드치킨</t>
        </is>
      </c>
    </row>
    <row r="2256">
      <c r="A2256" t="inlineStr">
        <is>
          <t>#협찬제품, #촬영드레스, #군포타투, #여의도미용실, #노원카페</t>
        </is>
      </c>
      <c r="B2256" t="inlineStr">
        <is>
          <t>일산왁싱 수성구눈썹문신 여의도왁싱 부산왁싱 논현카페</t>
        </is>
      </c>
    </row>
    <row r="2257">
      <c r="A2257" t="inlineStr">
        <is>
          <t>#데일리네일, #양주타투, #혜화꽃집, #협찬제품, #프라다패딩</t>
        </is>
      </c>
      <c r="B2257" t="inlineStr">
        <is>
          <t>창동네일 양재카페 파티 쇼핑몰홍보 미용실그램</t>
        </is>
      </c>
    </row>
    <row r="2258">
      <c r="A2258" t="inlineStr">
        <is>
          <t>#애견미용, #부산미용실, #신사맛집, #천호카페, #골프, #사당꽃집, #반월당타투, #수유카페, #팔로우늘리기, #분당눈썹문신, #떡볶이밀키트, #프로필, #천호맛집, #루이비통미니백, #협찬제품</t>
        </is>
      </c>
      <c r="B2258" t="inlineStr">
        <is>
          <t>소통해여 남자코디 인천강아지분양 구로카페 방탄소년단 샤넬가방 영등포고양이분양 속초눈썹문신 프라다백 파주타투 여자 덕천왁싱 신림맛집 신림케이크 커플그램</t>
        </is>
      </c>
    </row>
    <row r="2259">
      <c r="A2259" t="inlineStr">
        <is>
          <t>#수유타투, #케이크스타그램, #협찬제품, #좋아요구매, #왕십리네일</t>
        </is>
      </c>
      <c r="B2259" t="inlineStr">
        <is>
          <t>세종왁싱 뷰티팁 커플스냅 후라이드 애견분양</t>
        </is>
      </c>
    </row>
    <row r="2260">
      <c r="A2260" t="inlineStr">
        <is>
          <t>#협찬제품, #한다솔시카크림, #세럼, #한다솔크림, #한다솔세럼, #시카크림, #시카세럼, #YURICOS, #YURICO5, #yuricos, #Madecassoside</t>
        </is>
      </c>
      <c r="B2260" t="inlineStr">
        <is>
          <t>#협찬제품
💕유리코스 데일리 마데카소사이드 크림&amp;세럼💕
아 요즘 회사 히터가 빵빵하니까 더 건조해졌어요😖
피부도 더 거칠해지고 푸석푸석해져서 걱정이었는데
병충추출물 사용한 유리코스 세럼과 크림 바르니
끈적이지도 않고 촉촉함이 엄청 오래가더라고요!!
두 제품 함께 사용하니 특히 보습력에 아주 만족중이랍니다^^
#한다솔시카크림 #세럼 #한다솔크림 #한다솔세럼 #시카크림 #시카세럼 #YURICOS #YURICO5 #yuricos #Madecassoside</t>
        </is>
      </c>
    </row>
    <row r="2261">
      <c r="A2261" t="inlineStr">
        <is>
          <t>#광고입니다, #오메가3, #트리어드코어, #트리어드오메가3, #산패없는오메가3, #트리어드코어, #트리어드, #어버이날선물추천, #부모님선물추천, #스승의날선물추천, #오메가3추천, #셀로닉스오메가3, #성동일오메가3, #부모님영양제</t>
        </is>
      </c>
      <c r="B2261" t="inlineStr">
        <is>
          <t>#광고입니다 꾸준히챙기기💛
오메가3 챙기시는분 많으시죠~~
#오메가3 선택시 가장 중요한 것은 산패 안정성을
보장하는 제품을 선택하는 것이라고 해요^^
산패없는 오메가3 #트리어드코어
#트리어드오메가3 소개 드려요😆
함량과 순도가 높은 오메가3로
질소 충전 무산소 산패차단으로
신선하게^^
트리어드 오메가3 패키지를 보면 산패 품질 검사 적합 검사필증을
확인할수 있는데요
전과정 무산소 제조 공정으로 원료의
보관 및 이송, 캡슐충전 포장, 최종제품까지 산소 접촉이 없는 무산소 제조공정을 사용 하기에 믿고 먹을 수 있답니다
목넘김도 좋고 섭취하기도 편해요
거기다가 성동일님께서 광고 하셔서
더 믿음가더라구요^^
5월 가정의달~~
어버이날 부모님선물로 딱이랍니다^^
꾸준히 챙겨야지^^
@cellonix.official
#산패없는오메가3 #트리어드코어 #트리어드
#어버이날선물추천
#부모님선물추천 #스승의날선물추천 #오메가3추천
#셀로닉스오메가3 #성동일오메가3 #부모님영양제</t>
        </is>
      </c>
    </row>
    <row r="2262">
      <c r="A2262" t="inlineStr">
        <is>
          <t>#삼대오백크레아틴, #뉴트리커먼, #nutricomeon, #광고입니다, #크레아틴추천, #모노크레아틴, #삼대오백</t>
        </is>
      </c>
      <c r="B2262" t="inlineStr">
        <is>
          <t>힘쎄지고 싶은 분?
삼대오백 크레아틴 드세욥💪🏻
뉴트리커먼 15% 할인코드 ➡️ lee15
(프로필에 할인 링크 있어요!)
1. 근육 파워 업! 크레아틴
- 단시간에 폭발적인 힘을 발휘할 수 있게 에너지를 제공해주고 운동 수행능력 향상에 도움을 줌
- 근육이 더 많은 수분을 가질 수 있도록 도와 더욱 강력한 펌핑감을 느낄 수 있음
2. 프리미엄 모노 크레아틴 3,000mg!
- 첨가물 없는 순수 크레아틴 100%
- 고함량 3,000mg 함유되어 단 1스푼으로 하루 섭취 기준 충족
3. 안전성 보증 건강기능식품 크레아틴!
- 식약처에서 근력운동 시 운동수행능력 향상에 도움을 줄 수 있음을 인정받은 기능성 크레아틴
- 안전성이 검증된 형태는 모노크레아틴 뿐
- 국내 제조 된 건강기능식품으로 안전성 및 품질이 보증 되어 안심하고 섭취 가능
4. 높은 흡수율 크레아틴!
- 흡수율을 극대화하기 위한 다양한 연구 결과, 모노크레아틴 형태가 가장 효과적!
5. 다양한 섭취 방법
- 크레아틴은 無맛으로 물 또는 BCAA와 함께 섭취하면 좋아요!
- 알약이 아닌 분말형태로 되어있어 섭취가 편리합니다!
#삼대오백크레아틴 #뉴트리커먼 #nutricomeon #광고입니다 #크레아틴추천 #모노크레아틴 #삼대오백</t>
        </is>
      </c>
    </row>
    <row r="2263">
      <c r="A2263" t="inlineStr">
        <is>
          <t>#광고입니다, #쿠쿠, #넬로, #펫유모차, #강아지유모차, #개유모차, #넬로강아지유모차, #넬로유모차, #반려견유모차, #NSR</t>
        </is>
      </c>
      <c r="B2263" t="inlineStr">
        <is>
          <t>#광고입니다
장군이랑 너무 잘 쓰고 있는 넬로 펫 유모차✨
넓은 수납과 스무스한 무빙은 기본!
캐리어, 카시트, 유모차 3가지로 변신도 가능해서 정말 유용했어요! 유모차 하나만 있어도 여러가지로 활용해서 쓸 수 있으니 경제적으로 🐶이득❤️
장군이가 혼자 쓰면 공간이 매우 넉넉하기 때문에 장군이용 쿠션에 한 여름에는 무선 선풍기도 넣어줄 수 있더라구요🤭
여행가서도 쓰기 너무 좋을거 같고 집 앞으로 장보러 나갈 때도 넬로 유모차에 장바구니랑 장구니 같이 싣고 오면 되니 짐이 정말 확 줄어서 정말 편했습니다💕 앞으로도 잘 부탁해 넬로🧡
제품 구매는 쿠쿠몰 (https://bit.ly/3MNRek7) 에서 가능합니다 :)
#쿠쿠 #넬로 #펫유모차 #강아지유모차 #개유모차 #넬로강아지유모차 #넬로유모차
#반려견유모차 #NSR-CA04AT</t>
        </is>
      </c>
    </row>
    <row r="2264">
      <c r="A2264" t="inlineStr">
        <is>
          <t>#광고입니다, #스타필드고양, #스타필드펫할로윈, #스타필드펫할로윈, #스타필드, #스타필드고양, #펫할로윈</t>
        </is>
      </c>
      <c r="B2264" t="inlineStr">
        <is>
          <t>#광고입니다
스타필드 고양에 캐스퍼 부끄가 떴다!!
반려견과 함께 쇼핑몰 구경을 할 수 있어서
스타필드 하남은 가본적 있는데 고양은 처음왔어요!!!
할로윈이 다가오니까 또 센스있게 팻 할로윈 패스티벌을 하고있더라구요
겸사겸사 좋은 구경도 하고 오고 너무 재밌었어요
포토존에서 인증샷을 찍어서 인스타에 올리면 음료도 받을 수 있고
추첨을 통해 반려견 전문 프로필 촬영권까지 준다고 하니
부끄도 안할수 없쥐 ㅋㅋ 바로 참여!!!
그냥 찍어서 승부 볼 수 있으면 그냥 찍어도 되지만
이왕이면 할로윈 코스튬 착용하면 당첨확률이 높다니까
부끄도 도전!!
1등 먹어야겠어요😀
그나저나 300마리 있는 포토존 너무 귀엽지 않나요??
부끄까지 총 301마리 강아지들!!
ㅇ인스타그램에 인증하고 음료받는방법
야외포토존에서 찍고 인스타에 올릴때 #스타필드고양#스타필드펫할로윈 해시태그 포함해서 올리시고 고객센터에 가셔서 음료권 받으시면 되는데 선착순이니까 달리세요!!!!😀
#스타필드펫할로윈#스타필드#스타필드고양#펫할로윈</t>
        </is>
      </c>
    </row>
    <row r="2265">
      <c r="A2265" t="inlineStr">
        <is>
          <t>#광고입니다, #하기스, #행복한우리아기를위해, #하기스로키우기, #하기스기저귀, #하기스네이처메이드오가닉, #아기기저귀, #네이처메이드오가닉, #밴드기저귀, #팬티기저귀, #기저귀, #하기스물티슈, #아기물티슈, #네이처메이드물티슈</t>
        </is>
      </c>
      <c r="B2265" t="inlineStr">
        <is>
          <t>#광고입니다
@huggies_happyhug
아인이때도 조리원에서부터 돌까지 하기스 너무 잘 사용했던 터라 단우도 하기스 네이처메이드 사용하다가 이번에 하기스 네이처메이드 오가닉 코튼커버 기저귀를 좋은 기회에 접해보게 되서 사용해봤슴다.
그냥 오가닉 함유가 아니라 무려 100% 리얼 유기농 순면이라구욧! (흥분) 게다가 에어메쉬 구조로 된 커버안으로 바람이 솔솔 들어와서 소변이 피부에 닿는 면적을 최소화 시켰다네요.
사실 단우는 피부가 좀 예민한 편이라 조금만 기저귀가 차도 울고 빨개지는 아기인데 네이처메이드 오가닉 코튼커버를 사용하고 아직까지 한번도 붉어짐 현상이 없었어요. 네이처메이드 물티슈도 국내에서 생산해 믿고 사용중입니다.
요즘 코로나 때문에 국내 생산이 아니면 조금 불안할 때인데 국내 생산이니 기저귀부터 네이처메이드 물티슈까지 믿고 한번 써보세유..! ~
#하기스 #행복한우리아기를위해 #하기스로키우기
#하기스기저귀 #하기스네이처메이드오가닉 #아기기저귀
#네이처메이드오가닉 #밴드기저귀 #팬티기저귀 #기저귀
#하기스물티슈 #아기물티슈 #네이처메이드물티슈</t>
        </is>
      </c>
    </row>
    <row r="2266">
      <c r="A2266" t="inlineStr">
        <is>
          <t>#광고입니다, #나눔이벤트, #기저귀이벤트, #하기스, #하기스기저귀, #매직컴포트기저귀, #국내생산기저귀, #매직컴포트, #매직팬티컴포트, #마르디메크르디, #기저귀, #아기기저귀, #신생아기저귀, #얇은기저귀, #어린이집준비물, #유아용품</t>
        </is>
      </c>
      <c r="B2266" t="inlineStr">
        <is>
          <t>#광고입니다 #나눔이벤트 #기저귀이벤트
하기스x젤리맘 기저귀 나눔이벤트 오픈✨
여러분 주목해주세요📢
기저귀 값 벌어보는 착한 이벤트 준비했어요😉
기저귀가 이렇게 예쁠일인가요
하기스와 마르디 메크르디 콜라보 신제품으로 이벤트 갑니다💓
마르디 메크르디 시그니처 디자인 취저에
하기스에서 가장 얇은 씬테크코어로 편안한 착용감까지!
뒷샘방지포켓과 좌우안심흡수존으로
강력한 샘방지는 물론 생산부터 유통까지
100% 국내 제작으로 안심하고 사용하실수 있어요🙏🏻💕
많이 참여주시는만큼 이벤트 당첨자를 늘려주신대욤!
다들 댓글쓰시구 기저귀 챙겨가세욧👼
ღ 이벤트기간 : 3/4 (금) ~ 3/7 (월)
ღ 당첨자발표 : 3/9 (수)
ღ 이벤트상품 : 하기스 매직컴포트 1BAG
♥참여방법♥
1. 젤리맘 @pdjin,
하기스 @huggies_happyhug 팔로우 하고 리그램!
2.게시글 좋아요
3.참여완료 pdjin, 하기스 태그
4.사용하고싶은 이유 댓글로 달아주세요!
@huggies_happyhug
#하기스 #하기스기저귀 #매직컴포트기저귀
#국내생산기저귀 #매직컴포트 #매직팬티컴포트
#마르디메크르디 #기저귀 #아기기저귀 #신생아기저귀
#얇은기저귀 #어린이집준비물 #유아용품</t>
        </is>
      </c>
    </row>
    <row r="2267">
      <c r="A2267" t="inlineStr">
        <is>
          <t>#광고입니다, #교보문고, #책그리고꽃, #이어령의마지막수업, #교보문고, #책그리고꽃, #선물하기, #선물추천, #5월선물, #5월선물추천, #부모님선물, #친구선물, #여자친구선물, #선물, #직장인선물, #스승의날선물, #사심드림, #책선물, #독서</t>
        </is>
      </c>
      <c r="B2267" t="inlineStr">
        <is>
          <t>#광고입니다 기분좋아지는 🎁
제 미소는 찐입니다😍😍
좋아하는 책과 예쁜 꽃다발을 받았거든요🌸
#교보문고 에는 책을 꽃과 함께 선물할 수 있는
#책그리고꽃 서비스가 있어서
요렇게 예쁜꽃과 책이 짜잔^^
‘책 그리고 꽃’은 교보문고 고객님의
일상을 특별하게 만들어주는 선물서비스~~
소중한 분들께 책과 꽃에 진심을 담아 선물해 보시는건 어떨까요?
선물로 진짜 이만한거 없네요😆
예쁜꽃이 싱싱하게~~ 책과 함께 잘 포장되어 도착하니
받는 순간 기분 up up
사랑을 표현하기에 딱 좋은 꽃다발과 함께
다정한 응원,위로의 메시지가 담긴 책을 선물해 보시는건
어떨까요^^
5월 한정~ 존경의 꽃 카네이션 &amp; 열정의 장미를 25% 할인가에
구매 가능 하답니다😆
향기로운 꽃, 마음이 풍요로워지는 책 선물이기에
뜻깊은 선물이 되지 않을까해요😊
너무나 읽고 싶었던 책 #이어령의마지막수업
꽃과 함께 오니까 기쁨이 10배는 더 되는듯해요💕💕💕
교보문고 앱을 사용해서 구입 하시거나
교보문고 홈페이지에서 '책 그리고 꽃'을 검색해 보세요^^
@kyobobook_online
#교보문고 #책그리고꽃 #선물하기 #선물추천
#5월선물 #5월선물추천 #부모님선물
#친구선물 #여자친구선물 #선물
#직장인선물 #스승의날선물
#사심드림 #책선물 #독서</t>
        </is>
      </c>
    </row>
    <row r="2268">
      <c r="A2268" t="inlineStr">
        <is>
          <t>#광고, #물먹렌즈, #에이블, #에이블블루, #에이블그레이, #그레이렌즈, #에이블브라운, #오로라렌즈, #ololalens, #에이블렌즈, #에이블시리즈</t>
        </is>
      </c>
      <c r="B2268" t="inlineStr">
        <is>
          <t>#광고
눈동자의 자연스러운 아름다움을 추구하는 @ololalens_kr 의 촉촉한 #물먹렌즈 #에이블 시리즈☁️
제 최애 컬러는 #에이블블루 인데요…🧊 블루렌즈가 제 최애가 될줄이야💋
#에이블그레이 는 톤을 크게 타지 않을 #그레이렌즈 여서 데일리렌즈로도 괜찮을거에요! #에이블브라운 은 제가 흑발을 해버리는 바람에 살짝 밀리는감이 없지않아 있지만 그만큼 브라운헤어를 가진 웜톤분들에게 아주 찰떡일 렌즈🍂
#오로라렌즈 #ololalens #에이블렌즈 #에이블시리즈</t>
        </is>
      </c>
    </row>
    <row r="2269">
      <c r="A2269" t="inlineStr">
        <is>
          <t>#광고, #danielwellington, #dwinkorea, #다니엘웰링턴</t>
        </is>
      </c>
      <c r="B2269" t="inlineStr">
        <is>
          <t>#광고 다니엘웰링턴의 zodiac은 어떤 착장에도 어울리는 크기와 우아함이 특징인 시계에요. 게다가 자신의 별자리 참을 골라 시계에 장식이 가능해 저를 좀 더 애정이가는 시계랍니다🫶🏻 저는 ✨게자리✨ 에요😊
레이어링한 목걸이도 넘 마음에 드는거 있죠.. 손이 정말 많이 갈거 같아요 💍
#danielwellington #dwinkorea
#다니엘웰링턴</t>
        </is>
      </c>
    </row>
    <row r="2270">
      <c r="A2270"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270" t="inlineStr">
        <is>
          <t>(광고)
용현동에 치킨 맛집 공유!
누구나홀딱반한닭 인천용현점!
회식 장소로도 최고!
모임 장소로도 최고!
외식 장소로도 최고!
맛과 분위기도 최고!
모든게 최고인 치킨 맛집이에요!
안가본 사람이 있다면
꼭 한번 가보세요~!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271">
      <c r="A2271" t="inlineStr">
        <is>
          <t>#누구나홀딱반한닭, #치킨, #치킨맛집, #쌈닭, #광고, #문산맛집, #문산맘, #문산역, #파주문산, #운천역, #당동리, #파주맘스타그램, #파주핫플레이스, #파주핫플, #파주나들이, #파주맛집추천, #파주데이트, #문산역맛집, #문산천, #문산맛집추천, #문산자유시장, #문산핫플, #문산터미널, #문산읍, #문산당동점, #문산리, #파주문산맛집, #운천역맛집, #운천역술집</t>
        </is>
      </c>
      <c r="B2271" t="inlineStr">
        <is>
          <t>(광고)
문산에서 요즘 가장 핫플인 치킨 맛집인데요!
오븐에 구워 담백하고 겉바속촉인
치킨과 싱싱한 채소를 함께 싸먹는
쌈닭 3종 메뉴가 시그니처에요!
사이드 메뉴들도 다 너무 맛있는 집인데
아직도 안 가보셨나요!?
끝까지 안가보면 너만 손해~
📌누구나홀딱반한닭 문산당동점
📌운영시간 : 매일 17:00 ~ 02:00 (월요일 정기휴무)
📌매장주소 : 경기 파주시 문산읍 당동2로 11-5
📌매장 배달특급 주문시 10월 한달간 4천원 할인
#누구나홀딱반한닭 #치킨 #치킨맛집 #쌈닭 #광고
#문산맛집 #문산맘 #문산역 #파주문산 #운천역
#당동리 #파주맘스타그램 #파주핫플레이스
#파주핫플 #파주나들이 #파주맛집추천
#파주데이트 #문산역맛집 #문산천 #문산맛집추천
#문산자유시장 #문산핫플 #문산터미널 #문산읍
#문산당동점 #문산리 #파주문산맛집
#운천역맛집 #운천역술집</t>
        </is>
      </c>
    </row>
    <row r="2272">
      <c r="A2272"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272" t="inlineStr">
        <is>
          <t>(광고)
치킨 이 생각나는 날,
칼로리가 높아 너무 걱정이시라고요?
괜찮아요 ! 누구나홀딱반한닭이 있거든요!
오븐에 구운 치킨이라 칼로리
걱정은 접어두고 마음껏 드세요.
남녀노소 나이불문하고 찾게 되는 쌈닭🥰
한 번 매력에 빠지면 벗어나지 못한답니다❤️
쌈닭에 매력에 빠지러
당장 누구나홀딱반한닭 대구1호점으로
얼른 가보자구요!!!!❣️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273">
      <c r="A2273"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273" t="inlineStr">
        <is>
          <t>(광고)
누구나홀딱반한닭 인천용현점❣️
담백 고소한 치킨에 신선한 야채를
싸먹는 쌈닭 3종이 메인 메뉴에요!
메인만 맛있냐구요? 아니죠
국물떡볶이, 치즈볼, 쫄뱅이, 치킨퀘사디아 등
다양한 사이드메뉴까지 맛있는
맛집이에요~!
용현동 주민이라면 꼭 한번 드셔보세요~!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274">
      <c r="A2274"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274" t="inlineStr">
        <is>
          <t>(광고)
인천 미추홀구 용현동 치킨 맛집 추천!
둘이 먹다 하나 집에가도 모르는
치킨 맛집! 누구나홀딱반한닭!
이번주말 나랑 치킨먹으러 갈래?❤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275">
      <c r="A2275"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275" t="inlineStr">
        <is>
          <t>(광고)
날씨도 선선해졌는데 야외에서
치킨에 맥주 어떠세요?
오븐에 구워 기름기를 쫙 뺀
야들야들 치킨에 아삭아삭
채소를 함께 싸먹는 쌈닭 3종과
시원~한 맥주 한잔 하면서
나들이 계획해보는건 어떨까요?!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276">
      <c r="A2276"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276" t="inlineStr">
        <is>
          <t>(광고)
오븐 치킨에 날치알
쌈싸먹어 본사람??
톡톡 튀는 식감에
담백한 치킨의 궁합이
완전 찰떡~
나만 맛보기 아까운 맛과 식감!
오늘은 친구, 연인과 함께
누구나홀딱반한닭 먹으러 가보자~!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277">
      <c r="A2277"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277" t="inlineStr">
        <is>
          <t>(광고)
통영에 사시는 분들 주목~
요새 누구나홀딱반한닭이
엄청 뜨고 있는 브랜드라는거
알고 계시나용?
치킨을 쌈싸먹는다는 신박한
쌈닭을 시그니처로 사이도
맛있고 다양해서 요즘
모임장소로 딱 좋다고~
다음약속장소는 요기로 정해보세요~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278">
      <c r="A2278"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2278" t="inlineStr">
        <is>
          <t>(광고)
오늘 여자친구랑
술먹기로 했는데 어디갈지
고민될때 ~! 바로
누구나홀딱반한닭
분위기도 좋고 맛까지 있어서
안좋아할래야 안좋아할수가
없는 장소!!!!!!!!
너무 맛있어서 여자친구도
좋아해줘서 너무 뿌듯했다!
바로 여기로 가보자고!~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2279">
      <c r="A2279"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279" t="inlineStr">
        <is>
          <t>(광고)
📌유튜브 영상보고 오면 국물떡볶이 증정
기름에 튀기지않아 물리지 않고
담백하게 취향에 맞게 쌈싸먹으면
어느새 한판 클리어!!
@ @아 오늘 저녁은 치맥 어때~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280">
      <c r="A2280"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2280" t="inlineStr">
        <is>
          <t>(광고)
내 최애 메뉴 알려줄테니까
꼭 한번 먹어봐~
그것은 바로 쌈닭이라는 메뉴인데~
누구나홀딱반한닭에서 나오는
시그니처 메뉴야~
기름에 튀기지 않고
오븐에 구운 치킨이라서
기름지지 않고 담백하고
칼로리까지 낮아서
살찔 걱정도 없다구~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2281">
      <c r="A2281"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2281" t="inlineStr">
        <is>
          <t>(광고)
첫 창업이라 두렵다면?
요즘 모르는 사람이 없는
누구나홀딱반한닭!
타브랜드와 차별성이 있는
특색있는 메뉴들로 여러
연령층의 흥미를
자극시키는 브랜드
첫 창업은 누구나홀딱반한닭으로❤🧡
누구나홀딱반한닭
[창업 상담 1577-5662]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2282">
      <c r="A2282" t="inlineStr">
        <is>
          <t>#광고, #웨이크메이크, #소프트쉬어멀티팔레트, #소프트쉬어멀티팔레트, #젤리매트, #매트밤, #글로우밤, #쉬머, #글리터, #wakemake</t>
        </is>
      </c>
      <c r="B2282" t="inlineStr">
        <is>
          <t>#광고 @wakemake_official
𝚂𝙾𝙵𝚃 𝚂𝙷𝙴𝙴𝚁 𝙼𝚄𝙻𝚃𝙸 𝙿𝙰𝙻𝙴𝚃𝚃𝙴 ☁️🫧
모두가 인정 = 팔레트하면 #웨이크메이크 🤍
컬러 전문 웨이크메이크에서 출시하자마자
올리브영 랭킹 1위 찍은 코덕 대란템 
#소프트쉬어멀티팔레트 🎨
이미 다들 넘 잘 알고 계실 듯 하옵니다만..
제가 다시 한 번 알잘딱깔센! 하게
정리 한 번 해봐도 될까요 큼큼~~🧑🏻‍🎓
┄┄┄
#소프트쉬어멀티팔레트 는 이름처럼 멀티풀한
팔레트인데요! 다양한 텍스쳐가 아담한 팔레트에
쏙쏙 알차디 알차게 들어있어서 활용도가 미침..
❛젤리 매트∙매트 밤∙글로우 밤∙쉬머∙글리터❜
무려 𝟱가지 제형이 다 들어있다면..믿으시겠어요?
제형이 다양하다보니, 한 팔레트로 메이크업을
끝내도 정~말 다양한 제품을 쓴 듯한 느낌!!!✨
텍스쳐 별 제형감도 간단히 소개해드릴게요!
▫️#젤리매트
: 퐁신한 제형 ➠ 피부에 얇게 스며들며 밀착!
▫️#매트밤
: 벨벳 제형 ➠ 포슬하게 녹아 소프트+선명 발색!
▫️#글로우밤
: 글로우 제형 ➠ 끈적임 없는 투명한 광택!
▫️#쉬머
: 부드러운 컬러&amp;광택감으로, 하이라이터까지!
▫️#글리터
: 맑게 차오르는 고광택 글리터로 화사한 광채!
┄┄┄
모든 제형이 밀착력, 발색력이 좋아서 다양하게
활용하기 넘 좋아요! 섀도우로도, 치크로도,
하이라이터로도 두루두루 고민없이 원샷원킬🔫
쉬머, 글리터는 질감도 고퀄리티인데다
펄감도 영롱하게 예뻐서 마음에 들었어요!
게다가 특유의 수채화처럼 맑고 투명하게 스미듯
발색되는 제형과 컬러감이 예술입니다..✨
컴팩트한 사이즈라 파우치에 쏙쏙 넣어다니면
이래저래 손이 넘 잘 가더라고요!!! 꼭 한 번
써보셨으면 해서 아래에 프로모션 정보도
남겨둘게요! 참고하셔서 굿쇼핑되자고욤 👀
더 상세한 팔레트 발색을 보고 싶으시다면
웨이크메이크 히든 계정으로 가보세요
👉 @wakemake_palette
🫧올리브데이 단 3일간! (9/25-9/27)
🫧소프트 쉬어 멀티 팔레트 3일 특가
: 28,000원 ▶ 18,620원(33% OFF)
🫧런칭 한정 이벤트!
: 미니 듀오 브러시 선착순 증정
⠀
⠀
#wakemake</t>
        </is>
      </c>
    </row>
    <row r="2283">
      <c r="A2283" t="inlineStr">
        <is>
          <t>#광고, #로지버니, #로지버니, #로지버니, #에스쁘아, #로지버니, #바밍글로우, #리퀴드치크, #미지근데일리메이크업, #코랄로즈, #여리로즈립, #여리로즈치크, #데일리메이크업, #립추천, #블러셔추천</t>
        </is>
      </c>
      <c r="B2283" t="inlineStr">
        <is>
          <t>#광고 @espoir_makeup
✨NOWEAR LIPSTICK Balming Glow
Tone Pairing Liquid Cheek✨
에스쁘아에서 리퀴트 치크가 신제품으로 나왔다고 해요!!
이번 제품도 얼마나 이쁠 지 기대하셔도 됩니다••
이번 제품으로 미지근데일리로즈 메이크업을 해봤어요
리퀴드 치크는 피부톤에 스며드는 속부터 차오르는 속광 치크인데 #로지버니 색상이 여리여리한 로즈빛 혈색에 베이스 밀림 없이 데일리한 제품이라 너무 맘에 들더라구요..🤍
그리고 노웨어 립스틱 바밍 글로우 #로지버니 또한 투명하고 탱글하게 연출되는데 립밤처럼 가볍게 올라가더라구요..? 또한 오래 맑게 유지되는 지속력도 👍🏻…
리퀴드 치크 #로지버니 컬러는 10/13 부터 “카카오톡 단독 론칭” 이라는 점 알아두기!!
#에스쁘아 #로지버니 #바밍글로우 #리퀴드치크
#미지근데일리메이크업 #코랄로즈 #여리로즈립
#여리로즈치크 #데일리메이크업 #립추천
#블러셔추천</t>
        </is>
      </c>
    </row>
    <row r="2284">
      <c r="A2284" t="inlineStr">
        <is>
          <t>#광고, #캉골키즈, #캉골키즈서포터즈1기, #캉골키즈서포터즈, #kangolkids, #캉골키즈패딩, #캉골키즈다운, #캉골키즈아이코닉다운</t>
        </is>
      </c>
      <c r="B2284" t="inlineStr">
        <is>
          <t>#광고 #캉골키즈
은서, 로운이와
삿포로 여행을 함께한 캉골키즈♥️
엉덩이 살짝 덮는 길이감의
롱 슬리브 스트라이프티셔츠에
도톰한 코듀로이 베이직 팬츠로
비오고 쌀쌀했던 그날의 날씨에
딱! 좋았어요😘
아침저녁 기온 떨어질때
아이코닉 시그니처 푸퍼 숏다운 입혀놓으니
해외가서 감기걱정 없었고
가벼운 질감으로 활동성도 최고!
곧 다시 추워지면 맨날 꺼내입을 느낌🥰
📌 120cm 19kg 130size
🏷️ @kangolkids_kr
#캉골키즈서포터즈1기 #캉골키즈서포터즈 #kangolkids
#캉골키즈패딩 #캉골키즈다운 #캉골키즈아이코닉다운</t>
        </is>
      </c>
    </row>
    <row r="2285">
      <c r="A2285" t="inlineStr">
        <is>
          <t>#광고, #맘스터치, #MOMSTOUCH, #맘스터치with르세라핌, #빅싸이순살, #순살치킨</t>
        </is>
      </c>
      <c r="B2285" t="inlineStr">
        <is>
          <t>오늘 저메추 맘스터치 빅싸이순살💛
#광고 #맘스터치 #MOMSTOUCH #맘스터치with르세라핌 #빅싸이순살 #순살치킨</t>
        </is>
      </c>
    </row>
    <row r="2286">
      <c r="A2286" t="inlineStr">
        <is>
          <t>#광고, #로벡틴, #클린뷰티, #블랙프라이데이, #할인, #이벤트, #할인쿠폰, #재테크, #MBTI툰, #쇼핑, #뷰티, #화장품</t>
        </is>
      </c>
      <c r="B2286" t="inlineStr">
        <is>
          <t>로벡틴x헤빵 #광고
'모든 유형의 MBTI분들은 어떻게 쇼핑할까'에 대해
로벡틴과 함께 콘텐츠를 준비했어요.😌💕
🍁 성분이 순하고 비건에 저자극이라
핵건조 민감성 피부인 헤빵도 꾸준히 믿고 사용중인 로벡틴 제품!💙
🎁1년에 단 한 번! 연중 최대 혜택!🎁
클린뷰티 로벡틴 블랙프라이데이를 오픈합니다!
- 기간 : 10/21(월)-11/3(일)
- 전제품 최대 80% 할인 + 추가로 무한 쿠폰 사용가능
- BEST 3종 990원 이벤트
- 회원이라면 누구나 무료배송!
로벡틴과 함께 소매넣기 해드리니 꼭 챙겨가세요!🍂
#로벡틴 #클린뷰티 #블랙프라이데이 #할인 #이벤트 #할인쿠폰 #재테크
#MBTI툰 #쇼핑 #뷰티 #화장품</t>
        </is>
      </c>
    </row>
    <row r="2287">
      <c r="A2287" t="inlineStr">
        <is>
          <t>#광고, #Cartier, #CartierTrinity, #Trinity100Celebration, #까르띠에, #까르띠에트리니티, #hyunjinxcartier, #hyunjinxcartier, #hyunjinxcartier</t>
        </is>
      </c>
      <c r="B2287" t="inlineStr">
        <is>
          <t>#광고 까르띠에의 새로운 앰버서더 스트레이 키즈 현진이 트리니티 컬렉션으로 아이코닉한 스타일을 선보입니다.🖤 탄생 100주년을 맞이한 트리니티 주얼리는 원형부터 쿠션 형태까지 다양한 스타일로 만날 수 있습니다. @cartier
#Cartier #CartierTrinity #Trinity100Celebration #까르띠에 #까르띠에트리니티</t>
        </is>
      </c>
    </row>
    <row r="2288">
      <c r="A2288" t="inlineStr">
        <is>
          <t>#광고, #더마일, #남성의류, #korea</t>
        </is>
      </c>
      <c r="B2288" t="inlineStr">
        <is>
          <t>#광고 @themile_official
추워지는 날씨 ㅠㅠ🥲
교복 위에 입기 좋은
@themile_official 후드티 추천 합니다🥰
#더마일 #남성의류 #korea</t>
        </is>
      </c>
    </row>
    <row r="2289">
      <c r="A2289"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2289" t="inlineStr">
        <is>
          <t>(광고)
친구들 만나서 어디서 먹부림할지
고민이 많던 사람들이라면
고민은 접어두고 누구나홀딱반한닭
풍무점으로 뛰어랏!!!!!!
다양한 사이드메뉴가 많아
결정을 못하겠다면? 시그니처
메뉴인 쌈닭으로 PICK!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2290">
      <c r="A2290" t="inlineStr">
        <is>
          <t>#bikini, #비키니, #여행룩, #여행, #trip, #japan, #日本旅行, #모델문의, #광고, #촬영문의, #モデル</t>
        </is>
      </c>
      <c r="B2290" t="inlineStr">
        <is>
          <t>밑에도 보고 싶어?
#bikini #비키니 #여행룩 #여행 #trip #japan #日本旅行 #모델문의 #광고 #촬영문의 #モデル</t>
        </is>
      </c>
    </row>
    <row r="2291">
      <c r="A2291" t="inlineStr">
        <is>
          <t>#누구나홀딱반한닭, #치킨, #치킨맛집, #쌈닭, #광고, #남춘천역, #남춘역맛집, #온의동, #춘천역, #공지천, #춘천시, #춘천핫플레이스, #춘천데이트, #춘천맘, #춘천가볼만한곳, #춘천맛집추천, #춘천맛집베스트, #온의동맛집, #온의동핫플, #춘천온의동, #춘천역맛집, #춘천시외버스터미널, #공지천맛집, #공지천나들이, #공지천유원지, #공지천조각공원, #춘천온의동, #춘천맛집투어, #춘천맛집존맛</t>
        </is>
      </c>
      <c r="B2291" t="inlineStr">
        <is>
          <t>(광고)
📌유튜브 영상보고 오면 국물떡볶이 증정
아무 기대안하고 방문했다가
단골된 치킨맛집!
누구나홀딱반한닭 춘천온의점!!
항상 반갑게 맞이해주시는
사장님 덕분에 방문할때마다
즐겁게 먹고 갑니다~
📌누구나홀딱반한닭 춘천온의점
📌운영시간 : 매일 16:00 ~ 24:00
📌매장주소 : 강원 춘천시 스포츠타운길 523 1층(온의동)
#누구나홀딱반한닭 #치킨 #치킨맛집 #쌈닭 #광고
#남춘천역 #남춘역맛집 #온의동 #춘천역 #공지천
#춘천시 #춘천핫플레이스 #춘천데이트 #춘천맘
#춘천가볼만한곳 #춘천맛집추천 #춘천맛집베스트
#온의동맛집 #온의동핫플 #춘천온의동 #춘천역맛집
#춘천시외버스터미널 #공지천맛집 #공지천나들이
#공지천유원지 #공지천조각공원 #춘천온의동
#춘천맛집투어 #춘천맛집존맛</t>
        </is>
      </c>
    </row>
    <row r="2292">
      <c r="A2292" t="inlineStr">
        <is>
          <t>#제품제공, #룸퍼센트, #집들이선물, #신혼부부선물, #러그, #결혼선물, #주방매트, #데스트테리어, #홈카페, #플랜테리어, #포인트러그, #인테리어, #홈캉스, #인테리어러그, #포인트러그, #인테리어소품</t>
        </is>
      </c>
      <c r="B2292" t="inlineStr">
        <is>
          <t>#제품제공
일주일 내내 일하는 건 이제 무리인 거 같아요.
집이 얼마나 그리웠는지 몰라요.🏡
가을이라고 딥한 무드만 있으란 법은 없죠~!
옐로우 컬러가 가져다주는 상콤함과 아늑함이
더해지니 공간이 한 층 더 화사해 보이네요.
포인트 주기 좋은 룸퍼센트의 러그예요.☺️
과하지 않은 디자인과 컬러로 어디에나 매치
하기 너무 좋아요.
전 다른 러그와 레이어드 해서 깔아봤는데 넘
감각적이고 더 이쁜 거 같아요.👍🏼
인테리어의 감각을 깨워줄 트렌디한 룸퍼센트
러그로 감성 가득한 인테리어 쉽게 해 봐요.
요 이쁜 포인트 러그는 와디즈에서 ‘룸퍼센트’
검색을 통해 확인 가능하세요.🫶🏻
📍제품정보 @roompercent
https://app.wadiz.kr/links/8Zh4wfujH0
.
.
.
#룸퍼센트 #집들이선물 #신혼부부선물 #러그
#결혼선물 #주방매트 #데스트테리어 #홈카페
#플랜테리어 #포인트러그 #인테리어 #홈캉스
#인테리어러그 #포인트러그 #인테리어소품</t>
        </is>
      </c>
    </row>
    <row r="2293">
      <c r="A2293" t="inlineStr">
        <is>
          <t>#협찬, #광고, #제품제공, #bubblelime, #레깅스, #스포츠레깅스, #레깅스패션, #레깅스코디, #필라테스, #요가복, #요가복추천</t>
        </is>
      </c>
      <c r="B2293" t="inlineStr">
        <is>
          <t>@bubblelime_korea
헬스장 가려다가 운동방 80% 꾸민기념 홈트했어요💪
그리구 회색레깅스는 없었는데 버블라임에서 보내주셔서🐰
입자마자 넘 편해버리기 있나요🩶
미국브랜드라 한사이즈 작게 했더니 딱 맞아버리깅✨
#협찬#광고#제품제공 버블라임#bubblelime#레깅스#스포츠레깅스#레깅스패션#레깅스코디#필라테스#요가복#요가복추천</t>
        </is>
      </c>
    </row>
    <row r="2294">
      <c r="A2294" t="inlineStr">
        <is>
          <t>#제품제공, #내돈내산, #여름뮤트, #여름뮤트립, #여름쿨톤, #롬앤, #베어그레이프, #커스터드모브, #듀이풀워터틴트, #뷰티, #코덕, #여름뮤트메이크업</t>
        </is>
      </c>
      <c r="B2294" t="inlineStr">
        <is>
          <t>#제품제공 #내돈내산
｡:°ஐ*｡여름뮤트 틴트｡:°ஐ*｡
더샘 새미스에이드샷틴트˚ ༘♡
리치 캐모마일
촉촉틴트라 그런지 첫발색은 라이트한테 시간이 지나면 명도가 조금 차분해지더라구요. 미지근 핑크!
지속력은 쏘쏘!
롬앤 듀이풀 워터틴트˚ ༘♡
커스터드 모브
조금 더 글로우하면 좋겠다! 아쉽지만
컬러는 정말 예쁜 여름뮤트 틴트💕
롬앤 쥬시 래스팅 틴트˚ ༘♡
베어 그레이프
쿨하고 탁하고,, 여름뮤트하면 떠오르는 틴트죠💜
더샘 새미스에이드샷틴트˚ ༘♡
바이올렛진
전반적으로 어두운 느낌의 바이올렛진!
듀이풀 워터틴트보다는 더샘틴트가 조금 더 촉촉💦
글로우하게 올라오더라구요.
｡ﾟ•┈୨♡୧┈•ﾟ｡
#여름뮤트 #여름뮤트립 #여름쿨톤 #롬앤 #베어그레이프 #커스터드모브 #듀이풀워터틴트 #뷰티 #코덕 #여름뮤트메이크업</t>
        </is>
      </c>
    </row>
    <row r="2295">
      <c r="A2295" t="inlineStr">
        <is>
          <t>#건조기, #가전, #집꾸미기, #가전제품, #청소용품, #세탁용품, #홈스윗홈, #세탁실인테리어, #세탁기, #홈스타일링, #홈데코, #인테리어소품, #리빙, #제품제공, #협찬, #광고</t>
        </is>
      </c>
      <c r="B2295" t="inlineStr">
        <is>
          <t>밀린 빨래 세탁기 건조기 열일 시키고🧺
잠시 숨 돌리기..☕️
집안 일은 끝이 없네요 ..🏡
.
.
.
#건조기 #가전 #집꾸미기 #가전제품 #청소용품 #세탁용품 #홈스윗홈 #세탁실인테리어 #세탁기 #홈스타일링 #홈데코 #인테리어소품 #리빙 #제품제공 #협찬 #광고</t>
        </is>
      </c>
    </row>
    <row r="2296">
      <c r="A2296" t="inlineStr">
        <is>
          <t>#제품제공, #미니팔레트, #에센셜섀도우탭, #물빛생기광, #에센셜립치크탭, #립앤치크, #파룸체험단, #클리오, #올리브영섀도우, #올리브영립밤, #올리브영추천템, #올영세일</t>
        </is>
      </c>
      <c r="B2296" t="inlineStr">
        <is>
          <t>#제품제공
⠀
⠀
내손안에 쏘옥-들어오는 핸디한 #미니팔레트 ✊🏻
습식 섀도우라 촉촉 보드라운 텍스쳐에 은은한 고급진 광감✨
#에센셜섀도우탭 은 베이직한 컬러 조합이라 초보자분들도 어렵지않게 사용하기 좋아요👀🩶
⠀
⠀
#물빛생기광 이 예쁜 #에센셜립치크탭 은 입술색이 살짝비치듯이 올라오고,뺨에서 수채화마냥 이쁘게 퍼뜨려져서 #립앤치크 에 섀도우까지 톤온톤 메이크업으로 생기 주기도 좋겠더라구요🩷🫧
⠀
⠀
작지만 활용도도 높아서 파우치안에 하나쯤 넣어두면 든든한템일거같아요〰️🩶
⠀
⠀
⠀
#파룸체험단 #클리오#올리브영섀도우 #올리브영립밤 #올리브영추천템 #올영세일
⠀
⠀
⠀
⠀
⠀
⠀</t>
        </is>
      </c>
    </row>
    <row r="2297">
      <c r="A2297" t="inlineStr">
        <is>
          <t>#제품제공, #LITTLEDEPT, #리틀뎁, #주니어패션</t>
        </is>
      </c>
      <c r="B2297" t="inlineStr">
        <is>
          <t>🫶 #제품제공 × @little.dept
🩶LDPT 로고 맨투맨 Grey🩶
도톰한 원단이라 두께감이 있어서
지금부터 앞으로 더 추워질때까지도
입기좋은 맨투맨~
호불호없는 Grey색이라 어떤 하의에 입든
다 잘어울림👍
심플하지만 포인트가 확실한 스타일✨️
뒷면 레터링이 포.인.트!!
💛유틸리티 절개 워크 팬츠 Beige💛
꼭 세트마냥 LDPT 로고 맨투맨과
넘 찰떡으로 잘어울리는 간지템 팬츠
상의를 무엇을 입든 스타일 good👍
안쪽에 허리조절 밴딩이 있어서
조절할수있어서 좋음!!
🖤더플 플리스 자켓 Black🖤
두텁지만 폴리덤블소재라 가볍다
소매단이 밴딩처리되어있어서
길이감 조절도 가능해서 좋음
저희때는 떡볶이단추라고 불렸는데🙊
토글단추여밈이 포.인.트라
클래식하면서 트렌디한 더플자켓🖤
🏷더플 플리스 자켓 Black
🏷LDPT 로고 맨투맨 Grey
🏷유틸리티 절개 워크 팬츠 Beige
✔️조서윤/122cm/22kg/S사이즈착용
#LITTLEDEPT #리틀뎁 #주니어패션</t>
        </is>
      </c>
    </row>
    <row r="2298">
      <c r="A2298" t="inlineStr">
        <is>
          <t>#협찬, #제품제공, #목걸이, #남자목걸이, #운동복, #남자패션</t>
        </is>
      </c>
      <c r="B2298" t="inlineStr">
        <is>
          <t>@frontment_official
심심한 운동복에 감각적인 목걸이로 포인트주기
가장 마음에 드는 부분은 남성분들이 가장 어려워하는 목걸이 차는 과정.
목뒤로 고리 거는것만 10분하다가 던져버리는데
연결부분이 자석으로 되어있어 갖다 대기만하면 목걸이가 간편하게 체결돼요
@kwon_start_
#협찬 #제품제공 #목걸이 #남자목걸이 #운동복 #남자패션</t>
        </is>
      </c>
    </row>
    <row r="2299">
      <c r="A2299" t="inlineStr">
        <is>
          <t>#제품제공, #오나오, #프로티원, #그릭데이, #홈카페, #오버나이트오트밀, #오나오레시피, #식단관리, #프로티원서포터즈, #프로텬즈4기, #onthetable, #yummy, #overnightoats</t>
        </is>
      </c>
      <c r="B2299" t="inlineStr">
        <is>
          <t>#제품제공) 아주 오랜만에 먹는 #오나오 😋 퀵오트 35g, #프로티원 커피맛 1스쿱, 두유 50g, #그릭데이 드링킹요거트 50g 섞어서 무화과 두른 컵에 쭈욱 부어주고 냉장고에서 하룻밤 재우기🛌 아침에 사과, 삶은계란 곁들여 먹으니 상당히 던던쓰🤎
막내지만 맛도 성분도 형님들 못지 않은 프로티원의 커피맛〰️ 디카페인이라 카페인 취약자에게도 좋은게 뽀인뜌✨ 그래서 저는 커피맛 오나오를 먹으며 커피를 마시는 커피커피중독자😋 커피맛도 당연히 당류 1g미만에 단백질 20g이라 안먹으면 손해야🧏🏻‍♀️
⠀⠀⠀⠀⠀⠀⠀⠀⠀⠀⠀⠀⠀⠀⠀⠀
친구한테 책을 선물받고 꼭 빵커책 하라고 했는데 ㅋㅋㅋ 빵대신 오커책으로 미션 완료🫡
⠀⠀⠀⠀⠀⠀⠀⠀⠀⠀⠀⠀⠀⠀⠀⠀
#홈카페 #오버나이트오트밀 #오나오레시피 #식단관리 #프로티원서포터즈 #프로텬즈4기 #onthetable #yummy #overnightoats</t>
        </is>
      </c>
    </row>
    <row r="2300">
      <c r="A2300" t="inlineStr">
        <is>
          <t>#제품제공, #광고, #브렛테일러, #brettailor, #주니어가을신상, #주니어코디, #주니어옷, #주니어의류, #ootd, #데일리룩, #키즈패피, #주니어모델, #주니어패션, #가을신상, #주니어쇼핑몰</t>
        </is>
      </c>
      <c r="B2300" t="inlineStr">
        <is>
          <t>#제품제공 #광고
@brettailor
이번주는 퐁당퐁당 휴일 끼어져 있어서 너무좋아요🩷
📌잉글랜드 피그먼트 맨투맨
📌피그먼트 일자핏 팬츠
독보적인 부드러움을 자랑하는 피그먼트 워싱으로 착용감이 매우가볍고 부드러워서 주니어들이 입고 활동하기 너무 좋네요!
브렛 피그먼트 시리즈는 피그먼트 전문 공장에서 생산하여 고퀄리티로 마감이 되었어요!
피그먼트 워싱기법으로 색상이 바랜듯 고급스러운 빈티지함을 느낄수있는 컬러감이라 트레이닝복이지만 세련미 뿜뿜 이랍니다🩷
입으니 완전 이쁘잖아용🩷
.
.
.
#브렛테일러 #brettailor #주니어가을신상 #주니어코디 #주니어옷 #주니어의류 #ootd #데일리룩 #키즈패피 #주니어모델 #주니어패션 #가을신상 #주니어쇼핑몰</t>
        </is>
      </c>
    </row>
    <row r="2301">
      <c r="A2301" t="inlineStr">
        <is>
          <t>#제품제공, #누터스가든, #NUTERSGARDEN, #누터스가든브러싱츄, #덴탈껌, #강아지덴탈껌, #덴탈껌추천, #강아지껌, #강아지간식, #치석제거껌, #가수분해껌, #가수분해닭고기</t>
        </is>
      </c>
      <c r="B2301" t="inlineStr">
        <is>
          <t>#제품제공 건치 아가가 pick한
@nutersgarden 덴탈껌🦷
🦷국내생산으로 안전한 급여
🦷구강건강에 좋은 기능성원료
🦷식이알러지 걱정 없도록 그레인프리&amp;가수분해원료
🦷위 아랫니 골고루 자극 지그재그 구조로 플라그관리
#누터스가든 #NUTERSGARDEN #누터스가든브러싱츄 #덴탈껌 #강아지덴탈껌 #덴탈껌추천 #강아지껌 #강아지간식 #치석제거껌 #가수분해껌 #가수분해닭고기</t>
        </is>
      </c>
    </row>
    <row r="2302">
      <c r="A2302" t="inlineStr">
        <is>
          <t>#제품제공, #3M포스트잇, #강한점착용노트, #공부인증챌린지, #포스트잇공인챌, #포스트잇공부법</t>
        </is>
      </c>
      <c r="B2302" t="inlineStr">
        <is>
          <t>#제품제공 행정학 95점 받게 도와준 컬러코딩 공부법을 소개합니다🤍 컬러코딩 공부법은 과목별로 구분하거나 소주제와 대주제를 나누기 또는 주제별로 색상을 매칭하는 공부법이에요!
저는 소주제와 대주제를 색별로 나누는 방법을 주로 이용했는데요, 한눈에 내용이 정리되어 빠르게 찾아볼 수 있어서 좋아요! 컬러풀한 포스트잇 사용하면 괜히 기분 좋게 공부할 수도 있다고요🫢🤍
저는 공부할 때 포스트잇을 많이 사용하는데요, 포스트잇 점착력이 좋아 손쉽게 붙였다 뗐다도 가능해서 나중에 헷갈리는 내용만 모아 시험장에 모아가면 딱 좋아요❕
TMI지만 저처럼 어수선한 공부법은 취향이 아니라면? 헷갈리는 내용, 중요한 내용, 예시들을 각각 색을 정해두고 딱 포인트 컬러로 두면 공부할 때 더 도움이 될 거예요☁️
🏃🏻‍♀️오늘 챌린지 1일차 성공 완료〰️ 갑자기 출근을 하게 되는 바람에 아찔하게 참여할 거 같긴 하지만 최대한 열심히 해보겠습니다❕ 공인챌 함께하는 다른 분들 모두 응원해요🤍 책상 정리하면서 포스트잇도 더 꺼내놨더니 너무 마음에 드네요 히히,,
#3M포스트잇 #강한점착용노트 #공부인증챌린지 #포스트잇공인챌 #포스트잇공부법</t>
        </is>
      </c>
    </row>
    <row r="2303">
      <c r="A2303" t="inlineStr">
        <is>
          <t>#제품제공, #메종501, #러그, #러그추천, #키링, #키링추천, #블랙인테리어, #무채색인테리어, #인테리어소품, #소품인테리어, #거실인테리어, #집꾸미기</t>
        </is>
      </c>
      <c r="B2303" t="inlineStr">
        <is>
          <t>#제품제공 @maison501_archive
왕 크니까 왕 귀여운 고양이 러그와 키링 🐈‍⬛🤍
요즘 고양이 관련된 소품들 모으는 중인데
아주 마음에 쏙 들어서 볼 때마다 만족핑 ••
냥친자 컨셉.. 놓치지 않을 거예요..🥺
#메종501 #러그 #러그추천 #키링 #키링추천 #블랙인테리어 #무채색인테리어 #인테리어소품 #소품인테리어 #거실인테리어 #집꾸미기</t>
        </is>
      </c>
    </row>
    <row r="2304">
      <c r="A2304" t="inlineStr">
        <is>
          <t>#루프루프, #뤂메이드, #제품제공</t>
        </is>
      </c>
      <c r="B2304" t="inlineStr">
        <is>
          <t>#루프루프 #뤂메이드 @looploop.official #제품제공
뤂뤂 노스텔지어 블룸 아이보리 🤍😎✌️
쨍한 바이어스 컬러가 포인트, 스킨색 안감으로 입수했을 때 프린트 부분이 차분해지는 매력이 있어요 💐
국내브랜드에 세미하이컷, 하이컷들이 점점 많아져서 너무 좋아요!!!!! 더 주세여!!!!!!!! 😚🫶</t>
        </is>
      </c>
    </row>
    <row r="2305">
      <c r="A2305" t="inlineStr">
        <is>
          <t>#제품제공, #철재가구, #철재선반, #컬러인테리어, #컬러철재가구, #와유메, #와유메가구, #알파룸꾸미기, #homedecor</t>
        </is>
      </c>
      <c r="B2305" t="inlineStr">
        <is>
          <t>#제품제공 WVYM
영상으로 먼저 살짝 보여 드렸던 이층 알파룸 공간
저희 집에서 가장 수시로 바뀌었던 공간이 바로 요기인데요🤭
컬러의 힘이 이렇게 대단할 줄이야👏🧡✨
와유메 철제 가구가 더해져 정말 맘에 드는 공간이 완성되었어요🫶
선반 높낮이 조절과 악세사리도 자유롭게 배치가 가능해
저처럼 수시로 변화 주기를 즐기시는 분들께 정말 추천드리고 싶어요:)
심플 모던한 디자인에 비비드한 컬러가 더해진 WVYM로
나만의 개성 있는 공간을 만들어 보세요✨
@wvym_life
#철재가구#철재선반 #컬러인테리어 #컬러철재가구
#와유메 #와유메가구 #알파룸꾸미기 #homedecor</t>
        </is>
      </c>
    </row>
    <row r="2306">
      <c r="A2306" t="inlineStr">
        <is>
          <t>#제품제공, #아이폰케이스, #갤럭시케이스, #핸드폰케이스, #귀여운케이스, #케이스추천, #거울셀카, #셀스타그램, #05, #04, #03</t>
        </is>
      </c>
      <c r="B2306" t="inlineStr">
        <is>
          <t>커풀 케이스 할래 ⊂(◉‿◉)つ
#제품제공 #아이폰케이스 #갤럭시케이스 #핸드폰케이스 #귀여운케이스 #케이스추천 #거울셀카 #셀스타그램 #05 #04 #03</t>
        </is>
      </c>
    </row>
    <row r="2307">
      <c r="A2307" t="inlineStr">
        <is>
          <t>#제품제공, #투에이엔, #베러미아이팔레트, #프로즌핑크컬렉션, #러버블, #핑크붐, #올리브영섀도우, #섀도우팔레트, #쿨톤섀도우, #핑크팔레트, #여쿨, #여름쿨톤, #겨쿨, #겨울쿨톤, #여쿨섀도우</t>
        </is>
      </c>
      <c r="B2307" t="inlineStr">
        <is>
          <t>#제품제공 @2an_official
10/14에 런칭되는 투에이엔 프로즌핑크컬렉션💖
7호 러버블 - 뽀얗고 맑은 생기를 더하는 라이트 핑크 팔레트
8호 핑크붐 - 화사하고 발랄한 무드의 베리 핑크 팔레트
컬러가 밝은 편이지만 부드럽게 발색 잘 되고 기존 팔레트와 마찬가지로 쉬머1 펄1 매트4의 완벽한 구성을 유지해서 좋았어요!
투에이엔 팔레트답게 쉬머와 펄이 정말 예쁘고 핑크톤 매트 섀도우 2개는 블러셔로 활용해도 예쁜 색상이라 6구 팔레트임에도 활용도가 아주 높아서 맘에 들었어요💗
#투에이엔 #베러미아이팔레트 #프로즌핑크컬렉션 #러버블 #핑크붐 #올리브영섀도우 #섀도우팔레트 #쿨톤섀도우 #핑크팔레트 #여쿨 #여름쿨톤 #겨쿨 #겨울쿨톤 #여쿨섀도우</t>
        </is>
      </c>
    </row>
    <row r="2308">
      <c r="A2308" t="inlineStr">
        <is>
          <t>#제품제공, #어반플린, #아기후리스, #후리스슈트, #곰돌이슈트, #아기옷, #아기옷쇼핑몰, #아기겨울옷, #루다룩</t>
        </is>
      </c>
      <c r="B2308" t="inlineStr">
        <is>
          <t>#제품제공 | 어반플린
추워진 날씨에 루다도 월동준비중 .ᐟ 🤍
루다는 어반플린 후리스 슈트로 겨울 준비해요
포근포근하고 따뜻함은 물론 귀여움 장착까지 ✌🏻
추울 땐 손이랑 발 숨기기도 가능한데
숨기면 진짜 왕 귀여운 곰도리 된다구요 🧸
올 겨울은 어반플린 덕분에 따뜻할거 같아요
루다야 따뜻한 겨울 보내쟈 ☃️
🤍 𝑻𝒉𝒂𝒏𝒌𝒔 𝒕𝒐 @urbanplin
#어반플린 #아기후리스 #후리스슈트 #곰돌이슈트
#아기옷 #아기옷쇼핑몰 #아기겨울옷 #루다룩</t>
        </is>
      </c>
    </row>
    <row r="2309">
      <c r="A2309" t="inlineStr">
        <is>
          <t>#제품제공, #호텔컨셉, #니노미홀하우스, #듀얼홀릭</t>
        </is>
      </c>
      <c r="B2309" t="inlineStr">
        <is>
          <t>#제품제공 )찬바람이 불어 완성된 침실 🥹
드디어 매트리스 하나 뺐어요!! 올여름 너무 더워
온 가족 안방 생활 끝! 각자 방으로 돌려보내고
#호텔컨셉 의 휴식의 공간으로 완성한 침실 어때요?🤎
전 상당히 맘에 들어요 ㅋㅋㅋ 답정너🤣
조명과 협탑에 내장된 콘센트 옵션 너무 좋은데요?
수납이 가능한 협탁은 침실을 더 깨끗하게 관리할 수 있고요
월넛의 고급스러움 말이 필요 없어요
침실이 정리되니 맘에 평화가☺️
@slqk.beds / 로쿠 킹 사리즈 . 월넛 컬러
.
.
.
#니노미홀하우스
#듀얼홀릭</t>
        </is>
      </c>
    </row>
    <row r="2310">
      <c r="A2310" t="inlineStr">
        <is>
          <t>#제품제공</t>
        </is>
      </c>
      <c r="B2310" t="inlineStr">
        <is>
          <t>#제품제공 @ronron.co.kr
예쁘게 입고 바다구경 하고 왔따</t>
        </is>
      </c>
    </row>
    <row r="2311">
      <c r="A2311" t="inlineStr">
        <is>
          <t>#제품제공, #링크펜, #굿즈제작, #굿즈, #기록</t>
        </is>
      </c>
      <c r="B2311" t="inlineStr">
        <is>
          <t>#제품제공 | @linkpen.official
취향을 담는 커스텀 볼펜 🖋️ 정말 의미 있는 선물이 될 것 같아서 이렇게 소개합니다 🤍 본인이 써도 기분 좋을 커스텀 왕가능 ..
저는 제 임용 합격 기원 부적과 짝꿍 행운 부적, 그리고 가족 여행사진, 우리집 막내 강쥐 사진으로 커스텀했습니다! 그리고 제작되어 있는 펜 두 자루 더 🗯️
사실 공부 관련 명언이나 독려 메시지도 담아볼까 했는데요, 저는 명언이나 독려 메시지를 잘 몰라요 .. 그래서 저한테 의미 있는 순간들을 담기로 했습니다! 공부 관련 명언이나 독려 메시지 담는 것도 좋을 것 같아요 ♥
나중에 합격하고 학생들에게 선물로 줄 때도 정말 의미 있을 것 같아요! 내 제자들 기다려 ~~~
💌 자세한 내용은 @linkpen.official 에서확인 가능합니다!
#링크펜 #굿즈제작 #굿즈 #기록</t>
        </is>
      </c>
    </row>
    <row r="2312">
      <c r="A2312" t="inlineStr">
        <is>
          <t>#제품제공, #클립스, #아뜰리에</t>
        </is>
      </c>
      <c r="B2312" t="inlineStr">
        <is>
          <t>@clipscosmetic.kr #제품제공
#클립스 캔디 글로우 시럽 아뜰리에 𝑨𝒕𝒆𝒍𝒊𝒆𝒓🪞✨️
𝑵𝑬𝑾 컬러 #아뜰리에 는 뉴트럴한 누디베이지로 글로시 라인 중 유일하게 펄이 들어간 컬러에요
밀키보다 노란기 섞인 웜한 색감이라 특히 웜톤 중에서도 가을뮤트톤 분들에게 추천 .ᐟ
손발색보다 입술에 직접 올렸을때 더 예쁜 컬러랍니다🤍
다음주 화(10/29) 출시 예정📝 전컬러 발색도 해보았으니 요번 할인 프로모션으로 구매하실 때 참고하세요 :)</t>
        </is>
      </c>
    </row>
    <row r="2313">
      <c r="A2313" t="inlineStr">
        <is>
          <t>#제품제공, #파룸체험단, #라카, #Laka, #언스윗베리, #프루티글램틴트, #틴트추천, #쿨톤추구미</t>
        </is>
      </c>
      <c r="B2313" t="inlineStr">
        <is>
          <t>#제품제공 @laka.official
💜🖤 찐 딥보라 립이 국내에 출시됐습니다 🖤💜
라카의 필승템! 프루티 글램 틴트의 신상 컬러 123호 언스윗베리 가 출시되었어요!
가짜 보라 아니구요. 찐 블랙베리. 블랙보라. 입니다🖤💜🖤💜 바른 직후보다 살짝 라이트해지는데도 굉장히 딥한 컬러입니다! 두 콧 정도 덧발라주면 아주 진한 와인빛입니다. 셀피 컷은 전부 2콧입니다! 라카만의 맑은 과즙 광택은 그대로라서 정말 블랙베리라는 말이 정확한 것 같아요! 광택 유지력도 최고💜🖤 겨쿨딥 러버는 정말 취향저격을 제대로 당했습니다…라카 앞으로도 이런 딥한 컬러들 많이 내주세요💗💗
언스윗베리는 라카 공식 온라인 스토어에서 만나볼 수 있습니다!
#파룸체험단 #라카 #Laka #언스윗베리 #프루티글램틴트 #틴트추천 #쿨톤추구미</t>
        </is>
      </c>
    </row>
    <row r="2314">
      <c r="A2314" t="inlineStr">
        <is>
          <t>#제품제공</t>
        </is>
      </c>
      <c r="B2314" t="inlineStr">
        <is>
          <t>#제품제공
New sweater from Muji Labo Collection..🤎🧶🧦
@mujikr
🏷️ 착용제품 - Muji Labo 컬렉션 ‘ 울야크 터틀넥 스웨터 / 다크브라운</t>
        </is>
      </c>
    </row>
    <row r="2315">
      <c r="A2315" t="inlineStr">
        <is>
          <t>#제품제공, #세미매트, #세미글로우, #퓌, #fwee, #핑크옵세션틴트, #틴트추천, #핑크옵세션스테이핏틴트, #핑크틴트, #핑크립, #퓌틴트, #핑크러버, #핑크틴트추천, #올영추천템</t>
        </is>
      </c>
      <c r="B2315" t="inlineStr">
        <is>
          <t>#제품제공 ⠀⠀⠀⠀⠀
본 게시물은 퓌 서포터즈 활동으로 ⠀⠀⠀⠀⠀
제품을 제공받아 제작되었습니다⠀
⠀
핑크 러버분들 ,,🙌🏻 대박 소식이에요 !!⠀
퓌에서 핑크로만 무려 20컬러 틴트가 출시됐어요💝⠀
⠀
[퓌 핑크 옵세션 스테이핏 틴트] ⠀
⠀
마일드한 컬러감이 입술에 착 밀착되어⠀
오래 지속되는 신개념 마일드 타투 틴트로⠀
세미매트 &amp; 세미글로우 2가지 제형이라⠀
취향대로 골라서 사용할 수 있답니다😆⠀
⠀
블러리하게 마무리되면서, 시간이 지나도 ⠀
첫 색감이 그대로 유지되는 #세미매트 제형과⠀
은은한 이슬광이 예쁜 촉촉립이지만 ⠀
지속력은 짱짱한 #세미글로우 제형 까지!! ⠀
⠀
쿨톤에만 한정된 핑크가 아닌 모든 톤을⠀
저격할 수 있는 다채로운 핑크 컬러들로 ⠀
청초하고 맑은 무드의 핑잘봄 컬러부터 ⠀
얼굴에 형광등 확! 켜주는 비비드 핑크까지⠀
모든 취향을 다 담은 핑크 틴트랍니닷..💕⠀
⠀
📍올영 선런칭 &amp; 할인 소식! ⠀
- 2024.10.15(화) 올리브영 선런칭 ⠀
- 10/21(월)부터 할인가 13,000원에 구매 가능⠀
⠀
또한 11월 부터 전국 올리브영 매장에서 ⠀
한달간 메인 5가지 컬러 테스트도 해볼 수 있어요🩷⠀
⠀
#퓌 #fwee #핑크옵세션틴트 #틴트추천 #핑크옵세션스테이핏틴트 #핑크틴트 #핑크립 #퓌틴트 #핑크러버 #핑크틴트추천 #올영추천템</t>
        </is>
      </c>
    </row>
    <row r="2316">
      <c r="A2316" t="inlineStr">
        <is>
          <t>#제품제공, #베이직톤, #극세사이불, #차렵이불, #겨울이불, #겨울침구, #차렵이불세트, #베개커버, #극세사침구, #스트라이프침구, #이불, #이불세트</t>
        </is>
      </c>
      <c r="B2316" t="inlineStr">
        <is>
          <t>#제품제공| 포근포근 침실💭
베이직톤에서 귀여운 스트라이프 이불을 보내주셨어요!
너무 예쁜 파스텔 핑크색이라서
이불만 바꿨는데도 방안이 화사해지더라구요🤭
이불패드도 연핑크라 세트로 너무 잘 어울렸고
베개커버에 노란색 테두리포인트와 리본끈까지!
디테일까지 넘 사랑스럽더라구요💗
앞면은 세미 마이크로 원단에 뒷면은 극세사 원단으로
덮었을 때도 부드럽고 따뜻했어요!
덕분에 겨울에도 포근하게 잠들 수 있을 것 같아요☺️
총 7가지 색상이 있다고하니
취향대로 골라보셔도 좋을 것 같아요!
@basictone_official
#베이직톤 #극세사이불 #차렵이불 #겨울이불 #겨울침구 #차렵이불세트 #베개커버 #극세사침구 #스트라이프침구 #이불 #이불세트</t>
        </is>
      </c>
    </row>
    <row r="2317">
      <c r="A2317" t="inlineStr">
        <is>
          <t>#제품제공, #엑스블루수영복, #탄탄이수영복, #강습수영복, #수영복협찬, #수영복, #협찬, #수영복체험단, #수영복착샷</t>
        </is>
      </c>
      <c r="B2317" t="inlineStr">
        <is>
          <t>🩵✨엑스블루(@xblue_swim) - 나이트캣츠 🐱✨🌃💙
또 다시 귀여운 고양이 수영복 착샷으로 돌아온 곰허지입니다🐻. 오늘은 엑스블루 체험단으로 선정되어 저의 첫 번째 선택으로 입어본 나이트캣츠를 소개하고자 합니다 〰️
우선 엑스블루는 다양한 백타입이 많은 수영복 브랜드인데요. 제가 입어본 나이트캣츠는 ‘트라이앵글백’입니다.
☑️트라이앵글백이란? 허리라인 + 힙라인의 스트랩이 체형을 잡아주어 좀 더 안정적인 착용감을 줄 뿐만 아니라 몸매 커버까지 된다는 장점이 있어요 !
나이트캣츠 수영복은 고양이 무늬가 귀엽고, 오묘한 매력이 있어요 🌀 바이어스와 수영복의 조합이 남색 + 노랑색이라는 점이 수영복을 더 예쁘게 만들어줍니다. 게다가, 많은 고양이들 가운데, 메롱하고 있는 고양이가 참 매력적입니다 - 👅
&lt;Information&gt;
- Height : 165cm
- Weight : 55kg
- Torso : 144cm
✔ M 사이즈 착용
✔ 미들컷, 가슴선 안정적인편
✔ 한겹수영복, 몸에 착 감기는 편안한 착용감
✔ 힙커버리지 좋음
✔ 트라이앵글백으로 몸매 커버가능
+ 저는 하체발달체형으로 수영복을 고를 때, 무엇보다 컷을 신경쓰며 고르는 편인데요.
엑스블루 수영복은 힙커버리지가 좋아서 수영할 때 너무 편안했어요. 😉
+ 엑스블루 신상 수영복을 구매하면❓
엑스블루 파우치가 제공되니 이 기회를 놓치지마세요 〰️
(참고로, 파우치는 개별 구매도 가능한 상품입니다.)
저와 체형이 비슷하신분들은 사이즈 참고해서 예쁘게 입으셨으면 좋겠어요 🙆‍♀️
좋은 기회 제공해주신 남도스포츠(@namdosports) 와 엑스블루(@xblue_swim) 다시한번 감사합니다 🙇‍♀️
#제품제공 #엑스블루수영복 #탄탄이수영복 #강습수영복 #수영복협찬 #수영복 #협찬 #수영복체험단 #수영복착샷
[체험단 활동으로 제품을 제공받아 작성한 리뷰입니다]</t>
        </is>
      </c>
    </row>
    <row r="2318">
      <c r="A2318" t="inlineStr">
        <is>
          <t>#검은스타킹, #협찬, #마른파이브, #marun5, #올영스타킹, #스타킹추천, #넉넉스타킹, #올리브영스타킹, #가을코디, #ootd</t>
        </is>
      </c>
      <c r="B2318" t="inlineStr">
        <is>
          <t>🌃 내가 좋아하는 #검은스타킹 의 계절이다!!ㅎㅎ 🖤
@marun5_official #협찬 #마른파이브 #marun5 #올영스타킹 #스타킹추천 #넉넉스타킹 #올리브영스타킹 #가을코디 #ootd</t>
        </is>
      </c>
    </row>
    <row r="2319">
      <c r="B2319" t="inlineStr">
        <is>
          <t>물댕이 프라이빗풀에서
워터밤즐기기🦭🔥
지인들끼리만 수영장딸린 곳에서
맘편히 수영도하고
맛난것도 먹고
게임도 하고
지상낙원이잖아🤭💙
비키니랑 옷 모두 @abe_fit_ 🖤</t>
        </is>
      </c>
    </row>
    <row r="2320">
      <c r="A2320" t="inlineStr">
        <is>
          <t>#협찬</t>
        </is>
      </c>
      <c r="B2320" t="inlineStr">
        <is>
          <t>#협찬 @lenbling_official 나 눈에 오로라 있어</t>
        </is>
      </c>
    </row>
    <row r="2321">
      <c r="A2321"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2321"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2322">
      <c r="B2322" t="inlineStr">
        <is>
          <t>운동복도 패션이다
운동복이 편한데 예쁘기까지..😊
일상룩으로도 입기 좋은
@conchwear</t>
        </is>
      </c>
    </row>
    <row r="2323">
      <c r="A2323" t="inlineStr">
        <is>
          <t>#협찬, #그레이버, #graver, #graver_kr, #ootd, #daily, #dailylook, #style, #streetfashion, #ocotd</t>
        </is>
      </c>
      <c r="B2323" t="inlineStr">
        <is>
          <t>비 그만 제발....🥲🥲
#협찬
📎제품 소개 : [UNISEX]플라워도트 자수 베니스볼 자켓_네이비
▪️자켓 입기 좋은날씨다 하하...🤣오늘 소개해드릴 제품은 플라웥도트 자수 베니스볼 자켓이에요.
▪️요 자켓은 일반 나염이 아닌 우레탄 프린트를 사용했다고해요. 색감부터 핏까지 너무 예쁜거 있죠!!
▪️어떤 팬츠에도 잘어울리고 면과 폴리에스터 원사를 이용해서 엄청 가볍고 부드럽더라고요 그래서 오늘 약간 캠퍼스 룩으로 코디를 해봤습니다.꽃 로고가 뽀인트‼️남여 공용으로 나오니 커플룩으로도 강추👍
#그레이버 #graver #graver_kr #ootd #daily #dailylook #style #streetfashion #ocotd</t>
        </is>
      </c>
    </row>
    <row r="2324">
      <c r="A2324" t="inlineStr">
        <is>
          <t>#협찬, #협창</t>
        </is>
      </c>
      <c r="B2324" t="inlineStr">
        <is>
          <t>별 보러 갈래? 턱 대봐
#협찬</t>
        </is>
      </c>
    </row>
    <row r="2325">
      <c r="A2325" t="inlineStr">
        <is>
          <t>#협찬, #아크메드라비, #adlv, #반팔티, #집업추천, #집업코디, #반팔추천</t>
        </is>
      </c>
      <c r="B2325" t="inlineStr">
        <is>
          <t>#협찬
@adlv_official
FUZZY FONT DRAGON SHORT SLEEVE T-SHIRT
- 귀여운 프린팅이 들어간 티셔츠 🥹
- 남녀공용으로 입을 수 있어서 커플티로도 가능 😍
- 어떤 코디에도 착용 가능한 티셔츠 👍
BASIC BIO WASHING HOODIE ZIP UP
- 아크메드라비 로고가 들어간 유니크한 집업 👏
- 요즘날씨에 유니크하게 코디 가능한 집업 👊
- 세븐틴 호시님도 착용한 메리트 있는 집업 ✌🏻
- 남녀공용으로 착용 가능 🙌
제품제공 해주신 아크메드라비 감사합니다 ❤️
#아크메드라비 #adlv #반팔티 #집업추천 #집업코디 #반팔추천</t>
        </is>
      </c>
    </row>
    <row r="2326">
      <c r="B2326" t="inlineStr">
        <is>
          <t>한 순간 순간이 다 그림 같았던 🕊️ 또 오께 -! :)</t>
        </is>
      </c>
    </row>
    <row r="2327">
      <c r="A2327" t="inlineStr">
        <is>
          <t>#코스프레, #코스어, #cosplay, #붕괴스타레일, #붕괴, #스타레일, #스파클, #sparkle, #花火, #はなび, #starrail, #starrailcosplay, #honkaistarrailcosplay, #honkaistarrail, #kawaii, #girl, #animegirl, #koreangirl, #koreancosplayer, #otaku, #otakugirl, #cos, #コスプレ, #コスプレ好き, #siru, #kawaiigirl, #like, #협찬, #광고</t>
        </is>
      </c>
      <c r="B2327" t="inlineStr">
        <is>
          <t>및</t>
        </is>
      </c>
    </row>
    <row r="2328">
      <c r="A2328" t="inlineStr">
        <is>
          <t>#광고, #노드유, #니트, #남자코디, #데일리룩, #오오티디</t>
        </is>
      </c>
      <c r="B2328" t="inlineStr">
        <is>
          <t>#광고
@nodu_official_
미니멀 시그니처 스트라이프 소프트 니트 브라운
제가 평소에 관심있게 보던 브랜드 노드유 💭
니트 코디해봤습니다 🏷️
- 깔끔한 마감으로 편안하게 착용할수 있는 데일리 니트 소프트한 질감의 P/R 원사에 실리콘 가공처리를 해서 형태감 변형이 적고 착용시 편안하고 부드러운 터치가 특징
- 12GG 플레인 바닥으로 편직하여 고밀도 조직감을 유지 PIN-SRRIPE로 포인트를 주어 심플하면서 감각적인 패턴이 특징
이번 가을은 데일리로 입기 좋은
노드유 옷으로 함께 보내요 🤚🏻
#노드유 #니트 #남자코디 #데일리룩 #오오티디</t>
        </is>
      </c>
    </row>
    <row r="2329">
      <c r="A2329" t="inlineStr">
        <is>
          <t>#협찬, #사브리나카펜터, #사브리나카펜터향수, #올리브영향수추천, #올리브영신제품, #스위트투스, #카라멜드림, #향수리뷰, #구어망드향수, #구르망, #디저트향수, #초콜릿향수, #카라멜향수, #향수추천</t>
        </is>
      </c>
      <c r="B2329" t="inlineStr">
        <is>
          <t>#협찬 @ceobeautylife
𝒮𝓌𝑒𝑒𝓉 𝒯𝑜𝑜𝓉𝒽 𝒷𝓎 𝒮𝒜𝐵𝑅𝐼𝒩𝒜 𝒞𝒜𝑅𝒫𝐸𝒩𝒯𝐸𝑅🎀
디즈니 스타 출신의 뮤지션, 싱어송라이터로
배우로도 활약하면서 꾸준히 인기를 얻고 있는
미국의 국민 여동생 사브리나 카펜터의 향수가
국내 올리브영에 단독 선런칭 한다고 해요!
런칭되는 향수 컬렉션은 ‘스위트 투스 EDP’와
‘카라멜 드림 EDP’ 2가지인데
모두가 즐길 수 있는 향수라는 컨셉으로
디저트에 대한 사브리나 카펜터의 사랑에서
영감을 받아 만들어졌어요:)
제가 사용해 본 스위트 투스 EDP는
달콤한 코코아, 바닐라 등의 디저트가 자스민 꽃잎,
스파클링 베르가못, 관능적인 머스크와 함께 섞인
초콜릿 향이 나는 상큼발랄한 느낌의 향수로
초콜릿 바를 연상시키는 바틀 디자인마저
너무 귀엽고 사랑스럽더라구요💕
과하지 않게 달콤한 향이 은은하게 오래 남아서
더욱 매력있는 향수인 것 같아요🫶
✔️국내 올리브영 단독 선런칭
10월 출시, 온/오프라인 모두 구매 가능
#사브리나카펜터 #사브리나카펜터향수 #올리브영향수추천 #올리브영신제품 #스위트투스 #카라멜드림 #향수리뷰 #구어망드향수 #구르망 #디저트향수 #초콜릿향수 #카라멜향수 #향수추천</t>
        </is>
      </c>
    </row>
    <row r="2330">
      <c r="A2330" t="inlineStr">
        <is>
          <t>#협찬, #하파크리스틴, #하파크리스틴렌즈, #쇼트브라운, #장원영렌즈, #브라운렌즈, #빈크리스틴, #하파크리스틴빈크리스틴</t>
        </is>
      </c>
      <c r="B2330" t="inlineStr">
        <is>
          <t>#협찬 대미친렌즈. 장원영렌즈.
☕️ 빈크리스틴 | 쇼트브라운 | 13.2mm
#하파크리스틴 #하파크리스틴렌즈 #쇼트브라운 #장원영렌즈 #브라운렌즈 #빈크리스틴 #하파크리스틴빈크리스틴</t>
        </is>
      </c>
    </row>
    <row r="2331">
      <c r="A2331" t="inlineStr">
        <is>
          <t>#untappedstudio, #언탭트스튜디오, #ootd, #무신사스냅, #무신사코디, #무신사크루, #캐트릿, #가을코디</t>
        </is>
      </c>
      <c r="B2331" t="inlineStr">
        <is>
          <t>💦시티보이 빅 오버핏 플레이드 체크 셔츠💦
- 요즘 패션 트렌드에서 시티보이 룩은 더 이상 낯설지 않죠. 그 중에서도 빅 오버핏 플레이드 체크 셔츠는 시티보이 스타일을 완성하는 핵심 아이템으로 자리 잡았습니다😆😆
- 시티보이 빅 오버핏 셔츠는 그 이름 그대로 여유로운 핏이 가장 큰 특징입니다.
- 몸에 딱 붙지 않고 자연스럽게 흐르는 실루엣은 활동성은 물론이고 편안함까지 제공합니다.
- 이런 넉넉한 핏 덕분에 다양한 체형에 구애받지 않고 누구나 쉽게 스타일링할 수 있죠‼️‼️
🍀착용후기🍀
시티보이 빅 오버핏 플레이드 체크 셔츠는 단순한 셔츠 이상의 아이템입니다❤️
편안함과 스타일을 동시에 잡을 수 있는 이 셔츠로, 시티보이 룩을 좋아하시는 분‼️
제가 요 제품 추천드릴게요⭐️🙏
@untapped_kr,#untappedstudio #언탭트스튜디오 #ootd #무신사스냅 #무신사코디 #무신사크루 #캐트릿 #가을코디</t>
        </is>
      </c>
    </row>
    <row r="2332">
      <c r="A2332" t="inlineStr">
        <is>
          <t>#협찬, #더그린랩, #thegreenlab, #사커티, #블록코어, #무신사, #가을코디, #데일리, #공항룩, #일상룩, #흰티</t>
        </is>
      </c>
      <c r="B2332" t="inlineStr">
        <is>
          <t>#협찬
그림같은 요즘 날씨 🫶🏻
요즘은 잠자는 시간이 아까울정도로 자연이 너무 아름다워 😃
눈만 뜨면 얼른 밖으로 고고고고
오늘 입으면 요 박시한 느낌의 고퀄 티셔츠는 또 사랑입니다아 🩵🕶️
‘’무신사에서 더그린랩의 다양한 제품과 혜택을 만나보세요!“
@thegreenlab.official,#더그린랩 #thegreenlab #사커티 #블록코어 #무신사 #가을코디 #데일리#공항룩 #일상룩 #흰티</t>
        </is>
      </c>
    </row>
    <row r="2333">
      <c r="A2333" t="inlineStr">
        <is>
          <t>#협찬, #conchwear, #운동하는여자, #헬스하는여자, #테니스스커트, #골프스커트, #gymgirl, #gymrat</t>
        </is>
      </c>
      <c r="B2333" t="inlineStr">
        <is>
          <t>#협찬
#conchwear @conchwear
✔️ 콘치 액티비티 올인원 스커트
플레어 라인의 콘치웨어 스커트입니다.
이너 레깅스가 있어서 운동 시에도 편하게 착용할 수 있어요.
통기성도 좋아서 쾌적하게 착용할 수 있는 것도 장점입니다 💜
화이트 색상 스커트는 어떤 상의에도 잘 어울려서 활용도가 높아요
#운동하는여자 #헬스하는여자 #테니스스커트 #골프스커트 #gymgirl #gymrat</t>
        </is>
      </c>
    </row>
    <row r="2334">
      <c r="A2334" t="inlineStr">
        <is>
          <t>#ames, #amesworldwide, #니트, #캐주얼, #협찬</t>
        </is>
      </c>
      <c r="B2334" t="inlineStr">
        <is>
          <t>꽤나 큐트한 니트입니다 @ames_worldwide
.
.
.
.
.
.
#ames #amesworldwide #니트 #캐주얼 #협찬</t>
        </is>
      </c>
    </row>
    <row r="2335">
      <c r="A2335" t="inlineStr">
        <is>
          <t>#렌시스, #쥬이시그린</t>
        </is>
      </c>
      <c r="B2335" t="inlineStr">
        <is>
          <t>그린 컬러 렌즈에 풀메라 - 오랜만이야 !
빛 받으면 오묘하게 빛나서
과한테두리없이 자연스러운 그린렌즈 찾으시면 추천 (❁´▽`❁)
#렌시스 #쥬이시그린 @_lenssis</t>
        </is>
      </c>
    </row>
    <row r="2336">
      <c r="A2336" t="inlineStr">
        <is>
          <t>#협찬, #그란데라인, #grandeline, #라인은그란데라인, #레깅스, #운동복, #필라테스, #필라테스강사, #오운완, #운동소통, #헬스녀, #헬스타그램, #힙업, #헬스타그램, #눈바디, #눈바디그램, #눈바디체크, #운동하는여자, #에슬레저룩</t>
        </is>
      </c>
      <c r="B2336" t="inlineStr">
        <is>
          <t>#협찬 @grandeline.official
비 오는 날 운동하면 근성장 ✌🏻두배
흐린날에도 운동 열심히이신 울 횐님들 최고다
비와서 우중충한 날엔 새 운동복으로 기분내야지
여리여리한 스타일 운동복은 역시 그란데라인✨
우드브라운 색상 너무 잘 입고있는 상의
넘 예뻐서 블랙 색상도 쟁였지롱 🖤
👕 엘소프트 홀터 롱 슬리브 블랙 S
상의&amp;레깅스 양말까지 #그란데라인 으로 셋뚜셋뚜
#grandeline#라인은그란데라인#레깅스#운동복#필라테스#필라테스강사#오운완#운동소통#헬스녀#헬스타그램#힙업#헬스타그램#눈바디#눈바디그램#눈바디체크#운동하는여자#에슬레저룩</t>
        </is>
      </c>
    </row>
    <row r="2337">
      <c r="B2337" t="inlineStr">
        <is>
          <t>🩰</t>
        </is>
      </c>
    </row>
    <row r="2338">
      <c r="A2338" t="inlineStr">
        <is>
          <t>#오운완, #거울샷, #벌크업</t>
        </is>
      </c>
      <c r="B2338" t="inlineStr">
        <is>
          <t>그래서 벌크업 어떻게 하는건데;;
#오운완 #거울샷 #벌크업</t>
        </is>
      </c>
    </row>
    <row r="2339">
      <c r="A2339" t="inlineStr">
        <is>
          <t>#협찬, #배럴크루, #barrelcrew</t>
        </is>
      </c>
      <c r="B2339" t="inlineStr">
        <is>
          <t>#협찬
요즘 너무 잘 입고 있는
‘배럴 오로라 슬리브리스’ 하이넥 미들 컷🤩
앞 지퍼가 멋짐 폭발해요!
지퍼 바로 아래 벨크로가 있어서 내려갈 염려 없고
중간에 한 번 더 클립을 채울 수 있게 되어있어요🙌🏻
특히 요즘 같은 날씨에 자꾸만 손이 가는 수영복이기도 하고
미들 컷과 하이넥의 안정감을 좋아하는 분들께
추천하고 싶어요✨
@getbarrel.official
85사이즈 착용 했습니다
(타브랜드 26사이즈 / S 사이즈 착용합니다)
#배럴크루#barrelcrew</t>
        </is>
      </c>
    </row>
    <row r="2340">
      <c r="A2340" t="inlineStr">
        <is>
          <t>#협찬, #벤셔먼, #현아, #블록코어, #가을코디, #가을신상</t>
        </is>
      </c>
      <c r="B2340" t="inlineStr">
        <is>
          <t>#협찬 @bensherman_korea
핑크빛 광택감이 매력적인 옷 👚✨
스포츠한 무드로 편하게 입기 좋고
로고 디테일이 예뻐요
사진 왕창 찍어 버리기 ‧*˚̩͙*‧‧*˚̩͙*‧₊̊‧* ♡
#벤셔먼 #현아 #블록코어 #가을코디 #가을신상</t>
        </is>
      </c>
    </row>
    <row r="2341">
      <c r="A2341" t="inlineStr">
        <is>
          <t>#광고, #무에타이, #방콕, #방콕여행, #방콕맛집, #방콕호텔, #bangkok, #🇹🇭, #thailand, #협찬, #초대, #여행, #여행사진, #비키니, #풀빌라</t>
        </is>
      </c>
      <c r="B2341" t="inlineStr">
        <is>
          <t>#광고 @somersetrama9 🇹🇭♥️
서머셋 라마 9 과 함께한 방콕 여행 🙆🏻‍♀️
시티뷰 수영장은 정말 최고 🙃
호텔에서 진행된
#무에타이 수업과 정원꾸미기 그리고 조드페어 야시장이 가까워서
너무 좋았던 호텔 ♥️
즐거운 수업과 프로그램이 많이 준비되어있어서 너무 좋았구
수영장도 룸도 정말 최고..🤎
#방콕 #방콕여행 #방콕맛집 #방콕호텔 #bangkok #🇹🇭
#thailand #협찬 #초대 #여행 #여행사진 #비키니 #풀빌라</t>
        </is>
      </c>
    </row>
    <row r="2342">
      <c r="A2342" t="inlineStr">
        <is>
          <t>#협찬, #미니언즈런, #미니언즈, #미니언즈런을_즐겨라, #유니버셜, #신한카드, #마라톤, #달리기, #러닝, #running, #Running_is_Fun, #부산, #마라톤</t>
        </is>
      </c>
      <c r="B2342" t="inlineStr">
        <is>
          <t>날씨도 시원해진 요즘 나랑 같이 러닝할 사람??
미니언즈 x 러너 x 유명 셀럽 . 인플루언서들과
함께 달릴 미니언즈 런이 열린다해요!
저도 아직 러닝은 많이 부족하지만🥹 같이 뛰러 안가실래요?🏃‍♀️
-
■ 행사 정보
[ MINIONS RUN 2024 in BUSAN ]
- 일정 : 11/03(일) AM 08:00 ~ PM 12:00
- 장소 : 부산 북항친수공원 (부산광역시 동구 이순신대로 164)
- 참여기간 : 10/15(화) - 10/27(일)
@minionsrun.kr
#협찬
#미니언즈런 #미니언즈
#미니언즈런을_즐겨라
#유니버셜 #신한카드
#마라톤 #달리기
#러닝 #running
#Running_is_Fun
#부산 #마라톤</t>
        </is>
      </c>
    </row>
    <row r="2343">
      <c r="A2343" t="inlineStr">
        <is>
          <t>#다렉, #빈티지, #미용실, #팔로우늘리기, #눈썹반영구, #아웃핏, #맞팔, #헤어, #맞팔해요, #꽃, #좋반, #멍스타그램, #강아지일상, #강아지옷, #협찬, #피부관리, #한국인팔로워, #운동하는남자, #필라테스, #메이드, #반영구, #악세사리, #헬스타그램, #좋반테러, #팔로워, #좋아요반사, #촬영, #셀카, #맞팔하면선팔, #드로잉</t>
        </is>
      </c>
      <c r="B2343"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#다렉 #빈티지 #미용실 #팔로우늘리기 #눈썹반영구
#아웃핏 #맞팔 #헤어 #맞팔해요 #꽃 #좋반
#멍스타그램 #강아지일상 #강아지옷 #협찬
#피부관리 #한국인팔로워 #운동하는남자 #필라테스
#메이드 #반영구 #악세사리 #헬스타그램 #좋반테러
#팔로워 #좋아요반사 #촬영 #셀카 #맞팔하면선팔 #드로잉</t>
        </is>
      </c>
    </row>
    <row r="2344">
      <c r="A2344" t="inlineStr">
        <is>
          <t>#협찬, #우리의스포츠는지속된다, #올인원로션, #올인원페이스, #스포츠, #헬스, #피트니스, #피부케어, #올인원, #카카오선물하기입점</t>
        </is>
      </c>
      <c r="B2344" t="inlineStr">
        <is>
          <t>#협찬 #우리의스포츠는지속된다
스킨, 로션, 에센스, 미스트 역할을 한번에!
자연친화추출물로 피부 진정과 수분을 가득,
끈적임 없이 깔끔하고 투명한 제형으로 산뜻하게
올인원 페이스 에센스 하나로 피부 관리 끝! 카카오 선물하기 브랜드관 입점으로 더 쉽게 찾아볼 수 있어요! 사랑하는 사람에게 헬씨룰루를 선물해 보세요 :)
#올인원로션 #올인원페이스 #스포츠 #헬스 #피트니스 #피부케어 #올인원 #카카오선물하기입점</t>
        </is>
      </c>
    </row>
    <row r="2345">
      <c r="A2345" t="inlineStr">
        <is>
          <t>#광고, #5, #아르라우네, #니치향수, #향수추천, #여자향수, #sotd, #ootd, #오늘의향수, #향수리뷰, #향스타그램, #크리르마스런물, #기념인선물, #향수선물, #시향후기, #우디, #연말선물, #협찬리뷰</t>
        </is>
      </c>
      <c r="B2345" t="inlineStr">
        <is>
          <t>#광고
기분따라 코디따라 장소따라 달라지는 향수🤍
오늘은 '아우라우네'다!!
160년 전통 프랑스 향료로 만든
프리미엄 니치 향수 브랜드 아우라우네✨
오늘 사용한 향은 take #5
시나몬의 톡 쏘는 쌉싸름한 향에 향긋한 자스민이 어우러져 매혹적이며 신비로운 분위기를 연출해 주는 향이예요:)
부드럽고 편안한 향의 코튼과 머스크,
페출리와 엠버의 조화로움이
성숙함과 깊이있는 이미지를 만들어줘요🫢
게다가 디자인도 고급스럽고 이쁜데
지속력도 좋구, 뭐하나 빠지는게 없네😝
#아르라우네 #니치향수 #향수추천 #여자향수 #sotd #ootd #오늘의향수 #향수리뷰 #향스타그램 #크리르마스런물 #기념인선물 #향수선물 #시향후기 #우디 #연말선물 #협찬리뷰</t>
        </is>
      </c>
    </row>
    <row r="2346">
      <c r="A2346" t="inlineStr">
        <is>
          <t>#협찬, #고단백두유, #두유추천, #단백질두유, #단백질두유추천, #아침대용, #소이프롬, #솔직리뷰, #음식리뷰, #협찬리뷰, #협찬문의디엠</t>
        </is>
      </c>
      <c r="B2346" t="inlineStr">
        <is>
          <t>#협찬 담백한 고단백두유
두유라고 하면 너무 달고 고소한 맛만 생각했었는데 요제품은 고단백두유라 하여 한번 먹어보니 단맛크게 없이 담백하고 고소해서 진짜 취향저격🙋🏻‍♀️
성분이 너무 좋아 식사대용으로도 가능하겠더라구요
특히나 국내산 콩에 콩을 껍질째 통째로 갈아 만들어 식이섬유가 풍부하고 10g단백질로 다이어트, 운동하시는 분들도 먹기 너무 좋은 두유더라구요
저도 매일 하나씩 클리어하고 있답니다
너무 달고 살찔까 걱정되셧던 두유 러버들에게 추천하는 @soyfrom_official 고단백두유🫛🫛🫛
#고단백두유 #두유추천 #단백질두유 #단백질두유추천 #아침대용 #소이프롬 #솔직리뷰 #음식리뷰 #협찬리뷰 #협찬문의디엠</t>
        </is>
      </c>
    </row>
    <row r="2347">
      <c r="A2347" t="inlineStr">
        <is>
          <t>#협찬리뷰, #대흥동카페, #대흥동커피, #은행동카페추천, #중앙로역카페추천, #대흥동디저트카페</t>
        </is>
      </c>
      <c r="B2347" t="inlineStr">
        <is>
          <t>#협찬리뷰 어디를 가든지 마음을 다해 가라. -공자-
대흥동에 정원같은 예쁜카페가 있다니🌸
심지어 2층인데..
도심속의 힐링공간에서 여유를 즐기고 왔어요🌷
공간마다 여심저격의 포토존이 한가득🌹
#대흥동카페 #대흥동커피 위치는요 ?
- 대전 중구 중앙로 130번길 37-6
- 0507 1310 1423
#은행동카페추천 #중앙로역카페추천 #대흥동디저트카페</t>
        </is>
      </c>
    </row>
    <row r="2348">
      <c r="A2348" t="inlineStr">
        <is>
          <t>#협찬, #협찬, #협찬문의, #협찬디엠, #협찬모델, #협찬문의dm, #협찬환영, #협찬가능, #협찬광고, #협찬리뷰, #광고, #광고문의, #광고요정</t>
        </is>
      </c>
      <c r="B2348" t="inlineStr">
        <is>
          <t>#협찬 :)
DM으로 협찬/광고 문의 주셔서 감사합니다.
우선, 협찬/광고 주시는 분들의 경우 팔로우를 하지 않고 DM을 남겨주시는 분들이 많은데
예전에는 DM이 잘 분리되어 왔는데 어느 날 부터 맞팔이 아닌 분들께 오는 DM이 누락이 되는 것 같더라구요🥲
따라서 협찬/광고 문의를 주실 경우 팔로우와 댓글 한 번만 부탁드릴게요! DM이 누락되고 있어요😥
늘 감사합니다 -♡
#협찬 #협찬문의 #협찬디엠 #협찬모델 #협찬문의dm #협찬환영 #협찬가능 #협찬광고 #협찬리뷰 #광고 #광고문의 #광고요정</t>
        </is>
      </c>
    </row>
    <row r="2349">
      <c r="A2349" t="inlineStr">
        <is>
          <t>#협찬,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c r="B2349" t="inlineStr">
        <is>
          <t>#협찬 @birds_fit_official
요즘 마스크가 필수잖아요오😉
100% 국내산 제조로 위생적이구
얇은 원단으로 숨쉬기가 너~무 편하구
장시간 착용에도 귀가 안 아픈거 있죠!!
핏,디자인,착용감까지 완벽👍👍
얼굴도 작아보이는 데다가 써멀본드 안감으로 민감성 피부도 안심하고 쓸 수 있어요 🫢🫢🫢
남녀노소 누구나 어울리는 새부리형👍
버즈핏 오윤아 마스크 최고💕💕
.
.
.
.
.
.
.
.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row>
    <row r="2350">
      <c r="A2350" t="inlineStr">
        <is>
          <t>#제품제공</t>
        </is>
      </c>
      <c r="B2350" t="inlineStr">
        <is>
          <t>#제품제공 | 긴 서랍 선반을 떼고 시원함을 얻었지만 수납공간을 잃었지 뭐에요..ㅎㅎㅠㅜ
그러다 딱 예쁘면서 수납력도 좋은 라탄 바구니🧺를 사용해볼 수 있게 되었어요-!
다가오는 여름과 찰떡인 소재라 고무나무 옆에 두니 싱그러움이 느껴지더라구요🫶🍀
뚜껑형이라 쌓아서 사용해도 좋지만, 두툼한 소재의 코튼 이너 커버까지 함께 조합해 사용하면 더욱 편리하더라구요🤍✨️
천연 라탄이라 오염은 물로 세척도 가능하다고 해요-ㅎㅎ
뚜껑형 바구니 외에도 다양한 제품이 있으니 한 번 구경해보시는 거 추천드립니다🤎
🧺 브랜드 : 웨어하우스 가구 @warehouse_lab
🧺 본 게시글은 업체에게 무상으로 제공받아 작성한 후기입니다.</t>
        </is>
      </c>
    </row>
    <row r="2351">
      <c r="A2351" t="inlineStr">
        <is>
          <t>#협찬리뷰, #윙잇, #윙잇낙곱새, #간편식, #낙곱새밀키트, #낙곱새, #부산낙곱새, #밀키트추천, #밥도둑, #소주, #곱창, #곱창맛집, #곱창전골, #요리, #당산, #당산맛집, #영등포, #영등포맛집, #먹스타그램, #맛스타그램, #먹팔, #beer, #soju, #foodstagram, #instafood, #fff, #lfl</t>
        </is>
      </c>
      <c r="B2351" t="inlineStr">
        <is>
          <t>#협찬리뷰 📍조방낙지 낙곱새
.
.
#윙잇 #윙잇낙곱새 #간편식
부산의 명물 조방낙지 낙곱새 밀키트‼️
자취를 하고나서 종종 주문해 먹는 윙잇 간편식들🎁
종류도 다양하고 맛도 좋아서 찾게되는 곳이에요😉
오늘은 한우 대창, 새우, 낙지가 매콤한 국물과 어우러진🦑🦐
고른 조방낙지 낙곱새 밀키트를 먹어봤어요😀
마장동에서 직접 공수한 신선한 한우 대창과🐂
탱글탱글 통통한 낙지와 새우가 듬뿍 들어가 있어
진한 양념과 함께 보글보글 끓여주면 감칠맛이 최고에요😍
.
.
#낙곱새밀키트 #낙곱새 #부산낙곱새
적당한 매콤함과 감칠맛에 볶음밥은 필수❗️
당면을 제외한 모든 재료를 냄비에 넣어 끓여주다가🔥
대창이 어느정도 익었을때 당면을 넣어주면 완성❗️👨🏻‍🍳
밥 위에 낙곱새 한국자 크게 떠올려 슥~슥~ 비빈후에🥄
낙지와 곱창, 새우를 한 숟가락 크게 떠 먹어줘야돼요🥰
한우 대창의 꼬소~함과 낙지, 새우의 탱글탱글한 식감이😋
든든한 저녁 식사 메뉴나 간단한 술안주로 최고에요😆
남은 양념에 김가루, 참기름 둘러 볶아주면 또다른 느낌🙌🏻
.
.
🎈 @wingeat
🎈 업체 : 윙잇
🎈 메뉴 : 부산 명물 조방낙지 낙곱새 (1.59)
.
.
#밀키트추천 #밥도둑 #소주 #곱창 #곱창맛집 #곱창전골 #요리 #당산 #당산맛집 #영등포 #영등포맛집 #먹스타그램 #맛스타그램 #먹팔 #beer #soju #foodstagram #instafood #fff #lfl</t>
        </is>
      </c>
    </row>
    <row r="2352">
      <c r="A2352" t="inlineStr">
        <is>
          <t>#협찬, #제품제공, #아이캔디헤어브러쉬, #아이캔디볼륨패들헤어브로쉬, #협찬리뷰, #예쁜빗, #필수템, #머리결, #볼륨업빗, #찰랑찰랑</t>
        </is>
      </c>
      <c r="B2352" t="inlineStr">
        <is>
          <t>#협찬 #제품제공 🎁
.
.
#아이캔디헤어브러쉬
@eyecandy_co_kr
네오핑크 빗을 받았어요 😊
.
.
부드럽게 빗질이 되니 머리카락이 긴
여자분들에게는 필수템인거 같아요
.
.
한번의 빗질로 모발은 찰랑~
볼륨은 업 ⬆️
.
.
자꾸자꾸 빗질 하고 싶어지는
마법의 빗은 아이캔디헤어브러쉬인거
같아요 👧👩👩‍🦰
.
.
#아이캔디볼륨패들헤어브로쉬
#협찬리뷰 #예쁜빗 #필수템
#머리결 #볼륨업빗 #찰랑찰랑</t>
        </is>
      </c>
    </row>
    <row r="2353">
      <c r="A2353" t="inlineStr">
        <is>
          <t>#제품제공, #내돈내산</t>
        </is>
      </c>
      <c r="B2353" t="inlineStr">
        <is>
          <t>#제품제공#내돈내산 📦감성가득 원목 배냇함
.
.
예쁘게 새겨진 그리온남매 이름과 출생기록,
그리고 뱃속에서부터 해주던 메세지들...
하나둘씩 넣어둔 두 아이의 물건들을 보니
소중했던 날들의 추억들까지 담겨지는 듯 합니다~*
원목배냇함에 아이들 물건 하나씩 넣었을 뿐인데
우리 애기들을 품고 낳고 기르던 순간순간이 떠오르고,
만감이 교차해서 한참 뭉클했네요~°
두고두고 아이들이 자랐을 때 한번씩 열어보며
엄마의 추억과 아이들의 추억을 이야기하고 싶고
훗날 제 곁을 떠나 더 멋진 인생을 펼치는 순간,
두 아이들에게 고스란히 전해주고 싶어요:)
.
.
🪵풍덕목공소 원목 배냇함⁉️
✔️나무 원목으로 만들어져 튼튼하고
오래될수록 멋스러워진다고 해요!
✔️100% 국내에서 재단부터 마감까지
직접 꼼꼼하게 만들어 생산하니 안심되지요^^
✔️영유아도 안심하고 사용할 수 있도록
안전한 오일로 마감하여 아이들 피부에도 문제없어요!
.
.
🤱그리온 남매의 엄마로서
육아에 소홀해졌을 때, 많이 힘이들 때에
이 배냇함을 열어보면 힘이 불끈 날 것만 같아요:)
🏷Thanks to @poongduk_</t>
        </is>
      </c>
    </row>
    <row r="2354">
      <c r="A2354" t="inlineStr">
        <is>
          <t>#협찬리뷰, #카라반, #캠프오후4시</t>
        </is>
      </c>
      <c r="B2354" t="inlineStr">
        <is>
          <t>#협찬리뷰
👶 🏕
캠퍼 부부에서
캠퍼 가족으로 거듭나기 전
예행연습으로 다녀왔던
인생첫 #카라반
카라반은 처음인데
무척 펀하고..돈이 좋다 💰 싶던 하루
#캠프오후4시
카라반 사이가 넓어 소음이 적고
벌레가 적어 아이가 놀기 좋았던
오래간만에 맘껏 뛰어놀았고
너에게 캠핑의 낭만을 알려줄 수 있어
엄마 아빠도 즐거웠던 시간</t>
        </is>
      </c>
    </row>
    <row r="2355">
      <c r="A2355" t="inlineStr">
        <is>
          <t>#협찬, #퓨리토서울, #퓨리토서울, #퓨리토, #퓨리토세럼, #세럼추천, #진정세럼, #피부진정, #피부진정화장품, #붉은기진정, #비건화장품, #친환경화장품, #뷰티협찬, #협찬문의dm, #협찬리뷰, #센텔라, #진정화장품</t>
        </is>
      </c>
      <c r="B2355" t="inlineStr">
        <is>
          <t>#협찬 #퓨리토서울 @purito_official @purito_korea
퓨리토 원더 릴리프 세럼 언센티드💚
퓨리토서울에서 아마존대란템으로도 유명한
릴리프 세럼을 보내주셨어요 : )
퓨리토서울의 경우 이미 외국에서
큰 인기를 얻고 있는 비건 스킨케어 브랜드인데
리뉴얼되면서 기존보다 센텔라 성분을 강화하여
보다 더 즉각적인 진정 효과를 줘서
붉은기 개선에 효과적이며 특히 민감성 피부에게
추천하는 세럼이라고 합니다 🖤
여기서, 센텔라가 무어냐..?!
한 사람 저요..🙋‍♀️ㅎㅎ..
K-센텔라는 시카, 병풀추출물과
같은 말이라고 하더라구요!
‼️시카,병풀=진정,좋은거=센텔라‼️
이 공식이 성립하였습니다ㅎㅎ
언제나 모공과 종종 올라오는 트러블로
민감한 저에게 찰떡 제품이었던 것..!
사용해 보니 무향이라 호불호도 없고
끈적이는 게 하-나도(진짜.. 1도..) 없이 산뜻해서
가볍게 진정용으로 쓰기 넘 좋았습니다!
민감성 피부이신 분들께 퓨리토서울 추천드립니다 : )
#퓨리토서울 #퓨리토 #퓨리토세럼 #세럼추천 #진정세럼 #피부진정 #피부진정화장품 #붉은기진정 #비건화장품 #친환경화장품 #뷰티협찬 #협찬문의dm #협찬리뷰 #센텔라 #진정화장품</t>
        </is>
      </c>
    </row>
    <row r="2356">
      <c r="A2356" t="inlineStr">
        <is>
          <t>#유어데이테이블, #유어데이테이블_화이트래빗, #돌상, #돌상대여, #협찬, #협찬제품, #제품제공, #제품협찬, #제품촬영, #제품리뷰, #제품촬영, #협찬리뷰, #아기기념일, #1000일아기, #쥐띠아기, #육아일상, #육아소통, #육아맘, #육아중, #아기가있는집, #아기방꾸미기, #아기드레스, #아기용품, #아기백일상, #좋아요</t>
        </is>
      </c>
      <c r="B2356" t="inlineStr">
        <is>
          <t>⠀
1000 Day🤍
🏷️ 화이트래빗 @yourday_table</t>
        </is>
      </c>
    </row>
    <row r="2357">
      <c r="A2357" t="inlineStr">
        <is>
          <t>#협찬리뷰</t>
        </is>
      </c>
      <c r="B2357" t="inlineStr">
        <is>
          <t>#협찬리뷰
아마추어 은계지구점은 자주갔는데 광장시장점 너 약간 낯설다…?😳 완전 앤틱한 분위기에 7080세대로 돌아온 이 너낌..❤️
예쁜 소품들도 너무 많고 은은하게 들어오는 햇살도 너무 이쁘고🥺치즈케이크도 맛나는데 게임 오버 화면만 떠서 삐진거 안비밀😕</t>
        </is>
      </c>
    </row>
    <row r="2358">
      <c r="A2358" t="inlineStr">
        <is>
          <t>#협찬리뷰, #시그니10기</t>
        </is>
      </c>
      <c r="B2358" t="inlineStr">
        <is>
          <t>#협찬리뷰
#시그니10기
올해 들어 오늘이 가장 뜨거웠던 것 같아요
열이 잘 오르거나 땀 잘 흘리는 타입이 아닌데
체질이 바뀐 걸까요 더워서 그런걸까요
에어컨 바람 안좋아해서 버틸때까지 버텨보는데
샤워하고도 얼굴도 몸도 화끈화끈 열에 지쳐요
얼굴에 열이 오르면 모공도 확장되고
반복이 되면 안면홍조도 생길 수 있잖아요
그래서 열이 오른 피부를 위한 🆘 긴급처방
피부 열 내리는 응급 해열겔
노탈리 타미텐 겔로 마사지
수박🍉겔
해열🧊겔
수분💧겔
쿨링🌀겔
노탈리 타미텐겔은 피부열을 즉각적으로 내려주는 해열겔로 10가지 주요성분들의 조화로 열감감소, 피부진정, 수분공급, 장벽강화에 도움되는 진정겔입니다
@notaly_official
타미텐 겔은 반투명 그린 컬러로 싱그러운 느낌
타미텐 겔에 들어있는 추출물인 그린토마토, 약모밀, 님나무, 클레리 성분으로부터 생기는 천연의 그린컬러라고 해요
데일리 에센스대용으로 사용해도 좋고
자기전 듬뿍 발라 수면팩으로 사용해도 좋고
피부에 열감이 있을 때 겔 바르고 쿨러로 마사지하면
피부온도도 낮춰지고 시원해서 더욱 좋고
ꔛ 장벽이 무너진 예민한 피부
ꔛ 운동 후 열이 올라 붉어진 피부
ꔛ 특별 관리 후 데미지를 받아 자극받은 피부
ꔛ 지속되는 트러블로 울긋불긋한 피부
ꔛ 만성 홍조로 스트레스 받는 피부
모든피부
피부진정
수분공급
열감감소
장벽강화
항염작용
피부의 열을 내리는 해열겔 타미텐 겔
지금 사용하기 딱 좋아요(ಠ⌣ಠ)</t>
        </is>
      </c>
    </row>
    <row r="2359">
      <c r="A2359" t="inlineStr">
        <is>
          <t>#협찬리뷰</t>
        </is>
      </c>
      <c r="B2359" t="inlineStr">
        <is>
          <t>『Blue 컬러가 가득한 카페 - 뉴앳던(Newatdawn)』
#협찬리뷰
서울숲 초입에 하늘색 컬러를 테마로 만든 매장/루프탑 카페 뉴앳던 (Newatdawn)에 다녀왔어요 :)
생긴지 얼마안된 신상카페였는데
새벽의 시작을 알리는 푸른빛을 담은 블루와
짙은 밤하면 떠오르는 블랙을 담은 공간이라고 하더라구요!
4층 카페는 모던한 느낌이 가득한 인테리어로 색을 조화롭게 꾸며놓았고,
5층 루프탑은 가득찬 블루컬러와 함께 응봉산 너머 남산타워가 보이는 트인 뷰를 볼 수 있었어요!
일전에 주황빛 컬러들을 테마로한 카페를 소개드린 적이 있는 것 같은데,
블루컬러를 테마로 한 카페에서 맛있는 디저트와 커피 한잔을 마시러 가보시는건 어떨까요?
／
【 메뉴 】
메뉴 구성은 생각보다 복잡하지않고 간단해서 선택하기 쉬웠던 것 같아요
부드러운 크림과 말린 오렌지가 올라간 오렌지비앙코같은 뉴앳던슈페너와 아메리카노
그리고 지금껏 보지 못했던 두껍고 사이즈가 큰 당근케이크를 초이스했습니다🥕
뉴앳던슈페너는 오렌지향이 가득해 일반적인 아인슈페너와 다르게 상큼함이 녹아있어서 질리지 않고 먹을 수 있었고,
아메리카노는 산미가 덜해 개인적으로 묵직한 바디감이 느껴져서 좋았던 것 같아요 :)
최고는 당근케이크였는데 두꺼운 당근케이크 안에 당근과 크림이 정말 많이 들어가있어서 또 먹고싶어서 생각나는 맛이었습니다😋
전체적인 디저트와 음료는 만족스러웠어요❗️
☕️주요메뉴
-뉴앳던슈페너 : 7,500원
-피치리카노 : 6,500원
-라즈베리타르트 : 7,000원
-당근케이크 : 8,000원
-레몬케이크 : 8,000원
／
【 매력 포인트 】
전체적으로 블루컬러가 돋보이는 인테리어가 신선하게 느껴졌고, 내부 인테리어에 사용된 의자와 조명이 특히 인상적이었어요!
매장과 루프탑을 돌며 공간을 즐기는 재미와, 음료/케이크를 맛보는 재미 모두를 잡을 수 있는 카페라고 느껴졌습니다 :)
다만 루프탑이 단순히 갈색 울타리에 하늘색 포스터/테이블/의자로 구성되어 있어 공간을 조금더 매력적으로 보완할 필요가 있어보이는 곳이었어요😂
🐕애견동반이 가능한 카페로 4층 실내카페에서는 안고 있어야하고, 5층 루프탑에서는 리드줄과 함께 걷는 것도 가능하다고 합니다!
／
【 공간 / 사진정보 】
📍뉴앳던 (서울 성동구 왕십리로 5길 9-20, 4/5층)
🕰️운영시간 (매일 11:00~22:00)
📷Canon Eos R
.
.
.
All pictures cannot be copied without permission
————————————————————————
*해당 게시물은 음료와 케이크를 무상으로 제공받아 작성하였습니다</t>
        </is>
      </c>
    </row>
    <row r="2360">
      <c r="A2360" t="inlineStr">
        <is>
          <t>#협찬리뷰, #오직장어, #자포니카장어, #손질장어, #초벌장어, #몸보신, #보양식추천, #여름보양식</t>
        </is>
      </c>
      <c r="B2360" t="inlineStr">
        <is>
          <t>#협찬리뷰
보양식엔 역시 장어아닝가횹!
물놀이가서 먹으려고 냉장고 깊숙히 숨겨뒀다가
드디어 먹었어요!장어먹으러 물놀이갔다 이게 정답일지도?
오직,장어는 친환경에서 양식한 100% 국내산 자포니카 장어로
품종중에서도 프리미엄을 사용해 두툼하고 쫄깃고소한맛이
특징인것같아요.
초벌장어라 굽기도편하고 비린내도없고 집에서나 야외에서나
쉽고 간편하게 먹기 너무 좋아서 강추하고싶어요.
남녀노소 땀 많이흘리는계절 오직,장어로
몸보신해보시는거 어떠실까요!
.
.
#오직장어 #자포니카장어 #손질장어 #초벌장어 #몸보신 #보양식추천 #여름보양식</t>
        </is>
      </c>
    </row>
    <row r="2361">
      <c r="A2361" t="inlineStr">
        <is>
          <t>#협찬</t>
        </is>
      </c>
      <c r="B2361" t="inlineStr">
        <is>
          <t>#협찬 @massnoun
조기 퇴근 이슈로 :“D 평일 낮 촬영 ㄱㄲ📷✨</t>
        </is>
      </c>
    </row>
    <row r="2362">
      <c r="A2362" t="inlineStr">
        <is>
          <t>#sponsored, #파나소닉드라이기, #헤어드라이기추천, #파나소닉면도기, #면도기추천, #H🇩🇪, #유럽라이프, #제품제공협찬, #협찬dm, #협찬리뷰, #협찬문의디엠</t>
        </is>
      </c>
      <c r="B2362" t="inlineStr">
        <is>
          <t>🧡 #sponsored x @panasonic
💨 #파나소닉드라이기 #헤어드라이기추천
• nanoe Moisture+ 두피도 모발도 촉촉하게
• 4가지 노즐과 5가지 모드로 빠르게 부드럽게
🪒 #파나소닉면도기 #면도기추천
• 6중날로 빠르고 면도하기! 무엇보다
• 부드러운 사용감이 아주 만족스럽다고 :)
협찬 잘안받는 게으름뱅이가 오래 써본 찐후기!
태어났을때부터 겸손한 머리숱과 얇디얇은 모질이라
샴푸후 머리카락 안말렸는데 저러면 더 큰일난다면서요?
두피를 완전히 말려줘야 한다는데 아주 빨리 잘말라요 :)
#H🇩🇪 #유럽라이프 #제품제공협찬
#협찬dm #협찬리뷰 #협찬문의디엠
.</t>
        </is>
      </c>
    </row>
    <row r="2363">
      <c r="A2363" t="inlineStr">
        <is>
          <t>#협찬, #레퓰리, #레퓰리에어건청소기, #에어건청소기, #BLDC에어건청소기, #청소기, #레퓰리청소기, #레퓰리에어건, #미니청소기, #소형청소기, #휴대용청소기, #에어건추천, #차량용청소기, #무선청소기, #청소기추천, #소형가전, #가전리뷰, #가전, #제품협찬, #제품제공, #협찬리뷰, #청소기리뷰, #청소, #살림템, #협찬리뷰, #에어건청소기, #접이식청소기, #캠핑용품, #캠핑용청소기, #핸디형청소기, #소형청소기, #무선청소기, #가정용청소기, #차량용청소기, #에어건청소기, #무선에어건</t>
        </is>
      </c>
      <c r="B2363" t="inlineStr">
        <is>
          <t>레퓰리 - BLDC 무선 에어건 청소기 📢체험단을 모집합니다😍🤩 (#협찬)
에어건과 청소기의 신박한 만남!
오늘 구석구석 대청소 했어요!
레퓰리BLDC 무선 에어건 청소기 하나만 있으면 따로따로 사지 않고도 청소 + 에어건 양방향으로 사용할 수 있네요.
미니이지만 정말 신박하지요?! 👍
⏰모집 기간: 10월 7일(월) ~10월14일(월)
➰체험 제품: BLDC 무선 에어건 청소기 - 1개(색상:선택가능)
➰모집 인원: 10명
&lt;청소용으로 사용할 때&gt;
✅BLDC - 흡입력이 강하고 노즐이 7가지로 다양해서 집안에서 사용시
소파틈, 창틀, 서랍속, 컴퓨터, 키보드 등 평소 이물질을 제거하기 힘든 곳에서 손쉽게 사용 가능하더라구요. 😍
✅자동차 내부 청소 시에는 시트, 발매트, 컵홀더, 카시트 등의
구석구석 청소가 용이해요.
✅캠핑장 등의 야외에서도 매트, 의자, 침낭, 돗자리 등의 흙먼지를 청소하는데 아주 좋을 것 같아요.
&lt;에어건으로 사용할 때&gt;
집안에서 사용할 때는 계절이 지난 옷, 이불 등을 담는 압축팩&amp;
파티 풍선 공기 주입용으로 좋고요, 야외에서는 차량용 먼지 털기는 기본, 운동화 먼지 털기, 캠프할 때 에어매트 공기주입, 물놀이 튜브 바람 넣을 때도 활용이 가능해요.
✔️미세먼지 걸러주는 헤파 필터
✔️물세척 가능한 필터 🤩
✔️편리한 무선
✔️100% 충전시 최대25분까지 사용 가능/ USB C타입
✔️가볍고 손 안에 쏙 들어와서 사용감 굿굿!!!
작은데도 알차고 퀄리티가 참 좋아서 마음에 쏘옥 드네요~
사용해 보니 그냥 하는 말이 아니고 살림템으로써 정말 추천합니다! 👍👍👍 😘
🔻🔻🔻🔻 참여 방법🔻🔻🔻🔻
@lefree_official.0 팔로우 해 주세요. ❣
본 게시물을 리그램 혹은 스토리에 공유 후 @lefree_official.0 인물태그 필수! ❣
이 게시물에 ”참여신청“ 댓글 남겨주세요.❤️
비공개 계정은 참여가 불가합니다
📣 체험 기간은 총 1주이며, 1주동안 게시물 1회 + 스토리 1회 이상 올려주셔야 합니다. 게시물당 사진 2장 이상 총 4장 이상의 사진을 제공해주셔야 하며, 보내주신 사진은 홍보용으로 사용됩니다.
이에 동의하시는 분만 참여 부탁드려요 구매는 쿠팡 가능한 제품입니다. 구석구석 대청소 하고싶은 분들! 많은 참여 부탁드려요 감사합니다~
.
.
.
.
#레퓰리 #레퓰리에어건청소기 #에어건청소기 #BLDC에어건청소기 #청소기 #레퓰리청소기 #레퓰리에어건 #미니청소기 #소형청소기 #휴대용청소기 #에어건추천 #차량용청소기 #무선청소기 #청소기추천 #소형가전 #가전리뷰 #가전 #제품협찬 #제품제공 #협찬리뷰 #청소기리뷰 #청소 #살림템 #협찬리뷰 🌸#에어건청소기#접이식청소기#캠핑용품 #캠핑용청소기 #핸디형청소기 #소형청소기 #무선청소기 #가정용청소기 #차량용청소기 #에어건청소기 #무선에어건</t>
        </is>
      </c>
    </row>
    <row r="2364">
      <c r="A2364"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2364" t="inlineStr">
        <is>
          <t>남친 🧸🤎</t>
        </is>
      </c>
    </row>
    <row r="2365">
      <c r="A2365" t="inlineStr">
        <is>
          <t>#협찬, #ad, #협찬리뷰</t>
        </is>
      </c>
      <c r="B2365" t="inlineStr">
        <is>
          <t>#협찬 #ad #협찬리뷰
@labut_j
저번 결혼식때 하객룩으로 입고 갔던 원피스 문의가 많아서 @labut_j 옷가게를 리뷰한적이 있었는데, 가끔
집그냥 바로 코앞에 진짜 예쁜옷들이 마네킹에 걸려있어서 매료되듯 들어가 구입한적이 종종있었어요.
오늘도 퇴근하고 구경하러 저 하늘색 탑나시를 입고 들어갔는데 예쁜 사장님 언니가 탑이랑 넘 잘어울릴거 같다고,, 물놀이 할때 넘 좋은 타월느낌 팬츠를 협찬해주셨어요..🩵
오늘 진짜 탑이랑 찰떡이지 뭐에오?
물놀이 갈때, 서프탈때 물좋아하는 나는 이거 생겨서 넘 행복해🩵
비키니나 젖은 옷위에 쑥 입으면 넘 좋게써여!!😃
진짜 그냥이아니라 여기 옷 다예뻐…
울집앞에 예쁜옷가게 생긴거 넘 햄복해요!!!!
파주사람 일산사람 서울사람도!
온라인 으로도 주문가능하니칸!
구경와오~🩵 졍이 소개로 갔다고 하면 더 잘해주실거죠!?🩵
@labut_j 일단 태그 링크타고 들어가바</t>
        </is>
      </c>
    </row>
    <row r="2366">
      <c r="A2366" t="inlineStr">
        <is>
          <t>#양갱갱갱, #소제동, #소제동카페, #대전, #대전카페, #대전맛집, #대전여행, #대전데이트, #대전커피, #찻집, #대전맛집카페, #양갱, #모나카, #디저트카페, #대전디저트</t>
        </is>
      </c>
      <c r="B2366" t="inlineStr">
        <is>
          <t>📍양갱갱갱
📍소제동 299-126
📍12:00-21:00
**주차- 골목, 대동천 주차장 이용
협찬) @yang.gaeng.gaeng.gaeng
화이트 우드톤의 인테리어로
고즈넉한 분위기 속에 대동천을 바라보며
전통디저트와 티타임을 가질 수 있는 카페.
오미자 홍차, 청귤레몬애플차 둘다 자극적이지 않고 은은하게 차 마셨어요🫖
특이한건 수제 양갱을 판매합니다.
그중에 시그니처는 ”호두팥양갱“인데 일반 양갱보다 덜 달고 차랑 어울렸습니다!
흑임자/단호박감/ 말차/ 딸기 양갱 종류도
다양해서 다 먹어보고 싶었어요,,
“팥절미•앙버터 모나카“ 팥절미는 안에 인절미가 들어가서 쫀득바삭했고 앙버터는 버터랑 팥 안성맞춤 아시쥬?,,첨 먹어보는데 디저트로 딱이에요🤍
실내 좌석 구조라 공간이 주는 특별함이 느껴져서 서로 대화하기 좋아 기억에 남아요..
소제동 힐링 되는 곳입니다 추천해요!
#양갱갱갱 #소제동 #소제동카페 #대전 #대전카페 #대전맛집 #대전여행 #대전데이트 #대전커피 #찻집 #대전맛집카페 #양갱 #모나카 #디저트카페 #대전디저트</t>
        </is>
      </c>
    </row>
    <row r="2367">
      <c r="A2367" t="inlineStr">
        <is>
          <t>#협찬, #협찬제품, #odeloi, #오드로이, #티타늄샷, #중주파마사지기, #뷰티기기, #얼굴마사지기, #ems마사지기, #갈바닉마사지기</t>
        </is>
      </c>
      <c r="B2367" t="inlineStr">
        <is>
          <t>🤍#협찬
오호 이거 진쨔 너무 맘에들어서 다 씻고 또 하긔 😘
이거 진짜 물건이네유!! 얼굴뿐만아니아 목 바디까지!! 내 온몸 구석구석 편안하고 이뻐지게 해주는 요술봉 같은 오드로이 티타늄샷 중주파마사지기🩵
진짜 제일 큰 장점은 내가 쓰고싶은 화장품 마음것 바르고 사용할 수 있다는 잠인거닽아요!! 전에 쓰던 얼굴 마사지기는 정해진 크림만 사용가능해서 쓰다 말았는디 오드로이 티타늄샷마사지기는 두고두고 매일 자기전에 할거같아유 😍
#협찬제품 이지만 저는 제가 좋아하고 효과가 좋다는 것만 받아서 믿고 @odeloi.official 팔로우 하셔서 베스트셀러제품 무료로 받아서 사용해보세요!!!
#odeloi#오드로이#티타늄샷#중주파마사지기#뷰티기기#얼굴마사지기#ems마사지기#갈바닉마사지기</t>
        </is>
      </c>
    </row>
    <row r="2368">
      <c r="A2368" t="inlineStr">
        <is>
          <t>#협찬제품, #협찬, #왕댕댕이, #카니러브사료, #보더콜리, #보더콜리레이, #보더콜리블루멀, #강아지사료, #사료추천</t>
        </is>
      </c>
      <c r="B2368" t="inlineStr">
        <is>
          <t>#협찬제품 #협찬 #왕댕댕이
대전 왕댕댕이 1회 정모에서
받아온 #카니러브사료
@carnilove_kr
카니러브는 전 세계에서 몇 안되는 자체 연구실을 보유한 사료 전문기업으로 원료의 수급부터 가공, 관리, 사료의 생산, 판매까지 직접하는 브랜드!
이번에 받아온 카니러브 독 트루프레시 제품은 60%의 육류와 40%의 신선한 과일, 야채, 슈퍼푸드로 만들어졌으며 육류원료는 100% 신선한 생육만을 사용한 프리미엄 생육 사료
✅️육류원료로 오직 신선한 생육만을 사용함(육분, 가수분해육, 분쇄육 등 사용 X) ✅️영양, 가격, 성분, 신선도, 기호성, 높은 소화흡수율 언급
오직 신선한 생육으로 만들어진 최고의 한끼
원료 비율부터 다른 카니러브의 생육 함량
100% 기호성
95% 소화흡수율
60% 신선한 생육 사용
40% 야채, 과일, 허브, 슈퍼푸드
0% 곡물, 감자 GMO
설립 이래, 단 한 번의 리콜 없는 카니러브의 이력
카니러브는 반려동물의 건강을 위해 오직 자연유래 원료만으로 레시피를 구성합니다.
높은 생육 함량은 생육에 자연 함유되어 있는 각종 천연 비타민과 아미노산&amp;미네랄을 반려견이 자연스럽게 섭취 가능하게 하며 맛과 향이 뛰어나 기호성이 매우 높습니다.
❤️반려견에게 최적화된 영양 밸런스, 높은 소화흡수율, 저알러지 단백질의 프리미엄 사료를 찾으신다면 카니러브 추천드려요!
.
.
.
#보더콜리
#보더콜리레이
#보더콜리블루멀
#강아지사료
#사료추천</t>
        </is>
      </c>
    </row>
    <row r="2369">
      <c r="A2369" t="inlineStr">
        <is>
          <t>#협찬제품, #엑스톤즈, #와이드데님, #데님, #OOTD, #XTONZ, #오오티디, #워싱진</t>
        </is>
      </c>
      <c r="B2369" t="inlineStr">
        <is>
          <t>@xtonz_official #협찬제품
👖XP244 피레아 인시전 데님 팬츠 (BLUE)
사이드 디테일이 포인트인 #엑스톤즈 #와이드데님
핏도 넘 마음에 들고 요 #데님 하나면 예쁜 #OOTD 완성 🥹
.
.
.
.
.
.
#XTONZ #오오티디 #워싱진</t>
        </is>
      </c>
    </row>
    <row r="2370">
      <c r="A2370" t="inlineStr">
        <is>
          <t>#부천눈썹문신, #인스타그램좋아요늘리기, #공덕꽃집, #간식타임, #골프, #부천카페, #남양주네일, #협찬제품, #골프화, #건대네일, #군포꽃집, #루이비통, #혜화술집, #서현술집, #군포미용실, #양재맛집, #선릉맛집, #사당맛집, #구디맛집, #부산맛집, #홍대맛집, #당산맛집, #구로맛집, #노원맛집, #공덕맛집, #부평맛집, #왕십리맛집, #서면맛집, #천호맛집, #연신내맛집</t>
        </is>
      </c>
      <c r="B2370" t="inlineStr">
        <is>
          <t>부평맛집 구로맛집 연신내맛집 양재맛집 공덕맛집 구디맛집 천호맛집 잠실맛집 서면맛집 부산맛집 노원맛집 당산맛집 강남맛집 홍대맛집 신촌맛집</t>
        </is>
      </c>
    </row>
    <row r="2371">
      <c r="A2371" t="inlineStr">
        <is>
          <t>#협찬제품, #퓨어메라, #퓨어메라사료, #강아지사료, #사료추천, #댕댕이, #스피츠그램, #중형견사료</t>
        </is>
      </c>
      <c r="B2371" t="inlineStr">
        <is>
          <t>#협찬제품
💕퓨어메라 사료💕
퓨어메라 신제품 역시 기대를 져버리지 않아요!
화포가 너무 잘 먹는 사료. 진짜 10초컷이랍니다🧡
올인원케어에 고단백연어와 닭고기가 70% 이상이라
입맛 까다로운 아이들도 맛있게 먹을 수 있는 사료예요~
사실 성분도 중요하지만 기호성이 1번이지 않을까요?
화포는 침 질질 흘리고 먹는 사료입니다🐶🐶
https://smartstore.naver.com/puremera/products/7183694465
#퓨어메라 #퓨어메라사료 #강아지사료 #사료추천 #댕댕이 #스피츠그램 #중형견사료</t>
        </is>
      </c>
    </row>
    <row r="2372">
      <c r="A2372" t="inlineStr">
        <is>
          <t>#협찬제품, #DUP, #교육키트, #친환경제품, #커피찌꺼기, #커피박, #커피한잔☕️, #업사이클, #업사이클링, #재활용품, #운동후, #만화일기, #nikerunclub, #nikerunning, #일상툰, #미술놀이, #미술시간, #협찬툰, #런린이, #헬린이, #소소일상, #카메라울렁증, #지구의날, #플로깅, #국어책을읽는듯한가니발음</t>
        </is>
      </c>
      <c r="B2372" t="inlineStr">
        <is>
          <t>#협찬제품 . 가니와 오니의
소소한 운동일상 이야기 *디자인위로
☕커피를 좋아하는 가니가! 커피
찌꺼기를 이용한~ 친환경 키트를
협찬 받았습니당! @dup__official
1년에 한국인들은 '평균 500잔' 이상
커피를 마시는데 그로인한 찌꺼기의
양이 어마어마 하다고 합니다..😱😱
이런 커피박(커피찌꺼기)으로 만든!!
업사이클 친환경 키트라니! 지금부터
가니와 함께하는~ 미술 시간 스타트!
(커피박으로 만들 연필도 들어있네용)
1교시 : 커피 화분 만들기🎵🎵🎵🎵
2교시 : 커피 키링 만들기🎵🎵🎵🎵
3교시 : 커피 캔들 만들기🎵🎵🎵🎵
혀 짧은? 가니의 영상을 끝까지
시청해 주셔서 감사합니다~💙
4/22일은 '지구의 날' 이었답니다
우리 모두 지구를 아껴주어용!💙
.
.
.
#DUP . #교육키트 . #친환경제품 !!
#커피찌꺼기 #커피박 #커피한잔☕️
#업사이클 #업사이클링 . #재활용품
#운동후 . #만화일기 . #nikerunclub
#nikerunning . #일상툰 . #미술놀이
#미술시간 #협찬툰 #런린이 #헬린이
#소소일상 #카메라울렁증 #지구의날
#플로깅 #국어책을읽는듯한가니발음
.
@sha_0903 현아님 매일런 500일
을 축하드립니다!🎉🎉🎉🎉🎉🎉
.</t>
        </is>
      </c>
    </row>
    <row r="2373">
      <c r="A2373" t="inlineStr">
        <is>
          <t>#협찬제품, #누리촉촉딥수딩크림, #여름철피부, #누리숲, #수분크림, #여름수분크림, #히알루론산수분크림, #지성수분크림, #수부지수분크림, #여드름수분크림, #육아정보공유, #키즈인플루언서</t>
        </is>
      </c>
      <c r="B2373" t="inlineStr">
        <is>
          <t>및</t>
        </is>
      </c>
    </row>
    <row r="2374">
      <c r="A2374" t="inlineStr">
        <is>
          <t>#협찬제품, #왕댕댕이, #대전왕댕댕이, #버틀러티, #버틀러티치키스틱, #강아지간식, #개껌추천, #수제간식, #강아지수제간식, #보더콜리, #보더콜리레이</t>
        </is>
      </c>
      <c r="B2374" t="inlineStr">
        <is>
          <t>#협찬제품 #왕댕댕이 #대전왕댕댕이
#버틀러티 #버틀러티치키스틱
@butler_t_kr
100% 소뺨가죽으로 만든 수제간식
치석제거,스트레스해소등에 좋고
멍멍이들이 잘먹는다고해서
레이도 한번 먹여보고싶었는데
댕댕이 모임에서 받아옴 득템득템😍
레이가 역시나 완전 맛있게 냠냠
좋아할줄알았엉!!
담엔 더 오래 먹으라고
칙롤 구매해봐야겠당😁
#강아지간식
#개껌추천
#수제간식
#강아지수제간식
#보더콜리
#보더콜리레이</t>
        </is>
      </c>
    </row>
    <row r="2375">
      <c r="A2375" t="inlineStr">
        <is>
          <t>#벤힛, #협찬제품, #맨투맨, #카고팬츠, #셋업코디, #가을룩, #세트코디, #autumnfashion</t>
        </is>
      </c>
      <c r="B2375" t="inlineStr">
        <is>
          <t>가을에는 버건디색이 좋드라구 🍁
-
@venhit_kr #벤힛 #협찬제품
❤️ MRT 레글런 스웨트셔츠 (크림)
와인과 크림배색이 넘 이뿌게 들어간 #맨투맨
힙하게 입기 짱조아 ✌🏻😎
❤️ Parasuit 나일론 카고 팬츠 (와인)
핏이랑 디테일 너무 마음에 들었던 #카고팬츠
지금 날씨에 입기 딱 좋다 ✨
.
.
.
.
#셋업코디 #가을룩 #세트코디 #autumnfashion</t>
        </is>
      </c>
    </row>
    <row r="2376">
      <c r="A2376" t="inlineStr">
        <is>
          <t>#협찬제품, #제품제공, #클로비파우더워시, #클로비클렌징파우더, #클랜징파우더, #클랜징, #클로비, #clobi</t>
        </is>
      </c>
      <c r="B2376" t="inlineStr">
        <is>
          <t>🫧CLOBI 클로비 - 파우더 워시 ( 50 개입 )🫧
.
클로비 제품을 협찬받게 되었어요 ❕❕❕❕
일단 패키지 포장부터 너무 예뻐서 1차 감탄 ••• ❕❕🫧
제품을 보자 마자 생각 난 것은 •••
” 바다 “ .. ❕❕❕❕🌊
[ 클로비 파우더 워시 ] 를 보자마자 ,
저는 영감이 떠오르고 말았습니다 ❕💡
두구두구… 그래서 ••• ❕
🐟이번에 비늘 메이크업을 해봤는데요🧜🏻‍♀️🐚
어떤가요❔❔ [ 클로비 ] 랑 [ 찰떡 ] 이지 않나요❔❕🤭
이번에 소개하게 된 제품 , [ 클로비 🫧 클랜징 파우더 🫧 ]
[ 세수 , 세안 , 목욕 ] 까지 가능한 제품 이라는 점•••❕❕❕
심지어 !!! 스틱으로 나와서 [ 휴대 ] 가 편리하다는 점 ••🐚👜
여행갈 때 이것저것 챙기랴 , 소분하랴 •••❔
너무 지긋지긋 하지 않았나요 -❔
” [ 클로비 ] - 파우더 워시 “ 라면 ~~
고민 그만✋✋✋
🌾 쌀가루 • 레몬 • 호두껍질가루 • 어성초 • 귀리 • 율무 🍋
간편하고 편리한 [ 클로비 파우더 워시 ] 꼭 만나보세요 ❕❕❕
@clobi_soap
#협찬제품 #제품제공 #클로비파우더워시 #클로비클렌징파우더 #클랜징파우더 #클랜징 #클로비 #clobi</t>
        </is>
      </c>
    </row>
    <row r="2377">
      <c r="A2377" t="inlineStr">
        <is>
          <t>#협찬제품, #협찬, #레시피공부, #참치카레, #오뚜기, #마산맛집, #카레맛집, #마산동부경찰서👩‍✈️👨‍✈️, #경찰서급식, #경찰급식스타그램, #경찰서맛집, #경찰급식스타그램, #영양사인스타그램, #영양사, #영양사그램💕, #관공서급식, #마산동부경찰서영양사</t>
        </is>
      </c>
      <c r="B2377" t="inlineStr">
        <is>
          <t>#협찬제품
오뚜기 카레 레시피 응모에 1등 당첨되었지요.
마산동부경찰서 후식 지원을 엄청 받았지요.
바로 그 참치 레시피입니다.
우리는 돼지고기, 닭고기를 넣어 카레를 많이 만들어요.
참치카레는 생소하지만 성장기 아이들, 어르신들 모두에게 좋아요.💯
#협찬 #레시피공부 #참치카레 #오뚜기 1등 당첨 #마산맛집 #카레맛집
#마산동부경찰서👩‍✈️👨‍✈️ #경찰서급식 #경찰급식스타그램
#경찰서맛집 #경찰급식스타그램 #영양사인스타그램
#영양사 #영양사그램💕 #관공서급식
#마산동부경찰서영양사</t>
        </is>
      </c>
    </row>
    <row r="2378">
      <c r="A2378" t="inlineStr">
        <is>
          <t>#광고</t>
        </is>
      </c>
      <c r="B2378" t="inlineStr">
        <is>
          <t>#광고
@donginbi.official
동인비 덕분에 촉촉한 겨울 보내는 중🧡
찬 바람에 푸석해질 수 있는 피부…에센스랑 앰플로 관리해보아요
1899워터리 오일 에센스로 윤기 더해주고
자생 원액 캡슐 앰플로 안티에이징 관리까지 하면 피부 보습과 탄력 동시에 잡을 수 있어요☺️</t>
        </is>
      </c>
    </row>
    <row r="2379">
      <c r="A2379" t="inlineStr">
        <is>
          <t>#몬스터지g, #몬스터지, #골프웨어, #골프웨어추천, #골프캡, #골프모자, #골프마커, #monsterg, #중문cc, #협찬제품</t>
        </is>
      </c>
      <c r="B2379" t="inlineStr">
        <is>
          <t>가끔 라운딩할때 힙한✨
포인트주면 기분좋아질때 있자나요
오늘 몬스터지와 함께한 딱 그런날!
아주 더운여름 아니고 바람도 불어주는
딱 좋은 날씨에 기가막힌 바다뷰 절벽에 있는
중문cc로 당겨왔어요
✨썬캡
블랙 모던컬러에 크리스탈큐빅
몬스터지로고 포인트
스트라이프 리본 백포인트까지🙌
빅캡사이즈로 얼굴 소멸 작전 가능🤍
✨볼마커
형광 볼마커도 힙하게
잔디에 살포시 얹어주면 ‘이게뭐야~’
시선집중😎
패키지구성, 가격면으로 볼때
선물용으로 넘 좋아보였어요!
착장:
몬스터지 @story_monsterg
크리스탈 시그니처 썬캡 블랙
볼마커3종[형광,핑크,블루]
#몬스터지g #몬스터지 #골프웨어 #골프웨어추천 #골프캡 #골프모자 #골프마커 #monsterg #중문cc #협찬제품</t>
        </is>
      </c>
    </row>
    <row r="2380">
      <c r="A2380" t="inlineStr">
        <is>
          <t>#광고, #보디가드, #이너웨어, #울트라라이트, #속옷추천, #운동속옷, #초경량, #운동복이너웨어, #라이트그레이, #bodyguard, #light</t>
        </is>
      </c>
      <c r="B2380" t="inlineStr">
        <is>
          <t>#광고 @bodyguard.official 입어본 이너중 젤 가볍다🪽
🦋 탈와이어 n년째
#보디가드 #이너웨어 #울트라라이트 #속옷추천 #운동속옷
#초경량 #운동복이너웨어 #라이트그레이 #bodyguard #light</t>
        </is>
      </c>
    </row>
    <row r="2381">
      <c r="A2381" t="inlineStr">
        <is>
          <t>#광고,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c r="B2381" t="inlineStr">
        <is>
          <t>#광고
봄 시즌 한정판 하겐다즈 신제품이 나왔다고?!!
상큼 달콤한 블루베리 아이스크림 베이스에
고소한 타르트 조각이 콕콕!!
”와.. 완전 사랑스러운 맛이야 💜 “
여기에 리얼 블루베리 스월로 프룻티한 풍미 up~!
추위가 지나가고 따뜻한 햇살을 받으면서 블루베리 타르트 아이스크림 어떠세요?
블루베리 타르트 파인트, 미니컵은 전국 편의점,
스틱바는 세븐일레븐 &amp; 미니스탑에서 한정판매로 만나보실 수 있습니다~!
💜 가자ヽ(*´∀`)人(´∀`*)ﾉ가자 💜
재료: 사인펜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row>
    <row r="2382">
      <c r="A2382" t="inlineStr">
        <is>
          <t>#협찬제품, #리사이클티셔츠, #에코웨어, #친환경패션, #하프물범, #물범티셔츠, #친환경티셔츠, #아틱하프, #등산티셔츠, #아웃도어티셔츠, #월악산, #제비봉, #월악제비봉, #충주호</t>
        </is>
      </c>
      <c r="B2382" t="inlineStr">
        <is>
          <t>@arctic_harp ✨
제비봉에서 함께한 '아틱하프 ARCTICHARP'브랜드를 소개시켜드릴게요🫶🏻
뒷면 프인트만 보셔도 딱 무슨 브랜드인지 아실거에요🦭💝
아틱하프는 자연에 대한 책임과 환경보호를 위한 동참은 물론,
보다 효율적인 기여를 위해 노력,
2100년까지 지구 온난화 1.5도씨 줄이기 위한 작은실천으로 구매제품의 1.5% 환경단체(생명의숲, 녹색연합, 그외 지역단체)기부를 하고 있다고합니다 💫🌎
요즘들어 더더욱 지구 온난화가 심해져서 걱정이였는데😭😭
이런 브랜드들이 많이 생기면 너무 좋을 것 같아요 ! 🌎
📝아틱하프는 네이버 쇼핑에서 검색 후 구매 하실 수 있습니다🫶🏻
#협찬제품 #리사이클티셔츠 #에코웨어 #친환경패션 #하프물범 #물범티셔츠 #친환경티셔츠#아틱하프 #등산티셔츠 #아웃도어티셔츠 #월악산#제비봉#월악제비봉 #충주호</t>
        </is>
      </c>
    </row>
    <row r="2383">
      <c r="A2383" t="inlineStr">
        <is>
          <t>#협찬제품, #커프닉, #coffnic, #coffnic, #커프닉, #감성용품, #커피용품, #커피박스, #스탠리런치박스, #감성튜닝, #커피그램</t>
        </is>
      </c>
      <c r="B2383" t="inlineStr">
        <is>
          <t>#협찬제품 언제어디서나 #커프닉 #coffnic
커프닉 제품보면서 커프닉 커피박스
언젠간 완성해야지 하는 마음으로 스탠리
런치박스를 주문해두고 하나씩 장만하려던
찰나에~ 커프닉에서 이벤트 진행한
스틸상판에 응모했는데 떡~하니 당첨됐지
몬가요..이로써 1개 아이템이 완성됐어요.
.
.
커프닉 스틸상판테이블은 스탠리 런치박스
본체쪽에도 거치가 가능하구요.
뚜껑쪽에도 거치가 가능합니다.
아래쪽에 고무밴드로 묶어 두었는데
풀러서 런치박스 IGT기능으로도
사용가능해요. 다기능이라는 점 강조합니다.
.
.
커프닉은 커피와 관련된 유니크한 제품들을
자신만의 브랜드로 만들어서 판매합니다.🎁
.
.
다들 아시죠? 스탠리 런치박스에 감성을
잔뜩 입힐수 있는 가죽스트랩과 우드상판
커프닉에서만 느낄수있는 감성 제품입니다
커피 좋아하는 매니아라면 아마도 모를수가
없을꺼라 생각됩니다.👍💯
.
.
하나씩 모아서 조만간 커프닉 커피박스를
완성해보도록 하겠습니다.
.
.
좋은 이벤트에 당첨되어서 너무 기쁘구요.
완성되는 날에 필드에서 갬성있게 커피한잔
하겠습니다. 😉
커피밖에 모르는 커프닉 가는길은요❓️
🏷 @coffnic__official
🚀 https://naver.me/xM8b3KNr
언제 어디서나 커프닉 커피는 커프닉만
기억하세요. 커. 프. 닉 #coffnic
#커프닉 #감성용품 #커피용품 #커피박스
#스탠리런치박스 #감성튜닝 #커피그램</t>
        </is>
      </c>
    </row>
    <row r="2384">
      <c r="A2384" t="inlineStr">
        <is>
          <t>#하드니스플래티넘, #커스텀반지, #다이아반지디자인</t>
        </is>
      </c>
      <c r="B2384" t="inlineStr">
        <is>
          <t>⛧큐브 𝑪𝑼𝑩𝑬
빛에 반사되는 웨딩밴드 컷팅면이
아름답게 빛나는 커플링 큐브의 감성은 그대로
영롱하게 빛나는 다이아몬드를 더해
심플하지만, 유니크한 디자인으로 탄생한 큐브 오블리크 :)
단단한 사랑으로 빛나는 큐브 컬렉션,
𝑩𝒀𝑮𝑨𝑴𝑰 쇼룸에서 만나요!
14Kㅣ18K White, Pink Gold
Hardness Platinum l Diamond
_
𝙃𝙖𝙣𝙙𝙢𝙖𝙙𝙚 𝘿𝙚𝙨𝙞𝙜𝙣𝙚𝙧 𝙅𝙚𝙬𝙚𝙡𝙧𝙮
𝙎𝙞𝙢𝙥𝙡𝙚&amp;𝘿𝙚𝙚𝙥, 𝙊𝙣𝙚&amp;𝙊𝙣𝙡𝙮
𝘾𝙤𝙥𝙮𝙧𝙞𝙜𝙝𝙩 𝘼𝙡𝙡 𝙧𝙞𝙜𝙝𝙩𝙨 𝙧𝙚𝙨𝙚𝙧𝙫𝙚𝙙 𝙗𝙮 𝘽𝙔𝙂𝘼𝙈𝙄.
#하드니스플래티넘
#커스텀반지
#다이아반지디자인
-</t>
        </is>
      </c>
    </row>
    <row r="2385">
      <c r="A2385" t="inlineStr">
        <is>
          <t>#6, #키작녀, #키작녀코디, #키작녀쇼핑몰, #키작녀데일리룩, #키작녀패션, #키작녀치마, #가을코디, #여름코디, #데일리룩, #코디추천, #가방추천, #협찬, #협찬제품</t>
        </is>
      </c>
      <c r="B2385" t="inlineStr">
        <is>
          <t>🤍오룩의 ‘오늘의 룩’ #6
자세한 후기는 하이라이트 오룩🪽 참고!
‘팔로우‘ 후 댓글에 ‘🤍’ 라고 적어주시면 구매 링크 DM으로 보내드릴게요♥
모두 이쁜 하루 되세요🤍
-반팔 @lemoir.kr
-치마 @slow.and
-가방 @slow.and
-신발 @originals_kr
⚠️디엠을 받지 못 하셨다면 ‘팔로우’와 ‘디엠 수락‘ 확인해주세요!
#키작녀 #키작녀코디 #키작녀쇼핑몰 #키작녀데일리룩 #키작녀패션 #키작녀치마 #가을코디 #여름코디 #데일리룩 #코디추천 #가방추천 #협찬 #협찬제품
•기재 된 링크를 통해 발생한 수익의 일부를 받을 수 있음</t>
        </is>
      </c>
    </row>
    <row r="2386">
      <c r="A2386" t="inlineStr">
        <is>
          <t>#협찬제품, #해농, #해농두번구운김밥김, #해농, #해농두번구운김밥김, #김밥, #집밥그램, #주말엔김밥, #홈쿡, #김추천, #야채김밥, #치즈김밥</t>
        </is>
      </c>
      <c r="B2386" t="inlineStr">
        <is>
          <t>#협찬제품
#해농
#해농두번구운김밥김
역시 집에서 만든 김밥이 짱💜
해농 두번구운김법김은 두툼하니 바삭하고
김밥만들때 옆구리 안터지네 ㅋ
국내산 김 100% TOP 세프가 선택한
김이라더니 왜그런지 알겠네
재료가 별거없어도 김이 맛나니
김밥도 더 맛나요
앞으로 김밤쌀때 해농두번구운김으로~~
@haenong_official
#해농
#해농두번구운김밥김
#김밥
#집밥그램
#주말엔김밥
#홈쿡
#김추천
#야채김밥
#치즈김밥</t>
        </is>
      </c>
    </row>
    <row r="2387">
      <c r="A2387" t="inlineStr">
        <is>
          <t>#협찬제품, #포니미니스토브, #러라밸구이바다, #미니버너, #캠핑버너, #캠핑용품추천, #캠핑장비, #미니멀캠핑, #감성캠핑</t>
        </is>
      </c>
      <c r="B2387" t="inlineStr">
        <is>
          <t>포니버너❤️ #협찬제품
with @love_and_life_balance
구이바다 중에 가장 예쁜 러라밸님네가
이전보다 더 예쁜 신제품을 출시하셨어요🥹
바로, 러라밸 구이바다의 미니 버전인
&lt;포니 미니 스토브&gt; 입니다👏
넘 앙증맞고 귀여운 포니의 외형은 기존
구이바다와 비슷한 것도 같지만, 알고 보면
엄청 많은 변화가 생겼더라구요.
📍 포니 미니 스토브
• 버너 내부에 전골팬과 뚜껑 수납 방식
• 1-2 인용 (라면 2개 가능)
• 전골팬에 물 계량 눈금선 표시
• 전골팬 뚜껑으로 4절 접시 활용
• 외부는 세라믹, 내부 테플론 코팅처리
• 스테인레스 조리 받침대 포함
• 아이보리, 핑크, 민트, 카키, 블랙 컬러
• 크기 :
스토브 330 x 2105 x 105(h)cm
전골팬 235 x 185 x 90(h)cm
▫️
한 뼘 수준의 작고 귀여운 전골팬에는
라면 두 개 까지 조리가 가능하고,
스토브 내부에 전골팬을 수납하는
방식이라 미니멈 그 자체에요❤️
이런 아이디어를 어찌 생각하신건지
진짜 저같은 평범한 뇌는 감탄만 나와요.
전골팬 내부 컬러도 넘 고와서 요리가
더 예쁘게 되는 것 같아요🤭
블랙이나 카키컬러는 팬이 블랙입니다😆
▫️
기존 구이바다의 반 크기로 줄어든 만큼,
기능도 아주 직관적이고 단순해졌어요.
전용 전골팬을 사용하거나, 받침대를 올려
다른 조리용기를 올리거나 딱 두 가지에요.
굳이 불필요한 그릴망이나 그릴팬을
제외한 덕분에 가벼워져서 넘 좋아요.
구이바다가 정말 편하지만 부피가 커서
짐 챙길 때 늘 고민이었는데, 완전
해결이에요. 부피가 1/3 수준🥹
셋이서 라면 두 개 먹는다면 걱정없이
나의 캠핑스타일에 맞는 컬러 다 있는
포니 스토브로 찐 미니멀 캠핑하세요❤️
.
.
.
#포니미니스토브 #러라밸구이바다
#미니버너 #캠핑버너 #캠핑용품추천
#캠핑장비 #미니멀캠핑 #감성캠핑</t>
        </is>
      </c>
    </row>
    <row r="2388">
      <c r="A2388" t="inlineStr">
        <is>
          <t>#협찬제품, #추천향기산책, #소양, #봄내, #향기, #춘천향기, #춘천로컬브랜드, #춘천로컬크리에이터, #강원로컬크리에이터, #춘천향기, #춘천향기산책, #춘천산책코스, #춘천기념품, #춘천조향</t>
        </is>
      </c>
      <c r="B2388" t="inlineStr">
        <is>
          <t>#협찬제품 #추천향기산책
춘천을 담은 세가지향 ~~
춘천을 담은삼악
#소양 #봄내 #향기 한번에 경험
#춘천향기
춘천의 곳곳을 담은 향기
품경산책 코스를 통해 춘천에 가보고싶어지기는 향기가 나는듯해요
룸스프레이처럼 취향에 맞게 뿌려주고
가방속에 쏙 넣어 다니가도 간편한 사이즈 센트정원의 단독 체험형 팝업 예정으로 춘천하고 명동에서 ~~
이기회에 춘천에 가볼까해요 11월에는 춘천을 기반으로 향기와 콘텐츠를 개발하는 곳인 센트정원과 함께 향기산책 해야겠어요 ♡♡♡♡♡♡♡♡♡♡♡♡♡♡♡♡♡♡♡
.
.
#춘천로컬브랜드 #춘천로컬크리에이터
#강원로컬크리에이터
#춘천향기 #춘천향기산책 #춘천산책코스
#춘천기념품 #춘천조향</t>
        </is>
      </c>
    </row>
    <row r="2389">
      <c r="A2389" t="inlineStr">
        <is>
          <t>#광고입니다, #SKT, #SKT텔레콤, #시고르자브보건소, #엑스칼리버, #반려견, #댕댕이, #반려동물이벤트, #수의사상담이벤트, #참여이벤트, #애견이벤트, #찾아가는시고르자브보건소</t>
        </is>
      </c>
      <c r="B2389" t="inlineStr">
        <is>
          <t>#광고입니다
시고르자브 보건소라고 들어는봤나요!!?
강아지 건강 진단을 위해 집으로 찾아오는
보건소가 있다는데 그것이 바로 시고르자브💕
SKT텔레콤에서 이번에 찾아가는 보건소!
시고르자브 보건소 이벤트를 진행중이라고 해요.
반려견 주제로 한 AI 디지털 캠페인 진행중이라
저도 참여를 하고 왔는데, 반려견을 키우시는
많은 분들도 참여를 해 보라고 알려드리려구요😄
참여기간 : 9/21(목)~10/4(수)
발표 : 10/6(금) 개별 발표
5분께 SKT의 AI기반 동물 진단 보조서비스인
엑스칼리버를 활용한 반려견진단+수의사상담
거기다가 반려견과의 커플템까지 제공해준대요!!!
엑스칼리버란 인공지능이 반려동물의
엑스레이 사진을 분석하여 진단 결과를 제공해주는
웹기반 동물 의료 보조 진단 AI 프로그램 입니다.
✨우리가 준비해야 할 것은?!?!?
엑스레이 촬영한 사진만 있으면 끝!!✨
두부랑 같이 참여해보러 가봅시댜!!!!
▪️SKT @sktelecom
#SKT #SKT텔레콤 #시고르자브보건소 #엑스칼리버
#반려견 #댕댕이 #반려동물이벤트 #수의사상담이벤트
#참여이벤트 #애견이벤트 #찾아가는시고르자브보건소</t>
        </is>
      </c>
    </row>
    <row r="2390">
      <c r="A2390" t="inlineStr">
        <is>
          <t>#광고입니다, #마시는콜라겐, #콜라겐, #아일로, #타입1콜라겐, #맛있는콜라겐, #피부콜라겐, #먹는콜라겐추천, #타입1콜라겐, #타입1콜라겐100, #타입1콜라겐아일로, #타입1아일로, #카카오톡선물템, #카톡선물추천, #콜라겐선물, #코라겐추천, #마시는콜라겐, #맛있는콜라겐, #30대여자선물, #콜라겐선물, #콜라겐선물추천, #먹는콜라겐선물추천, #먹는콜라겐선물, #40대여자선물, #가정의달선물, #부모님선물, #뷰티인플루언서, #뷰티인플루언서풍요</t>
        </is>
      </c>
      <c r="B2390" t="inlineStr">
        <is>
          <t>#광고입니다 맛있게챙기는💓
환절기라 건조하고 푸석해지는 피부ㅠ
날씨가 풀리는 만큼 건조함도 대박ㅠ
하루만 보습 소홀히 해도 까실한 피부가 되네요.
저만 그런거 아니죠?
그래서 꾸준히 마시고 있는
#마시는콜라겐 소개 드려요💗
#콜라겐 이라고 다 똑같은 제품이
아니라는 사실^^
피부에 맞는! 피부만을 위한 콜라겐을 찾으신다면
#아일로 #타입1콜라겐 하세요😊
우리 몸 속 단백질의 3분의 1은 콜라겐으로 구성되어 있는데요.
28종의 콜라겐 중 피부 진피층의 90%를 구성하는 것이 "타입1 콜라겐" 이라고 해요
그렇다면 푸석푸석한 피부를 위한 제품은
뭐다? 바로 "타입1 콜라겐 아일로"
콜라겐을 꽉!!! 묶어 쫀쫀한 피부를 만들어
주는데 도움주는 엘라스틴 함유👍
콜라겐과 엘라스틴 사이를 채우는데 도움주는 히알루론산 함유👍
수분 증발을 꽁꽁묶는데 도움주는 세라마이드 까지
앰플 하나로 충만하게👍
단 한병만 먹어도 왠지 모르게 촉촉한
느낌적인 느낌😆
피쉬콜라겐이다보니 비린맛 때문에
망설이시는 분들이 많은데 아일로는
산뜻한 오렌지맛으로 맛있게 섭취 하는
#맛있는콜라겐 이랍니다💕
일주일 이상 마셨는데 기분 탓인지 모르겠지만 피부가 쫀쫀해진 듯한 느낌 들어서 더 꾸준히 먹으려구요^^
패키지마저 너무 예뻐서~~
30,40대 여자선물, 콜라겐선물로
아일로 딱입니다😊
어깨으쓱 선물 하고 싶으신 분들~~~
카카오톡 선물하기 혜택 챙겨 가세요^^
5월 한달동안 카카오톡 선물하기에서
'아일로 타입1 콜라겐 비오틴 앰플
14일분 또는 28일분'을 구매시
'아일로 석고방향제'를 선물로 드립니다💗
카카오톡 선물하기로 구매 시 전용으로
석고방향제와 함께 선물 패키지로 받아볼 수
있는 기회 😉
아일로 석고방향제 소개 드려요^^
아일로 패키지의 아치와 기둥을 모티브로
디자인한 유니크한 디자인
진짜 예쁘고 향도 정말 좋아요💕
플로럴 향 중에서도 은은한 우아함이 돋보이는 수선화향 (영국에서 수입한 원액 추출물)
사랑하는 공간에 두고 여유를 만끽해 보세요
당신의 일상에 선물하는 사랑스러운 향기❣️
당신의 모든 순간을 아름답게, 그리고 향기롭게❣️
센스있는 선물로 칭찬받기 딱 이랍니다^^
왜냐면~~
아일로 콜라겐은 사릉이거든요💕
@ilo.official.kr
#피부콜라겐 #먹는콜라겐추천
#타입1콜라겐 #타입1콜라겐100%
#타입1콜라겐아일로 #타입1아일로
#카카오톡선물템 #카톡선물추천
#콜라겐선물 #코라겐추천
#마시는콜라겐 #맛있는콜라겐
#30대여자선물 #콜라겐선물
#콜라겐선물추천 #먹는콜라겐선물추천
#먹는콜라겐선물 #40대여자선물
#가정의달선물 #부모님선물</t>
        </is>
      </c>
    </row>
    <row r="2391">
      <c r="A2391" t="inlineStr">
        <is>
          <t>#협찬, #인스타360, #인스타360acepro, #협찬리뷰, #오늘부터인스타, #협찬은환영입니다, #라이더, #주행영상, #액션캠, #최신액션캠, #추천액션캠, #브이로그캠, #바이크, #추억만들기, #추억저장, #곤스터tv</t>
        </is>
      </c>
      <c r="B2391" t="inlineStr">
        <is>
          <t>액션캠 고민중이라면!!!🎁
인스타360AcePro📷
제가 한번 사용해보겠습니다🫡
#협찬 감사합니다🙏🙇‍♂️...
테스트 리뷰 스타트📝🔥
#인스타360#인스타360acepro#협찬리뷰#오늘부터인스타#협찬은환영입니다#라이더#주행영상#액션캠#최신액션캠#추천액션캠#브이로그캠#바이크#추억만들기#추억저장#곤스터tv</t>
        </is>
      </c>
    </row>
    <row r="2392">
      <c r="A2392" t="inlineStr">
        <is>
          <t>#협찬</t>
        </is>
      </c>
      <c r="B2392" t="inlineStr">
        <is>
          <t>#협찬
여긴 그동안 올린 적 없던 1층 거실 공간이에요-!
리바트의 &lt;오브니 소파&gt;를 새로 들이게 됐는데, 소파 하나로 공간 전체가 더 따뜻하고 포근해져서
요즘 날씨는 우중충이지만 저는 너무 신나고 기쁜 거 있죠🫶✨️
둥글둥글한 디자인에 모듈형이라 이리저리 배치하는 재미까지!
만져볼 때는 탄탄하지만 앉으면 또 포옥 감기는 느낌이라 신기하더라구요. 정말 만족하며 사용중입니다🖤
저녁에 엄마랑 콩이랑 요기 앉아서 티비보는 게 요즘 저의 소확행이에요🐶🤎
🛋 브랜드 : 현대 리바트 @hyundailivart_official
🛋 본 게시글은 업체에게 무상으로 제공받아 작성한 후기입니다.</t>
        </is>
      </c>
    </row>
    <row r="2393">
      <c r="A2393" t="inlineStr">
        <is>
          <t>#광고, #이고진, #레디백, #미니캐리어, #여행용캐리어, #기내용캐리어, #16인치캐리어, #협찬문의dm, #광고문의dm, #협찬리뷰, #여행가방, #레디백추천, #여행용캐리어추천</t>
        </is>
      </c>
      <c r="B2393" t="inlineStr">
        <is>
          <t>#광고 @egojin 주말 광안리로 여행 리프레쉬 🌊✨️
미리보는 여름 여행룩!! 어떤가용!! 하핳
이제 날도 풀리다 못해 더워지기 시작하고
여행가기 딱 좋은 날씨 입니다! (❀╹◡╹)
가벼운 국내외여행이나 해외여행에서 서브백으로
딱 좋은 이고진 레디백을 가지고
이번 주말 광안리로 나들이를 다녀왔어요! : )
옆옆 동네지만 짱똘이도 모래샤워하고
더운 날씨에 맞춰 여행룩으로 차려 입고는
룰루랄라 신나는 반나절 여행이었습니다
저는 카키, 그린, 핑크 세가지 색중에
깔끔한 카키색을 선택했는데
베이지색에 가까운 카키색이더라구요!
심플하고 깔끔해서 여행룩에 매치하기 딱 좋을 것 같아
색도 마음에 들었습니다 : )
구성은 충격에 강한 PP소재의 16인치 레디백 본품과
캐리어에 결합할 수 있는 보조스트랩이 함께 들어있는데요!
고탄력에 너무 얇은 끈이 아니라서
크로스로 메고 다녀도 편하더라구요!
내부에는 내용물이 뒤죽박죽 되지 않게
메쉬망으로 한번 나뉘어있어
짐을 구분해서 싸기도 좋았습니다! : )
여행을 앞두고 간단한 레디백 찾으신다면
이고진 가보리 레디백 미니캐리어 추천드려용 ♥
#이고진 #레디백 #미니캐리어 #여행용캐리어 #기내용캐리어 #16인치캐리어 #협찬문의dm #광고문의dm #협찬리뷰 #여행가방 #레디백추천 #여행용캐리어추천</t>
        </is>
      </c>
    </row>
    <row r="2394">
      <c r="A2394" t="inlineStr">
        <is>
          <t>#협찬리뷰, #팜스, #샤벳크림, #테라실키벨벳크림, #수분보습크림, #산뜻한크림, #수분보습, #에스테틱화장품, #수분크림, #전문가용, #테라솔루션미스트, #미스트추천</t>
        </is>
      </c>
      <c r="B2394" t="inlineStr">
        <is>
          <t>#협찬리뷰
연일 이어지는 폭염에 기초 케어
어떻게 하시는지 궁금해요
요즘처럼 습하고 뜨거운 날씨에는
평소에 산뜻하다고 느꼈던 제품도
끈적이는 것 같더라고요
신기하게도 원하던 제품이 짠!
요즘 같은 날씨에 듬뿍 발라도
끈적임 없이 피부에 싹 스며들고
메이크업하고 한참 지나도
무너지지 않는 영양크림을 만났어요
무겁고 끈적함으로 불편함을 호소하는
저와 같은 소비자들의 니즈가 잘 반영된
가볍고 산뜻한 샤벳 제형의 영양크림
팜스아이비씨 테라 실키 벨벳 크림은
판테놀과 트레할로오스 성분이 피부에
영양감을 부여하고 트라넥사믹애씨드
성분이 맑은 피부로 가꾸는데 도움을 줍니다
쑥잎추출물 성분이 활력을 부여해 줍니다
팜스아이비씨 테라 솔루션 미스트와
함께 사용하면 시너지 효과까지
@pams__official
#팜스 #샤벳크림 #테라실키벨벳크림 #수분보습크림 #산뜻한크림 #수분보습 #에스테틱화장품 #수분크림 #전문가용
#테라솔루션미스트 #미스트추천</t>
        </is>
      </c>
    </row>
    <row r="2395">
      <c r="A2395"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2395" t="inlineStr">
        <is>
          <t>Bts of last year's samsung shoot 🇰🇷😋</t>
        </is>
      </c>
    </row>
    <row r="2396">
      <c r="A2396" t="inlineStr">
        <is>
          <t>#광고, #에릭자비츠, #ericiavits, #모자, #골프모자, #골프, #챔프, #CHAMP</t>
        </is>
      </c>
      <c r="B2396" t="inlineStr">
        <is>
          <t>및</t>
        </is>
      </c>
    </row>
    <row r="2397">
      <c r="A2397" t="inlineStr">
        <is>
          <t>#웨딩촬영, #혜화눈썹문신, #공덕눈썹문신, #동성로미용실, #협찬제품, #분당타투, #생활체육, #파주미용실, #톰브라운코트, #파주강아지분양, #회기술집, #연신내미용실, #김포술집, #미용실인테리어, #강아지그램</t>
        </is>
      </c>
      <c r="B2397" t="inlineStr">
        <is>
          <t>서면타투 유튜브채널 남자 파티 신논현왁싱 루이비통백 창동꽃집 속초네일 선릉꽃집 몸매교정 인스타좋아요 춘천네일 교대꽃집 헬스남 유튜브시작
#웨딩촬영 #혜화눈썹문신 #공덕눈썹문신 #동성로미용실 #협찬제품 #분당타투 #생활체육 #파주미용실 #톰브라운코트 #파주강아지분양 #회기술집 #연신내미용실 #김포술집 #미용실인테리어 #강아지그램</t>
        </is>
      </c>
    </row>
    <row r="2398">
      <c r="A2398" t="inlineStr">
        <is>
          <t>#협찬제품, #차량거치대, #차량용거치대, #핸드폰거치대, #차량핸드폰거치대, #픽스거치대, #셀토스거치대, #QM6거치대, #차량용휴대폰거치대</t>
        </is>
      </c>
      <c r="B2398" t="inlineStr">
        <is>
          <t>#협찬제품
💕픽스 차량용거치대💕
QM6 구입한 언니에게 픽스 거치대 첫 선물했어요!!
새차라서 송풍구에 꼽는거 꺼려했던 언니인데
접착제도 필요 없고 송풍구에 안 꽂아도 되서 좋더라고요!
국내 자체 제작 제품이라 3D 스캔에 각 차량에 맞게
딱 맞는 FIT과 조립으로 고정력이 엄청 좋아서 대만족했어요👍
특히 언니가 시야방해가 없어서 운전할 때 편하데요^^
딱 기본에 충실한 제품이라 저도 넘 탐났던 픽스거치대!
충전도 아주 잘 되면서 간단한 터치로 거치할 수 있어서
차량 제품 선물용으로도 손색없는 픽스거치대랍니다👍
#차량거치대 #차량용거치대 #핸드폰거치대 #차량핸드폰거치대 #픽스거치대 #셀토스거치대 #QM6거치대 #차량용휴대폰거치대</t>
        </is>
      </c>
    </row>
    <row r="2399">
      <c r="A2399" t="inlineStr">
        <is>
          <t>#협찬제품</t>
        </is>
      </c>
      <c r="B2399" t="inlineStr">
        <is>
          <t>#협찬제품 후기: 공동구매 총대 메고싶다
진짜 내 인생 보풀제거템!
보풀제거 된거 보면 환골탈태급👍</t>
        </is>
      </c>
    </row>
    <row r="2400">
      <c r="A2400" t="inlineStr">
        <is>
          <t>#제품제공, #협찬제품</t>
        </is>
      </c>
      <c r="B2400" t="inlineStr">
        <is>
          <t>#제품제공 #협찬제품
@waikeiofficial 에서 스타로고카라 져지 반팔티를 받았습니다🖤 블록코어느낌 낭낭한 반팔티 시원한 매쉬소재라 올 여름에 딱이에요🫶
감기걸리고 몸살까지 오니까 살이 쏙 빠지네요..🥹이래저래 스트레스까지..한계에 치닫는 기분이에요..다들 몸 조심하세요…..🥲</t>
        </is>
      </c>
    </row>
    <row r="2401">
      <c r="A2401" t="inlineStr">
        <is>
          <t>#협찬, #유한양행, #센스밸런스, #종합비타민, #종합비타민추천, #멀티비타민, #종합영양제, #여성비타민, #30대비타민</t>
        </is>
      </c>
      <c r="B2401" t="inlineStr">
        <is>
          <t>#협찬
간편하게 한알로 영양보충, 활력충전
모두 다 된다는 멀티비타민이라니💊
30대되고도 챙겨먹는 영양제 하나
없었는데 요걸로 정착해보려해요😍
비타민 C, B, D, 엽산, 나이아신,
비오틴, 아연, 셀렌, 마그네슘이
요 한알에 다 들어있대요!
28일동안 꾸준히 섭취하면
내몸에 필수영양소를 채워서
밸런스를 잡아준다하니
여성의 생체리듬에 안성맞춤인
종합비타민이예요!
알약크기도 작아서 목넘김 좋고
커팅도 잘되서 휴대성도 좋더라구요😆
혹시나 저처럼
비타민 정착하시지 못한분 있으면
#유한양행 #센스밸런스 하세요❤️
#종합비타민 #종합비타민추천
#멀티비타민 #종합영양제
#여성비타민 #30대비타민</t>
        </is>
      </c>
    </row>
    <row r="2402">
      <c r="A2402" t="inlineStr">
        <is>
          <t>#부산파티룸, #몸매스타그램, #부평피부관리, #쇼핑몰홍보, #협찬제품</t>
        </is>
      </c>
      <c r="B2402" t="inlineStr">
        <is>
          <t>데이트맛집 샤넬귀걸이 운동 육아템공구 웨딩메이크업
#부산파티룸 #몸매스타그램 #부평피부관리 #쇼핑몰홍보 #협찬제품</t>
        </is>
      </c>
    </row>
    <row r="2403">
      <c r="A2403" t="inlineStr">
        <is>
          <t>#눈썹타투, #협찬제품, #데이트, #원두맛집, #왁싱모델</t>
        </is>
      </c>
      <c r="B2403" t="inlineStr">
        <is>
          <t>모델지원 패션스타일 구찌티셔츠 패션화보 톰브라운바지
#눈썹타투 #협찬제품 #데이트 #원두맛집 #왁싱모델</t>
        </is>
      </c>
    </row>
    <row r="2404">
      <c r="A2404" t="inlineStr">
        <is>
          <t>#협찬제품, #캠핑모자, #모자코디, #패셔니스타, #로킨, #모자, #롱빌캡, #패션모자, #예지꽃, #감성캠핑, #캠핑용품, #캠리크</t>
        </is>
      </c>
      <c r="B2404" t="inlineStr">
        <is>
          <t>로킨모자🕵️‍♀️ #협찬제품
with @rokin.official
안녕하세요 이웃님들❤
자외선 지수 높아지는 계절에는
가방에 모자 하나는 필수지요.
햇빛차단은 물론 급 패셔니스타로
만들어 주는 멋진 모자가 있더라구요.
빈티지 테일러 스토어, 로킨님네가 만드신
&lt;롱빌캡&gt; 은 90년대 모자를 재해석한
스타일로 클래식느낌도 나지만, 되려
요즘 유행코드에 맞게 아주 힙해 보여요❤️
고무로 만든 챙으로 아주 유연하고 길이가
긴 스타일로, 요즘 MZ 세대 인증샷 용으로
너무 개성있고 멋진 디자인 같아요.
▫️
우리집 모델님 예지꽃이 그러는데
인스타 인증샷은 이렇게 찍는거라며
고개를 절대 안들던데 넘 웃겨요😆
각자 고유의 개성와 감성을 중시 여기는
현대사회 청년들의 가치관을 존중하는
사람으로서, 모두모두 사랑합니다❤️
이제 마스크도 벗고 신나고 즐거운
날들.. 그저 울님들은 자유롭게 훨훨
멋진 하루, 멋진 한 달 보내세요🫶
.
.
.
#캠핑모자 #모자코디 #패셔니스타
#로킨 #모자 #롱빌캡 #패션모자
#예지꽃 #감성캠핑 #캠핑용품 #캠리크</t>
        </is>
      </c>
    </row>
    <row r="2405">
      <c r="A2405" t="inlineStr">
        <is>
          <t>#광고입니다, #한맥, #한맥, #한맥, #한맥, #편의점맥주, #라거, #맥주, #편맥, #맥주추천, #홈술, #부산, #부산맛집, #부산여행, #홈캉스</t>
        </is>
      </c>
      <c r="B2405" t="inlineStr">
        <is>
          <t>#광고입니다 #한맥 크~시원해😆
더워도 너무 더운 날씨~~
여름에는 역시 맥주죠^^
집에서 영화 틀어놓고 여유롭게
#한맥 마시니 호캉스 안부럽네요😆
상쾌한 풍미와 부드러운 탄산감~
시원하고 상쾌해요😋
100% 국내산 고품질 쌀 성분을 더해 한국인이 좋아하는 상쾌한 풍미가 가득~~
바디감, 풍미, 향 모두 최고~~~~
내일도 홈술은 #한맥 너로 정했어😆
@hanmac_official
#한맥 #편의점맥주 #라거 #맥주 #편맥 #맥주추천 #홈술 #부산 #부산맛집 #부산여행</t>
        </is>
      </c>
    </row>
    <row r="2406">
      <c r="A2406" t="inlineStr">
        <is>
          <t>#광고입니다, #조선팔도실록, #닭목살구이, #밀키트, #조선팔도실록, #닭목살구이, #오늘의저녁메뉴, #닭목살, #술안주추천, #캠핑음식추천, #집밥, #캠핑요리추천, #안주맛집, #안주, #반찬, #밀키트, #요리, #푸드</t>
        </is>
      </c>
      <c r="B2406" t="inlineStr">
        <is>
          <t>#광고입니다 맛있다😆
주말에는 고기지요 ㅎㅎ
굽굽해서 맥주랑 먹기 ㅎㅎ 이런게 행복😆
특별한 메뉴
#조선팔도실록 #닭목살구이
소금구이, 간장구이, 양념구이 3가지맛 인데요
다 맛있어요ㅎ
300g씩 소포장되어 한번에 먹기 딱좋구
그냥 구우면 되니까 요리도 쉽구
쫄깃~야들하니 진짜 맛있답니다😆
안주로도 좋고 반찬으로도 좋은 #밀키트
20년 경력의 고기 전문가가 만든 100% 국내산 프리미엄
제품👍
실시간 모니터링의 스마트해썹 시설에서 안전하고
깨끗하게 만든다니 믿고 온가족 맛나게 먹었어요💕
캠핑이나 여행시 챙겨가기에도 딱이랍니다^^
@josunpaldosilrok
#조선팔도실록 #닭목살구이 #오늘의저녁메뉴 #닭목살 
#술안주추천 #캠핑음식추천 #집밥
#캠핑요리추천 #안주맛집 #안주 #반찬 #밀키트</t>
        </is>
      </c>
    </row>
    <row r="2407">
      <c r="A2407" t="inlineStr">
        <is>
          <t>#광고입니다, #여행페스타, #2022여행페스타, #여행페스타, #인터파크여행페스타, #인터파크투어, #숙박할인, #숙소할인, #부산해운대, #부산가볼만한곳, #해운대, #부산여행, #부산핫플, #부산사람</t>
        </is>
      </c>
      <c r="B2407" t="inlineStr">
        <is>
          <t>#광고입니다 가을에는여행😚
가을이라 날도 넘 좋고~
바람 살랑부니 여행가기 딱인 가을 입니다^^
태풍도 다 갔고~
추석도 끝나서 차도 덜 막히니까 자꾸 여행 가고 싶어지는 계절^^
가족들이랑 1박 2일 다녀 오려고
숙소 알아 보다가 엄청 할인 많이 하는 곳을 발견💕💕
인터파크에서
‘2022여행페스타’라는 기획전을 하고 있어요😆
숙소마다 활인율이 다르긴 한데 많이 되는 곳은 60%!
좀 적게 된다 하는 곳도 30%는 되는 것 같아요.
중소벤처기업부, 중소기업유통센터, 인터파크가 함께 진행하는 #여행페스타 라고 하는데요
기본 금액 할인 쿠폰 있고, 거기에 추가로 할인되는 2% 쿠폰이 있어요.
지금 구매한다고 지금 바로 써야하는 게 아니구,
미리 구매해 놓고 나중에 써도 된다고 해요.
여행 계획 있으신 분들 꼭 방문해 보세요😆
https://events.interpark.com/exhibition?exhibitionCode=220805005
요 사진은 해운대인데요
부산의대표 관광지죠^^
저는 부산 사람이지만
해운대는 갈때마다 좋아요^^
부산 여행시 참고 하시어요ㅎ
#2022여행페스타 #여행페스타 #인터파크여행페스타 #인터파크투어 #숙박할인 #숙소할인 #부산해운대
#부산가볼만한곳 #해운대</t>
        </is>
      </c>
    </row>
    <row r="2408">
      <c r="A2408" t="inlineStr">
        <is>
          <t>#광고입니다, #넬로이벤트후기, #넬로, #고다넬로, #급수기, #자동급수기, #넬로급수기, #넬로자동급수기, #고양이급수기, #고양이자동급수기, #쿠쿠, #쿠쿠넬로</t>
        </is>
      </c>
      <c r="B2408" t="inlineStr">
        <is>
          <t>#광고입니다 @cuckoo_1978 🔥
.
도자기 정수기 사용시 집사손목이 위협을 당하고
도자기 특성상 꼼꼼히 설거지하기 힘든 부분들이 있어
마음이 찜찜했던적이 있었는데 그렇다고 플라스틱 제품을
사용하기엔 턱드름과 아이 건강에 좋지 않을것 같궁,,😭
쿠쿠 넬로 급수기는 스테인리스 워터트레이라
그런 문제점들이 모두 보완되어 청결하게 사용가능해요 !
.
트레이 밑에 카본정수필터가 달려있어
부유물질 &gt; 잔류염소 &gt; 유기화합물 순서로 제거하여
아이들에게 더욱 깨끗한 물을 제공해주는데
내부에 uv케어 기능도 있 찌 ✨
필터는 뺏다끼웠다하면 교체완료라 완전 간 - 단
.
아이에게는 깨끗한 물을 💧
집사 마음은 편안하게 해주는 쿠쿠 넬로 자동급수기 😌
.
쿠쿠몰 https://bit.ly/3EVGP1G 에서 구매 가능합니다.
.
.
#넬로이벤트후기 #넬로 #고다넬로 #급수기 #자동급수기 #넬로급수기 #넬로자동급수기 #고양이급수기 #고양이자동급수기 #쿠쿠 #쿠쿠넬로</t>
        </is>
      </c>
    </row>
    <row r="2409">
      <c r="A2409" t="inlineStr">
        <is>
          <t>#합정맛집, #합정스테이크, #합정파스타, #합정데이트장소, #합정와인, #합정점심, #홍대맛집, #상수맛집, #망원동맛집, #광고입니다</t>
        </is>
      </c>
      <c r="B2409" t="inlineStr">
        <is>
          <t>합정에서 가장 애정하는 단골 파스타집!
생면을 사용해서 더욱 식감이 살아있어용~
최상급 블랙 트러플이 올라가 고급진 파스타♥
부드러운 버터소스도 들어가 더욱 풍부한 맛!
감성적인 분위기와 더불어 맛있는 음식이
모두를 사로잡는 맛집이에요! 🤩
데이트나 소개팅하기에도 좋은 '아우룸'
[아우룸]
주소 : 서울 마포구 월드컵로5길 33-26
업체번호 : 02-6105-0707
-
#합정맛집 #합정스테이크 #합정파스타 #합정데이트장소 #합정와인 #합정점심 #홍대맛집 #상수맛집 #망원동맛집 #광고입니다</t>
        </is>
      </c>
    </row>
    <row r="2410">
      <c r="A2410" t="inlineStr">
        <is>
          <t>#광고입니다, #세이펜, #수요일, #쇼핑라이브, #꾸물이한글, #꾸물이한글, #세이펜, #세이런, #세이펜티칭클럽, #교육방송, #첫영어, #엄마표영어, #유아영어, #초등영어, #어린이영어, #영어노출, #영어홈스쿨, #홈스쿨, #쇼핑라이브, #육아맘, #육아인플루언서, #맘인플루언서, #육아인플루언서풍요로, #유아영어</t>
        </is>
      </c>
      <c r="B2410" t="inlineStr">
        <is>
          <t>#광고입니다 한글떼기 고민이시라면~
#세이펜 교육방송 세이런! 소식 전해 드려요💕
매주 #수요일 오전 10시 30분 #쇼핑라이브
네이버 쇼핑라이브에서 세티몰을 검색 하시면 됩니다 💕
집에서 한글 어떻게 떼지~? 고민 많으실 텐데요
저도 두찌 한글 떼기 고민중^^;;
이번 방송에서는 세이펜으로 꼭꼭!
노래하며 배우는 #꾸물이한글 특강이 있다고 합니다~^^
이번 라이브에서는
#꾸물이한글 개발자인 꾸미샘이 직접 특강을 진행 하신다고 하니 너무 좋은 기회가 될 것 같아요~
저도 본방사수각 ^^
꾸물이한글은
균형적 언어 교육을 통해 스스로 읽고 쓸 수 있게 도와 준다고해요
&lt;듣기 읽기 놀이책&gt;과 &lt;쓰고 풀고 연습장&gt;으로 더욱
효과적인 한글 교육이 가능~~
세이펜으로 노래하고 게임하며 신나고 재미있게 한글을 익혀요!
동시처럼 재미있는 문장을 통해 기본적인 문법을 자연스럽게 경험하기😆
알록달록 예쁜 포장케이스에 담겨져 있어
아이가 좋아해요💖
세이런^^
수요일 오전 10시30분 잊지 마세요ㅎ
#세이펜 #세이런 #세이펜티칭클럽
#교육방송 #첫영어 #엄마표영어 #유아영어
#초등영어 #어린이영어 
#영어노출 #영어홈스쿨 #홈스쿨 #쇼핑라이브
#육아맘</t>
        </is>
      </c>
    </row>
    <row r="2411">
      <c r="A2411" t="inlineStr">
        <is>
          <t>#여행지원, #광고입니다, #인천웰니스관광, #인천웰니스여행, #인천웰니스관광지, #인천여행, #인천가볼만한곳, #마니산, #마니산치유의숲</t>
        </is>
      </c>
      <c r="B2411" t="inlineStr">
        <is>
          <t>#여행지원
인천으로 웰니스관광 떠나볼까요? 😍
-
여동이와 함께
마니산 치유의 숲을 다녀왔어요
소나무 산림유전자 보호림으로
다량의 피톤치드 방출이 검증된 숲이에요 💚
-
웰빙+행복+건강 = 웰니스
여행을 통해 심리적 안정과
신체적 건강의 조화를 이루는 웰니스 관광,
인천에서 즐길 수 있어요😃
-
-
🌲마니산 치유의숲🌲
▫️인천 강화군 화도면 마니산로 675번길 18
▫️강화도 체험 학습센터
➿무료: 마니산 치유의숲(토요일 10,13시)
➿유료: 생태갯벌, 마니산생태숲교실, 생태공작, 속노랑고구마캐기 등 (평일예약에 따라)
*프로그램 사정에 따라 변경 될 수 있음*
#광고입니다 #인천웰니스관광 #인천웰니스여행 #인천웰니스관광지 #인천여행 #인천가볼만한곳 #마니산 #마니산치유의숲</t>
        </is>
      </c>
    </row>
    <row r="2412">
      <c r="A2412" t="inlineStr">
        <is>
          <t>#광고입니다, #몽샹82, #수능선물, #수능선물추천, #수능선물세트, #몽샹82, #누가크래커, #디저트맛집, #디저트추천, #디저트선물, #수제디저트, #백화점디저트, #선물추천, #고급선물, #선물세트추천, #홈카페, #홈까페, #과자, #크래커</t>
        </is>
      </c>
      <c r="B2412" t="inlineStr">
        <is>
          <t>#광고입니다 맛있는디저트👍
#몽샹82 너무맛나요
바삭하고 고속한 식감
그냥 먹어도 맛있지만 전자레인지에 15~20초 정도녹지 않을 정도로 말랑하게 데워 먹으면 쫀득하게 부드럽게
너무맛나요
저는 데워드시길 강추드려요👍👍👍
대만아빠, 한국엄마가 수제로 만든 건강간식 누가크레커인데요.
천연 무가염버터와 100% 국내산 분유를 사용해
오랜시간 정성들여 맛을내서 풍미가 진하고 맛있어요.
건강한 간식으로도 딱입니다
개별 포장으로 위생적이라
가지고 다니며 먹어도 굳 ㅎ👍
백화점에서도 구매 가능하지만 온라인쇼핑몰에서도 구매가 가능 하니 참고하세요
수험생 수능 선물이나 디저트 선물로 진짜 딱입니다👍
@mengxiang.82
#수능선물 #수능선물추천 #수능선물세트 #몽샹82 #누가크래커 #디저트맛집 #디저트추천 #디저트선물 #수제디저트 #백화점디저트 #선물추천 #고급선물 #선물세트추천
#홈카페 #홈까페 #과자 #크래커</t>
        </is>
      </c>
    </row>
    <row r="2413">
      <c r="A2413" t="inlineStr">
        <is>
          <t>#광고입니다, #페이스팩토리, #셀라이너, #피부개선, #올리브영추천템, #라인케어, #피부탄력, #led마사지기, #셀피, #데일리, #instagood, #instagram, #insta, #instadaily, #fff, #followｍe, #lfl, #likesforlike, #likeforlikes, #beauty, #daily, #selfie, #makeup, #피부관리, #뷰티</t>
        </is>
      </c>
      <c r="B2413" t="inlineStr">
        <is>
          <t>@facefactory_official #광고입니다
.
내가 봐도 어색한 나😂
.
-페이스팩토리 브랜드는 뷰티디바이스 브랜드로 셀라이너 제품이 인기가 많습니다☺️
.
(동영상 넘 민망해서 부끄러워요ㅠㅠ&gt;__&lt;)
-셀라이너는 집에서 간편하게 캐어할수 있는 제품이라서 너무 편한것 같아요❤️
.
사용방법은 영상처럼 부드럽게 마사지해주시면 됩니다!
LED컬러별로 기능이 달라서 그날 피부 상태에 따라 사용해주시면 될걸 같아요☺️
.
레드-피부결 개선
블루-피부 진정
핑크(레드+블루)-복합케어
.
주말 잘 보내세요 모두❤️
.
.
.
.
#페이스팩토리 #셀라이너 #피부개선 #올리브영추천템 #라인케어 #피부탄력 #led마사지기 #셀피 #데일리 #instagood #instagram #insta #instadaily #fff #followｍe #lfl #likesforlike #likeforlikes #beauty #daily #selfie #makeup #피부관리 #뷰티</t>
        </is>
      </c>
    </row>
    <row r="2414">
      <c r="A2414" t="inlineStr">
        <is>
          <t>#광고입니다, #도브, #도브틴더크림, #도브뷰티크림, #도브인텐시브크림, #포켓크림, #수시로밤, #보습크림, #환절기피부관리, #건조한피부</t>
        </is>
      </c>
      <c r="B2414" t="inlineStr">
        <is>
          <t>#광고입니다
날씨가 많이 따뜻해지긴 했지만
아직도 바람이 차가워서 그런지
피부가 금새 건조해지곤 하는데요ㅠㅠ
보습에 좋다는 도브틴더크림을 바르며
관리해주고 있어요!
뷰티크림과 인텐시브크림 2가지 타입으로
취향껏 사용할 수 있는데,
뷰티크림은 향이 좋아서 외출했을 때,
인텐시브크림은 풍부한 영양감으로
보습력에 집중한 제품으로
집에서 주로 사용하고 있어요
150ml말고도 75ml 컴팩트한 사이즈의 제품도 있어
휴대하기에도 좋답니다!
다이소에서 손 쉽게 구매할 수 있으니
다들 참고하시면 좋을 것 같아요!!
#도브 #도브틴더크림
#도브뷰티크림 #도브인텐시브크림
#포켓크림 #수시로밤 #보습크림
#환절기피부관리 #건조한피부</t>
        </is>
      </c>
    </row>
    <row r="2415">
      <c r="A2415" t="inlineStr">
        <is>
          <t>#광고입니다, #비타민C, #리포좀비타민C, #리포좀비타민c, #리포좀비타민, #하루틴리포좀비타민c, #김희철비타민, #리포좀비타민추천, #리포솜비타민c, #리포조말비타민C, #비타민c, #하루틴리포좀비타민, #비타민c추천, #리포좀, #리포좀공법비타민C, #리포좀비타민c추천, #부모님선물, #건강선물, #건강기능식품</t>
        </is>
      </c>
      <c r="B2415" t="inlineStr">
        <is>
          <t>#광고입니다 나를위해 챙기기
육아,살림으로 지치는 엄마사람 입니다^^;
#비타민C 필수로 챙기게 되는데요
요즘 핫한 #리포좀비타민C
저도 꾸준히 먹고 있어 소개 드려요❤
하루틴 리포좀 비타민 C 는 국내 최초*(*22 년 건강기능식품 품목제조신고 기준) 리포좀 비타민 C 건강기능식품 👍👍
자세한 스펙좀 볼게요😊
미국의 리포좀 제형 기술 적용의 프리미엄 비타민C 원료 ‘리포좀 ab:MAX(리포좀 에이비 맥스)’ 사용
리포좀 제형 기술 적용의 비타민 C 로 체내 흡수율 UP!
: 단일체 비타민C에 친수성 인지질과 친유성 인지질의 리포좀 2중막 구조가 인체와 유사한 구조로 되어있어 인체 흡수에 더욱 용이하여인체 내 세포가 리포좀 비타민을 스스로 흡수하게 되는 원리로
하루 500mg의 비타민C를 흡수율 높게 섭취할 수 있도록 했다니
믿고 먹는답니다^^
거기다가
비타민C 산화 방지를 위한 개별 PTP포장과 알루미늄의 2중 안심포장(3개월분)
고급스러운 틴케이스 포장으로 선물용으로도 좋구요 틴케이스는 철로 제작되어 재활용이 가능해요^^(수납 하기에 좋아요)
부모님이나 지인분들 선물로도 딱이겠죠?^^
#리포좀비타민c #리포좀비타민
#하루틴리포좀비타민c #김희철비타민
#리포좀비타민추천 #리포솜비타민c
#리포조말비타민C #비타민c
#하루틴리포좀비타민
#비타민c추천 #리포좀
#리포좀공법비타민C
#리포좀비타민c추천
#부모님선물
#건강선물</t>
        </is>
      </c>
    </row>
    <row r="2416">
      <c r="A2416" t="inlineStr">
        <is>
          <t>#광고입니다, #헤이로지, #청바지, #스타일씨, #헤이로지, #데일리룩, #청바지, #일상코디, #데이트코디, #피크닉룩, #청바지코디, #간절기코디, #바지, #데님팬츠, #패션스타그램, #일상룩, #ootd, #가을옷, #가을바지, #데님, #dailylook</t>
        </is>
      </c>
      <c r="B2416" t="inlineStr">
        <is>
          <t>#광고입니다 찐예쁜청바지💙
내가 더 예뻐 보이는 날~~
카페에서 사진 찍기는 필수💕💕
예쁜 청바지 입었더니 외출이 더 즐거워요
가을가을에 어울리는 #헤이로지 #청바지 최고 😆
스타일나는 디자인에
더 날씬해 보이는 기분^^
어느 옷이나 어느 신발에도 어울려서
데일리로 입기에 딱입니다💙
너무 좋으다😆
@stylec_official
#스타일씨 #헤이로지 #데일리룩 #청바지 #일상코디 #데이트코디 #피크닉룩 #청바지코디 #간절기코디 #바지
#데님팬츠 #패션스타그램
#일상룩 #ootd #가을옷
#가을바지 #데님 #dailylook</t>
        </is>
      </c>
    </row>
    <row r="2417">
      <c r="A2417" t="inlineStr">
        <is>
          <t>#광고입니다, #초은농장, #무항생제삼겹살, #무항생제목살, #라이브커머스, #초은농장, #착한고기마을, #삼겹살, #목살, #고기맛집, #무항생제고기, #고기택배, #리뷰어스, #푸드인플루언서풍요로, #요리인플루언서풍요로, #집밥, #푸드, #요리, #반찬</t>
        </is>
      </c>
      <c r="B2417" t="inlineStr">
        <is>
          <t>#광고입니다 고기대박😋맛나
주말엔 고기죠💓
정말 맛있는 삼겹살,목살
#초은농장 #무항생제삼겹살 #무항생제목살
진짜 육즙가득 너무 맛있어요👍👍
무항생제 고기~~ 신선한 고기라
온가족 믿고 먹어요
냉장으로 잘 도착하니 굳굳👍👍👍
득템 #라이브커머스 소식 전해요💕💕
✨️10월 24일 오후 7시
라이브 링크
https://view.shoppinglive.naver.com/lives/682808
✨️10월 28일 오전 11시
라이브 링크
https://view.shoppinglive.naver.com/lives/703737 
라이브커머스 진행시간 동안에는
다양한 혜택이 주어진대요^^
💓최대 20% 할인!
💓전 제품 무료배송 
💓2세트 구매고객께 증정하는 5600원상당의 수제소세지 1팩
진짜 맛있으니 꼭 쟁여야 해요^^
 @choeun_farm2
#초은농장 #착한고기마을 #삼겹살 #목살 #고기맛집 #무항생제고기
#고기택배 #리뷰어스</t>
        </is>
      </c>
    </row>
    <row r="2418">
      <c r="A2418" t="inlineStr">
        <is>
          <t>#광고입니다, #안국건강, #해피헬시데이, #구미젤리, #안국루테인츄, #안국알로하츄, #안국건강, #안국루테인츄, #안국알로하츄, #루테인젤리, #알로에젤리, #구미젤리, #구미젤리영양제, #맛있는젤리, #먹기편한젤리, #젤리영양제, #젤리영양제추천, #발렌타인데이, #발렌타인데이선물, #영양제, #영양제필수, #영양제선물, #영양제선물추천, #카카오선물추천, #카카오선물</t>
        </is>
      </c>
      <c r="B2418" t="inlineStr">
        <is>
          <t>#광고입니다 맛있는구미젤리😆
선물할일 있을때~센스있는 맛있는 구미젤리 어떠세요?
곧 5월인데 그때는 더 더 선물 고민되죠~~
#안국건강 #해피헬시데이 #구미젤리
정말 맛있는 구미젤리입니다😋
#안국루테인츄 #안국알로하츄
두가지 제품인데요^^
안국 루테인츄~ 세계적인 기업 DSM사의 루테인 12mg 함유되어 있어 눈건강 관리 케어템 으로
오직 루테인만 담아 중복섭취 걱정도 덜 수 있어 좋더라고요.~~
안국알로하츄 ~는 알로에베라겔 100mg에 비타민D,
셀레늄까지 함유 되어 있다고 해요
피부건강, 장건강에 도움주는
항산화 케어템으로 23년 신상 제품이랍니다.
꺼내기 편하도록 입구도 넓어서
먹기가 편하구요~맛나 맛나😋
특별한날 케이크 패키지라 선물 하기도 딱~~좋은 
#안국건강 #안국루테인츄 #안국알로하츄 
선물할일 있을때 센스있는 선물 🎁
카카오선물하기도 되니
더 좋으니 3월중 친구,지인,연인들
선물로도 좋을것 같아요💕💕
@aghealth_official
#루테인젤리 #알로에젤리 #구미젤리 #구미젤리영양제 
#맛있는젤리 #먹기편한젤리 #젤리영양제 #젤리영양제추천 
#발렌타인데이 #발렌타인데이선물 #영양제 #영양제필수 
#영양제선물 #영양제선물추천 #카카오선물추천 #카카오선물</t>
        </is>
      </c>
    </row>
    <row r="2419">
      <c r="A2419" t="inlineStr">
        <is>
          <t>#광고입니다, #힘찬닥터스Re, #마시는글루타치온, #글루타치온, #이시영글루타치온, #힘찬닥터스Re, #마시는글루타치온, #글루타치온, #수분보충, #retention, #물마시기, #피부보충, #피부관리, #피로회복, #스위스산글루타치온, #영국산비타민C</t>
        </is>
      </c>
      <c r="B2419" t="inlineStr">
        <is>
          <t>#광고입니다 남펴니야 힘내😆
봄되니 나른 하다는 남편~
#힘찬닥터스Re #마시는글루타치온
챙겨주고 있네요^^
수분이 필요할때~에너지충전이 필요할때 마시기 딱 좋답니다🧡
포도당 + 타우린 +비타민C+ #글루타치온 모두를
한포로 챙기기~~~
청정 스위스산 L- 글루타치온효보추출물과
영국산 고햠량 비타민C!
의사분들이 만들어서 믿음 팍팍^^
활력 넘치는 이시영님이 광고 하시는 #이시영글루타치온 😁
맛있다며 회사에도 챙겨가십니다ㅎㅎ
꾸준히 같이 먹자^^
@himchan_doctors
#힘찬닥터스Re #마시는글루타치온 #글루타치온 
#수분보충 #retention #물마시기 #피부보충 #피부관리 
#피로회복 #스위스산글루타치온 #영국산비타민C</t>
        </is>
      </c>
    </row>
    <row r="2420">
      <c r="A2420" t="inlineStr">
        <is>
          <t>#광고입니다, #폰꾸, #플레이키보드, #폰꾸, #아이폰폰꾸미기, #갤럭시폰꾸미기, #이모티콘키보드, #오구, #포롱이, #몰랑이, #아라찌, #귀염, #일상, #취미, #플레이키보드, #라이프스타일</t>
        </is>
      </c>
      <c r="B2420" t="inlineStr">
        <is>
          <t>#광고입니다 너무귀욥자나💕💕
귀욤뽀짝 키보드로 #폰꾸 하니 기분이 좋아지고
행복해 지는 느낌😆
폰꾸의 완성 #플레이키보드 움직이는 라이브테마 소개 드려요😁
키보드도 이제는 꾸미기가 대세💕💕
모바일 키보드 속에
오구, 포롱이, 몰랑이, 아라찌 등의 캐릭터로
키보드 테마를 꾸밀수 있다는 사실 ~~~
[디자인테마] 키를 누르면 일러스트가 움찔거리고 귀여운 아이콘이 팝업 되요^^
넘나 사랑스럽💓💓
[라이브테마] 입력한 말에 따라 키보드 속 캐릭터가 움직이고, 어느 앱에서든 이모티콘이 전송 가능해서
너무 재밌어요😆😆
폰꾸 해보니 완전 소확행 이라는요😆
같이 꾸며 보실까요?ㅎㅎ👇👇
@plkey.app
#폰꾸 #아이폰폰꾸미기 #갤럭시폰꾸미기 #이모티콘키보드 
#오구 #포롱이 #몰랑이 #아라찌 #귀염 #일상
#취미 #플레이키보드 #라이프스타일</t>
        </is>
      </c>
    </row>
    <row r="2421">
      <c r="A2421" t="inlineStr">
        <is>
          <t>#광고입니다, #닥터에디션키즈프로, #키즈유산균, #닥터에디션키즈프로, #유아유산균, #유산균, #어린이유산균, #아기유산균, #패스트맬트, #닥터에디션, #육아맘, #육아스타그램, #7세</t>
        </is>
      </c>
      <c r="B2421" t="inlineStr">
        <is>
          <t>#광고입니다 잘먹는유산균😆
귀요미 막둥이 유산균 챙기기는 필수~
잘먹어주니 너무 좋으네요^^
아이들 장건강과 배변활동에 도움 되는
유산균 #닥터에디션키즈프로 매일 챙기기🧡
병원내 건강기능식품코너에 입점 해 있는
브랜드라 자주 접하던 제품인데요
기존에 패키지에 의사가 그려져 있던
그 브랜드 “닥터 신바이오틱스 키즈 유산균" 이
닥터에디션 키즈프로로 리뉴얼 되었다는 사실 ^^
18년 연혁의 건강기능식품 선두주자
㈜에프앤디넷이 만든 “닥터에디션 키즈프로” 라
더 믿음이 간답니다^^
우리 아이 장 건강과 성장에 필요한
유산균에 아연 함유~~
과학적으로 설계된 균주로 배합이 되어
국내 최초 미국 FDA GRAS등재된
인체시험 핵심 균주 3가지인
B. BGN4 / B. BORI / B. AD011 !!
우유, 대두, 스테아린산 마그네슘 無 첨가로
안심 또 안심^^
특허받은 비피더스균 과 장 정착력이
우수한 비피더스균이 다량 함유되어 있고
비피더스균을 증식 시켜주는 자일로올리고당함유 까지
맛있는 포도맛이라 맛있다며
너무 잘먹는 유산균이에요😆
입안에 넣으면 바로
솜사탕처럼 사르르 녹는
패스트멜트(Fast Melt)공법~~
잘 녹아서 맛있어서 아이가 스스로 먹겠다며 가져 옵니다ㅎㅎ
병원 내 건강기능식품 코너 또는
본사 고객센터로 문의 하시면 구입이 가능하니 참고 하세요👇👇
https://www.fndmedical.com/cs/붐
울 귀요미들 건강히 잘 크자😆
#키즈유산균 #닥터에디션키즈프로
#유아유산균 #유산균
#어린이유산균 #아기유산균 
#패스트맬트 #닥터에디션
#육아맘  #육아스타그램</t>
        </is>
      </c>
    </row>
    <row r="2422">
      <c r="A2422" t="inlineStr">
        <is>
          <t>#광고입니다, #스타일셀러, #스타일셀러, #styleseller, #SNS공구, #공구하기, #공동구매, #셀러모집, #제품소싱, #n잡, #인스타공구, #인플루언서, #인스타판매, #쇼핑</t>
        </is>
      </c>
      <c r="B2422" t="inlineStr">
        <is>
          <t>#광고입니다 공구플랫폼👍
요즘 공구에 관심 있으신 분들 많으시죠?
저도 사용하고 있는
맞춤 공구 플랫폼 #스타일셀러 ! 소개 드립니다~^^
누구나 쉽게 나만의 랑크로 판매를 시작할 수 있는데요
생활용품,뷰티,먹는거,육아용품까지 다양한 제품군~~
500여개 브랜드 공구 가능해요^^
판매부담 없어서 마음 편하게
시작할수 있답니다✨️
인기제품 소싱, 판매샵 제공, 멀티 링크, 배송, CS까지!
귀찮은 건 다 스타일셀러에서 해주니깐 편하게 공구 및 판매를
시작할 수 있어서 좋아요^^
간단히 클릭해서 내 링크에 담고
인스타 프로필에 걸어두면 되니까
너무 쉽고 편해요 ㅎ
통계까지 한눈 볼 수 있는 멀티링크에
실시간으로 확인하는 내 수익금내역까지👍
요즘 핫한 SNS공구 플랫폼
스타일셀러와 함께해 보세요^^
#스타일셀러 #styleseller #SNS공구 #공구하기 #공동구매 #셀러모집 #제품소싱 #n잡 #인스타공구 #인플루언서 #인스타판매</t>
        </is>
      </c>
    </row>
    <row r="2423">
      <c r="A2423" t="inlineStr">
        <is>
          <t>#광고입니다, #대학두유, #콩물, #국산콩두유, #대학두유, #백태두유, #신제품, #콩물, #콩물두유, #국산콩두유, #저칼로리, #저칼로리간식, #무첨가, #무첨가두유, #국산콩, #국산콩두유, #다이어트식단, #아침식사대용, #무설탕두유, #100, #식사대용, #간편간식, #다이어트간식</t>
        </is>
      </c>
      <c r="B2423" t="inlineStr">
        <is>
          <t>#광고입니다 국산콩두유 최고😆
월요일 아침~~~
한주 시작하는데 날이 맑아 기분좋으네요ㅎ
오늘 아침은 두유로 시작 했어요^^
한 포에 국산 백태만 100% 130알 이상 함유된
#대학두유 #콩물
#국산콩두유 라 믿쓰
무설탕두유 라서 달지 않지만~~고소하고 진해서 맛있어요^^
콩을 통째로 갈아 넣는 옛날 맷돌식 추출법으로 껍질의 영양소를 모든 섭취할 수 있구요
약콩, 해조분말을 첨가해 칼슘을 보강했다고 해요
식품첨가물 무첨가 &amp; HACCP 인증 &amp; 비유전자변형식품인증으로 믿고 마실수 있답니다
70칼로리라 칼로리도 낮아서
부담없이 마신답니다^^
온가족 두유로~
부모님선물로도 좋겠어요😆
@daehak_yakkong_dooyu
#대학두유 #백태두유 #신제품 #콩물 #콩물두유 #국산콩두유
#저칼로리 #저칼로리간식 #무첨가 #무첨가두유 
#국산콩 #국산콩두유 #다이어트식단
#아침식사대용 #무설탕두유 #100%콩물
#식사대용 #간편간식 #다이어트간식</t>
        </is>
      </c>
    </row>
    <row r="2424">
      <c r="A2424" t="inlineStr">
        <is>
          <t>#광고입니다, #한스웰, #시치미쓱, #캡슐세제, #한스웰, #캡슐세제, #캡슐세탁세제, #세탁세제, #아기세제, #세탁세제추천, #리빙, #세제, #육아맘</t>
        </is>
      </c>
      <c r="B2424" t="inlineStr">
        <is>
          <t>#광고입니다 애정해요💙
아이가 둘이니 매일 빨래 돌리는 우리집~~
온가족 빨래 같이 돌리니 세제도 꼼꼼히 고르기^^
#한스웰 #시치미쓱 #캡슐세제
써보고 반했어요💙
세탁 + 섬유보호 + 향기케어를 한번에!
3in1 올인원 액체세제~~
고농축이라 세척력 되게 좋구요
미세플라스틱 No
해성분도 없는 세제~
피부자극테스트 완료라 안심💙
캡슐세제는 빨래가 적으면 1개
많으면 2개~
빨래 양에 따라 6kg 이하는 캡슐1개
6kg 이상은 캡슐 2개 입니다^^
향기도 좋아서 기분 좋은 세제
내일도 빨래를 부탁해😆
구매링크👇👇
https://smartstore.naver.com/hanmaums_market/products/7016362225
@sichimi_sseug_
#한스웰 #캡슐세제 #캡슐세탁세제 #세탁세제
#아기세제 #세탁세제추천 #리빙 #세제
#육아맘</t>
        </is>
      </c>
    </row>
    <row r="2425">
      <c r="A2425" t="inlineStr">
        <is>
          <t>#광고입니다, #쁘띠앤, #락토화이트, #쁘띠앤, #쁘띠앤락토화이트, #질유산균, #질유산균추천, #임산부, #100억유산균, #유당프리, #특허유산균, #임산부유산균추천, #질유래유산균, #유산균, #유산균추천, #유산균추천, #유산균, #뷰티인플루언서풍요</t>
        </is>
      </c>
      <c r="B2425" t="inlineStr">
        <is>
          <t>#광고입니다 잘고른유산균👍
여성이라면 이 유산균 으로 챙겨 보시는건 어떨까요?
임산부, 수유부 뿐만 아니라 여성분들에게 도움주는
유산균 소개 드립니다😆
#쁘띠앤 #락토화이트
유당없는 '유당프리'에 100억 보장
질 유래, 모유유래 특허 유산균👍👍
셀렌(미국산)+아연(독일산) 함유
식물성🌿 캡슐에
무색무취,6가지 무첨가 설계로
더 믿음까지 가요 ^^
배변활동, 장 건강에도 도움을 주는 유산균이라
저도 매일 잘 챙겨먹고 있답니다
믿을수 있는 쁘띠앤 제품이라
역시 역시 믿음가는 제품💕💕💕
꾸준히 챙겨야지~^^
잘골랐다👍👍👍
@petitn_official
#쁘띠앤 #쁘띠앤락토화이트 #질유산균 #질유산균추천 #임산부 #100억유산균 #유당프리 #특허유산균 #임산부유산균추천 #질유래유산균 #유산균 #유산균추천</t>
        </is>
      </c>
    </row>
    <row r="2426">
      <c r="A2426" t="inlineStr">
        <is>
          <t>#광고입니다, #홈카페, #믹스커피, #펄세스, #스테비아커피믹스, #소유진커피, #부모님선물, #커피한잔, #믹스커피, #건강관리, #커피타임, #홈카페, #커피맛집, #스테비아스위트, #스테비아, #커피믹스, #소유진커피, #커피, #요리인플루언서, #요리인플루언서풍요로</t>
        </is>
      </c>
      <c r="B2426" t="inlineStr">
        <is>
          <t>#광고입니다 맛있다 이 커피😆
#홈카페 는 역시 #믹스커피 가 중요하죠^^
애들 등교 시키고 홈카페 힐링^^
당과 칼로리 걱정은 down ~너무 맛있는 커피 ~
매일 즐기고 있는~
#펄세스 #스테비아커피믹스 소개 드려요
설탕 대신 스테비아스위트를 넣어 펄세스만의 독보적인
PSS 크리머를 만들어 당은 줄이고 달달함은 채운 커피
일명  #소유진커피 로 유명하죠^^
벌써 누적 판매량 4000만 잔 판매 돌파 했대요
역시 사랑받는 이유가 있답니다💕
FDA GRAS 인증 원료만을 사용하여 HACCP 인증 시설에서 만들어져 안심👍👍
펄세스의 스테비아스위트는
세계 3대 스테비아 제조 회사인 미국 스테비바사의 스테비아를
사용👍
당류 0g이라 부담 없이 마시기 좋답니다^^
황금비율로 탄생한 커피라~~
진하면서 부드러운 맛있는 커피
너무 맛있어서 딱 내스타일💞💞💞
#부모님선물 로도 딱^^
http://pulsesmall.com/shop/shopdetail.html?branduid=3577259
@pulsesmall_kr
#커피한잔 #믹스커피 #건강관리 #커피타임 #홈카페 
#커피맛집 #스테비아스위트 #스테비아 #커피믹스
#소유진커피 #커피</t>
        </is>
      </c>
    </row>
    <row r="2427">
      <c r="A2427" t="inlineStr">
        <is>
          <t>#광고입니다, #티몬, #몬스터절, #몬스터절, #티몬, #몬스터절, #2022블랙프라이데이, #루이비통, #도핀백, #티몬블랙프라이데이, #구이바다, #프라이팬, #한국블랙프라이데이, #이벤트, #티몬몬스터절, #몬스터세일, #몬스터위크, #주부인플루언서, #맘인플루언서, #육아인플루언서, #쇼핑, #득템</t>
        </is>
      </c>
      <c r="B2427" t="inlineStr">
        <is>
          <t>#광고입니다 득템소식😆
11일까 진행 되는 #티몬 #몬스터절
득템소식 전해 드려요💕💕💕
매일 오전 11시 선착순으로 반값 상품을
구입할 수 있는 티몬 몬스터절🥳
인기 브랜드들이 총출동한
티몬 몬스터절!
득템도 가득하구요
지금은 티몬 몬스터절 다양한 선물도
가득해요^^
오늘까지 빠르게 사서 더 많이 가져가는
도전 100배! 적립금 이벤트🥳
11월 11일까지 꽝없는 행운복권,
1111명의 구매왕을 찾는티몬 쇼핑 히어로
할인은 물론 이벤트까지 빵빵해요~
하루 두 번 선물같은 50% 혜택을 받는
선착순 반값 선물과 최대 21% 중복할인까지
받고 내가 필요한 상품을 구입 하셨다면
마지막으로 득템성공 인증 환급 이벤트에
꼭 참여해 하세요^^
인스타그램 스토리로 티몬 구매인증
&lt;득템성공&gt;스티커를 붙여 공유하면 된답니다😆
@tmon_official 공식 계정 팔로우 및
친구태그하고 #몬스터절 해시태그는
필수 ^^
저도 간식.물티슈.프라이팬 구입하고
득템하구 스티커 붙여서
참여 했어요 ㅎㅎ
11월 11일까지 진행되며, 추첨을 통해 득템왕
한 분께 인증 제품의 구매 금액을 적립금으로
돌려준다고 하니까 절대
놓치지 말자구요😆
#티몬 #몬스터절 #2022블랙프라이데이 #루이비통
#도핀백 #티몬블랙프라이데이 #구이바다#프라이팬
#한국블랙프라이데이 #이벤트 #티몬몬스터절
#몬스터세일 #몬스터위크</t>
        </is>
      </c>
    </row>
    <row r="2428">
      <c r="A2428" t="inlineStr">
        <is>
          <t>#광고, #광고입니다, #와인앤모어, #와인추천,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c r="B2428" t="inlineStr">
        <is>
          <t>#광고 #광고입니다
#와인앤모어 #와인추천
보틀 마저 사랑스러운
감성 보틀 여름 와인 추천드려요💕
와인병이 이쁘니깐 인증샷 남기기도 딱이죠?😆
저의 원픽!
우바 농 그라타 그로 망상은
풍성한 향과 풍성한 맛으로.
치즈, 샐러드와 페어링 하니 좋더라구요
꼬르베쪼 오가닉 프로세코 엑스트라 드라이는 유기농 &amp; 비건 인증 이태리 스파클링 와인으로 병도 이쁜 와인이라 홈파티 즐기기 딱이더라구요
더운 여름에 시원하게 마시기 좋은 스파클링, 화이트 와인으로
6/4 ~ 7/5까지 와인앤모어 행사기간에
추천 와인들을 6월 행사가로 만날 수 있으니 와인고를실분들은
와인앤모어 고고!
.
.
.
.
.
.
.
.
.
.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row>
    <row r="2429">
      <c r="A2429" t="inlineStr">
        <is>
          <t>#광고입니다, #주방세제, #프릴주방세제, #프릴, #프릴, #프릴주방세제, #주방세제, #세제, #친환경세제, #주방세제추천, #프릴_서포터즈, #리빙인플루언서, #요리인플루언서, #주부인플루언서, #육아인플루언서, #주부인플루언서, #맘인플루언서</t>
        </is>
      </c>
      <c r="B2429" t="inlineStr">
        <is>
          <t>#광고입니다 역시좋다💚💚
가족들이 먹는 식기를 씻는 #주방세제 는 진짜 잘 골라야죠^^
너무나 유명하고~~ 애정하는
#프릴주방세제
제가 기존에도 애정하며 사용중인 친환경 주방세제
#프릴
이번에 패키지를 리뉴얼 해서 출시 되어 써보았어요^^
강력한 세정력 : 독일 기술의 ‘셀프 기름 분해 효과'로, 그릇에 남은 음식물찌꺼기에 침투하는 고농축 포뮬러
프릴주방세제가 큰 힘을 들이지 않아도 기름때가 잘 닦이는 이유가, 독일에서 개발한 ‘셀프 기름 분해 효과’ 때문이라고 하더라구요!
세제를 물에 풀어 잠시 담궈둔 후~
슥슥 닦아내면 쉽게 설겆이 되니 굳😆
과일, 젖병까지 세척 가능! 온가족이 사용하는 주방세제
주방세제는 젖병은 물론, 과일이나 야채까지 세척이 가능해서
믿쓰세요💚💚💚
거기다가 탄소중립을 배출을 줄이기 위해 100% 재활용된 PET를 사용했대요~
환경까지 생각하는 프릴~멋져용💕💕💕
역시 참~~~좋다😊
잇님들 꼭 써보세요😆😆
#프릴 #프릴주방세제 #주방세제 #세제 #친환경세제
#주방세제추천 #프릴_서포터즈
#리빙인플루언서 #요리인플루언서
#주부인플루언서 #육아인플루언서</t>
        </is>
      </c>
    </row>
    <row r="2430">
      <c r="A2430" t="inlineStr">
        <is>
          <t>#광고입니다, #안국건강, #코박사알지, #코영양제, #내돈내산, #안국건강, #코박사, #코박사알지, #코박사100일, #코박사후기, #안국건강코박사알지, #코건강관리, #코영양제, #코건강, #코관리, #콧물, #재채기, #코가려움, #피부관리</t>
        </is>
      </c>
      <c r="B2430" t="inlineStr">
        <is>
          <t>#광고입니다 꾸준히챙기는중💚
환절기에는 건강관리가 선택이 아니라 필수인것 같아요
요즘 재채기도 나오고 코도 가렵고 😢 😢 😢
코 건강 관리를 위해 챙겨먹는
#안국건강 #코박사알지 소개 드립니다.
코건강 관리 도움은 물론 피부 건강에도 도움주는
#코영양제 랍니다 ^^
국내최초 코건강 기능식품 원료로
과민반응에 의한 코상태와
감마리놀렌산으로 예민한 피부상태를 동시에
도움 주는 제품👍
식약처 기능성 인정 개별인정형 원료를 사용한 제품으로
구아바잎추출물 등 복합물, 감마리놀렌산, 아연, 셀렌까지 들어 있어 4중 기능성 멀티케어에 도움 준다니
꼭 챙기게 된답니다😊
영양제 꾸준히 먹기 힘들어서 끊었다 먹었다 하는데
개발자가 얘기 하시기를 3개월 이상은 먹는게 도움 된다고 해서
저도 100일 동안 꾸준히 먹어 보려구요^^
이벤트 소식도 함께 전해 드려요💕💕
지금 안국건강 AGmall에서는 코박사 100일 리뷰 이벤트가
진행되고 있어요^^
코박사에스, 코박사알지, 코박사키즈 3종 중 3개월분을 구입해 이벤트에 참여하면 추첨을 통해 다이슨 등 푸짐한 경품을 주니까 함께 응모해 보아요!
코박사, 100일 #내돈내산 리뷰 이벤트는 3.29~4.30 까지
이벤트 응모도 잊지 마세요😆
@aghealth_official
#안국건강 #코박사 #코박사알지
#코박사100일 #코박사후기 #안국건강코박사알지
#코건강관리 #코영양제 #코건강 #코관리
#콧물 #재채기 #코가려움 #피부관리</t>
        </is>
      </c>
    </row>
    <row r="2431">
      <c r="A2431" t="inlineStr">
        <is>
          <t>#광고, #MLBKOREA, #MLBCREW, #mlb패딩, #mlb커브패딩, #패딩, #패딩점퍼, #패딩추천, #겨울코디, #패딩코디, #성수동카페, #성수카페, #뚝섬카페, #모델, #따우전드성수</t>
        </is>
      </c>
      <c r="B2431" t="inlineStr">
        <is>
          <t>#광고 (@mlbcrew_kr)
가볍고 따듯한 MLB커브패딩 입고 성수동 나들이 🥮🧁
올 겨울 엄청 춥다던데 하나도 안 무섭지롱
#MLBKOREA #MLBCREW #mlb패딩 #mlb커브패딩 #패딩 #패딩점퍼 #패딩추천 #겨울코디 #패딩코디 #성수동카페 #성수카페 #뚝섬카페 #모델 #따우전드성수</t>
        </is>
      </c>
    </row>
    <row r="2432">
      <c r="A2432" t="inlineStr">
        <is>
          <t>#광고</t>
        </is>
      </c>
      <c r="B2432" t="inlineStr">
        <is>
          <t>#광고 키 커보이는 포즈간츠 신발🤍 오늘은 포즈간츠 후드티와 신발을 매치해봤는데 어떤가요?🐰 이 신발은 장시간 신어도 발이 피로하지 않는게 장점! 발볼이 좁은 신발은 금방 아프고 답답한데 이건 발등 부분이 넉넉해서 편안하게 신을 수 있답니다 디자인도 너무 귀엽고 트렌디해서 어디에나 잘 어울려요👍🏻</t>
        </is>
      </c>
    </row>
    <row r="2433">
      <c r="A2433"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433" t="inlineStr">
        <is>
          <t>(광고)
더이상 기름에 튀긴 치킨은 싫어요!
누구나홀딱반한닭에서는 기름에
치킨을 튀기지 않고 오븐에 구워
담백함은 살리고 고소함은 더한
감칠맛 있는 치킨을 맛보실 수
있는 곳이에요✅
통영에 가시게 된다면
꼭 한번 드셔보세요! 강추!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434">
      <c r="A2434"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434" t="inlineStr">
        <is>
          <t>(광고)
야식 먹고 싶은데 건강한 치킨 없을까?
더부룩한거는 싫고 너무 칼로리 높은것도
부담스럽고 그럴때 딱 먹기 좋은 치킨!
바로 누구나홀딱반한닭 통영정량점은
여러분의 건강을 챙겨드리기 위해
다양한 구운 닭을 선보이고 있답니다🧡
다양한 구운닭과 채소를 함께 제공하여
맛있는 치킨을 야채와 싸먹을 수 있으니
얼마나 맛있게요?🤭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435">
      <c r="A2435"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2435" t="inlineStr">
        <is>
          <t>(광고)
치킨펍하면 누구나홀딱반한닭이지!🍗🍻
치킨이라하면 기름에 튀긴
치킨을 떠올릴텐데...
전혀 아니거든?!
비주얼부터 압승, 맛도 압승
떠오르는 대세 맛집으로
자리 잡아가고 있는 누구나홀딱반한닭!
한 입 먹으면 누구든 뿅!
반해버리는 오븐치킨 먹으러
친구 손 잡고 GOGO!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2436">
      <c r="A2436"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436" t="inlineStr">
        <is>
          <t>(광고)
치킨이 먹고싶은데 뭘먹을지
여러가지 먹고싶은데 사이드는
맛있는걸 모르겠을때 !
완전 추천하는
"누구나홀딱반한닭 대구1호점"
찾았다, 내 치느님.....!!!!!!!✨✨
오븐에 구운 치킨이라 기름기는 쫙 빼고
쌈과 함께 싸먹는 쌈닭...!!!
맛도 있고 칼로리 걱정까지 덜할수있는!!❤️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437">
      <c r="A2437"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437" t="inlineStr">
        <is>
          <t>(광고)
좀 색다른 치킨을 찾으신다면?
누구나홀딱반한닭에서 나온
쌈닭을 먹어보자!!!
매일 똑같은 치킨은 이제 그만!
누구나홀딱반한닭에서는
오븐에 구운 치킨과 채소를
곁들여 먹는 메뉴로 유명하다구~
한번도 못먹어본 사람은 있어도
한번만 먹어본 사람은 없답니다!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438">
      <c r="A2438" t="inlineStr">
        <is>
          <t>#누구나홀딱반한닭,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c r="B2438" t="inlineStr">
        <is>
          <t>(광고)
지금이라도 알아둬야
하는 화성 찐 맛집!
누구나홀딱반한닭 송산그린시티점
오븐에 구운 치킨에 각종
다양한 재료들로 쌈을 싸서
쌈닭을 먹을 수도 있고
다양한 사이드메뉴들까지
있어서 골라먹는 재미까지
있는 맛과 재미있는 맛집!
지금이라도 알았으니
오늘 당장 친구랑 방문해보자!
📌누구나홀딱반한닭 송산그린시티점
📌운영시간
평일 16:00~24:00
주말 16:00~01:00
📌매장주소 : 경기 화성시 수노을중앙로 136 메가타워 119,120호
📌매장 배달특급 주문시 10월 한달간 4천원 할인
#누구나홀딱반한닭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row>
    <row r="2439">
      <c r="A2439"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2439" t="inlineStr">
        <is>
          <t>(광고)
맥주와 함께라면 더욱 맛있는
누구나홀딱반한닭 일산가좌점의
시그니처 메뉴 쌈닭!!
그냥 먹어도 맛있고
쌈 싸먹으면 더 맛있고
거기다가 시원한 맥주
한잔이면 더욱 맛있는~
아 진짜 맛있는데
어떻게 설명할 방법이 없네~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2440">
      <c r="A2440" t="inlineStr">
        <is>
          <t>#광고, #바잘, #varzar, #뉴스보이캡, #가을코디</t>
        </is>
      </c>
      <c r="B2440" t="inlineStr">
        <is>
          <t>#광고
- 로고 디자인: 앞면에 바잘의 시그니처 로고가 자수로 새겨져 있어 브랜드의 정체성을 드러냅니다
- 이지 핏: 편안한 착용감을 제공하는 핏으로, 머리 모양에 자연스럽게 맞아떨어지는 형태입니다.
- 컬러 옵션: 다양한 컬러로 제공되어 취향에 맞게 선택 가능합니다.
- 🍀착용후기🍀
이 뉴스보이 캡은 캐주얼한 룩부터 포멀한 룩까지 폭넓게 스타일링할 수 있어 캐주얼 댄디를 입으시는 분들은 포인트로 추천드립니다❤️
@varzar.official,#바잘 #varzar #뉴스보이캡 #가을코디</t>
        </is>
      </c>
    </row>
    <row r="2441">
      <c r="A2441" t="inlineStr">
        <is>
          <t>#광고, #게스, #GUESS, #헬로키티, #크롭맨투맨</t>
        </is>
      </c>
      <c r="B2441" t="inlineStr">
        <is>
          <t>#광고
나의 사랑 헬로키티와 @Guess 와의 만남~♡
트렌디한 크롭기장 맨투맨과 GUESS 로고 플레이트를 들고 있는 키티 자수 포인트는 사랑스러움 그 자체☆*:.｡. o(≧▽≦)o .｡.:*☆
숏기장 스커트와 와이드 팬츠 어디에도 매치하기 좋은 요요 귀여운 키티 맨투맨 너무 추천.🩵
#게스 #GUESS #헬로키티 #크롭맨투맨</t>
        </is>
      </c>
    </row>
    <row r="2442">
      <c r="A2442"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2442" t="inlineStr">
        <is>
          <t>(광고)
어디서도 먹어보지 못한
오븐에 구운 치킨!
거기다가 치킨을 쌈을 싸먹는다고?
아직 한번도 안먹어봤다면
오늘 친구들과 함께 누구나홀딱반한닭
일산가좌점으로 달려가보자!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2443">
      <c r="A2443"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443" t="inlineStr">
        <is>
          <t>(광고)
📌유튜브 영상보고 오면 국물떡볶이 증정
신도림 찐 맛집 추천!
친구,연인,가족,직장동료
누구와 함께 방문해도
맛있게 먹을 수 있는
누구나홀딱반한닭 신도림점!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444">
      <c r="A2444"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444" t="inlineStr">
        <is>
          <t>(광고)
통영 주민분들 오늘 저녁은
무조건 치킨 어떠신가요?
기름에 튀긴 치킨이 아니라
어린아이들과 방문해도 함께
맛있게 먹을 수 있는 쌈닭!
기름기를 쫙빼서 부담없이
아이들과도 먹을 수 있으니
누구나홀딱반한닭에서 즐거운
가족외식 해보시면 어떨까요?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445">
      <c r="A2445"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445" t="inlineStr">
        <is>
          <t>(광고)
다이어트하고 있는
당신 잠깐 주목!
다이어트 하면서 치맥 땡길때
마냥 참기만 할꺼야???
기름기 쫙 빼고 담백 고소하게
오븐에 구운 치킨과 싱싱한 채소를
싸먹는 쌈닭 메뉴면 PT쌤도
인정할꺼야~
치맥 땡길 땐 이제 고민하지말고
누구나홀딱반한닭 금천광장점에
가서 먹으라구~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446">
      <c r="A2446" t="inlineStr">
        <is>
          <t>#제품제공</t>
        </is>
      </c>
      <c r="B2446" t="inlineStr">
        <is>
          <t>오빠랑 흑백 요리사 2 준비 중🍳🍝
@legodt.official #제품제공</t>
        </is>
      </c>
    </row>
    <row r="2447">
      <c r="A2447" t="inlineStr">
        <is>
          <t>#제품제공, #이글립스, #이글립스블러셔, #블러셔추천, #볼터치추천, #가을블러셔, #소프트톤</t>
        </is>
      </c>
      <c r="B2447" t="inlineStr">
        <is>
          <t>@eglips.official #제품제공 チークをおすすめします-!
요즘 너무 이뻐서 잘쓰고 있는 이글립스 블러셔 😘❣️
베이지한 감성 한스푼 담은 소프트한 컬러들
제형자체가 맑게 올라와서
투명하고입체감있는 느낌을 연출할수 있어요 -!
색감도 부드러워서 요즘같이 가을가을한 날씨에
쓰면 분위기있는 청순녀가 될수 있어요 🍁
最近とてもきれいでよく使っているイグリプスチーク 😘❣️
ベーシックな感性をたっぷり詰め込んだソフトなカラーたち
剤形自体がきれいに上がってきました
透明で立体感のある感じが演出できます -！
色味も柔らかくて最近のように秋と秋の天気に
使えば雰囲気のある清純女になれます 🍁
#이글립스 #이글립스블러셔 #블러셔추천 #볼터치추천 #가을블러셔 #소프트톤</t>
        </is>
      </c>
    </row>
    <row r="2448">
      <c r="A2448" t="inlineStr">
        <is>
          <t>#제품제공, #마마콤마, #마마콤마데이, #mmcmd, #쿠션추천, #거실인테리어, #거실꾸미기, #신혼집인테리어, #소파쿠션, #쿠션커버, #cushioncover, #cushioncovers, #livingroomdecor, #livingroominterior</t>
        </is>
      </c>
      <c r="B2448" t="inlineStr">
        <is>
          <t>#제품제공 멋진 작품이 액자로 벽에 걸려있어도 너무 좋지만, ‘MMCM.D’ 에서 보내주신 쿠션처럼 집안 곳곳에서 사용 가능한 리빙 제품에 멋진 작품이 녹아있는 것도 너무 예쁘지 않나요?🤩
MMCM.D는 마마콤마 작가님의 아트워크가 녹아있는 리빙 제품 브랜드인데요. 참고로 마마콤마 작가님은 2017년부터 수차례의 개인전과 리빙/아트 페어들을 통해 대중들에게 다가가셨는데요. MMCM.D 브랜드를 통해 마마콤마 작가님의 다양한 작품들을 리빙 제품들로도 만나볼 수 있답니다!
저는 마음에 드는 작품들이 너무 많아서 고르기 정~~말 힘들었지만, 저희집 댕냥이들과 잘 어울리는 귀여운 강아지 작품의 쿠션이 있어서 골라봤어요🐶
강렬한 팝그린 컬러에 감각적인 그림체가 저희집 거실에 예술혼을 불어 넣어주는 것 같지 않나요?✨ 포인트 제대로에요👍 저처럼 반려동물과 함께 생활하시는 분들 정말 좋아하실만한 쿠션이에요! 레몬이도 역시 멋진 작품은 알아보는지 너무 마음에 들어하네요😂
MMCM.D의 다른 제품도 연이어 소개해드릴 예정이니 많은 관심 가져주세요🙏
@mmcm.d
@mamacomma_day
@mamacomma
.
.
.
#마마콤마 #마마콤마데이 #mmcmd #쿠션추천 #거실인테리어 #거실꾸미기 #신혼집인테리어 #소파쿠션 #쿠션커버 #cushioncover #cushioncovers #livingroomdecor #livingroominterior</t>
        </is>
      </c>
    </row>
    <row r="2449">
      <c r="A2449" t="inlineStr">
        <is>
          <t>#제품제공, #윗아웃미러립틴트, #뉴클래식벨벳립틴트, #윗아웃미러립틴트, #워터블러립, #올리브영, #올영세일추천템, #올영추천템, #윗아웃미러립틴트, #뉴클래식벨벳립틴트, #틴트, #올영세일, #수채화립, #코덕, #아이메이크업, #뷰티, #makeup, #메이크업, #립메이크업, #립추천, #겨쿨, #쿨톤립, #웜톤립</t>
        </is>
      </c>
      <c r="B2449" t="inlineStr">
        <is>
          <t>#제품제공 @tooq.official
윗아웃미러 립틴트 신규 컬러 출시 📝〰️
가볍고 촉촉하게 입술에 밀착되는 #윗아웃미러립틴트
편안한 텍스처의 워터블러 제품이에요.
신규 색상 유레카는 밝고 생기 넘치는 장밋빛 핑크 컬러 🌹
제가 사용해 본 네이키드 컬러 색상은 잘 구워진
호박 빛 브릭이에요. 👍🏻
꾸덕하게 퍼지는 정석 벨벳 #뉴클래식벨벳립틴트 🤎
주름 끼임 없는 매끈한 제형이 가장 좋았어요.
입술에서 뜨지 않고 착 붙어있는 안정감까지 🥹🫶🏻
인투 코코 컬러는 가을딥 착붙, 딥 다크 톤의 매력적인 브라운 컬러예요. 먄 얼굴에 발라도 안정적인 이 컬러... 🙂‍↕️🍩🍪
윗어웃미러립틴트 네이키드와 인투코코 조합을 추천합니다 🖌️
🍁 10월 6일(일) 단 하루! “윗아웃 미러 립틴트” 올리브영 오늘의 특가 (*뉴클래식 벨벳 립틴트 제외)
#윗아웃미러립틴트 특가 ✧19,000원→ 12,900원
#워터블러립 #올리브영 #올영세일추천템 #올영추천템
#윗아웃미러립틴트 #뉴클래식벨벳립틴트 #틴트 #올영세일 #수채화립 #코덕 #아이메이크업 #뷰티 #makeup #메이크업 #립메이크업 #립추천 #겨쿨 #쿨톤립 #웜톤립</t>
        </is>
      </c>
    </row>
    <row r="2450">
      <c r="A2450" t="inlineStr">
        <is>
          <t>#비블리, #제품제공, #비블라, #bevlah, #13FREE, #vegan, #에코, #순한젤네일, #eco_friendly, #hypoallergenic, #비블라오티움, #오티움, #오티움컬렉션, #앤틱드로잉젤, #질감젤, #모션젤, #파츠젤, #물감젤, #텍스쳐젤</t>
        </is>
      </c>
      <c r="B2450" t="inlineStr">
        <is>
          <t>ótĭum.ᰔ.。🌿 #비블리 #제품제공
ótĭum 컬렉션과 함께 하는
쉽고 간단한 앤틱 뉘앙스 아트･꒱𖤐₊˚
🪻투명 베이스를 바탕으로 한 제품이라
활용도까지 무궁무진한 기특한 오티움 컬렉션.ᰔ ᩚ
단독으로도 조미료 글리터로도
활용 만점🧚‍♀️✨️🌿
· 𓆇 ₊ 𓂃 ⊹ * ﾟ𓂃 𓂂𓏸· 𓆇 ₊ 𓂃 ⊹ * ﾟ𓂃 𓂂𓏸·⠀
ótĭum[고전:오티움]
한가(閑暇), 틈, 겨를, 여가; 휴식; 한산, 무위. (↔negótium)
살아갈 힘을 주는 나만의 ‘오티움’
비블라가 제안하는 글리터컬렉션으로
삶의 활력을 찾아보세요(˶ ᵔ ᵕ ᵔ ˶)
G.101 무위
G.102 틈
G.103 휴식
· 𓆇 ₊ 𓂃 ⊹ * ﾟ𓂃 𓂂𓏸· 𓆇 ₊ 𓂃 ⊹ * ﾟ𓂃 𓂂𓏸·
⠀⠀⠀⠀⠀⠀⠀⠀
⠀
🪻13 FREE GEL
13가지 이상의 화학 성분을 사용하지 않은
세상에서 가장 순한 젤네일
🪻알러지 있는 사장이 만든 젤네일
🪻Hypoallergenic Gel
🪻Vegan products
⠀
⠀⠀⠀⠀⠀⠀⠀⠀⠀⠀⠀
· 𓆇 ₊ 𓂃 ⊹ * ﾟ𓂃 𓂂𓏸· 𓆇 ₊ 𓂃 ⊹ * ﾟ𓂃 𓂂𓏸·
⠀
⠀
🌿사용 제품
*ଘ [비블라] ótĭum
*ଘ [비블라]Tutorial_튜토리얼 Vol.1 Gemstone
*ଘ [비블라] 𝐴𝑛𝑡𝑖𝑞𝑢𝑒 𝐷𝑟𝑎𝑤𝑖𝑛𝑔 𝐺𝑒𝑙(앤틱드로잉젤)
*ଘ [비블라] A42. 모션젤 MOTIONGEL
*ଘ [비블라] 물감젤
⠀
⠀⠀@bevlah_official
⠀⠀
⠀
⠀
#비블라 #bevlah #13FREE #vegan #에코
#순한젤네일 #eco_friendly #hypoallergenic
#비블라오티움 #오티움 #오티움컬렉션
#앤틱드로잉젤 #질감젤 #모션젤 #파츠젤
#물감젤 #텍스쳐젤
⠀⠀⠀⠀⠀⠀⠀⠀⠀⠀⠀
⠀⠀⠀⠀⠀⠀⠀⠀⠀⠀⠀
⠀⠀⠀⠀⠀⠀⠀⠀⠀⠀⠀ ˗ˋˏ ♡ ˎˊ˗
⠀⠀⠀⠀⠀⠀⠀⠀⠀⠀⠀⠀⠀⠀
⠀⠀⠀⠀⠀⠀⠀⠀⠀⠀⠀⠀⠀⠀
⠀⠀⠀⠀⠀⠀⠀⠀⠀⠀⠀⠀
⠀⠀⠀⠀⠀⠀⠀⠀⠀</t>
        </is>
      </c>
    </row>
    <row r="2451">
      <c r="A2451" t="inlineStr">
        <is>
          <t>#제품제공, #서포터즈, #침대, #침대프레임, #수납침대, #수납형침대, #슈퍼싱글침대, #아이방, #아이방가구, #아이침대, #아이방꾸미기, #매트리스, #가구, #아이방소품, #아이책상, #초등학생책상, #책상꾸미기, #책상인테리어, #아들방, #아들방꾸미기, #아들방인테리어, #홈스타일링, #소형가전, #무선청소기, #소형청소기</t>
        </is>
      </c>
      <c r="B2451" t="inlineStr">
        <is>
          <t>도원이방 스타일링 진행 중🏡
도원이가 어제 학교에서 힘들었다고 .. 집에서도 힘들다고 ..
밤새 지켜보는 게 힘이 드네요..
아침에는 대학병원에 일찍 가보려고요..
도원이의 3번째 침대
"트루베퍼니처"의 내 마음대로 2inl 모듈형 침대 프레임 스토리지와 슈퍼 싱글 매트리스까지 !!
완벽하게 조화를 이뤄 줬네요♡
3칸의 벙커와 서랍장, 헤드 수납으로 다양한 사이즈 책과 이불, 장난감까지 수납이 되어 좁은 방이 깔끔하게 정돈되고,
침대 모서리 부분은 라운딩 처리되어 더더욱 안전에 신경을 쓴듯 해요,,
하부 수납장은 열고 닫음에 바닥에 끌리지 않도록 바퀴가 달려 힘을 많이 주지 않아도 되도록 편리함까지 추구하였더라고요 👏
다만 침대 3칸 벙커 문은 경첩이 없어 위로 열기엔 무리가 있고 수납장으로 힘껏 끌어당기는 게 안정적이더라도요;
프레임 위에 가로 1100사이즈 "국내산 KC인증" 7존 CL텍스 독립매트리스 올려주었는데 침대 프레임은 1200사이즈이기에 좌측 공간에 여유가 있어 쿠션까지 올려주니 완벽한 조화가 이루어 졌네요♡
집 꾸미기를 좋아하는 맥시멀 라이프, 미니멀 라이프 분들은 ,,
수납력 짱짱하고 깔끔한 화이트 색상과 톡톡 튀는 세련된 디자인을 국내 가구 전문가들이 국내 제작하였으니 !
트루베퍼니처 침대로
안전하고 개성 넘치는 공간을 연출해 보세요🏡
✔️침대 프레임
▫️E0,E1 등급의 자재
▫️믿을 수 있는 안전한 소재,
▫️모서리 라운드 처리와 미끄럼 방지
▫️탄탄한 하부 프레임
✔️매트리스
▫️국내산 KC인증
▫️7존 CL텍스 독립매트리스
#제품제공 #서포터즈
#침대 #침대프레임 #수납침대 #수납형침대 #슈퍼싱글침대 #아이방 #아이방가구 #아이침대 #아이방꾸미기 #매트리스 #가구 #아이방소품 #아이책상 #초등학생책상 #책상꾸미기
#책상인테리어 #아들방 #아들방꾸미기 #아들방인테리어 #홈스타일링 #소형가전 #무선청소기 #소형청소기</t>
        </is>
      </c>
    </row>
    <row r="2452">
      <c r="A2452" t="inlineStr">
        <is>
          <t>#제품제공, #립밤선물, #톰포드, #톰포드뷰티, #톰포드립밤, #톰포드클러치립밤, #선물추천, #립밤선물추천, #카카오선물하기추천, #TFLIPS</t>
        </is>
      </c>
      <c r="B2452" t="inlineStr">
        <is>
          <t>#제품제공 @tomfordbeauty 💛
파우치와 가방안에 필수품!
톰 포드 뷰티 아이코닉 립 밤이에요. 💛
2g의 클러치 사이즈로 되어 있고
오직 카카오 선물하기에서만 만날 수 있다는 점. ◡̈
내 입술을 은은하고 촉촉한 핑크빛으로 물들어 주고,
저는 블러셔로도 사용을 하고 있답니다.
카카오 단독 포장도 넘넘- 이쁘지 않아요?
환절기가 찾아오면서 #립밤선물 로도 좋고
날 위한 선물로도 좋은 거 같아요.
#톰포드 #톰포드뷰티 #톰포드립밤 #톰포드클러치립밤 #선물추천 #립밤선물추천 #카카오선물하기추천 #TFLIPS</t>
        </is>
      </c>
    </row>
    <row r="2453">
      <c r="A2453" t="inlineStr">
        <is>
          <t>#제품제공, #키즈모델, #아동복모델, #베베쥬, #겨울코디, #겨울옷, #겨울자켓</t>
        </is>
      </c>
      <c r="B2453" t="inlineStr">
        <is>
          <t>#제품제공 @bebezoo_korea
밤산책 나가려고 하니 10도…? 추워오 ʚ̴̶̷̆ ̯ʚ̴̶̷̆
답답한 거 싫다며 얇은 목티한장 입은 하원냥냥
베베쥬 겨울 신상 다이아폴리스자켓으로 스타일 완쉉
따듯 보송 가볍게 나갔다가 집에 오니 10시 반이에요?
띠용
@bebezoo_korea
🏷️다이아 폴리스 자켓 BROWN
하원 117cm 21kg 130size 착용
#키즈모델 #아동복모델 #베베쥬
#겨울코디 #겨울옷 #겨울자켓</t>
        </is>
      </c>
    </row>
    <row r="2454">
      <c r="A2454" t="inlineStr">
        <is>
          <t>#제품제공, #디어에이, #deara, #가을네일, #샤인온미네일컬러, #올리브영네일, #디어에이네일, #루미너스네일에센스, #디어에이네일에센스, #올리브영네일에센스</t>
        </is>
      </c>
      <c r="B2454" t="inlineStr">
        <is>
          <t>#제품제공 #디어에이 #deara #가을네일 #샤인온미네일컬러 #올리브영네일 #디어에이네일 #루미너스네일에센스 #디어에이네일에센스 #올리브영네일에센스
내 픽은 5호라서 오른손은 오빠한테 맡겼는데 왤케 잘 발라? 완전 만죡 💖
여러 콧 덧바르면 뭉쳐서 지우곤 했는데..
이건 4콧했는데도 깔끔하고 부드럽게 발려서 맘에 든다
에센스는 🌼향기까지 나
올리브영에서 살 수 있삼</t>
        </is>
      </c>
    </row>
    <row r="2455">
      <c r="A2455" t="inlineStr">
        <is>
          <t>#제품제공, #페일모브, #원웨이글로이틴트</t>
        </is>
      </c>
      <c r="B2455" t="inlineStr">
        <is>
          <t>#제품제공
하트퍼센트 립펜슬 오버립 세트
HEARTPERCENT overlip set
ఇ 스포티 시크 (14 캄핑크 calm pink + 02 페일모브 pale mauve)
ఇ 프레피 코어 (20 살몬베이지 salmon beige + 05 로지밤 rosy balm)
많이 보라보라하지 않은 미지근 뮤트인 #페일모브 가 너무너무너문머누먼무너무너무 예쁘고요
각 세트들 색조합이 너무 잘 짜여졌단 생각. 그냥 세트대로 바르면 귯
신상 #원웨이글로이틴트 는 적당한 착색이 있는 글로시립이에요 광택감 예쁘죵🤍
20 살몬베이지 + 05 로즈밤 :
로즈밤은 첫 발색 시 로지한 느낌 있으나 덧바르니 오렌지코랄빛이 돌았다. 개취로 옅게 바르는 게 (두 번째 사진 위) 더 취향이었음ㅎㅎ 이 세트 또한 립펜슬과의 조합 귯,,</t>
        </is>
      </c>
    </row>
    <row r="2456">
      <c r="A2456" t="inlineStr">
        <is>
          <t>#제품제공, #에이치, #헤메코랩, #에이치블러틴트, #블러틴트, #매트틴트, #매트립, #매트립추천, #가을웜톤, #가을립, #가을틴트, #가을딥, #가을뮤트, #컬러그램틴트, #바닐라코틴트, #누그레이</t>
        </is>
      </c>
      <c r="B2456" t="inlineStr">
        <is>
          <t>#제품제공 @a.chicosmetics
10/18 바로 내일!!
에이치 블러 틴트 가을 신상 컬러가 출시됩니다🤎
• 베어리 - 누드 베이지
• 로즐리 - 로즈 브라운
• 체스넛 - 톤 다운 브릭 로즈
• 칠링 - 모브 딥 버건디
에이치 블러 틴트는 유분기가 느껴지지 않고 입술에 쫩쫩 붙는 밀착력 좋은 진짜 매트 틴트라 맘에 들었어요!
이번 뉴 컬러 중 베어리는 베이스 립으로 쓰기 좋은 컬러고 나머지는 포인트로 쓰기 좋은 컬러들이랍니다✨ 저는 베어리를 베이스로 깔고 로즐리를 포인트로 사용했는데 이 조합 너무 예쁘더라구요💗 5,6호는 저에게는 좀 딥하지만 진짜 가을 색이라 다른 가을 신상 립들이 라이트하다고 느꼈다면 만족하실 것 같아요🍂
제형은 최근 나온 신상 립 중에서 컬러그램 틴트과 가장 유사하다고 느꼈고 색상은 비교 발색 참고해 주세요➰
이번 뉴 컬러를 포함한 에이치 블러 틴트는 헤메코랩에서 만나보실 수 있답니다💕
#에이치 #헤메코랩 #에이치블러틴트 #블러틴트 #매트틴트 #매트립 #매트립추천 #가을웜톤 #가을립 #가을틴트 #가을딥 #가을뮤트 #컬러그램틴트 #바닐라코틴트 #누그레이</t>
        </is>
      </c>
    </row>
    <row r="2457">
      <c r="A2457" t="inlineStr">
        <is>
          <t>#제품제공</t>
        </is>
      </c>
      <c r="B2457" t="inlineStr">
        <is>
          <t>#제품제공 @poseganch
반려 고양이 엉덩이와 90년대 이태리 신발에서 영감을 얻어 만들어진 포즈간츠의 멈멈 캔버스🐱
귀여운 디자인은 물론 내구성도 좋아서 데일리 신발로 제격🤍</t>
        </is>
      </c>
    </row>
    <row r="2458">
      <c r="A2458" t="inlineStr">
        <is>
          <t>#제품제공, #2025달력, #2025캘린더, #제이디홈드레싱달력</t>
        </is>
      </c>
      <c r="B2458" t="inlineStr">
        <is>
          <t>#제품제공 데스크에서 유용하게 사용하고 있는 제이디홈드레싱 캘린더가 2025년을 앞두고 3가지 종류로 출시됐어요!🗓️
벽걸이와 탁상, 미니 사이즈로 센스있게 2024년 11월부터 시작해
어느 곳에 두어도 깔끔하고 예쁘게 사용할 수 있어요😊
탁상 달력은 10가지 컬러의 거치대가 있고 내지만 교체하는 형태로 리뉴얼 되었고 벽걸이 달력은 우드봉과 아크릴봉 2가지 타입이 있어 꼭꼬핀을 사용해 쉽게 걸 수 있더라구요:)
예쁜 달력인 만큼 다가오는 연말 지인들에게 가볍게 선물해도 좋을 것 같아요!🎁
☑️1차 오픈 기간 (10월 21일 -10월 27일)동안 15% 할인과 미니 달력과 볼펜이 증정됩니다. (미니 달력 5개 구매 시 1개 추가 증정, 증정품은 한정 수량으로 수량 소진 시 조기 마감)
🏷️ @jdhomedressing_official
#2025달력#2025캘린더#제이디홈드레싱달력</t>
        </is>
      </c>
    </row>
    <row r="2459">
      <c r="A2459" t="inlineStr">
        <is>
          <t>#제품제공, #파룸체험단, #라카, #Laka, #언스윗베리, #프루티글램틴트, #틴트추천, #쿨톤추구미</t>
        </is>
      </c>
      <c r="B2459" t="inlineStr">
        <is>
          <t>#제품제공
@laka.official
라카 프루티 글램 틴트 New 컬러
123 언스윗 베리 Unsweet Berry
하 미치겠네
사랑합니다
생각보다 많이 탁함
안개낀 딥한 보라빛
분위기 한 바가지 와르르
입술색이랑 섞이면서
붉은빛도 돌고
아주 오묘한 컬러
카메라에 담기 어려운 그런 컬러입니다..
두번 세번 얹으면 진해짐
원하는 느낌에 따라 양조절!
착색도 차분한 컬러로 남음
좀 지나면 처음 바랐던 광택은
약해져 있고, 밥 먹고 나면 수정 필요
소장가치 완전 있음!!!
#파룸체험단 #라카 #Laka #언스윗베리 #프루티글램틴트 #틴트추천 #쿨톤추구미</t>
        </is>
      </c>
    </row>
    <row r="2460">
      <c r="A2460" t="inlineStr">
        <is>
          <t>#제품제공, #빅시에라, #800도씨, #시에라컵</t>
        </is>
      </c>
      <c r="B2460" t="inlineStr">
        <is>
          <t>#제품제공 반짝 영롱한 #빅시에라
넘넘 이쁜 시에라 컵을 만았어용!!🥰🙌🏻
▪️#800도씨 10주년 한정판
⠀⠀스태닝 캠핑 #시에라컵 600ml
구리의 색감과 영롱함이 돋보여서,
꺼내는 순간 반해버려용!!🙈
넉넉한 사이즈로, 다양하게 활용하기 좋아요!
덮밥이나 국 담아 먹기도 좋지만,
열전도율이 좋아, 냄비처럼 사용하기도 딱이에요!!
변형에 강한 이중구조라 더 견고하고,
위생적인 스테인레스와 향균효과가 뛰어난 구리가 만나,
더욱 안전하게 사용할 수 있답니다!!🥰🙌🏻
10주년 한정판인만큼 소장가치도 있고,
고급스럽고 이뻐서 선물하기도 너무 좋을거 같아용!
앞으로 다양하게 써봐야겠어용!
✔️세계 최초 더블 레이어 시에라컵
✔️이중 구조 스태닝으로 더욱 견고
✔️구리의 우수한 향균성으로 위생적
✔️포스코 최고소재로 뛰어는 열 전도율
✔️엔틱하고 고급스러운 세련된 분위기
✔️버너, 화로대 등 다양한 열원 사용
✔️전용 파우치로 안전하고 편리하게 보관
⠀⠀
⠀⠀
💛800도씨 (@800c_official )
⠀⠀</t>
        </is>
      </c>
    </row>
    <row r="2461">
      <c r="A2461" t="inlineStr">
        <is>
          <t>#협찬, #컨셉트컬리지, #conceptcollege, #오오티디이, #크롭셔츠, #가을룩, #핫핑크, #좋반, #좋아요그램, #데일리룩, #패션</t>
        </is>
      </c>
      <c r="B2461" t="inlineStr">
        <is>
          <t>#협찬
비가 부슬부슬 내리는 오늘
기분도 같이 나른해지는 거 같아 😴
기분 전환겸 핫핑크 색상으루 !!!&gt;&lt;
핫핑크 크롭 셔츠 입는 순간 깜놀 넘 예뻤어 ..🩷
@_conceptcollege_official_,#컨셉트컬리지 #conceptcollege #오오티디이 #크롭셔츠 #가을룩 #핫핑크 #좋반 #좋아요그램 #데일리룩 #패션</t>
        </is>
      </c>
    </row>
    <row r="2462">
      <c r="A2462" t="inlineStr">
        <is>
          <t>#광고, #협찬, #테일러메이드어패럴, #taylormadeapparel, #여자골프웨어, #골프웨어추천, #필드룩, #라운딩룩, #골프웨어추천, #가을신상, #가을신상컬러, #좋아요, #golf, #golffashion, #golfwear</t>
        </is>
      </c>
      <c r="B2462" t="inlineStr">
        <is>
          <t>#광고 #협찬
@taylormadeapparel_kr
🩵테일러메이드🩵
#테일러메이드어패럴 #taylormadeapparel #여자골프웨어 #골프웨어추천 #필드룩 #라운딩룩 #골프웨어추천 #가을신상 #가을신상컬러 #좋아요 #golf #golffashion #golfwear
⛳️가평베네스트</t>
        </is>
      </c>
    </row>
    <row r="2463">
      <c r="A2463" t="inlineStr">
        <is>
          <t>#좋반, #셀스타그램, #오오티디, #좋아요반사, #홈스타그램, #차스타그램, #팔로워, #선팔, #눈썹반영구, #요가, #대학생코디, #필라테스, #자연눈썹, #맞팔해요, #첫줄좋반, #협찬, #여의도, #헬스타그램, #좋반테러, #선팔하면맞팔, #네일아트, #두피반영구, #소통, #골프, #훈녀, #팔로우늘리기, #데이트, #문신, #헬스, #팔로미</t>
        </is>
      </c>
      <c r="B2463"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#좋반 #셀스타그램 #오오티디 #좋아요반사 #홈스타그램
#차스타그램 #팔로워 #선팔 #눈썹반영구 #요가 #대학생코디
#필라테스 #자연눈썹 #맞팔해요 #첫줄좋반 #협찬 #여의도
#헬스타그램 #좋반테러 #선팔하면맞팔 #네일아트 #두피반영구
#소통 #골프 #훈녀 #팔로우늘리기 #데이트 #문신 #헬스 #팔로미</t>
        </is>
      </c>
    </row>
    <row r="2464">
      <c r="A2464" t="inlineStr">
        <is>
          <t>#협찬, #웅진식품, #솔브앤고, #솔브앤고아이튼튼, #어린이단백질, #어린이음료, #단백질음료, #영양간식, #아이단백질, #먹스타그램</t>
        </is>
      </c>
      <c r="B2464" t="inlineStr">
        <is>
          <t>#협찬
-
🍃
아이들이 너무나도 좋아하는 캐치 ! 티니핑인데
웅진식품에서 나온 캐치! 티니핑, 솔브앤고 아이튼튼 𖤐
캐치! 티니핑, 솔브앤고 아이튼튼은
우리 아이를 위한 [ 고칼슘 단백질 영양음료 ] 로
식약처 공식 , 어린이 기호식품 품질 인증받은 제품이라
아이들에게 더욱 안심하고 먹일 수 있어 좋겠더라구요 💫
이번에 하성이도 성장과 발달에 꼭 필요한 영양소를
균형있게 한 팩에 채운 솔브앤고 아이튼튼을 마셔봤는데
맛있다며 그 자리에서 한 팩 꿀꺽 〰️ 너무 좋아하더라구요 🎼
고칼슘에 어린이 필수 아미노산 10종을 포함한
18종 아미노산에 NO 색소, NO 보존료로 더욱 안심하고
' 저당, 저지방 ' 우리아이가 먹으니 더 건강하게 !
아이들 균형 영양이 필요할 때나 편식하는 아이들에게
영양간식으로 솔브앤고 아이튼튼 자신있게 추천해봅니다 👀
🏷 𝚃𝚑𝚊𝚗𝚔 𝚢𝚘𝚞 @woongjinfood ꕤ
#웅진식품 #솔브앤고 #솔브앤고아이튼튼 #어린이단백질 #어린이음료 #단백질음료 #영양간식 #아이단백질 #먹스타그램</t>
        </is>
      </c>
    </row>
    <row r="2465">
      <c r="A2465" t="inlineStr">
        <is>
          <t>#협찬</t>
        </is>
      </c>
      <c r="B2465" t="inlineStr">
        <is>
          <t>#협찬
나권이네 멍뭉이 행님들 왕건이와 왕뽀 🐕🐾
그들도 나권이만큼이나 장꾸미 뿜뿜하쥬 ꔛ‬
씹고 뜯고 맛보고 즐기고 을매나 좋아하는데유 ??
❛디스이즈마이펫❜ 에서
강아지 천연고무뼈 치석 제거 장난감을
선물해주셨어요 ❤︎❤︎
🦴 치석제거, 지루함 해소
🦴 튼튼해서 마음껏 물고 씹어도 오래 사용 가능
🦴 열탕소독으로 간편하게 위생관리
🦴 부드럽고 안전한 소재
나권이네 왕건이 왕뽀 심심하지 않게 ◡̈
물건 파괴 방지, 지루함 해소, 치석제거, 유대감 증진
나권이 행복도 중요하지만 왕건이 왕뽀 형님들 행복도
중요하니까 ❤︎ ❛디스이즈마이펫 치석제거장난감❜
나권이 때문에 시달리느라 매일 고생하는
멍뭉이 형님들 .. 조금이나마 스트레스 풀리길 ❤︎❤︎
왕건이 왕뽀 사랑해 .ᐟ.ᐟ
🏷𝚃𝚑𝚊𝚗𝚔 𝚞 디스이즈마이펫</t>
        </is>
      </c>
    </row>
    <row r="2466">
      <c r="A2466" t="inlineStr">
        <is>
          <t>#협찬, #후디바인디스턴스, #OOTD, #24FW, #가을코디, #맨투맨</t>
        </is>
      </c>
      <c r="B2466" t="inlineStr">
        <is>
          <t>#협찬 🩶🎧
👕 : @divinedistance_official
#후디바인디스턴스 #OOTD #24FW #가을코디 #맨투맨</t>
        </is>
      </c>
    </row>
    <row r="2467">
      <c r="B2467" t="inlineStr">
        <is>
          <t>오랜만 마실입니당… 근황🤍 그녀들과 소소한 행복 ㅎㅎ🤍</t>
        </is>
      </c>
    </row>
    <row r="2468">
      <c r="A2468" t="inlineStr">
        <is>
          <t>#협찬, #앨빈클로, #맨투맨, #후드티, #ootd, #일상룩, #데일리룩, #코디, #코디추천, #무신사, #에이블리</t>
        </is>
      </c>
      <c r="B2468" t="inlineStr">
        <is>
          <t>#협찬
@alvinclo_official
쿼키 오버핏 트랙 후드티 AVH651 (4 COLOR)
- 내구성이 좋고 탄탄하며, 부드러운 착용감을 느낄 수 있는 프렌치 테리 원단으로 제작 👍
- 여유있는 오버핏 실루엣으로 체형에 관계없이 편안하게 착용가능 🙌
- 베이직한 그레이, 블랙, 네이비 컬러와 앨빈클로에서만 만나볼 수 있는 딥퍼플 컬러로 나만의 스포티한 무드를 연출해보시는거 강추 ‼️
- 아트웍이 진짜 이뻐요🥹
- 어떤 팬츠에도 코디하기 편해서 너무 좋아요 👏
- 아무때나 입어도 대충입은거 같지 않아서 최고 🔥
제품제공 해주신 앨빈클로 감사합니다 ❤️
#앨빈클로 #맨투맨 #후드티 #ootd #일상룩 #데일리룩 #코디 #코디추천 #무신사 #에이블리</t>
        </is>
      </c>
    </row>
    <row r="2469">
      <c r="A2469" t="inlineStr">
        <is>
          <t>#남자코디, #남자데일리룩, #남자패션, #오오티디, #미니멀, #스트릿, #캐트릿룩, #남자쇼핑몰, #20대패션, #코디모음, #룩북, #패션코디, #광고, #협찬, #좋반, #소통, #오늘뭐입지, #오늘의코디, #outfitinspiration, #backseop</t>
        </is>
      </c>
      <c r="B2469" t="inlineStr">
        <is>
          <t>@backseop
BS pattern reversible JK ✔️
백섭 패턴 리버시블 자켓입니다.
한가지 컬러로 제작된 상품입니다.
가벼운 착용감으로 봄, 가을, 초겨울 데일리하게 입을 수 있습니다.
양면으로 활용도가 좋으며, 레귤러 핏으로 제작되었습니다.
미니멀하고 트렌디하게 코디 가능한 아이템 입니다.
내구성이 좋고 튼튼함, 부드럽고 가벼운 착용감 까지
고급지며 매력적인 제품입니다.</t>
        </is>
      </c>
    </row>
    <row r="2470">
      <c r="A2470" t="inlineStr">
        <is>
          <t>#협찬, #ODDICT, #TWIG2, #블루투스이어폰, #무선이어폰, #오픈형이어폰, #음악추천, #이어폰추천, #무선사운드, #사운드퀄리티, #일상템, #테크템</t>
        </is>
      </c>
      <c r="B2470" t="inlineStr">
        <is>
          <t>#협찬
🎧 ODDICT TWIG2로 새로운 사운드❤️
- 가볍고 편안한 착용감에,
- 오픈형 디자인으로 더 자연스러운 소리 경험.
- 블루투스 5.2로 안정적인 연결과 고음질을 동시에! 🌟
- 강력한 베이스와 섬세한 고음,
- 모든 장르에 완벽히 어울리는 TWIG2.
- 지금 바로 나만의 음악 세계로 빠져보세요 🎶
#ODDICT #TWIG2 #블루투스이어폰 #무선이어폰 #오픈형이어폰 #음악추천 #이어폰추천 #무선사운드 #사운드퀄리티 #일상템 #테크템</t>
        </is>
      </c>
    </row>
    <row r="2471">
      <c r="B2471" t="inlineStr">
        <is>
          <t>및</t>
        </is>
      </c>
    </row>
    <row r="2472">
      <c r="A2472" t="inlineStr">
        <is>
          <t>#협찬, #제로스푼, #다이어트시리얼, #단백질시리얼, #프로틴시리얼, #헤이씨리, #돼지안심, #수비드, #무설탕, #수비드돼지안심, #국내산한돈, #갓돼, #오오티디, #긱시크, #셀카, #셀피그램, #몸매스타그램, #운동하는여자, #운동하는남자, #헬스, #운동스타그램, #출근, #영상, #메이크업, #단발</t>
        </is>
      </c>
      <c r="B2472" t="inlineStr">
        <is>
          <t>#협찬 @zerospoon__
[헤이씨리 (맛: 오리지널/초코/바나나)]
단백질 15g 탄수 21g(순탄수 9.2g)
당 0g(노슈가/대체당 사용)
= (2스쿱 40g 기준)
*제로스푼 헤이씨리는 12가지 원재료 및 미네랄,식이섬유,비타민C 포함 !
일반씨리얼은 밀,옥수수,쌀 등의 가루로 튀겨낸 고탄수화물로 만들어짐
1회 섭취량 40g 기준으로 145kcal !!!
맛평가: 일반 씨리얼을 먹는 느낌이 날 뿐만이 아니라 씹는 맛, 식감, 맛도 더 맛있었다는 느낌을 받았고
너무 맛있어서 밥 먹고 간식으로도 먹을 정도로
야식으로도 부담이 없는 아주 고급지고 맛있는 맛 !
*바쁜 아침대용으로 너무 좋은 식단인 것 같아요 !
[갓돼 돼지안심 (맛: 직화갈비/직화제육)]
단백질 27g 지방 2.8g
*저온에서 일정한 온도로 가열해서 만든 수비드 돼지 안심
*돼지고기중 가장 지방 함량이 제일 낮은 안심을 사용
*맛있게 먹는 꿀 tip !
-하루 전 냉장해동 후 렌지에 50초 돌려먹으면
훨씬 부드럽고 맛있게 먹을 수 있어요 !
맛평가: 일반 시중에 파는 제육볶음은 지방함량이 매우 높은편이라 식단으로는 한계가 있는데 제로스푼 갓돼 돼지안심은 부담없이 간편하게, 맛있게 먹을 수
있어서 도시락으로 챙겨가도 제육볶음 부러울 거 없이 너무 부드럽고 정말 맛있어요 !
#제로스푼 #다이어트시리얼 #단백질시리얼 #프로틴시리얼 #헤이씨리
#돼지안심 #수비드 #무설탕 #수비드돼지안심 #국내산한돈 #갓돼
#오오티디 #긱시크 #셀카 #셀피그램 #몸매스타그램 #운동하는여자 #운동하는남자 #헬스 #운동스타그램 #출근 #영상 #메이크업 #단발</t>
        </is>
      </c>
    </row>
    <row r="2473">
      <c r="A2473" t="inlineStr">
        <is>
          <t>#협찬, #VogueDigitalCover, #Bvlgari, #불가리향수, #불가리퍼퓸, #불가리옴니아, #옴니아크리스탈린, #김지원향수, #김지원연꽃향수, #KimJiWon</t>
        </is>
      </c>
      <c r="B2473" t="inlineStr">
        <is>
          <t>#협찬 #VogueDigitalCover
BVLGARI PARFUMS X JIWON KIM
투명하지만 세상 모든 색채의 스펙트럼을 담고 있는 클리어 쿼츠. 불가리 ‘옴니아 크리스탈린 오 드 퍼퓸’이 김지원의 동력이 되어 환한 빛을 비춘다.
beauty director ZOOHYUN LEE
photographer JONGHA PARK
hair DAMI
makeup UMJI HONG
stylist JIN LIM
nail JISOOK CHOI
prop DAYOUNG LEE
design DAHYE HAN
#Bvlgari #불가리향수 #불가리퍼퓸 #불가리옴니아 #옴니아크리스탈린 #김지원향수 #김지원연꽃향수</t>
        </is>
      </c>
    </row>
    <row r="2474">
      <c r="A2474" t="inlineStr">
        <is>
          <t>#협찬, #렌시스, #렌즈추천, #데일리렌즈, #학생렌즈, #직장인렌즈, #노이핑크, #노이바이올렛</t>
        </is>
      </c>
      <c r="B2474" t="inlineStr">
        <is>
          <t>@_lenssis #협찬 개인적으로 너무 좋아하는 노이 시리즈 🫶🏻 13.5 직경으로 너무 크지도 않고 작지도 않아서 손이 정말 많이 감. 원래 그레이 렌즈만 끼는 사람인데 요즘은 이 둘을 더 많이 끼고 나감✌🏿온라인에서 쉽게 구매 가능 🤓 #렌시스 #렌즈추천 #데일리렌즈 #학생렌즈 #직장인렌즈 #노이핑크 #노이바이올렛</t>
        </is>
      </c>
    </row>
    <row r="2475">
      <c r="A2475" t="inlineStr">
        <is>
          <t>#오감만족, #협찬, #대연동맛집추천, #대연동닭도리탕, #대연동집밥, #대연동뽈조림, #대연동생선구이</t>
        </is>
      </c>
      <c r="B2475" t="inlineStr">
        <is>
          <t>[리그램] 👉 @realmats__
[리그램] 👉 @realmats__
아침부터 손님이 바글, 또 생각나는 닭도리탕 #오감만족
_
위치 : 부산 남구 진남로 7-8 (대연동) 1층
영업시간 : 11시 ~ 22시 (매주 일요일 휴무)
_
#협찬 이 글은 리뷰노트를 통하여 본 업체에서
제품 또는 서비스를 제공받아 작성한 글입니다.
_
#대연동맛집추천 #대연동닭도리탕 #대연동집밥 #대연동뽈조림 #대연동생선구이</t>
        </is>
      </c>
    </row>
    <row r="2476">
      <c r="A2476" t="inlineStr">
        <is>
          <t>#프로여행러의가이드, #포포몬, #클랭블루, #포포몬_제주, #포포몬, #퍼포머, #여행, #협찬, #여행협찬, #인플루언서모집, #여행인플루언서, #여행크리에이터, #여행블로거, #여행작가, #협찬리뷰, #여행지리뷰, #제주갈만한곳, #제주여행지, #제주나들이, #제주여행코스추천, #제주여행지추천, #제주데이트코스, #제주데이트코스추천, #제주데이트, #겨울여행지추천, #겨울여행지</t>
        </is>
      </c>
      <c r="B2476" t="inlineStr">
        <is>
          <t>#프로여행러의가이드 #포포몬
⠀
[ 💞요즘 핫한 제주여행지, 신창풍파해안도로 카페를 소개합니다!💞 ]
⠀
📍 제주 #클랭블루
📍 제주 제주시 한경면 한경해안로 552-22
📍 매일 11:00 - 20:00
📍 연중무휴
📍 주차가능
📍 단체석가능
📍 포장가능
⠀
💜 @dewlog_님의 추억
⠀
신팡풍자해안도로에 사진을 찍으러 왔다면 !!!
바다뷰가 보이는 이곳도 방문해야 한다궁 &gt;,.&lt;
내부로 들어오게 되면 이곳저곳에 예술적인 작품과
색상들이 많아 사진을 막 !! 찍어도 이쁘다규 😍
카페자체가 갤러리인 멋진 전시공간이 !!!
거기다 제주의 숨은 비경31 중
낙조가 가장 아름다운 신창해안의 정취와
여유를 느낄 수 있어서 더 많이 들린다는 이곳 💕
커다란 자연액자가 보이는 !! 바다가 담겨져 있는
액자를 보면서 차한잔 어떨까요??
⠀
🍯 TIP
- 포토존 📷️
⠀1️⃣ 대형창문에서 나만의 포즈를 취해 사진찍기✔️
⠀
💜 포포몬으로 더하는 여행의 즐거움
💜 더 많은 제주여행 정보는 #포포몬_제주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#제주갈만한곳 #제주여행지
#제주나들이 #제주여행코스추천 #제주여행지추천 #제주데이트코스
#제주데이트코스추천 #제주데이트 #겨울여행지추천 #겨울여행지</t>
        </is>
      </c>
    </row>
    <row r="2477">
      <c r="A2477" t="inlineStr">
        <is>
          <t>#청담맛집, #코이에텐, #야키니쿠맛집, #프라이빗룸, #우설, #우설맛집, #5월의맛집</t>
        </is>
      </c>
      <c r="B2477" t="inlineStr">
        <is>
          <t>먹는거에 진심인데 코이에텐은 사랑..💖
벌고 먹고 쓰는거에 진심ㅎ
바글바글한 고깃집도 좋지만
가끔은 신랑이랑 프라이빗한 곳에서
남이 구워주는 고기 먹으며 데이트 하면 기분 체고쥬..🎀
1대1로 구워주시고 완벽한 룸까지 대만족 이에요:)
부위별로 다 먹어봤는데 다 살살 녹아요 ㅠ ㅠ
그래도 굳이 꼽자면 시그니처 우설 완전 추천 별다섯개!
(냄새 전혀 안나고 맛있움)
+게다가 사이드 카레밥 무조건입니다!!
카레는 내 메뉴가 아닌 싸람인데
너무 맛있어서 뚝딱 했어요 매콤 플러스 고기두둑ㅋㅋㅋ💛
외식 좋아하는 싸람인데 피드를 넘 게을리해서
앞으론 맛집,카페 리뷰 열심히 올려볼게요오🤍
.
.
.
#청담맛집#코이에텐#야키니쿠맛집#프라이빗룸#우설#우설맛집#5월의맛집</t>
        </is>
      </c>
    </row>
    <row r="2478">
      <c r="A2478" t="inlineStr">
        <is>
          <t>#협찬, #카무트, #카무트효소, #카무트효소효능효과, #카무트브랜드밀, #제품제공, #셀카, #협찬리뷰, #리뷰</t>
        </is>
      </c>
      <c r="B2478" t="inlineStr">
        <is>
          <t>#협찬
🛍️ 대웅생명과학 ‘카무트 브랜드밀 프리미엄 효소‘
지금껏 몇가지 효소를 먹어봤는데 그 중 입자가
제일 곱고 곡물맛으로 부담없는 맛이고 소화가
빠르다는걸 느꼈다 😇
과식하거나 야식 먹을 때 이젠 효소 없으면 안되는..
몇일 야식 먹은 후 카무트 브랜드밀 효소 먹으면
자기 전 더부룩함 없이 편안하게 잠들 수 있다는 점😁
‘대웅 카무트효소’ 추천합니다!
#카무트 #카무트효소 #카무트효소효능효과 #카무트브랜드밀
#제품제공 #셀카 #협찬리뷰 #리뷰</t>
        </is>
      </c>
    </row>
    <row r="2479">
      <c r="A2479" t="inlineStr">
        <is>
          <t>#협찬리뷰, #둔산동분위기카페, #둔산동데이트코스추천, #라드커피, #갤러리아타임월드카페, #둔산동디저트카페</t>
        </is>
      </c>
      <c r="B2479" t="inlineStr">
        <is>
          <t>#협찬리뷰 패션은 변하지만 스타일은 남는다. -가브리엘 코코샤넬-
봄 분위기 돋보이는 공간이였던 예쁜카페🌹
쉬는날 연극도 보고 화사하게 힐링하고 왔어요♡
디저트랑 음료가 맛있는 #둔산동분위기카페
#둔산동데이트코스추천 #라드커피 위치는요 ?
- 대전 서구 대덕대로 233번길 36
- 070 4143 1424
#갤러리아타임월드카페 #둔산동디저트카페</t>
        </is>
      </c>
    </row>
    <row r="2480">
      <c r="A2480" t="inlineStr">
        <is>
          <t>#협찬리뷰, #찐추천템, #더마미캡슐세제, #캡슐세제, #캡슐세제추천, #세탁세제, #가성비템, #세탁세제추천, #캡슐세제추천, #온가족세탁세제, #아기세제추천, #순한세제, #향기좋은세탁세제</t>
        </is>
      </c>
      <c r="B2480" t="inlineStr">
        <is>
          <t>#협찬리뷰 지만 #찐추천템 ❣️더마미 캡슐 세제❣️
👉 어디에도 없던 착한 가격
캡슐세제 브랜드는 다양해도 만드는곳이 독과점이라 몇몇군데 몰렸다는 사실! 알고계셨나요? 그럼에도 불구하고 천차만별 가격대... 더마미는 그래서 직접 생산해낸 좋은 품질의 캡슐세제를 중간 마진을 다 빼서 가성비 대박이라는 사실!
👉 3 in 1 고농축 캡슐
울 로엘이가 밟아도 안터지는! 압력에는 강하고 물에는 사르르 녹는 수용성 필름지에 (세정제+섬유유연제+탈취제) 다 따로 담겨있어 세탁 시 강력한 세정력을 느낄 수 있으면서도 7kg까지 캡슐세제로 캡슐하나로 간편하게 세탁 가능하니 편리!
👉 23가지 유해성분 FREE 제품
세 아이를 키우는 엄마가 만들어 순한 세제. 아이세제 굳이 따로 쓰지않고 온 가족 빨래 이거 하나면 된다는 사실이 얼매나 편하게요😍 은은하고 기분좋은 향기가 포근한 느낌을 더해줘요ㅎ
무겁게 들고 따르고 리필하지 않아도 간편하게 꺼내 톡 던져넣고 빨래 넣고 돌리면되니 이렇게 빨래하기가 좋네ㅎㅎ 요즘 대세 캡슐세제, 아직 안써봤다면 더마미로 고고!
#더마미캡슐세제 #캡슐세제 #캡슐세제추천 #세탁세제 #가성비템 #세탁세제추천 #캡슐세제추천 #온가족세탁세제 #아기세제추천 #순한세제 #향기좋은세탁세제</t>
        </is>
      </c>
    </row>
    <row r="2481">
      <c r="A2481" t="inlineStr">
        <is>
          <t>#협찬, #레이디비즈, #ladybiz, #레이디비즈립틴트, #립추천, #글로시틴트, #촉촉매트립, #단풍립</t>
        </is>
      </c>
      <c r="B2481" t="inlineStr">
        <is>
          <t>#협찬 색감이 너무 예쁜 틴트 발견!
ladybiz의 촉촉한글로시 워터 타투틴트
무겁고 답답한 느낌X
투명하게 빛나는 글로시 립틴트랍니다
촉촉한 글로시 텍스처가 마르지 않고 오랜시간 광택, 컬러유지를 해주며
하나의 컬러로 2콧, 3콧 레이어링하면 더욱 예쁜 발색이 나타나 만족스러웠어요~
보이는컬로 그대로 선명한 컬러감,
밀착력을 높여주는 어플리케이터로 쉽고 간편한 발색이 가능하답니다
색상은 총 5가지
제가 사용한 색상은 버건디루비!
색상이 너무 예쁘고 취향저격이라 자꾸 손이가는 틴트랍니다~
발색도 오래가고 패키지도 예뻐서 좋고,
이제 슬슬 입술이 건조해지기 시작하는데 이 립은 촉촉해서 좋아요~
@ladybiz_official
#레이디비즈#ladybiz#레이디비즈립틴트
#립추천#글로시틴트#촉촉매트립#단풍립</t>
        </is>
      </c>
    </row>
    <row r="2482">
      <c r="A2482" t="inlineStr">
        <is>
          <t>#협찬, #광고, #티블레스크림, #여심저격, #협찬리뷰, #보습크림, #수분크림, #유아크림, #베이비크림, #수부지크림, #신생아크림, #아기크림, #고보습크림, #온가족크림, #비건화장품, #저자극크림, #보습크림추천, #피부보습</t>
        </is>
      </c>
      <c r="B2482" t="inlineStr">
        <is>
          <t>#협찬 #광고
피부가 마시는 차☕
#티블레스크림
신생아부터 성인까지 온가족이 모두 쓸수있는 비건크림이에요
앤틱한 패키지부터 #여심저격
향도 너무 좋은데 유해성분도 하나없고 흡수력 발림성 모두 훌륭한 제품🤍
약먹고 자다 일어나 찍어서
머리는 산발에 퉁퉁부은 얼굴이 조금 아쉽지만 그래도 엄마눈엔 늘 귀요미💜
우리딸 피부를 촉촉하게 부탁해요🙏🤍
@teabless_official
🌱이 포스팅은 '티블레스'로 부터 제품을 제공받아 체험 후 솔직하게 작성된 리뷰입니다
#협찬리뷰 #보습크림 #수분크림 #유아크림 #베이비크림 #수부지크림
#신생아크림 #아기크림
#고보습크림 #온가족크림
#비건화장품 #저자극크림
#보습크림추천 #피부보습</t>
        </is>
      </c>
    </row>
    <row r="2483">
      <c r="B2483" t="inlineStr">
        <is>
          <t>사진도 가져왔어요💓
⠀
⠀
하파크리스틴 시크리티브 크리스틴 크러쉬브라운
(길다..!😂)
자연광애서 느껴지는 여러 무드 사진으로도 가져왔어요 :)
홀씨 노래랑도 잘어울리는 것 같지 않나욤,,,?
이래나 저래나 넘예🥹🩷
⠀
⠀
⠀
⠀
⠀
(Info)
• 1day (10p) / ₩19,000
• BC 8.6 / DIA 14.2 / G.DIA 13.0
• 하이드로겔</t>
        </is>
      </c>
    </row>
    <row r="2484">
      <c r="A2484" t="inlineStr">
        <is>
          <t>#협찬, #슬로우허밍, #슬로우허밍핸드크림, #슬로우허밍테피드선셋, #슬로우허밍서퍼스톤, #슬로우허밍카빈시더, #슬로우허밍레이크포크, #핸드크림트라이얼키트, #핸드크림추천, #핸드크림, #슬로우허밍데이, #제품제공, #광고, #홍보, #협찬문의, #협찬문의dm, #협찬환영, #협찬디엠, #협찬리뷰, #문의, #디엠, #디엠환영, #좋아요, #댓글, #일반인모델, #촬영문의</t>
        </is>
      </c>
      <c r="B2484" t="inlineStr">
        <is>
          <t>#협찬
@slowhumming_official
카페에서 일하면서 음료 만들고 설거지하고 손에 물을 만져서 그런지 항상 손이 건조하고 거칠거칠할 때가 많은데, 끈적임있는 핸드크림은 바르기 싫어하는데요😢
핸드크림은 보통 끈적임이 있음에 물건 만지기에도 손자국이 남아서 불편했는데, 슬로우허밍 핸드크림을 사용해보니 끈적임 없이 촉촉하고 보송하게 마무리 되는게 매우 마음에 들었어요🌸
비내린 숲속에서의 딥한 우드향을 가지고 있는 카빈시더 향이 제 마음속에 쏙 들어왔어요. 중성적인 느낌이 드는것 같기도 한게 남성분들도 편하게 사용하실 수 있을 것 같아요. 은은하게 향이 퍼져 오래 가더라구요🌱
휴대성이 좋아 여행용으로도 가방에 쏙 넣어 가지고 다녀보세요
핸드크림 트라이얼 키트가 있어서 한번 사용해보시면서 여러 향 시향해보는것도 좋을 것 같아요🥰
🐾이 제품은 슬로우허밍 자사몰에서 핸드크림 키트를 구매하여 체험할 수 있습니다🐾
#슬로우허밍 #슬로우허밍핸드크림 #슬로우허밍테피드선셋 #슬로우허밍서퍼스톤 #슬로우허밍카빈시더 #슬로우허밍레이크포크 #핸드크림트라이얼키트 #핸드크림추천 #핸드크림 #슬로우허밍데이 #제품제공 #광고 #홍보 #협찬문의 #협찬문의dm #협찬환영 #협찬디엠 #협찬리뷰 #문의 #디엠 #디엠환영 #좋아요 #댓글 #일반인모델 #촬영문의</t>
        </is>
      </c>
    </row>
    <row r="2485">
      <c r="A2485" t="inlineStr">
        <is>
          <t>#협찬, #맛의고수, #차돌깍두기볶음밥</t>
        </is>
      </c>
      <c r="B2485" t="inlineStr">
        <is>
          <t>❤리뷰 라뷰❤ 일지 - 125 #협찬
➡ 맛의 고수 차돌깍두기 볶음밥
@master.of.taste
여러분 볶음밥 좋아하시나요? 이번에 #맛의고수 에서 #차돌깍두기볶음밥 을 보내주셨어요!👍👍👍
좋은 차돌과 아삭아삭 깍두기를 넣어서 고슬고슬한 맛의 고기집 볶음밥을 그대로 재현했다고 패키지에 딱 써있더라구요! 그래서 너무 기대가 된 제품입니다!💗
저는 냉동상태인 그대로 후라이팬에 가열해서 먹었는데 10분정도밖에 안걸리고 아주 간편했어요! 기름도 필요없어요! 대신 탈수도 있으니 저어주면서 중불에 볶아주세용!!👀
그리고 계란후라이 빠지면 너무너무 서운하니까 계란후라이 얹어주고, 여기에 파 쪼금이랑 깨 톡톡 해줬어용! 너무 먹음직스럽죠?☺️☺️☺️
이거는 한입 먹자마자 좀 달다! 싶은 맛인데요, 웬만한 어린이들도 먹을수 있을듯한 고정도로 달달하고 고소한 맛이 나는 볶음밥이예요!🥰
그리고 고기랑 깍두기가 티날만큼 &lt;- 이게 중요한거 아시죠 ㅋㅋㅋㅋ 볶음밥 사서 먹는데 내용물이 티가 안나게 들어있으면 엥 이게 무슨 00볶음밥이야? 이러잖아요 ㅋㅋㅋ 이거는 티나게 들어있습니다 ㅎㅎㅎ 그래서 먹을때 식감이 좋았어요!
꼭 계란후라이랑 드시면 좋을것 같고, 매운거 좋아하시면 따로 고추같은걸 추가해서 드시면 더욱 좋을것 같아용 !! ㅎㅎ</t>
        </is>
      </c>
    </row>
    <row r="2486">
      <c r="A2486" t="inlineStr">
        <is>
          <t>#광고, #제품제공, #아임오, #여성청결제, #브이이너솝, #고체청결제, #비건청결제, #아임오생리대, #아임오여성청결제</t>
        </is>
      </c>
      <c r="B2486" t="inlineStr">
        <is>
          <t>#광고 #제품제공
8종의 방부제무첨가로 순하고 깨끗한
🫧아임오_브이 이너솝🧼
자극없이 순한 여성 청결제를 찾는중에
딱 이거다 싶은 제품을 만나 소개해드릴게요!
피부진정을 위한 그린티, 피부보습을 위한 달맞이꽃
이렇게 두종류로 나오는 이너솝이라 선택하기 좋구-
액체가 아닌 고체라 더 믿음직 했는데
액체타입은 방부제 첨가가 불가피하다고 하네요!!
코코넛에서 추출된 천연유래 계면활성제로
부드럽고 풍성한 거품이 나는 제품이고,
환경을 생각하여 플라스틱을 아예 사용하지 않은
제품으로 쓰레기를 줄이는 효과는 덤 ☆彡
동물 실험 및 동물 유래 원료 사용금지로
전성분 비건 인증된 브이 이너솝입니다(๑╹ω╹๑ )🫧
@imo_organic
.
.
#아임오 #여성청결제 #브이이너솝 #고체청결제
#비건청결제 #아임오생리대 #아임오여성청결제</t>
        </is>
      </c>
    </row>
    <row r="2487">
      <c r="A2487" t="inlineStr">
        <is>
          <t>#협찬, #제품제공, #협찬문의dm, #이벤트당첨, #미나언니이벤트, #스웨틴프로틴바, #단백질바, #스웨틴여의도프로틴연구소,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c r="B2487" t="inlineStr">
        <is>
          <t>#협찬 #제품제공 🦋
#협찬문의dm 📮 #이벤트당첨
.
.
#미나언니이벤트 에 당첨되서
#스웨틴프로틴바 받았어요 😁✌️
.
.
멋진 다양한 이벤트의 여왕 👸
미나언니네 놀러가 보세요!
@mina._.unni__ 🌸😆👍🌸 짱
.
.
받자마자 촬영하고 한입 쏘옥~ 😁💕
.
.
새콤달콤 베리와 바삭오독 크런치
진한맛이 감도는 #단백질바 💋
.
.
칼로리가 글쎄 121칼로리래요! 실화?
🥚 달걀 3개 분량의 단백질 18.4g
🐟 피쉬콜라겐 1,000mg
🥜 필수아미노산 BCAA
🍅 비타민&amp;미네랄 11종
🌿 식이섬유 가득 이눌린
.
.
😆 다이어트중 가벼운 한끼
😅 운동전후 단백질 충전
😙 맛있는 영양간식
.
.
오늘은 공방퇴근후 프로틴바 들고
불광천으로 벗꽃구경 가야겠어요!
.
.
#스웨틴여의도프로틴연구소
@sweatin_official
.
.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row>
    <row r="2488">
      <c r="A2488" t="inlineStr">
        <is>
          <t>#양주키즈카페, #양주대형키즈카페, #경기도아이와가볼만한곳, #예스키즈존, #양주카페페이브, #페이브베이커리, #양주카페, #육아스타그램, #주말일상, #양주아이와가볼만한곳, #어린이실내놀이터, #토도플레이파크, #협찬리뷰</t>
        </is>
      </c>
      <c r="B2488" t="inlineStr">
        <is>
          <t>익스트림스포츠 키즈카페 토도플레이파크
암벽등반, 고공어드벤처, 에어바운스, 각종 스포츠체험으로 놀거리 가득해요.
야외놀이터는 시간 무제한이라 더 좋은 곳!!
선생님이 다 케어해주니 엄마들은 우아하게 커피한잔 할 수 있어 좋네요.
잘 놀다 갑니다👏
.
#양주키즈카페 #양주대형키즈카페 #경기도아이와가볼만한곳 #예스키즈존 #양주카페페이브 #페이브베이커리 #양주카페
#육아스타그램 #주말일상 #양주아이와가볼만한곳
#어린이실내놀이터 #토도플레이파크 #협찬리뷰</t>
        </is>
      </c>
    </row>
    <row r="2489">
      <c r="A2489" t="inlineStr">
        <is>
          <t>#협찬리뷰</t>
        </is>
      </c>
      <c r="B2489" t="inlineStr">
        <is>
          <t>#협찬리뷰 💎
💎데일리 귀걸이로 너무 이쁜 실버925 진주귀걸이
💎기본에 충실한 실버 진주 귀걸이로 어디에나 잘 어울리는 스타일
💎사이즈 적당하고 과하지 않아 데일리 귀걸이로 딱!!
💎깔끔하고 편해 매일 하고 다녀요
💎심플하고 무난하고 깔끔한 귀걸이 찾으신다면 추천드려요
제품 협찬 @silringblring_ 감사합니다🙇</t>
        </is>
      </c>
    </row>
    <row r="2490">
      <c r="A2490" t="inlineStr">
        <is>
          <t>#협찬, #곱창밴드, #스크런치, #헤어슈슈, #명품머리끈, #럭셔리머리끈, #실크곱창밴드, #실크스크런치, #팔찌머리끈, #실크헤어슈슈, #토브실크, #협찬문의dm, #협찬리뷰, #헤어악세서리, #실크슈슈, #긴머리스타일</t>
        </is>
      </c>
      <c r="B2490" t="inlineStr">
        <is>
          <t>#협찬 @tovsilk_official
토브실크 곱창밴드 실크 스크런치🖤 네이비 컬러
머리 묶고 풀 때 자국 남는 거 좋아하시는 분 있나요..?
저는 일단 너무 싫어하는 편ㅜㅜ
그래서 보통 핀이나 스프링고무줄을 애용하는데
이번에 토브실크에서 실크 스크런치 보내주셔서
요즘 아주 고급진 묶음 헤어를 연출하고 있습니다 : )
컬러도 제가 제일 좋아하는 네이비로 보내주신..🖤
토브실크는 100% Mulberry 실크를 사용한
고급스럽고 세련된 스크런치인데요!
촉감도 보들보들하지만 풍성한 크기에
고급진 광이 나는 원단 때문에
더 마음에 들었습니다!
리본핀이나 이런 아이템들은 소재가 싼 티 나면
굉장히 아이 장난감 같아 보이는데 매우 만족 : )
혹시 요런 소재의 스크런치 관심 있으시다면
한번 찾아보시길 바라요🖤
🎈 https://smartstore.naver.com/tovsilk
#곱창밴드 #스크런치 #헤어슈슈 #명품머리끈 #럭셔리머리끈 #실크곱창밴드 #실크스크런치 #팔찌머리끈 #실크헤어슈슈 #토브실크 #협찬문의dm #협찬리뷰 #헤어악세서리 #실크슈슈 #긴머리스타일</t>
        </is>
      </c>
    </row>
    <row r="2491">
      <c r="A2491" t="inlineStr">
        <is>
          <t>#협찬, #이벤트, #브런치, #창원, #창원카페, #창원브런치, #창원브런치카페, #브런치카페, #브런치맛집, #키토제닉, #샐러드, #샐러드맛집, #이벤트그램, #협찬, #협찬환영, #협찬문의, #협찬디엠, #협찬가능, #협찬리뷰, #협찬dm</t>
        </is>
      </c>
      <c r="B2491" t="inlineStr">
        <is>
          <t>✨️🥗🥪🌞💛
#협찬 #이벤트 #브런치</t>
        </is>
      </c>
    </row>
    <row r="2492">
      <c r="A2492" t="inlineStr">
        <is>
          <t>#협찬, #유아철분, #철분대장, #어린이철분, #유아철분, #키즈철분, #액상철분, #베이비모델, #아기모델, #유아모델, #키즈모델, #어린이모델, #18개월, #18개월아기, #육아, #육아템, #제품리뷰, #협찬리뷰, #둘째그램, #일상, #데일리그램</t>
        </is>
      </c>
      <c r="B2492" t="inlineStr">
        <is>
          <t>#협찬 #유아철분 #철분대장
.
.
18개월 그림이, 철분제 바꿔봤어요!
그림이가 6개월때부터 병에 담긴 철분제를 복용해왔었는데,
여행이나 외출이 잦은 요즘같은 계절엔 챙길 수 없어서
못 먹이는 날도 많았었거든요ㅠ
이미 면역대장으로 유명한 안아팜 브랜드에
철분대장도 나왔더라고요!
프리미엄 철분 원료인 리포퍼 철분을 사용하여
혈액과 에너지 생성에 필요 원료를 보충할 수 있다고 해요.
철분 외로도
비타민C, 엽산, 비타민B1, B6,B12, 5종혼합유산균, 프락토올리고당까지
한 포로 섭취 가능하니 든든하게 챙겨주기 좋겠죠?
스틱형태라 휴대하기도 편하고
하루 1포씩 쫍쫍하는데 맛있는지
그림이는 다 먹고 더 달라고 해요 &gt;&lt;
오렌지 맛으로 철분 특유의 비린맛을 잡아주어
입맛 까다로운 오빠 리온이도 너무 잘 먹는답니다.
.
.
🏷️안아팜 @anapharm_official 
#어린이철분 #유아철분 #키즈철분 #액상철분 #베이비모델 #아기모델 #유아모델
#키즈모델 #어린이모델 #18개월 #18개월아기 #육아 #육아템 #제품리뷰 #협찬리뷰
#둘째그램 #일상 #데일리그램</t>
        </is>
      </c>
    </row>
    <row r="2493">
      <c r="A2493" t="inlineStr">
        <is>
          <t>#협찬리뷰, #카복시산소테라피, #수원피부관리, #곡반정동피부관리, #팔달구피부관리, #스파힐뷰, #수원협찬, #협찬환영🙌, #아싸</t>
        </is>
      </c>
      <c r="B2493" t="inlineStr">
        <is>
          <t>#협찬리뷰
일단 또 가고 싶은곳😍😍
정말 힐링 그잡채!
점점 늘어지고 탄력을 잃어가는 피부
그리고 모공들..🥲
피부와 모공에 산소를 듬뿍🤍
#카복시산소테라피
고급스러운 스파 분위기와
날씨마저 좋았던 날🩵
관리실 분위기 좋고 스타일러까지👍
족욕으로 릴렉싱하게 관리시작🩷
피부에서 광이 나요✨️✨️✨️
#수원피부관리
#곡반정동피부관리
#팔달구피부관리
#스파힐뷰</t>
        </is>
      </c>
    </row>
    <row r="2494">
      <c r="B2494" t="inlineStr">
        <is>
          <t>@rever241
레베드보야지에서 내 스타일의 예쁜 여름 가디건을 받았다
입었을때 더 예쁜 가디건은 출산하고 살이 쪘음에도 불구하고 손목과 허리 목이 가늘어 보여 여리해보여서 좋았다
어디에다 매치해도 예쁠듯! 니트 전문 브랜드다 보니
퀄리티가 확실히 다르다🤍 thanks to Reverdevoyage</t>
        </is>
      </c>
    </row>
    <row r="2495">
      <c r="A2495" t="inlineStr">
        <is>
          <t>#협찬리뷰, #넌내, #한주먹거리, #고양이장난감, #nunnae</t>
        </is>
      </c>
      <c r="B2495" t="inlineStr">
        <is>
          <t>#협찬리뷰
넌내에서 고양이장난감을 협찬해주셨어요😘😘
제품은 바로바로 자동 고양이 장난감이에요!
아무래도 직장생활하시는 분들이나 집을 오래비우실 때 고양이들이 못놀까 걱정되시는 분들 많으실거에요
요제품이 있으면
집사없을때도 장난감이 고양이와 놀아준답니다&gt;&lt;
🩷10분 작동, 2시간 대기모드를 반복하는 스마트한 장난감
🩷와이어의 불규칙한 움직임으로 고양이의 사냥 본능 자극
🩷우리 주인님 최애 장난감을 달아서 사용 가능
(저는 흥해가 좋아하는 간식도 한번 달아봤어요ㅋㅋ)
🩷전자파 인증을 통해 안전성 검증 완료
와이어를 따로 빼서 사냥놀이를 해줄수도 있어 1석 2조!
#넌내 #한주먹거리 #고양이장난감 #nunnae</t>
        </is>
      </c>
    </row>
    <row r="2496">
      <c r="A2496" t="inlineStr">
        <is>
          <t>#협찬리뷰, #셀뮬러, #셀뮬러앰플, #재생앰플, #탄력앰플, #EGF앰플, #시그니10기</t>
        </is>
      </c>
      <c r="B2496" t="inlineStr">
        <is>
          <t>#협찬리뷰
생기 없이 처지는 피부에 힘을 부여해 주는
셀뮬러 링클리어 이지에프 진짜 좋아요 ˃ᴗ˂
세안 후 앰플 단계에서 적당량을 피부 결에 따라 부드럽게 펴 바른 후 충분히 흡수시켜 주면
피부가 수분과 영양을 머금어 완전 촉촉해져요.
@cellmula_official
셀뮬러 모든 제품들 잘 맞고 성분도 좋아서
셀뮬러라면 믿고 쓰게 되는데요. 링클리어 이지에프 앰플 주요성분도 제가 너무나
좋아하는 것들이네요.
❥𓂃탄력 있는 피부 'EGF(10ppm)30%' 
[영양공급]  나이가 들수록 처지는 피부를 총총하고 탄탄하게 가꿔  생기 있고 활력있는 피부로 가꾸는데 도움을 줍니다.
❥𓂃윤기있는 피부 '판테놀'
[피부보습+영양공급]  부족한 수분을 직접 공급하고, 보습 기능을 활성화 하여  수분증발을 막아 피부보습을 유지시켜 주는데 도움을 줍니다.
❥𓂃촉촉하고 활력 있는 피부 '콩발효'
[피부보습]  피부에 수분 및 컨디셔닝을 부여하여  촉촉하고 활력 있는 피부관리에 도움을 줍니다.
▪ 주름 개선과 탄력 케어를 위해 특별히 개발된 프리미엄 링클 케어 앰플
▪ 깊은 층에서 수분과 영양을 공급하여 피부에 맑고 생기 넘치는 '광채'를 선사
▪ EGF와 7가지 천연 식물 추출물, 발효유래 생체 고분자가 조화를 이루어 시술 후 빠른 피부 회복을 도와줌
▪ 뛰어난 보습 효과와 탁월한 재생 성분을 통해 손상된 피부를 효과적으로 회복
▪ 외부 자극으로부터 취약해진 피부 장벽을 강화하여 지속적인 건강한 피부 상태를 유지
▪ 피부 내 콜라겐 생성을 촉진하여 피부의 탄력을 증진시키고, 피부 자생력을 강화하는 데 중점을 둔 제품
▪ 피부 장벽 강화 및 외부 환경으로부터의 보호 기능을 높임
▪ 피부에 필요한 영양을 지속적으로 공급하여 건강하고 생기 넘치는 피부를 유지할 수 있도록 도움
#셀뮬러 #셀뮬러앰플 #재생앰플
#탄력앰플 #EGF앰플 #시그니10기</t>
        </is>
      </c>
    </row>
    <row r="2497">
      <c r="A2497" t="inlineStr">
        <is>
          <t>#협찬, #제품제공, #닥터바이오, #광고, #광고지만솔직후기, #manbokdabang, #만복다방</t>
        </is>
      </c>
      <c r="B2497" t="inlineStr">
        <is>
          <t>#협찬 #제품제공
#닥터바이오 #광고 #광고지만솔직후기
dr.bio soothing lotion
/
닥터 바이오에서 보내주신 수딩로션💙
피부가 잘 붉어지고 조금 리치하다 싶으면
바로 얼굴이 간지러워 지는데다, 끈적이는 걸
아주 딱 질색하는 저에게 아주 딱이에요.👍🏻
ewg그린등급 성분으로 이루어져
영유아부터 성인까지 온가족이 사용 가능하며,
수딩젤+로션 효과가 한번에 합쳐진
올인원 제품이라 이것 저것 챙겨 바르기
귀찮아 하는 남편도 편하게 잘 사용하네요.😄
이 포스팅은 '닥터바이오'로 부터 제품을
제공받아 체험 후 솔직하게 작성된 리뷰입니다.
.
.
.
#manbokdabang #만복다방</t>
        </is>
      </c>
    </row>
    <row r="2498">
      <c r="A2498" t="inlineStr">
        <is>
          <t>#제품제공, #치카뽀칫솔, #친환경, #chikappo, #유아칫솔, #아기칫솔, #친환경칫솔, #옥수수칫솔</t>
        </is>
      </c>
      <c r="B2498" t="inlineStr">
        <is>
          <t>#제품제공
🏷️치카뽀 칫솔
@chikappo_kids
튼튼하고 옥수수성분으로 제작해
미세플라스틱 걱정없는 칫솔이 있다면?
바로 ❝치카뽀 칫솔❞
아이가 잡기쉬운 그립감에 바디로
새칫솔을 너무 좋아하는 솜솜ෆ
패키지 속 양치기록장은
요즘 저랑 솜솜이만의 기록하는 재미도 쏠쏠ෆ˃̶͈̑.˂̶͈̑ෆ
26년동안 친환경 제품 개발에 몰두하셔서만든
치카뽀는 100% 국내제작 브랜드예요‼️
심지어 칫솔모에 미량에 불소성분까지
함유되어 있다니 진짜 말 다했죠?
쿠팡에서도 구매가능하다니 칫솔 유목민분들
당장 치카뽀하셔야 하는 타이밍 입니다⑉･̆･̆⑉
#치카뽀칫솔#친환경#chikappo#유아칫솔#아기칫솔#친환경칫솔#옥수수칫솔</t>
        </is>
      </c>
    </row>
    <row r="2499">
      <c r="A2499" t="inlineStr">
        <is>
          <t>#협찬, #제품제공, #제품리뷰, #리플러츠, #당당팬티, #운동하는여자, #러너, #헬스하는여자, #운동복, #레깅스룩‼️, #노라인팬티, #심리스팬티, #운동하는엄마, #운동인증, #눈바디, #오운완, #레깅스패션, #레깅스팬티, #레깅스속옷, #운동, #필라테스, #요가, #헬스, #리뷰어, #나이키, #selfie, #협찬리뷰, #협찬환영, #협찬문의</t>
        </is>
      </c>
      <c r="B2499" t="inlineStr">
        <is>
          <t>#협찬 #제품제공 #제품리뷰
#리플러츠 #당당팬티 @replurts_official
(부끄러워서~~🙈 얼굴샷은 없음~~!😝😝😝)
#운동하는여자 #러너 #헬스하는여자 들이~~
#운동복 으로 ~즐겨입는~~#레깅스룩‼️
제일 고민되는 것중에 하나가 !🧏‍♀️
y존 ~팬티라인 고민이쥬?!~~~🤷‍♀️
사실, 저도 ~레깅스 입을때~
#노라인팬티 #심리스팬티 입기는 해도~~~
T팬티 입을생각은 1도! 안해본❌️🙅‍♀️
1인이였어요~~~!😂😂😂
경험해보지도 않았으면서! ☹️
T팬티 하면~우선 선입견 ! 🤔
야하다 1️⃣9️⃣금🤭!! 똥꼬에 끼어 불편할꺼같다!! 등등...
하지만!! 역시나 본인 자신이 직접 경험하지 않고선!!!
쉽게 판단하거나 ~안좋다고 말하는게 아닌듯 싶어용!!!
😜😝😛
🌟장점이 더 많은 🫴 심리스티팬티🩲 당당팬티💯
▶️노팬티라인
▶️Y존보정기능
▶️신축성, 통기성,
▶️100% 유기농면, 항균패드
@replurts_official
🎈자사몰로 강사 자격증 인증하면,
모든 강사 15% 할인된 가격으로 구매혜택도 있으니
참고하시길 바래용~~^^♡
#운동하는엄마 #운동인증 #눈바디 #오운완 #레깅스패션 #레깅스팬티 #레깅스속옷 #운동 #필라테스 #요가 #헬스 #리뷰어 #나이키 #selfie #협찬리뷰 #협찬환영 #협찬문의</t>
        </is>
      </c>
    </row>
    <row r="2500">
      <c r="B2500" t="inlineStr">
        <is>
          <t>Happiest here 💗</t>
        </is>
      </c>
    </row>
    <row r="2501">
      <c r="A2501" t="inlineStr">
        <is>
          <t>#프로여행러의가이드, #포포몬, #남원큰엉해안경승지, #포포몬_경주, #포포몬, #퍼포머, #여행, #협찬, #여행협찬, #인플루언서모집, #여행인플루언서, #여행크리에이터, #여행블로거, #여행작가, #협찬리뷰, #여행지리뷰, #경주갈만한곳, #경주여행지, #경주나들이, #경주여행코스추천, #경주여행지추천, #경주데이트코스, #경주데이트코스추천, #경주데이트, #겨울여행지추천, #겨울여행지</t>
        </is>
      </c>
      <c r="B2501" t="inlineStr">
        <is>
          <t>#프로여행러의가이드 #포포몬
⠀
[ 소풍느낌 물씬 풍기는 이곳! 경주의 대형카페를 소개합니다 💚 ]
⠀
📍 경주 #남원큰엉해안경승지
📍 경북 경주시 양남면 다래길 15
📍 매일 10:00 - 21:30
📍 주차 가능
📍 국민지원금 사용가능
⠀
💜 @sunset_youn님의 추억
⠀
경주에 위치한 한적한 카페로 !!!
카페 이름처럼 소풍이라는 이름과 찰떡인
느낌 ,,, &gt;,.&lt; ❤️ 추운겨울 어디 갈 곳이 없다면
여기서 소풍 느낌내며 따뜻한 음료로 차가운
몸과 마음을 녹이는거 어떨까요 ???
다양한 음료의 종류로 따뜻한 커피부터
차가운티 음료까지 !!! 😍🥰
소풍느낌 만끽하면서 소중한 사람과 행복한
시간으로 힐링만땅 하고 가세요 !! 🙌
⠀
🍯 TIP
- 포토존 📷️
⠀1️⃣ 테라스 느낌물씬 나는 창가자리에서 사진찍기✔️
- 햇살이 들어올때 찍어면 더더더 좋아요
🍯 추천메뉴
- 수제레몬에이드 7.0
- 카페라떼 6.0
⠀
💜 포포몬으로 더하는 여행의 즐거움
💜 더 많은 경주여행 정보는 #포포몬_경주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#경주갈만한곳 #경주여행지 #경주나들이 #경주여행코스추천 #경주여행지추천 #경주데이트코스 #경주데이트코스추천 #경주데이트 #겨울여행지추천 #겨울여행지</t>
        </is>
      </c>
    </row>
    <row r="2502">
      <c r="A2502" t="inlineStr">
        <is>
          <t>#__, #파피오페딜룸델레나티, #오르랑토분, #아디안텀브론즈비너스, #네프롤레피스엑설타노우디, #로지베란다, #식물성장기록, #협찬리뷰, #nephrolepisexaltatanorwoodii, #monsteraalbo</t>
        </is>
      </c>
      <c r="B2502" t="inlineStr">
        <is>
          <t>#__
잘 보내고 왔습니다
나머진 시간이 해결해주겠죠
#파피오페딜룸델레나티 를 #오르랑토분 에 담았어요, 자개무늬가 들어가서 난 종류를 심으면 이쁠것 같았거든요, 늘어지는 접란도 어울렸을것 같고 아님 고사리도 잘 어울릴것 같아요
#아디안텀브론즈비너스 에 새순이 올라와서 한컷
#네프롤레피스엑설타노우디 도 잎이 독특해서 한컷 남겨봅니다
#로지베란다
#식물성장기록
#협찬리뷰
#nephrolepisexaltatanorwoodii
#monsteraalbo</t>
        </is>
      </c>
    </row>
    <row r="2503">
      <c r="A2503" t="inlineStr">
        <is>
          <t>#리그램, #퓨처스쿨, #원데이특강, #거제빅시스터, #리뷰영상전문, #제품리뷰, #제품후기, #후기영상, #협찬리뷰, #거제소상공인연합회, #거제언니쇼핑몰, #왕초보</t>
        </is>
      </c>
      <c r="B2503" t="inlineStr">
        <is>
          <t>선착순...늦은건가...😂😂
#리그램 - @moosang_mooa by @get_regrammer
진솔하고 느낌있는
리뷰영상계의 금손, 거제빅시스터님!
@geoje.bigsister
왕초보들이 블로, 푸디, 캡컷 3가지 어플을 이용해
퀄리티 있는 제품리뷰 영상 만드는 법을 배워봅니다.
그야말로 왕초보분들께
기초부터 차근차근 알려드리기 위해
딱! 다섯분만 모십니다~~
왕초보 눈높이에서
차분하고 꼼꼼하게 알려주실
최고의 선생님!
거제빅시스터님과 함께
리뷰영상 실력을 키워보세요~
🌈왕초보를 위한 리뷰영상 만들기 특강
(선착순 5명)
11/9(수) 오후8시
강사 : 거제빅시스터
@geoje.bigsister
❇️참여방법 :
1.본 피드를 팔로우해주세요~
2.리그램 또는 친구소환 3명
3.프로필링크의 ‘퓨처스쿨’ 오픈방으로 입장
4.오픈방에서 순서대로 진행
❇️퓨처스쿨 운영진 :
무상무아 @moosang_mooa
토부 @drawtobu
유진 @yujin_son79
✨✨✨✨✨✨✨✨✨✨✨✨
#퓨처스쿨 #원데이특강 #거제빅시스터 ##리뷰영상전문 #제품리뷰 #제품후기 #후기영상 #협찬리뷰 #거제소상공인연합회 리뷰영상클래스 #거제언니쇼핑몰 #왕초보</t>
        </is>
      </c>
    </row>
    <row r="2504">
      <c r="A2504" t="inlineStr">
        <is>
          <t>#제품협찬, #협찬리뷰, #위드아르케, #위드아르케, #위드아르케, #와디즈펀딩, #와디즈, #펀딩, #더치커피, #커피, #홈카페레시피, #홈카페스타그램</t>
        </is>
      </c>
      <c r="B2504" t="inlineStr">
        <is>
          <t>#제품협찬 #협찬리뷰
#위드아르케 에서 어디서나 간편하게
즐길수 있는 더치커피 힐링 한 권을 보내주셨어요💕
덕분에 오랜만에 간편하게 커피 한잔과 스콘으로
여유로운 아침을 시작했답니다🤗🤗
갬성 브런치 맨들때 메인 세팅 다했는데
커피가 준비 안된적 있으신가요??
부랴부랴..커피를 준비해오지만 식어버린 빵들..
쩝..저만 그런가효..🥲🥲
이제 #위드아르케 힐링 한 권 더치커피만 있다면
3초만에 맛있는 커피 한 잔 완성입니다💛🧡💚
커피아르케 더치커피는 산미는 적고, 진한 농도와
부드러운 커피맛이 특징인데요❣️(이고 완전 제 서타일🌼🌼)
패키징도 이름처럼 넘 예쁘더라구요💕
더치커피 원액을 파우치형으로 소분되어 있어서
캠핑, 가까운 나들이가서도 간편하게
마실 수 있어서 넘 좋은 것 같아요💛🧡💚
@with_arche 힐링 한 권에는 총 3가지 맛이 있어요❣️
🧩블랙코코
부드럽고 묵직한 맛의 조화
🧩스윗코코
부드럽고 달콤한 맛의 조화
🧩벨벳코코
진한 고소함과 부드러운 풍미
남편의 원픽은 벨벳코코❣️
제 원픽은블랙코코였어요❣️
진하면서도 구수해서 제 취향이더라구욥🤭🤭
예쁜 파우치형으로 어디서나 간편하게 맛이 보장된
커피를 마실 수 있다는 점이 가장 좋은것 같아요💕💕
🎀새롭게 출시된 ‘블랙코코’는 현재 와디즈에서
펀딩 진행중이니 꼭 참여해보세요🎀
🎀제품문의 @with_arche
.
.
.
.
.
#위드아르케 #와디즈펀딩 #와디즈 #펀딩 #더치커피 #커피 #홈카페레시피 #홈카페스타그램</t>
        </is>
      </c>
    </row>
    <row r="2505">
      <c r="A2505" t="inlineStr">
        <is>
          <t>#협찬리뷰, #둔산동분위기좋은곳, #랑데자뷰카페, #둔산동카페, #제주갬성카페, #대전이색카페</t>
        </is>
      </c>
      <c r="B2505" t="inlineStr">
        <is>
          <t>#협찬리뷰 시련이 없다는 것은 축복받은 적이 없다는 것이다.
둔산동에 이런 이색적인 카페가 있다니🌹
제주갬성 물씬 풍기는 공간에
가끔 힐링하고 싶을 때
여기에서 차한잔 하면서 채충전하기 제격이에요🌺
#둔산동분위기좋은곳 #랑데자뷰카페 위치는요 ?
- 대전 서구 둔지로 15 5층
- 0507 1373 6637
#둔산동카페 #제주갬성카페 #대전이색카페</t>
        </is>
      </c>
    </row>
    <row r="2506">
      <c r="A2506" t="inlineStr">
        <is>
          <t>#웨딩스튜디오, #침산동미용실, #원두도매, #원주눈썹문신, #꽃타투, #팔로워구매, #구로눈썹문신, #미용실창업, #체중감량, #댓글늘리기, #맛집, #남자헤어, #협찬제품, #생활팁, #구로왁싱피</t>
        </is>
      </c>
      <c r="B2506" t="inlineStr">
        <is>
          <t>다이어트 종로카페 양재네일 여의도꽃집 파주미용실 노원네일 속초눈썹문신 떡볶이 구로왁싱 수원카페 원두문의 압구정맛집 뷰티크리에이터 고양이 떡볶이레시
#웨딩스튜디오 #침산동미용실 #원두도매 #원주눈썹문신 #꽃타투 #팔로워구매 #구로눈썹문신 #미용실창업 #체중감량 #댓글늘리기 #맛집 #남자헤어 #협찬제품 #생활팁 #구로왁싱피</t>
        </is>
      </c>
    </row>
    <row r="2507">
      <c r="A2507" t="inlineStr">
        <is>
          <t>#후라이드, #파주케이크, #논현타투, #여주카페, #여자머리, #구찌마몬트백, #남양주네일, #논현맛집, #안양왁싱, #성신여대타투, #웨딩스튜디오, #인스타댓글늘리기, #배우프로필, #영등포꽃집, #협찬제품</t>
        </is>
      </c>
      <c r="B2507" t="inlineStr">
        <is>
          <t>운정타투 눈썹 종로왁싱 화성고양이분양 신림고양이분양 헬스트레이너 동탄눈썹문신 촬영메이크업 화보프로필 분당미용실 네이버스토어 가방만들기 육아일기 낙성대미용실 르세라핌</t>
        </is>
      </c>
    </row>
    <row r="2508">
      <c r="A2508" t="inlineStr">
        <is>
          <t>#노원눈썹문신, #공덕꽃집, #셀카질, #다이어트레시피, #화성왁싱, #혜화눈썹문신, #운정타투, #원주눈썹문신, #협찬제품, #떡볶이맛집, #몸매스타그램, #신논현네일, #신림꽃집, #여의도피부관리, #데일리룩그램</t>
        </is>
      </c>
      <c r="B2508" t="inlineStr">
        <is>
          <t>반려견그램 광화문술집 골프화 영등포꽃집 샤넬 선릉피부관리 일상공유 부산카페 뷰티인스타 운정눈썹문신 수성못네일 당산카페 건대네일 헬스스타그램 유머페이지</t>
        </is>
      </c>
    </row>
    <row r="2509">
      <c r="A2509" t="inlineStr">
        <is>
          <t>#협찬제품, #협찬제품, #하림, #하림삼계탕, #간편식, #삼계탕, #보양식, #초복, #중복, #말복</t>
        </is>
      </c>
      <c r="B2509" t="inlineStr">
        <is>
          <t>#협찬제품 하림 삼계탕❤️❤️
개별 포장된 하림 삼계탕 4개를 받았어요😆😆
24시간 내 갓 잡은 신선한 닭고기를 사용하고, -35‘C 이하 급속 냉동방식으로 만든 제품이네요😊😊
삼계탕을 중탕하는 제품인데 저는 빨리 먹고 싶어서 냄비에 끓였어요😊😊
맛을 보면 국물이 넘 진하고 닭고기 잡내가 나지 않아서 좋고, 찹쌀과 인삼까지 들어있어서 넘 맛있어요😋😋
여름철 몸보신에 간편하게 먹을수 있는 하림 삼계탕 넘 좋네요❤️❤️
#협찬제품#하림#하림삼계탕#간편식 #삼계탕#보양식#초복#중복#말복
@harim_official 감사합니다^^</t>
        </is>
      </c>
    </row>
    <row r="2510">
      <c r="A2510" t="inlineStr">
        <is>
          <t>#협찬제품, #파워뱅크, #소형파워뱅크, #파워뱅크추천, #캠핑용품, #캠핑장비, #차박파워뱅크, #차크닉파워뱅크, #보조배터리, #포유디지탈, #아이뮤즈, #루트웨이파워뱅크</t>
        </is>
      </c>
      <c r="B2510" t="inlineStr">
        <is>
          <t>#협찬제품 #파워뱅크 #소형파워뱅크 #파워뱅크추천 #캠핑용품 #캠핑장비 #차박파워뱅크 #차크닉파워뱅크 #보조배터리 #포유디지탈 #아이뮤즈 #루트웨이파워뱅크
언제 어디서든 가성비 있게 사용할 수 있는 대용량 보조배터리
아이뮤즈 루트웨이 파워뱅크 200W
휴대하기 편한 무게와 사이즈로 차박이나 가까운 곳으로 피크닉갈 때
활용하기 좋아요.
입출력 전력, 남은 사용시간, 배터리 잔량까지
디스플레이를 통해 실시간으로 확인 가능하기 때문에 더 효율적으로 사용할 수 있답니다.
안정성 있는 인산철 배터리와 BMS 기능 탑재로 수명을 연장시키면서
효율성을 높여 스마트하게 관리하면서 안전하게 사용할 수 있다는 것도
매력적인 거 같아요.
출력 방법도 사용자의 편의를 위해 AC, USB-A, DC5521, USB-C 네 가지 방법으로
동시에 사용할 수 있으면서 충전하면서 출력 가능한 패스-스루 기능으로
캠핑, 차박, 피크닉에 최적화 된 제품이라는 생각이 들어요.
대부분 야외에서 사용하기 때문에 랜턴</t>
        </is>
      </c>
    </row>
    <row r="2511">
      <c r="A2511" t="inlineStr">
        <is>
          <t>#협찬제품, #이벤트당첨, #빼빼크림, #셀룰라이트, #셀룰라이트제거, #셀룰라이트크림, #ppc크림, #버닝크림, #발열크림, #이벤트그램, #이벤트당첨, #상품권당첨, #sh스토리, #빼빼크림여름휴가비지원이벤트당첨</t>
        </is>
      </c>
      <c r="B2511" t="inlineStr">
        <is>
          <t>🎈빼빼크림 여름 이벤트 당첨 되었습니다!!🎊
바르는 셀룰라이트 크림 빼빼크림!!
셀룰라이트 개선위해 꾸준히 사용하고 있는 빼빼크림 발열감이 있어 더울때는 조금 쉬어줄까 생각해봤지만, 올여름에는 기필코 핫팬츠에 크롭티 입어볼기라고 오늘도 욜심히 문질문질하고 있어요 ^^
입소문의 빼빼크림 PPC 발열 버닝 바디슬리밍크림으로 탄력관리 라인관리하면서 이벤트 당첨~ 상품권 득템까지 완전 ㄱ꿀입니다 😚🎆
📣 바르는 셀룰라이트 크림 빼빼크림
▶️ https://www.instagram.com/p/C5fYk8CyS7O
.
.
👉@diet_ppcream
#협찬제품 #이벤트당첨 #빼빼크림 #셀룰라이트 #셀룰라이트제거 #셀룰라이트크림 #ppc크림 #버닝크림 #발열크림 #이벤트그램 #이벤트당첨 #상품권당첨 #sh스토리 #빼빼크림여름휴가비지원이벤트당첨</t>
        </is>
      </c>
    </row>
    <row r="2512">
      <c r="A2512" t="inlineStr">
        <is>
          <t>#협찬제품, #꼬꼬빌, #용인시보디빌딩협회장배, #용보협, #건강, #운동, #웨이트, #카르디오, #운동하는여자💪, #운동가르치는여자, #서경대, #스포렉스, #스쿼시, #골프, #협찬제품, #치즈데리야끼닭가슴살, #머슬마니아챔피온, #피트니스스타</t>
        </is>
      </c>
      <c r="B2512" t="inlineStr">
        <is>
          <t>#협찬제품 #꼬꼬빌
등운동 해볼라꼬~~
#용인시보디빌딩협회장배 #용보협
#건강 #운동 #웨이트 #카르디오
#운동하는여자💪 #운동가르치는여자
#서경대#스포렉스#스쿼시#골프
#협찬제품 #치즈데리야끼닭가슴살
#머슬마니아챔피온 #피트니스스타</t>
        </is>
      </c>
    </row>
    <row r="2513">
      <c r="A2513" t="inlineStr">
        <is>
          <t>#협찬제품, #만나찰떡, #떡집오빠, #떡집, #찰떡, #간식추천, #캠핑간식, #떡맛집, #캠리크, #엄마만나찰떡쏠게❤️</t>
        </is>
      </c>
      <c r="B2513" t="inlineStr">
        <is>
          <t>옛맛이 그리울 때🥹 #협찬제품
with @manna_rice_cake
저는 원래는 오직 밥만순이였다가
점점 빵 떡순이로 배가 확장 중이라
고기 보다도 빵떡이 더 반가워요😁
식후에 커피 한 잔을 위한 간식이
늘 필요해서 이것저것 찾아 보는데
오랜만에 진짜 맛있는 떡집을
찾은 것 같아요👍
100% 국내찹쌀 &lt;만나찰떡&gt; 은
직접 팥을 삶아 만든 팥소를
쫀득쫀득 찹쌀떡에 넣어 만든
완전 맛난 찰떡이에요😋
▫️
빵떡을 좋아 하지만 크림이 많거나
너무 달면 저는 잘 못먹다 보니..
처음 만나찰떡을 잘랐을 때 안이 너무
꽉 차 있어서 살짝 부담됐어요🥲
하지만 한 입 먹은 순간... 달지 않고
짭짤하고 고소한 팥소 맛에 심쿵..
이거슨 찐이다👍 소리가 절로 나오는
국민 간식이 될 법한 맛이었어요😋
붕어빵에 단팥도 가운데 부분은
잘 못먹는데 이것은 질리지 않아요!
어릴 때 엄마가 팥죽 끓이기 전에
팥 잔뜩 삶아서 으깨 놓으시면
그걸 수저로 퍼먹곤 했었는데,
정말 딱 그런 맛이에요🥹
▫️
단 맛 보단 살짝 짭쪼롬하기 때문에
어르신들께 선물로 드리기 정말 좋겠고
캠핑에서도 집에서도, 아침 식사로
우유나 커피 한 잔과 딱 좋아요!
작아 보이지만 한 팩에 100g이라
완전 든든한 양입니다!
여름엔 아이스찰떡으로 먹거나 한 팩 까서
팥빙수에 잘라 넣으면 크... 그냥 최고겠죠👍
팥을 정말 싫어하는 예지도 하나를
다 먹었으니까 참고해 주세요😁
개별포장이라 냉동실에 넣어두고
하나씩 꺼내서 자연해동 한 뒤
냠냠 든든한 끼니 강추합니다😋
📍만나찰떡님네 지금 이벤트 중이래용🫶
Thanks to @jeju_rooftop_camper 👍
.
.
.
#만나찰떡 #떡집오빠 #떡집 #찰떡
#간식추천 #캠핑간식 #떡맛집 #캠리크
#엄마만나찰떡쏠게❤️</t>
        </is>
      </c>
    </row>
    <row r="2514">
      <c r="A2514" t="inlineStr">
        <is>
          <t>#협찬제품, #해농, #해농곱창도시락김, #국내산김, #해농김, #김퀄리티최고, #김반찬, #밥도둑김</t>
        </is>
      </c>
      <c r="B2514" t="inlineStr">
        <is>
          <t>#협찬제품 #해농
체험상품 😘
해농 곱창도시락김 5g 24봉 선물세트
이번 추석에 해농이 돌김선물세트
준비해서 추석지인들 돌렸어요^^
김퀄리티 정말 좋아요 !
해농 곱창도시락김
저도 이번에 처음 먹어보는데요^^
김에 바른 기름이 흐르거나
짜거나 하는 조미김 진짜 맛아요 ㅠ
그런데 #해농곱창도시락김
기름이 흐르거나 소금이 씹히거나
전혀!!!그런게 없이 김이 깔끔해요
바삭바삭하고 신선한 김향이
은은하게나면서 맨밥에 싸먹으면
해농김의 퀄리티 고대로 느낄수 있을꺼예요
선물세트 받자마자 밥싸먹고 ㅋ
다른날은 알밥해서 김가루 뿌리고
김도 싸먹고 ㅋ 아주 해농 도시락김으로 알차게 밥상차려 먹고있어요
김이 담긴 박스도 마음에 들고
하얀포장지도 마음에 들어요
디자인이 세련됨! 그래서 추석 선물세트로 제가 선택한 김이였거든요 ㅎ
대한민국 밥상에 김빠지면 섭섭하고
저같이 가족들 먹일 음식을 할때 김들어가는 요리가 어마무시하게 많은데
해농김 쟁여두면 다 먹을때까지
각종요리를 마구 만들어 낼수있을것 같아요
너무 맛있게 체험 했습니다, 감사합니다
@haenong_official
#국내산김
#해농김
#김퀄리티최고
#김반찬 #밥도둑김</t>
        </is>
      </c>
    </row>
    <row r="2515">
      <c r="A2515" t="inlineStr">
        <is>
          <t>#협찬제품, #레드플러스, #기름때세정제, #요고야아쿠아, #리빙, #가스렌지청소, #달인의생활, #기름때청소, #청소스타그램</t>
        </is>
      </c>
      <c r="B2515" t="inlineStr">
        <is>
          <t>#협찬제품
💕요고야 아쿠아 기름때세정제💕
요리담당 신랑은 항상 열정적으로 요리해서 가스렌지랑
벽이랑 기름이 다 튀어있어서 청소할 때 고생이에요ㅠㅠ
이번에 사용해 본 요고야 아쿠아 기름때세정제는
뿌리고 닦기만 하면 완전 깨끗해지는 서프라이즈👍
냄새없이 물로만 칙칙 완전 요거요거 진짜 물건이네요!!
#레드플러스 #기름때세정제 #요고야아쿠아 #리빙 #가스렌지청소 #달인의생활 #기름때청소 #청소스타그램</t>
        </is>
      </c>
    </row>
    <row r="2516">
      <c r="A2516" t="inlineStr">
        <is>
          <t>#협찬제품, #mngu, #openingproject, #musinsastandard, #dnsr, #협찬, #iyso, #eastpak, #rafsimons</t>
        </is>
      </c>
      <c r="B2516" t="inlineStr">
        <is>
          <t>블루 코디 🥶 ( #협찬제품 포함 )
.
.
.
Outer: #mngu
Top: #openingproject
Inner: #musinsastandard
Pants: #dnsr ( #협찬 )
Shoes: #iyso
Acc: #eastpak X #rafsimons</t>
        </is>
      </c>
    </row>
    <row r="2517">
      <c r="A2517" t="inlineStr">
        <is>
          <t>#광고, #협찬제품, #잇몸치약, #천연치약, #입냄새치약, #구취제거치약, #구내염치약, #임산부치약, #구취치약, #시린이치약, #치약추천, #한의사가만든치약, #자이비치약</t>
        </is>
      </c>
      <c r="B2517" t="inlineStr">
        <is>
          <t>#광고 #협찬제품
𖤐
𖤐
다들 치약 어떤거 쓰시나요🙂
저는 너무 자극적인 치약은 좋아하지 않는데요,
시중에 판매되는 치약 중에 자극이 별로 없으면서
입 안이 개운해 지는건 잘 없더라구요ㅎㅎ
그래서 어쩔 수 없이 마트에서 사서 쓰고 있었는데
좋은 기회로 한의사님이 직접 개발한 치약,
❝자이비 치약❞을 써보게 되었어요 ꯁ.̮ꯁ
자이비 치약은요!
ꕥ 치아재광화 방해하는 글리세린 無
ꕥ 뇌전증, 고혈압 일으키는 페퍼민트 오일 無
ꕥ 타르색소(인공색소) 無
ꕥ 9%에 가까운 고농도 소금-치주질환 예방
ꕥ 약알칼리성-뮤탄스균에 의해 산성화된 치아표면 중화
ꕥ 10% 고함량의 자일리톨-충치균 대사불가
ꕥ 코코넛 유래 천연 계면활성제
ꕥ 복합 황금 추출물 천연 방부제
유해성분 여부에 따른 등급을 부여 하는 맘가이드 에서
최고등급인 A+ 등급을 획득한 유해물질 zero 치약!
임산부도 안심하고 사용할 수 있다고 하니
더이상의 긴 설명은 필요 없겠죠?
내일부터는 저랑 같이 자이비 치약 하자구요🩷
.
.
.
.
.
#잇몸치약 #천연치약 #입냄새치약 #구취제거치약
#구내염치약 #임산부치약 #구취치약 #시린이치약
#치약추천 #한의사가만든치약 #자이비치약</t>
        </is>
      </c>
    </row>
    <row r="2518">
      <c r="A2518" t="inlineStr">
        <is>
          <t>#협찬제품, #누리숲, #아이숲크림, #저자극바디크림, #저자극바디로션, #온가족크림, #바디크림, #바디크림추천, #피부보습, #유아바디로션, #협찬</t>
        </is>
      </c>
      <c r="B2518" t="inlineStr">
        <is>
          <t>#협찬제품
누리숲 온가족 바디크림💗아이숲크림
아이부터 어른까지 온가족이바를수있는
온가족 크림인데
예린이는 바르니 시원하고 쿨한느낌이좋데요~~
촉촉하고포근포근한느낌이래요🤭🤭
숲~허브향이 너무좋아요^^
@nurisoop_official
#누리숲 #아이숲크림 #저자극바디크림 #저자극바디로션 #온가족크림 #바디크림 #바디크림추천 #피부보습 #유아바디로션 #협찬</t>
        </is>
      </c>
    </row>
    <row r="2519">
      <c r="A2519" t="inlineStr">
        <is>
          <t>#유어데이테이블, #유어데이테이블_화이트래빗, #돌상, #돌상대여, #협찬, #협찬제품, #제품제공, #제품협찬, #제품촬영, #제품리뷰, #제품촬영, #협찬리뷰, #아기기념일, #1000일아기, #쥐띠아기, #육아일상, #육아소통, #육아맘, #육아중, #아기가있는집, #아기방꾸미기, #아기드레스, #아기용품, #아기백일상, #좋아요</t>
        </is>
      </c>
      <c r="B2519" t="inlineStr">
        <is>
          <t>⠀
1000 Day🤍
🏷️ 화이트래빗 @yourday_table</t>
        </is>
      </c>
    </row>
    <row r="2520">
      <c r="A2520" t="inlineStr">
        <is>
          <t>#가을룩, #협찬제품, #bensherman, #볼캡코디, #baggyjeans, #leatherjacket, #fallfashion, #uniquefashion, #leatherfashion</t>
        </is>
      </c>
      <c r="B2520" t="inlineStr">
        <is>
          <t>날씨도 좋고 #가을룩 도 마음에 들고 ➿➿🤍
-
#협찬제품
@bensherman_korea #bensherman
🔹우먼 빈티지 레더 봄버자켓
@casealot_official #볼캡코디
🔹Denim washing ball cap (deep blue)
@afhr_kr #baggyjeans
🔹PU PATCH DETAIL BAGGY JEAN
.
.
.
.
#leatherjacket #fallfashion #uniquefashion #leatherfashion</t>
        </is>
      </c>
    </row>
    <row r="2521">
      <c r="A2521" t="inlineStr">
        <is>
          <t>#협찬제품, #힌스, #hince, #세컨스킨파운데이션, #빗앤붓지원, #메이크업지원, #메이크업, #makeup, #빗앤붓, #bitnboot</t>
        </is>
      </c>
      <c r="B2521" t="inlineStr">
        <is>
          <t>#협찬제품 @hince_official
#힌스 #hince
#세컨스킨파운데이션
처음 바르자마자 너무 가볍고
편안한 제형이에요 !
본연의 피부결을 살려주고
밀착력이 너무 좋았어요
얇게 자연스러운 피부표현 좋아하시는 분들 완전 추천 드려용 ♥
⠀
#빗앤붓지원 #메이크업지원
#메이크업 #makeup #빗앤붓 #bitnboot</t>
        </is>
      </c>
    </row>
    <row r="2522">
      <c r="A2522" t="inlineStr">
        <is>
          <t>#협찬, #광고, #쏘머치즈, #컨실러, #아이크림, #다크서클, #커버, #협찬제품, #광고모델, #데일리, #데일리메이크업, #메이크업, #화장품, #추천, #makeup, #makeuptutorial, #daily, #instadaily, #ootd</t>
        </is>
      </c>
      <c r="B2522" t="inlineStr">
        <is>
          <t>#협찬 #광고
@somuchis_official
건조한겨울, 다크서클 커버와 스킨케어를 동시에 할 수 있다면?!
쏘머치지의 슈퍼이지 다크서클 커버 아이크림은 일반 컨실러보다
부드럽고 촉촉하게 발리면서, 다크서클커버가 확실하다는 점!
🩶 일반피부보다 4배얇은 눈가를위한 스킨케어성분이 75% 나 들어있어, 색소침착케어 눈밑주름케어 눈밑꺼짐케어까지!!
🩶 컨실러보다 얇은 초밀착 핏팅으로 24시간 유지되는커버력!!
🩶 17호부터 23호까지 남자까지 사용가능한 제품!!
요즘 내 데일리 컨실러는 요제품이라구, 🩶
.
.
.
.
.
.
#쏘머치즈 #컨실러 #아이크림 #다크서클 #커버 #협찬제품 #광고모델 #데일리 #데일리메이크업 #메이크업 #화장품 #추천 #makeup #makeuptutorial #daily #instadaily #ootd</t>
        </is>
      </c>
    </row>
    <row r="2523">
      <c r="A2523" t="inlineStr">
        <is>
          <t>#광고, #에릭자비츠, #ericiavits, #모자, #골프모자, #골프, #챔프, #CHAMP</t>
        </is>
      </c>
      <c r="B2523" t="inlineStr">
        <is>
          <t>및</t>
        </is>
      </c>
    </row>
    <row r="2524">
      <c r="A2524" t="inlineStr">
        <is>
          <t>#플레이스타뮤지컬, #플레이스타뮤지컬위례점, #플레이스타뮤지컬시흥점, #플레이스타뮤지컬광교점, #플레이스타뮤지컬일산점</t>
        </is>
      </c>
      <c r="B2524" t="inlineStr">
        <is>
          <t>-
어서 와! 플레이스타뮤지컬 굿즈는 처음이지?
곧 휴가 시즌을 맞이하여 플레이스타뮤지컬에서
"여행용 파우치 6종" 굿즈를 쏩니다 빵야빵야!
첫 굿즈라 괜히 설렙니다.. ♥
물량이 많이 없어 선착순으로
인스타:14명/ 위례점 10명/ 시흥점 10명/일산점 10명
친구들에게 협찬해 주려 합니다
[👉굿즈를 소개합니다]
국내외 여행 시 복잡한 여행용품을 간편하고
깔끔하게 정리해 주는 여행요 멀티 파우치 6종입니다
멀티 파우치는 총 6종 세트로 구성되어 있으며
캐리어를 더 깔끔하게 정리할 수 있습니다
[👉굿즈를 받아볼까요~?]
1. 본 게시물 댓글에 "굿즈 참여"라고 댓글을 달아주세요
2. 인스타 혹은 블로그에 플레이스타뮤지컬을 소개해주세요
3. 작성 후 인증샷을 보내주시면
끝💗
#플레이스타뮤지컬#플레이스타뮤지컬위례점#플레이스타뮤지컬시흥점#플레이스타뮤지컬광교점#플레이스타뮤지컬일산점
많은 참여 기다립니다^-----^</t>
        </is>
      </c>
    </row>
    <row r="2525">
      <c r="A2525" t="inlineStr">
        <is>
          <t>#파티, #남양주타투, #김포술집, #강아지사료, #공덕꽃집, #신논현카페, #루이비통케이스, #남자헤어, #용산미용실, #데이트맛집, #화성왁싱, #남양주맛집, #잠실네일, #협찬제품, #부천왁싱</t>
        </is>
      </c>
      <c r="B2525" t="inlineStr">
        <is>
          <t>압구정피부관리 커플그램 구찌마몬트백 인스타마케팅 피트니스 범계술집 골프 댓글 구찌운동화 패션계정 합정네일 사진 가방스타그램 인스타팔로우 반려동물그램</t>
        </is>
      </c>
    </row>
    <row r="2526">
      <c r="A2526" t="inlineStr">
        <is>
          <t>#협찬제품, #레플리카시계, #눈썹타투, #미아사거리술집, #왁싱이벤트</t>
        </is>
      </c>
      <c r="B2526" t="inlineStr">
        <is>
          <t>남자타투 샤넬클래식 유튜브이벤트 반려견그램 커플타투
#협찬제품 #레플리카시계 #눈썹타투 #미아사거리술집 #왁싱이벤트</t>
        </is>
      </c>
    </row>
    <row r="2527">
      <c r="A2527" t="inlineStr">
        <is>
          <t>#수성구술집, #협찬제품, #압구정술집, #원주피부관리, #의정부피부관리</t>
        </is>
      </c>
      <c r="B2527" t="inlineStr">
        <is>
          <t>쇼핑몰이벤트 영등포술집 다이어트그램 아이폰케이스추천 인기게시물노출</t>
        </is>
      </c>
    </row>
    <row r="2528">
      <c r="A2528" t="inlineStr">
        <is>
          <t>#루이비통클러치, #패션인플루언서, #합정케이크, #협찬제품, #부평타투</t>
        </is>
      </c>
      <c r="B2528" t="inlineStr">
        <is>
          <t>패션그램 왁싱 뷰티모델 파티룩 공방데이트</t>
        </is>
      </c>
    </row>
    <row r="2529">
      <c r="A2529" t="inlineStr">
        <is>
          <t>#한국인팔로우, #잠실카페, #프라다백팩, #패션모델, #협찬제품</t>
        </is>
      </c>
      <c r="B2529" t="inlineStr">
        <is>
          <t>케이크카페 세종왁싱 강남카페 헬스장 왁싱모델</t>
        </is>
      </c>
    </row>
    <row r="2530">
      <c r="A2530" t="inlineStr">
        <is>
          <t>#협찬제품, #연신내미용실, #세종맛집, #다이어트도시락, #셀카잼</t>
        </is>
      </c>
      <c r="B2530" t="inlineStr">
        <is>
          <t>청량리꽃집 프라다지갑 유머계정 파티룸 디올지갑</t>
        </is>
      </c>
    </row>
    <row r="2531">
      <c r="A2531" t="inlineStr">
        <is>
          <t>#협찬제품, #제품무료제공, #해농, #두번구운김밥김, #김밥김, #해농두번구운김밥김</t>
        </is>
      </c>
      <c r="B2531" t="inlineStr">
        <is>
          <t>#협찬제품 #제품무료제공 #해농 #두번구운김밥김 #김밥김
#해농두번구운김밥김
@haenong_official
국내산 김 100%!! 김밥전문점에서 많이 사용되는 해농의 김밥김! 10매씩 소포장되어있어 집에서 김밥 싸먹기 딱!! 두번 구워서 더욱 바삭하고 고소한 김의 향이 가득해서 김밥 만들어먹으면 너무 맛있답니다ㅎㅎ
직접 싸먹는 셀프꼬마김밥도 해먹고 매운쭈꾸미볶음을 김밥김에 싸서 싸먹기도 하고! 김치찌개먹을때 김은 국룰^^ 조미되지않아도 김 자체가 맛있어서 밥과 함께 김치와 함께 싸먹으면 너무 맛있답니다~ 김밥 좋아하고 김 좋아하는 저희가족! 오늘부터 김밥김은 해농 구운김밥김입니다♡ 감사합니다! 잘먹었습니다♡
*업체로부터 제공을 받아 솔직하게 작성한 후기입니다*</t>
        </is>
      </c>
    </row>
    <row r="2532">
      <c r="A2532" t="inlineStr">
        <is>
          <t>#천호미용실, #프라다보호백, #협찬제품, #세종왁싱, #건대강아지분양</t>
        </is>
      </c>
      <c r="B2532" t="inlineStr">
        <is>
          <t>제주도네일 신도림눈썹문신 떡볶이 원두문의 뷰티스타그램
#천호미용실 #프라다보호백 #협찬제품 #세종왁싱 #건대강아지분양</t>
        </is>
      </c>
    </row>
    <row r="2533">
      <c r="A2533" t="inlineStr">
        <is>
          <t>#유지어터그램, #50대다이어터, #식단기록✍🏻, #연만선물, #크리스마스파티, #디져트택배, #마담티라미수, #식단관리, #저탄고지, #단백질쉐이크, #관리하는여자, #선팔하면맞팔, #좋아요반사💕, #일상그램, #협찬제품</t>
        </is>
      </c>
      <c r="B2533" t="inlineStr">
        <is>
          <t>식단기록 🌸 🍰🎂
저녁에는 티라미수 두개🥧🍰
이렇게 맛있는건 누가 먹을까
오늘은 내가 먹지🤣😍
달지 않고 깔끔한 맛에
설탕대신 라칸토가 들어가서
당분이 흡수가 안되고 배출 된다😊
🎂☘️🍨🍀
크림치즈없이 최고급 이탈리아산
마스카포네와 순수한 우유크림을
사용한 최고급 디저트 티라미수 🍨🎂
이른 크리스마스 🌲홈파티로
가족들과 달달한 저녁이 되었다🌷🍀⚘️🌱
#유지어터그램 #50대다이어터
#식단기록✍🏻 #연만선물
#크리스마스파티#디져트택배
#마담티라미수 #식단관리
#저탄고지#단백질쉐이크🥛
#관리하는여자 #선팔하면맞팔
#좋아요반사💕 #일상그램
#협찬제품 @madame_tiramisu</t>
        </is>
      </c>
    </row>
    <row r="2534">
      <c r="A2534" t="inlineStr">
        <is>
          <t>#협찬제품, #캠핑용품, #앙칼폴딩스툴, #폴딩스툴, #앙칼스툴, #캠핑스툴, #캠핑장비, #앙칼, #뷰맛집캠핑장, #미니멀캠핑</t>
        </is>
      </c>
      <c r="B2534" t="inlineStr">
        <is>
          <t>캠핑 스툴💡#협찬제품
with @angkal_official
힐링캠핑을 위한 미니멀 캠핑 아이템
‘ANGKAL STOOL’ 앙칼 스툴이에요.
• 블랙, 올리브그린, 샌드베이지
세 가지 컬러 중에 나의 캠핑 스타일에 맞는
색상을 고른 다음, 앙칼 캠핑스티커로 가볍게
장식하고 내 마음 가는대로 사용해요.
워낙 미니멀한 존재라 그리 의지할 마음은
없었는데.. 글쎄, 요 자그마한 스툴 하나가
아주 찐 휴식을 주는 바람에 캠핑내내
손에서 떼어놓질 못했어요🤭
무척 세련되고 감성적인 디자인에
간단한 폴딩형식으로 부피도 적어
세상 어디라도 들고 다닐 수 있겠어요😄
이제 본격 캠핑시즌, 몸도 마음도 가볍게
낭만 가득 감성캠핑 하자구요🥰
.
.
.
.
#캠핑용품 #앙칼폴딩스툴 #폴딩스툴
#앙칼스툴 #캠핑스툴 #캠핑장비
#앙칼 #뷰맛집캠핑장 #미니멀캠핑</t>
        </is>
      </c>
    </row>
    <row r="2535">
      <c r="A2535" t="inlineStr">
        <is>
          <t>#협찬제품, #쌍화차, #수제쌍화차, #쌍화차선물, #예담, #쌍화차추천, #건강차추천, #부모님선물, #건강차선물, #스토리앤체험단, #스토리앤, #mzkqd</t>
        </is>
      </c>
      <c r="B2535" t="inlineStr">
        <is>
          <t>#협찬제품
💕예담 쌍화차💕
차 좋아하시는 엄마께 선물드린 예담 쌍화차.
예담 카페서만 즐길 수 있었던 진한 쌍화차를
스토어에서도 고급스럽게 즐길 수 있어 좋더라고요^^
패키지도 아주 고급지고 직접 끓여낸 쌍화차와 잣, 대추고명까지!
파우치를 냄비 약불에 끓여 따뜻하게 마시면 더욱 맛있어요👍
카페 갈 필요없이 언제 어디서든 쌍화차 즐길 수 있답니다~
부천 신중동역에 오프라인 매장도 있고 홈페이지에서
자신에 맞는 체질차 확인과 정식 MBTI 등 심리상담도 가능해요!
🌿https://www.yetham.com
#쌍화차 #수제쌍화차 #쌍화차선물 #예담 #쌍화차추천 #건강차추천 #부모님선물 #건강차선물 #스토리앤체험단 #스토리앤 #mzkqd</t>
        </is>
      </c>
    </row>
    <row r="2536">
      <c r="A2536" t="inlineStr">
        <is>
          <t>#약전골목원조국수, #협찬리뷰, #친절은덤</t>
        </is>
      </c>
      <c r="B2536" t="inlineStr">
        <is>
          <t>#약전골목원조국수 #협찬리뷰
손으로 밀어 만든 면이 이렇게 일정하고, 얇다니🙊 부들부들한면파라서 너무 맛있게 먹고왔어요😍 #친절은덤
국물도 간이 딱 맞고 시원하더라구요. 괜히 줄서서 먹는게 아닌가봐요!
김치는 매운데 계속 땡기는 매운맛!
기본 간은 되있는데 파크게 썰어놓은 게 맛있어 보여서 넣어봤는데 역시 넣길 잘했다 싶더라구요.
밥까지 곁들이면 더 좋을 것 같지만 배가 너무 불러서 다음에 먹어 보는걸로🤗
📍7월에 대구은행본점네거리 수성하이츠 상가1층에 직영점으로 가족분이 오픈한다고 합니다. 수성구주민들 소리질러🥳</t>
        </is>
      </c>
    </row>
    <row r="2537">
      <c r="A2537" t="inlineStr">
        <is>
          <t>#눈뽕피하려고등뽕맞는중☀️, #주인잘못만나서고생많은몸둥이👙, #등구이</t>
        </is>
      </c>
      <c r="B2537" t="inlineStr">
        <is>
          <t>및</t>
        </is>
      </c>
    </row>
    <row r="2538">
      <c r="A2538" t="inlineStr">
        <is>
          <t>#광고, #세르지오타키니, #sergiotacchini, #세르지오타키니크루, #테니스, #테니스웨어, #테니스룩, #테니스복, #커플룩, #시밀러룩, #에슬레저룩, #볼캡추천</t>
        </is>
      </c>
      <c r="B2538" t="inlineStr">
        <is>
          <t>및</t>
        </is>
      </c>
    </row>
    <row r="2539">
      <c r="A2539" t="inlineStr">
        <is>
          <t>#협찬리뷰, #둔산동분위기좋은곳, #랑데자뷰카페, #둔산동카페, #제주갬성카페, #대전이색카페</t>
        </is>
      </c>
      <c r="B2539" t="inlineStr">
        <is>
          <t>#협찬리뷰 시련이 없다는 것은 축복받은 적이 없다는 것이다.
둔산동에 이런 이색적인 카페가 있다니🌹
제주갬성 물씬 풍기는 공간에
가끔 힐링하고 싶을 때
여기에서 차한잔 하면서 채충전하기 제격이에요🌺
#둔산동분위기좋은곳 #랑데자뷰카페 위치는요 ?
- 대전 서구 둔지로 15 5층
- 0507 1373 6637
#둔산동카페 #제주갬성카페 #대전이색카페</t>
        </is>
      </c>
    </row>
    <row r="2540">
      <c r="A2540" t="inlineStr">
        <is>
          <t>#협찬리뷰, #찐추천템, #더마미캡슐세제, #캡슐세제, #캡슐세제추천, #세탁세제, #가성비템, #세탁세제추천, #캡슐세제추천, #온가족세탁세제, #아기세제추천, #순한세제, #향기좋은세탁세제</t>
        </is>
      </c>
      <c r="B2540" t="inlineStr">
        <is>
          <t>#협찬리뷰 지만 #찐추천템 ❣️더마미 캡슐 세제❣️
👉 어디에도 없던 착한 가격
캡슐세제 브랜드는 다양해도 만드는곳이 독과점이라 몇몇군데 몰렸다는 사실! 알고계셨나요? 그럼에도 불구하고 천차만별 가격대... 더마미는 그래서 직접 생산해낸 좋은 품질의 캡슐세제를 중간 마진을 다 빼서 가성비 대박이라는 사실!
👉 3 in 1 고농축 캡슐
울 로엘이가 밟아도 안터지는! 압력에는 강하고 물에는 사르르 녹는 수용성 필름지에 (세정제+섬유유연제+탈취제) 다 따로 담겨있어 세탁 시 강력한 세정력을 느낄 수 있으면서도 7kg까지 캡슐세제로 캡슐하나로 간편하게 세탁 가능하니 편리!
👉 23가지 유해성분 FREE 제품
세 아이를 키우는 엄마가 만들어 순한 세제. 아이세제 굳이 따로 쓰지않고 온 가족 빨래 이거 하나면 된다는 사실이 얼매나 편하게요😍 은은하고 기분좋은 향기가 포근한 느낌을 더해줘요ㅎ
무겁게 들고 따르고 리필하지 않아도 간편하게 꺼내 톡 던져넣고 빨래 넣고 돌리면되니 이렇게 빨래하기가 좋네ㅎㅎ 요즘 대세 캡슐세제, 아직 안써봤다면 더마미로 고고!
#더마미캡슐세제 #캡슐세제 #캡슐세제추천 #세탁세제 #가성비템 #세탁세제추천 #캡슐세제추천 #온가족세탁세제 #아기세제추천 #순한세제 #향기좋은세탁세제</t>
        </is>
      </c>
    </row>
    <row r="2541">
      <c r="A2541" t="inlineStr">
        <is>
          <t>#협찬, #광고, #티블레스크림, #여심저격, #협찬리뷰, #보습크림, #수분크림, #유아크림, #베이비크림, #수부지크림, #신생아크림, #아기크림, #고보습크림, #온가족크림, #비건화장품, #저자극크림, #보습크림추천, #피부보습</t>
        </is>
      </c>
      <c r="B2541" t="inlineStr">
        <is>
          <t>#협찬 #광고
피부가 마시는 차☕
#티블레스크림
신생아부터 성인까지 온가족이 모두 쓸수있는 비건크림이에요
앤틱한 패키지부터 #여심저격
향도 너무 좋은데 유해성분도 하나없고 흡수력 발림성 모두 훌륭한 제품🤍
약먹고 자다 일어나 찍어서
머리는 산발에 퉁퉁부은 얼굴이 조금 아쉽지만 그래도 엄마눈엔 늘 귀요미💜
우리딸 피부를 촉촉하게 부탁해요🙏🤍
@teabless_official
🌱이 포스팅은 '티블레스'로 부터 제품을 제공받아 체험 후 솔직하게 작성된 리뷰입니다
#협찬리뷰 #보습크림 #수분크림 #유아크림 #베이비크림 #수부지크림
#신생아크림 #아기크림
#고보습크림 #온가족크림
#비건화장품 #저자극크림
#보습크림추천 #피부보습</t>
        </is>
      </c>
    </row>
    <row r="2542">
      <c r="A2542" t="inlineStr">
        <is>
          <t>#협찬리뷰, #야끼니꾸소량, #화로구이, #소고기, #야끼니꾸, #소량카세, #하이볼, #야끼니꾸맛집, #야끼니꾸추천, #소고기맛집, #하이볼맛집, #합정맛집, #합정데이트, #합정역맛집, #합정술집, #망원맛집, #망원동맛집, #먹팔, #fff, #lfl</t>
        </is>
      </c>
      <c r="B2542" t="inlineStr">
        <is>
          <t>#협찬리뷰 📍야끼니꾸 소량카세
.
.
#야끼니꾸소량 #화로구이 #소고기
아늑한 분위기에서 즐기는 화로구이, 야끼니꾸 소량‼️
살짝 어두운 조명과 우드톤 인테리어들이 프라이빗한 분위기를 연출해✨
퇴근 후 가볍게 술 한잔 하거나 합정, 망원 데이트 코스로 딱이에요😉
망원역 1번출구에서 수다떨며 걷다보면 5분만에 도착🕺🏼
당일 준비한 고기 중 최상급 부위 4가지가 나오는 대표메뉴 소량 카세와🥩
고기랑 잘 어울리는 짐빔 하이볼, 기린 생맥주를 주문했어요🍻
전국에 몇 대 없는 하이볼 머신을 도입할 만큼 사장님께서👨🏻‍🍳
하이볼에 자부심이 있으시고 톡! 쏘는 청량감이 일품😋
.
.
#야끼니꾸 #소량카세 #하이볼
우설, 황제 늑간살, 토시살, 안창살 구성의 소량카세❗️
개인 화로에서 야채들과 함께 직접 구워먹을 수 있어 좋아요🔥
원육은 말이 필요없을 정도로 싱싱하고 특수부위로 구성되어😁
다양한 식감과 육질, 육향을 즐길 수 있어 좋았어요😍
하이볼의 시원~함과 청량함과의 조합은 말이 필요없죠🥰
사이드 메뉴도 궁금해 우육탕과 니꾸우동을 주문했어요!🍜
특별한 맛은 아니지만 6천원이라는 저렴한 가격이 부담스럽지 않았고
우동면을 우육탕에 넣어 먹으면 더 맛있게 즐길 수 있어요👍🏻
새로운 합정 술집을 찾은것 같아 기분이 좋았던 날😆
.
.
🎈 @xsoryangx
🎈 업체: 야끼니꾸 소량 서교점
🎈 위치: 서울 마포구 동교로 98 1층
🎈 메뉴: 소량카세(350g) - 39,000 / 짐빔 하이볼 - 6,000
기린 생맥주 - 6,000 / 니꾸우동 - 6,000
우육탕 - 6,000
.
.
#야끼니꾸맛집 #야끼니꾸추천 #소고기맛집 #하이볼맛집 #합정맛집 #합정데이트 #합정역맛집 #합정술집 #망원맛집 #망원동맛집 #먹팔 #fff #lfl</t>
        </is>
      </c>
    </row>
    <row r="2543">
      <c r="A2543" t="inlineStr">
        <is>
          <t>#톤업쿠션, #누디피치, #뉴트럴모브, #스노우블루, #탱글톤업, #제품제공, #파룸체험단, #젤로스킨, #젤로톤업</t>
        </is>
      </c>
      <c r="B2543" t="inlineStr">
        <is>
          <t>제품제공 💜 @espoir_makeup
⠀
⠀
간편해서 너무 좋은ꕊ 에스쁘아 신상 #톤업쿠션 ᰔ
⠀
에스쁘아 젤로 톤업 쿠션은
피부 고민에 맞게 코렉터처럼 골라쓰기 좋게
#누디피치 #뉴트럴모브 #스노우블루 세가지로
출시되었는데요! 🧡💜💙
⠀
퍼플서클과 잡티가 고민인 저는 ‘누디피치’를 사용해보았어요! ◡̎
자연스럽게 밝아보이는 피치컬러가 딱 맘에 들었네요 ˇ͈ᵕˇ͈
⠀
단순 톤업 뿐아니라 쫀쫀 탱글해보이는 피부결을
연출해주는 젤로 톤업쿠션!
같은 라인의 젤로 글로우라이저를 베이스로 먼저 바르고
톤업쿠션 발라주면 모공사이사이 더 곱게 발리면서
글로우라이저의 촉촉함 덕에 #탱글톤업 이 극대화되더라구요 :)
⠀
여름철되면 점점 간편하고 가벼운 화장 루틴이 되는데
요고 하나 챙겨 다니며 바르면 딱이겠어요 ⛧
⠀
⠀
⠀
#제품제공 #파룸체험단 #젤로스킨 #젤로톤업
⠀</t>
        </is>
      </c>
    </row>
    <row r="2544">
      <c r="A2544" t="inlineStr">
        <is>
          <t>#협찬리뷰, #냥스타그램, #고양이, #고양이하품, #고양이모래, #벤토모래, #고양이벤토, #벤토모래추천, #마이도미넌트, #집사공감, #고양이화장실, #고양이용품</t>
        </is>
      </c>
      <c r="B2544" t="inlineStr">
        <is>
          <t>#협찬리뷰 마요가 추천하는 마이도미넌트모래ᰔᩚ
가끔 집사님네 모래뭐쓰냐, 화장실몇개냐
물어보시는 집사님들 계시더라구용
저희집은 대형화장실 8개쓰고 있어요
1층에 4개 2층에 4개 ㅋㅋㅋ
예전에는 써유 두부모래 벤토 유니참 등
모래를 골고루 놔뒀었는데 시간이 지나면서
애들이 제일 선호하는 모래로 늘려주다보니
지금은 거의 벤토모래로만 놔주고있어요
벤토모래도 종류가 다양한데 꾸준히 쓰고있는
마이도미넌트 슈퍼벤토는 입자가 굵은편이라
먼지도 거의 없고 사막화도 적어서 좋더라구요
한 포로 거의 2주 정도 쓰는거 같은데
끝까지 굳기가 유지되는 편이고 2주 지나면
먼지는 쪼금 올라오더라구요ㅠ
워낙 애들이 잘 써줘서 모래가 금방 없어져서
먼지 생기기전에 다 사라지지만요 ㅋㅋ
활성탄이 많아서 탈취력도 좋아요
벤토의 최대 단점은 무겁다는 점 ㅜㅜ
전체갈이하고나면 허리가 아파요 흑흑
그래도 이거쓰다가 다른모래 깔아주면
감자양이 좀 줄어들더라구요ㅠ
냥이들을 위해 요걸루 정착했어요
벤토모래 찾고계신 집사님들 한번 써보세요!
@my_dominant_official
#냥스타그램 #고양이 #고양이하품
#고양이모래 #벤토모래 #고양이벤토
#벤토모래추천 #마이도미넌트
#집사공감 #고양이화장실 #고양이용품</t>
        </is>
      </c>
    </row>
    <row r="2545">
      <c r="A2545" t="inlineStr">
        <is>
          <t>#협찬, #제품제공, #보라크림, #0살크림, #란시노, #HPA라놀린크림, #라놀린크림, #멀티밤추천, #립밤추천, #라놀린밤, #양털크림, #제품제공, #광고, #홍보, #피부관리, #피부진정, #피부보습, #협찬문의, #협찬리뷰, #협찬문의dm, #협찬환영, #협찬디엠, #문의, #디엠, #좋아요, #댓글, #일반인모델, #촬영문의, #촬영</t>
        </is>
      </c>
      <c r="B2545" t="inlineStr">
        <is>
          <t>란시노 HPA 라놀린 크림
영국과 미국 아마존 1위에 빛나는 영국 브랜드 ’란시노‘에서
[HPA 라놀린 크림]을 #협찬 받았습니다 감사합니다🥰
HPA 라놀린 크림은 처음에 엄마들의 수유 통증을 해결하기 위해 만들어진 제품인데요🌱
🍼아기부터 성인까지 온 가족이 모두 사용할 수 있고,
🌸보습과 진정 효과가 빠르고 뛰어나서 건조한 부위라면 언제 어디에라도 사용할 수 있는 만능 보습 크림이자 멀티밤 제품 이에요🌸
각질 부각이 생기는 등 만족스럽지 못한 메이크업을 개선시키는 데 있어서, 평소 피부의 보습과 각질 관리에도 유용하게 사용할 수 있어 꾸준한 보습에 걱정 없이 사용할 수 있을것 같아요✨
🧊시중에 라놀린 크림은 여럿 있지만, 란시노의 HPA 라놀린 크림은 4단계 정제 공정을 거치기 때문에 일반 라놀린 크림보다 훨씬 더 깨끗하고 순하답니다🧊
건조하고 주름이 쉽게 지는 눈가에 보습으로 발라주고 있는데, 쫀쫀하고 무향 무취에 가볍게 발리는게 마음에 들었는데요🫧
빨개진 부위에도 건조한부위에도 급속으로 진정되는 느낌을 받았어요🫧
쉽게 건조함을 느끼고, 거칠어지는 건성 피부인 저한테 딱인것 같아요!
각질이 자주 일어나는 부위에 발라주어도 금방 깨끗해지고 보습이 되어서 부드러운 피부가 되고 어느 부위에도 사용 가능한 크림을 찾게 되어 영광입니다🩷
🌟건조하고 주름이 생긴 피부에 가족들과도 함께 라놀린 크림을 사용해보세요🌟
@lansinoh_kr 란시노 공식 계정이고 계정 타고 사이트에서 구매하실 수 있습니다☺️ 다시 한번 감사합니다😘
#제품제공 #보라크림 #0살크림 #란시노 #HPA라놀린크림 #라놀린크림 #멀티밤추천 #립밤추천 #라놀린밤 #양털크림 #제품제공 #광고 #홍보 #피부관리 #피부진정 #피부보습 #협찬문의 #협찬리뷰 #협찬문의dm #협찬환영 #협찬디엠 #문의 #디엠 #좋아요 #댓글 #일반인모델 #촬영문의 #촬영</t>
        </is>
      </c>
    </row>
    <row r="2546">
      <c r="A2546" t="inlineStr">
        <is>
          <t>#협찬, #제품제공, #협찬문의dm, #이벤트당첨, #미나언니이벤트, #스웨틴프로틴바, #단백질바, #스웨틴여의도프로틴연구소,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c r="B2546" t="inlineStr">
        <is>
          <t>#협찬 #제품제공 🦋
#협찬문의dm 📮 #이벤트당첨
.
.
#미나언니이벤트 에 당첨되서
#스웨틴프로틴바 받았어요 😁✌️
.
.
멋진 다양한 이벤트의 여왕 👸
미나언니네 놀러가 보세요!
@mina._.unni__ 🌸😆👍🌸 짱
.
.
받자마자 촬영하고 한입 쏘옥~ 😁💕
.
.
새콤달콤 베리와 바삭오독 크런치
진한맛이 감도는 #단백질바 💋
.
.
칼로리가 글쎄 121칼로리래요! 실화?
🥚 달걀 3개 분량의 단백질 18.4g
🐟 피쉬콜라겐 1,000mg
🥜 필수아미노산 BCAA
🍅 비타민&amp;미네랄 11종
🌿 식이섬유 가득 이눌린
.
.
😆 다이어트중 가벼운 한끼
😅 운동전후 단백질 충전
😙 맛있는 영양간식
.
.
오늘은 공방퇴근후 프로틴바 들고
불광천으로 벗꽃구경 가야겠어요!
.
.
#스웨틴여의도프로틴연구소
@sweatin_official
.
.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row>
    <row r="2547">
      <c r="A2547" t="inlineStr">
        <is>
          <t>#협찬, #맛의고수, #차돌깍두기볶음밥</t>
        </is>
      </c>
      <c r="B2547" t="inlineStr">
        <is>
          <t>❤리뷰 라뷰❤ 일지 - 125 #협찬
➡ 맛의 고수 차돌깍두기 볶음밥
@master.of.taste
여러분 볶음밥 좋아하시나요? 이번에 #맛의고수 에서 #차돌깍두기볶음밥 을 보내주셨어요!👍👍👍
좋은 차돌과 아삭아삭 깍두기를 넣어서 고슬고슬한 맛의 고기집 볶음밥을 그대로 재현했다고 패키지에 딱 써있더라구요! 그래서 너무 기대가 된 제품입니다!💗
저는 냉동상태인 그대로 후라이팬에 가열해서 먹었는데 10분정도밖에 안걸리고 아주 간편했어요! 기름도 필요없어요! 대신 탈수도 있으니 저어주면서 중불에 볶아주세용!!👀
그리고 계란후라이 빠지면 너무너무 서운하니까 계란후라이 얹어주고, 여기에 파 쪼금이랑 깨 톡톡 해줬어용! 너무 먹음직스럽죠?☺️☺️☺️
이거는 한입 먹자마자 좀 달다! 싶은 맛인데요, 웬만한 어린이들도 먹을수 있을듯한 고정도로 달달하고 고소한 맛이 나는 볶음밥이예요!🥰
그리고 고기랑 깍두기가 티날만큼 &lt;- 이게 중요한거 아시죠 ㅋㅋㅋㅋ 볶음밥 사서 먹는데 내용물이 티가 안나게 들어있으면 엥 이게 무슨 00볶음밥이야? 이러잖아요 ㅋㅋㅋ 이거는 티나게 들어있습니다 ㅎㅎㅎ 그래서 먹을때 식감이 좋았어요!
꼭 계란후라이랑 드시면 좋을것 같고, 매운거 좋아하시면 따로 고추같은걸 추가해서 드시면 더욱 좋을것 같아용 !! ㅎㅎ</t>
        </is>
      </c>
    </row>
    <row r="2548">
      <c r="A2548" t="inlineStr">
        <is>
          <t>#광고, #제품제공, #아임오, #여성청결제, #브이이너솝, #고체청결제, #비건청결제, #아임오생리대, #아임오여성청결제</t>
        </is>
      </c>
      <c r="B2548" t="inlineStr">
        <is>
          <t>#광고 #제품제공
8종의 방부제무첨가로 순하고 깨끗한
🫧아임오_브이 이너솝🧼
자극없이 순한 여성 청결제를 찾는중에
딱 이거다 싶은 제품을 만나 소개해드릴게요!
피부진정을 위한 그린티, 피부보습을 위한 달맞이꽃
이렇게 두종류로 나오는 이너솝이라 선택하기 좋구-
액체가 아닌 고체라 더 믿음직 했는데
액체타입은 방부제 첨가가 불가피하다고 하네요!!
코코넛에서 추출된 천연유래 계면활성제로
부드럽고 풍성한 거품이 나는 제품이고,
환경을 생각하여 플라스틱을 아예 사용하지 않은
제품으로 쓰레기를 줄이는 효과는 덤 ☆彡
동물 실험 및 동물 유래 원료 사용금지로
전성분 비건 인증된 브이 이너솝입니다(๑╹ω╹๑ )🫧
@imo_organic
.
.
#아임오 #여성청결제 #브이이너솝 #고체청결제
#비건청결제 #아임오생리대 #아임오여성청결제</t>
        </is>
      </c>
    </row>
    <row r="2549">
      <c r="A2549" t="inlineStr">
        <is>
          <t>#양주키즈카페, #양주대형키즈카페, #경기도아이와가볼만한곳, #예스키즈존, #양주카페페이브, #페이브베이커리, #양주카페, #육아스타그램, #주말일상, #양주아이와가볼만한곳, #어린이실내놀이터, #토도플레이파크, #협찬리뷰</t>
        </is>
      </c>
      <c r="B2549" t="inlineStr">
        <is>
          <t>익스트림스포츠 키즈카페 토도플레이파크
암벽등반, 고공어드벤처, 에어바운스, 각종 스포츠체험으로 놀거리 가득해요.
야외놀이터는 시간 무제한이라 더 좋은 곳!!
선생님이 다 케어해주니 엄마들은 우아하게 커피한잔 할 수 있어 좋네요.
잘 놀다 갑니다👏
.
#양주키즈카페 #양주대형키즈카페 #경기도아이와가볼만한곳 #예스키즈존 #양주카페페이브 #페이브베이커리 #양주카페
#육아스타그램 #주말일상 #양주아이와가볼만한곳
#어린이실내놀이터 #토도플레이파크 #협찬리뷰</t>
        </is>
      </c>
    </row>
    <row r="2550">
      <c r="A2550" t="inlineStr">
        <is>
          <t>#협찬리뷰</t>
        </is>
      </c>
      <c r="B2550" t="inlineStr">
        <is>
          <t>#협찬리뷰 🥟🥢
🥟일요일 간식은 속이 꽉찬 맛있는 왕만두!!
🥟해피퀸이 찐 왕만두는 시중 만두 대비 나트륨을 절반 줄인 건강한 덜짠만두에요
🥟싱겁게 먹는 해피퀸네 가족들 입맛에 딱!!
🥟만두가 얇고 쫀득하니 쫄깃하니 속이 꽉 찬 고기왕만두
🥟믿고 먹을 수 있는 100% 국내산 돼지고기로 만든 고기왕만두
🥟트랜스지방도 0g으로 건강을 생각하시는 분들, 식단 관리 하시는 분들께 추천드려요
🥟왕만두 일요일 간식으로 딱이죠😋👍🏻
제품 협찬 @mandu_wooridul 감사합니다🙇
🥟🥢🥟🥢🥟🥢🥟🥢🥟🥢🥟🥢🥟🥢</t>
        </is>
      </c>
    </row>
    <row r="2551">
      <c r="A2551" t="inlineStr">
        <is>
          <t>#협찬, #유아철분, #철분대장, #어린이철분, #유아철분, #키즈철분, #액상철분, #베이비모델, #아기모델, #유아모델, #키즈모델, #어린이모델, #18개월, #18개월아기, #육아, #육아템, #제품리뷰, #협찬리뷰, #둘째그램, #일상, #데일리그램</t>
        </is>
      </c>
      <c r="B2551" t="inlineStr">
        <is>
          <t>#협찬 #유아철분 #철분대장
.
.
18개월 그림이, 철분제 바꿔봤어요!
그림이가 6개월때부터 병에 담긴 철분제를 복용해왔었는데,
여행이나 외출이 잦은 요즘같은 계절엔 챙길 수 없어서
못 먹이는 날도 많았었거든요ㅠ
이미 면역대장으로 유명한 안아팜 브랜드에
철분대장도 나왔더라고요!
프리미엄 철분 원료인 리포퍼 철분을 사용하여
혈액과 에너지 생성에 필요 원료를 보충할 수 있다고 해요.
철분 외로도
비타민C, 엽산, 비타민B1, B6,B12, 5종혼합유산균, 프락토올리고당까지
한 포로 섭취 가능하니 든든하게 챙겨주기 좋겠죠?
스틱형태라 휴대하기도 편하고
하루 1포씩 쫍쫍하는데 맛있는지
그림이는 다 먹고 더 달라고 해요 &gt;&lt;
오렌지 맛으로 철분 특유의 비린맛을 잡아주어
입맛 까다로운 오빠 리온이도 너무 잘 먹는답니다.
.
.
🏷️안아팜 @anapharm_official 
#어린이철분 #유아철분 #키즈철분 #액상철분 #베이비모델 #아기모델 #유아모델
#키즈모델 #어린이모델 #18개월 #18개월아기 #육아 #육아템 #제품리뷰 #협찬리뷰
#둘째그램 #일상 #데일리그램</t>
        </is>
      </c>
    </row>
    <row r="2552">
      <c r="A2552" t="inlineStr">
        <is>
          <t>#협찬, #이벤트, #브런치, #창원, #창원카페, #창원브런치, #창원브런치카페, #브런치카페, #브런치맛집, #키토제닉, #샐러드, #샐러드맛집, #이벤트그램, #협찬, #협찬환영, #협찬문의, #협찬디엠, #협찬가능, #협찬리뷰, #협찬dm</t>
        </is>
      </c>
      <c r="B2552" t="inlineStr">
        <is>
          <t>✨️🥗🥪🌞💛
#협찬 #이벤트 #브런치</t>
        </is>
      </c>
    </row>
    <row r="2553">
      <c r="A2553" t="inlineStr">
        <is>
          <t>#협찬, #맥스클리닉, #블랙헤드제거, #맥스클리닉, #클렌징밤, #히알루론비타밤투오일, #딥클렌징, #밤투오일, #클렌징맛집, #저자극, #클렌저추천, #뷰티협찬, #협찬문의dm, #협찬리뷰, #kbeauty, #kskincare</t>
        </is>
      </c>
      <c r="B2553" t="inlineStr">
        <is>
          <t>#협찬 #맥스클리닉 @maxclinic
히알루론 비타 밤투오일🖤
이제 봄이 오고 있는데 얇아지는 옷이 있다면
화사한 날씨에 맞게 밝아지는 메이크업이 있습니다 : )
그치만 봄에는 황사다 뭐다 미세먼지 천지잖아요
그 미세 알갱이들이 잔뜩 붙은 피부에
클렌징은 부드럽고 자극 없는 게 최고죠👍
맥스클리닉에서 보내주신 히알루론 밤투오일은
클렌징밤 + 클렌징오일이 합쳐진 제형으로
이중세안을 한 번 할 수 있는 제형이어서
넘넘 좋았어용 : )
스페인에서 찾은 올리브오일과
이스라엘 호호바오일 등 8가지 식물유래 오일을
최적의 비율로 블렌딩 하여 클렌징을 부드럽게
만들었다고 하던데 그래서 그런지
피부에 닿았을 때 빠르게 멜팅 되고
부드럽게 롤링되어서 자극 없이 깔끔하게 세정되더라구요!
히알루론산과 비타민 성분으로
세안 후에도 피부가 당김 없이
맑고 촉촉하게 유지되어서 놀랐습니당 🖤
1회 사용으로 즉각 블랙헤드 감소 20%에
즉각 피지 감소 효과가 있다고 하는데
클렌져 찾고 있으신 분들은 꼭 한번 써보시길 바랍니당 : )
🎈https://bit.ly/4b7vzki
#블랙헤드제거 #맥스클리닉 #클렌징밤 #히알루론비타밤투오일 #딥클렌징 #밤투오일 #클렌징맛집 #저자극 #클렌저추천 #뷰티협찬 #협찬문의dm #협찬리뷰 #kbeauty #kskincare</t>
        </is>
      </c>
    </row>
    <row r="2554">
      <c r="A2554" t="inlineStr">
        <is>
          <t>#협찬리뷰, #카복시산소테라피, #수원피부관리, #곡반정동피부관리, #팔달구피부관리, #스파힐뷰, #수원협찬, #협찬환영🙌, #아싸</t>
        </is>
      </c>
      <c r="B2554" t="inlineStr">
        <is>
          <t>#협찬리뷰
일단 또 가고 싶은곳😍😍
정말 힐링 그잡채!
점점 늘어지고 탄력을 잃어가는 피부
그리고 모공들..🥲
피부와 모공에 산소를 듬뿍🤍
#카복시산소테라피
고급스러운 스파 분위기와
날씨마저 좋았던 날🩵
관리실 분위기 좋고 스타일러까지👍
족욕으로 릴렉싱하게 관리시작🩷
피부에서 광이 나요✨️✨️✨️
#수원피부관리
#곡반정동피부관리
#팔달구피부관리
#스파힐뷰</t>
        </is>
      </c>
    </row>
    <row r="2555">
      <c r="B2555" t="inlineStr">
        <is>
          <t>@rever241
레베드보야지에서 내 스타일의 예쁜 여름 가디건을 받았다
입었을때 더 예쁜 가디건은 출산하고 살이 쪘음에도 불구하고 손목과 허리 목이 가늘어 보여 여리해보여서 좋았다
어디에다 매치해도 예쁠듯! 니트 전문 브랜드다 보니
퀄리티가 확실히 다르다🤍 thanks to Reverdevoyage</t>
        </is>
      </c>
    </row>
    <row r="2556">
      <c r="A2556" t="inlineStr">
        <is>
          <t>#협찬리뷰, #찐후기, #뷰티모델추천템, #뷰티인플루언서</t>
        </is>
      </c>
      <c r="B2556" t="inlineStr">
        <is>
          <t>#협찬리뷰 #찐후기
Since 1995, 에스테틱 전문기업 셀뮬러
@cellmula_official
𖤐 시그니처VR솔류션은 브이롤의 중주파에너지를 전달하기에 가장 용이하며 탄력, 리프팅의
시너지 효과를 높여주는 제품이에요.
브이롤과 사용하면 더 좋겠지만
기기가 없어서 앰플만 사용해 봤는데요.
한번 사용만으로도 수분함량이 대단히
높은 제품이라는 게 느껴졌어요.
☺︎ 시그니처 브이알 솔루션
☺︎ 피부탄력: 아미노산 콤플렉스
☺︎ 안티링클: 아데노신
☺︎ 피부미백: 나이아신아마이드
☺︎ 피부보습: 히알루론산
☺︎ 피부윤기: 펩타이드
모두 제가 선호하는 성분이라 익숙해서 더 좋았지만
피부탄력에 도움을 주는 특허 성분인 아미노산 콤플렉스가 무려 1% 나 함유되어 탄력관리가
절실한 전 너무나 반가웠어요.
그리고 1월 초에 만나서 지금까지 쭉
믿고 쓰고 있는데요 그건 바로
𖤐 셀뮬러 센텔바이옴 리페어 크림
올해 들어 유독 피부 좋다는 얘기를 많이 들었는데
센텔바이옴 리페어 크림 덕분이 아닐까 싶어요
상해 갈 때도 이거 먼저 챙겼다면 찐인 거죠
물갈이할까 봐 걱정하면서도 이것만 있다면 안심
마음 같아선 쟁여 놓고 싶은데 좋은 만큼 가격이 ఠ_ఠ
하지만 지금 공홈에서 44% 할인 중이랍니다
이번 기회에 꼭 써보세요. 써보시면
저의 찐 마음에 공감하실 거예요♡٩(❛ัᴗ❛ั ๑)
#뷰티모델추천템
#뷰티인플루언서</t>
        </is>
      </c>
    </row>
    <row r="2557">
      <c r="A2557" t="inlineStr">
        <is>
          <t>#협찬리뷰, #넌내, #한주먹거리, #고양이장난감, #nunnae</t>
        </is>
      </c>
      <c r="B2557" t="inlineStr">
        <is>
          <t>#협찬리뷰
넌내에서 고양이장난감을 협찬해주셨어요😘😘
제품은 바로바로 자동 고양이 장난감이에요!
아무래도 직장생활하시는 분들이나 집을 오래비우실 때 고양이들이 못놀까 걱정되시는 분들 많으실거에요
요제품이 있으면
집사없을때도 장난감이 고양이와 놀아준답니다&gt;&lt;
🩷10분 작동, 2시간 대기모드를 반복하는 스마트한 장난감
🩷와이어의 불규칙한 움직임으로 고양이의 사냥 본능 자극
🩷우리 주인님 최애 장난감을 달아서 사용 가능
(저는 흥해가 좋아하는 간식도 한번 달아봤어요ㅋㅋ)
🩷전자파 인증을 통해 안전성 검증 완료
와이어를 따로 빼서 사냥놀이를 해줄수도 있어 1석 2조!
#넌내 #한주먹거리 #고양이장난감 #nunnae</t>
        </is>
      </c>
    </row>
    <row r="2558">
      <c r="A2558" t="inlineStr">
        <is>
          <t>#2020년, #일상, #강릉, #아비오호텔, #20G, #협찬리뷰, #a7m3, #20G</t>
        </is>
      </c>
      <c r="B2558" t="inlineStr">
        <is>
          <t>#2020년 #일상 #강릉 #아비오호텔
#20G #협찬리뷰 샘플들
숙소 안에서 즐기는 일출 ㅋㅋ 근데 커튼 치고 자니깐 유리창에 이슬 장난 없음
#a7m3 #20G</t>
        </is>
      </c>
    </row>
    <row r="2559">
      <c r="A2559" t="inlineStr">
        <is>
          <t>#광고</t>
        </is>
      </c>
      <c r="B2559" t="inlineStr">
        <is>
          <t>#광고 @takeasy_official
ㅆㅏㅂ 만족한 생지 셋업✌️</t>
        </is>
      </c>
    </row>
    <row r="2560">
      <c r="A2560" t="inlineStr">
        <is>
          <t>#협찬, #제품제공, #닥터바이오, #광고, #광고지만솔직후기, #manbokdabang, #만복다방</t>
        </is>
      </c>
      <c r="B2560" t="inlineStr">
        <is>
          <t>#협찬 #제품제공
#닥터바이오 #광고 #광고지만솔직후기
dr.bio soothing lotion
/
닥터 바이오에서 보내주신 수딩로션💙
피부가 잘 붉어지고 조금 리치하다 싶으면
바로 얼굴이 간지러워 지는데다, 끈적이는 걸
아주 딱 질색하는 저에게 아주 딱이에요.👍🏻
ewg그린등급 성분으로 이루어져
영유아부터 성인까지 온가족이 사용 가능하며,
수딩젤+로션 효과가 한번에 합쳐진
올인원 제품이라 이것 저것 챙겨 바르기
귀찮아 하는 남편도 편하게 잘 사용하네요.😄
이 포스팅은 '닥터바이오'로 부터 제품을
제공받아 체험 후 솔직하게 작성된 리뷰입니다.
.
.
.
#manbokdabang #만복다방</t>
        </is>
      </c>
    </row>
    <row r="2561">
      <c r="A2561" t="inlineStr">
        <is>
          <t>#제품제공, #치카뽀칫솔, #친환경, #chikappo, #유아칫솔, #아기칫솔, #친환경칫솔, #옥수수칫솔</t>
        </is>
      </c>
      <c r="B2561" t="inlineStr">
        <is>
          <t>#제품제공
🏷️치카뽀 칫솔
@chikappo_kids
튼튼하고 옥수수성분으로 제작해
미세플라스틱 걱정없는 칫솔이 있다면?
바로 ❝치카뽀 칫솔❞
아이가 잡기쉬운 그립감에 바디로
새칫솔을 너무 좋아하는 솜솜ෆ
패키지 속 양치기록장은
요즘 저랑 솜솜이만의 기록하는 재미도 쏠쏠ෆ˃̶͈̑.˂̶͈̑ෆ
26년동안 친환경 제품 개발에 몰두하셔서만든
치카뽀는 100% 국내제작 브랜드예요‼️
심지어 칫솔모에 미량에 불소성분까지
함유되어 있다니 진짜 말 다했죠?
쿠팡에서도 구매가능하다니 칫솔 유목민분들
당장 치카뽀하셔야 하는 타이밍 입니다⑉･̆･̆⑉
#치카뽀칫솔#친환경#chikappo#유아칫솔#아기칫솔#친환경칫솔#옥수수칫솔</t>
        </is>
      </c>
    </row>
    <row r="2562">
      <c r="A2562" t="inlineStr">
        <is>
          <t>#협찬, #제품제공, #제품리뷰, #리플러츠, #당당팬티, #운동하는여자, #러너, #헬스하는여자, #운동복, #레깅스룩‼️, #노라인팬티, #심리스팬티, #운동하는엄마, #운동인증, #눈바디, #오운완, #레깅스패션, #레깅스팬티, #레깅스속옷, #운동, #필라테스, #요가, #헬스, #리뷰어, #나이키, #selfie, #협찬리뷰, #협찬환영, #협찬문의</t>
        </is>
      </c>
      <c r="B2562" t="inlineStr">
        <is>
          <t>#협찬 #제품제공 #제품리뷰
#리플러츠 #당당팬티 @replurts_official
(부끄러워서~~🙈 얼굴샷은 없음~~!😝😝😝)
#운동하는여자 #러너 #헬스하는여자 들이~~
#운동복 으로 ~즐겨입는~~#레깅스룩‼️
제일 고민되는 것중에 하나가 !🧏‍♀️
y존 ~팬티라인 고민이쥬?!~~~🤷‍♀️
사실, 저도 ~레깅스 입을때~
#노라인팬티 #심리스팬티 입기는 해도~~~
T팬티 입을생각은 1도! 안해본❌️🙅‍♀️
1인이였어요~~~!😂😂😂
경험해보지도 않았으면서! ☹️
T팬티 하면~우선 선입견 ! 🤔
야하다 1️⃣9️⃣금🤭!! 똥꼬에 끼어 불편할꺼같다!! 등등...
하지만!! 역시나 본인 자신이 직접 경험하지 않고선!!!
쉽게 판단하거나 ~안좋다고 말하는게 아닌듯 싶어용!!!
😜😝😛
🌟장점이 더 많은 🫴 심리스티팬티🩲 당당팬티💯
▶️노팬티라인
▶️Y존보정기능
▶️신축성, 통기성,
▶️100% 유기농면, 항균패드
@replurts_official
🎈자사몰로 강사 자격증 인증하면,
모든 강사 15% 할인된 가격으로 구매혜택도 있으니
참고하시길 바래용~~^^♡
#운동하는엄마 #운동인증 #눈바디 #오운완 #레깅스패션 #레깅스팬티 #레깅스속옷 #운동 #필라테스 #요가 #헬스 #리뷰어 #나이키 #selfie #협찬리뷰 #협찬환영 #협찬문의</t>
        </is>
      </c>
    </row>
    <row r="2563">
      <c r="A2563" t="inlineStr">
        <is>
          <t>#리그램, #퓨처스쿨, #원데이특강, #거제빅시스터, #리뷰영상전문, #제품리뷰, #제품후기, #후기영상, #협찬리뷰, #거제소상공인연합회, #거제언니쇼핑몰, #왕초보</t>
        </is>
      </c>
      <c r="B2563" t="inlineStr">
        <is>
          <t>선착순...늦은건가...😂😂
#리그램 - @moosang_mooa by @get_regrammer
진솔하고 느낌있는
리뷰영상계의 금손, 거제빅시스터님!
@geoje.bigsister
왕초보들이 블로, 푸디, 캡컷 3가지 어플을 이용해
퀄리티 있는 제품리뷰 영상 만드는 법을 배워봅니다.
그야말로 왕초보분들께
기초부터 차근차근 알려드리기 위해
딱! 다섯분만 모십니다~~
왕초보 눈높이에서
차분하고 꼼꼼하게 알려주실
최고의 선생님!
거제빅시스터님과 함께
리뷰영상 실력을 키워보세요~
🌈왕초보를 위한 리뷰영상 만들기 특강
(선착순 5명)
11/9(수) 오후8시
강사 : 거제빅시스터
@geoje.bigsister
❇️참여방법 :
1.본 피드를 팔로우해주세요~
2.리그램 또는 친구소환 3명
3.프로필링크의 ‘퓨처스쿨’ 오픈방으로 입장
4.오픈방에서 순서대로 진행
❇️퓨처스쿨 운영진 :
무상무아 @moosang_mooa
토부 @drawtobu
유진 @yujin_son79
✨✨✨✨✨✨✨✨✨✨✨✨
#퓨처스쿨 #원데이특강 #거제빅시스터 ##리뷰영상전문 #제품리뷰 #제품후기 #후기영상 #협찬리뷰 #거제소상공인연합회 리뷰영상클래스 #거제언니쇼핑몰 #왕초보</t>
        </is>
      </c>
    </row>
    <row r="2564">
      <c r="A2564" t="inlineStr">
        <is>
          <t>#제품협찬, #협찬리뷰, #위드아르케, #위드아르케, #위드아르케, #와디즈펀딩, #와디즈, #펀딩, #더치커피, #커피, #홈카페레시피, #홈카페스타그램</t>
        </is>
      </c>
      <c r="B2564" t="inlineStr">
        <is>
          <t>#제품협찬 #협찬리뷰
#위드아르케 에서 어디서나 간편하게
즐길수 있는 더치커피 힐링 한 권을 보내주셨어요💕
덕분에 오랜만에 간편하게 커피 한잔과 스콘으로
여유로운 아침을 시작했답니다🤗🤗
갬성 브런치 맨들때 메인 세팅 다했는데
커피가 준비 안된적 있으신가요??
부랴부랴..커피를 준비해오지만 식어버린 빵들..
쩝..저만 그런가효..🥲🥲
이제 #위드아르케 힐링 한 권 더치커피만 있다면
3초만에 맛있는 커피 한 잔 완성입니다💛🧡💚
커피아르케 더치커피는 산미는 적고, 진한 농도와
부드러운 커피맛이 특징인데요❣️(이고 완전 제 서타일🌼🌼)
패키징도 이름처럼 넘 예쁘더라구요💕
더치커피 원액을 파우치형으로 소분되어 있어서
캠핑, 가까운 나들이가서도 간편하게
마실 수 있어서 넘 좋은 것 같아요💛🧡💚
@with_arche 힐링 한 권에는 총 3가지 맛이 있어요❣️
🧩블랙코코
부드럽고 묵직한 맛의 조화
🧩스윗코코
부드럽고 달콤한 맛의 조화
🧩벨벳코코
진한 고소함과 부드러운 풍미
남편의 원픽은 벨벳코코❣️
제 원픽은블랙코코였어요❣️
진하면서도 구수해서 제 취향이더라구욥🤭🤭
예쁜 파우치형으로 어디서나 간편하게 맛이 보장된
커피를 마실 수 있다는 점이 가장 좋은것 같아요💕💕
🎀새롭게 출시된 ‘블랙코코’는 현재 와디즈에서
펀딩 진행중이니 꼭 참여해보세요🎀
🎀제품문의 @with_arche
.
.
.
.
.
#위드아르케 #와디즈펀딩 #와디즈 #펀딩 #더치커피 #커피 #홈카페레시피 #홈카페스타그램</t>
        </is>
      </c>
    </row>
    <row r="2565">
      <c r="A2565" t="inlineStr">
        <is>
          <t>#협찬리뷰, #둔산동분위기맛집, #둔산동양고기, #아트오브램, #둔산동데이트코스, #둔산동회식장소, #둔산동모임추천</t>
        </is>
      </c>
      <c r="B2565" t="inlineStr">
        <is>
          <t>#협찬리뷰 우리가 반복하는 것이 우리 자신이다, 그렇다면 틱월함은 행동이 아닌 습관인 것이다.
#둔산동분위기맛집 이 생겼어요🤍
양고기를 전문적으로 하는 곳인데
반찬도 정갈하고 고기가 질지기 않고
잡내없이 부드러워서 양고기 못먹는 분들도
호불호없이 먹을 수 있는 곳이에요👍
#둔산동양고기 #아트오브램 위치는요 ?
- 대전 서구 대덕대로 220번길 35
- 0507 1425 7863
#둔산동데이트코스 #둔산동회식장소 #둔산동모임추천</t>
        </is>
      </c>
    </row>
    <row r="2566">
      <c r="A2566" t="inlineStr">
        <is>
          <t>#협찬제품, #비키니, #샤넬신상, #네이버마케팅, #서면피부관리</t>
        </is>
      </c>
      <c r="B2566" t="inlineStr">
        <is>
          <t>인스타좋아요 강릉꽃집 신촌미용실 레플리카도매 남자코디</t>
        </is>
      </c>
    </row>
    <row r="2567">
      <c r="A2567" t="inlineStr">
        <is>
          <t>#강남왁싱, #웨딩스튜디오, #논현피부관리, #속초미용실, #서면미용실, #춘천꽃집, #구디꽃집, #구로미용실, #신림미용실, #까치산네일, #협찬제품, #우주소녀, #부산네일, #샤넬클래식, #패션피플</t>
        </is>
      </c>
      <c r="B2567" t="inlineStr">
        <is>
          <t>왕십리꽃집 동탄술집 화성카페 릴스추천 동대문미용실 공구특가 공방수업 데이트그램 셀카그램 몸짱 일상패션 수유타투 선릉꽃집 사상왁싱 소통합시다
#강남왁싱 #웨딩스튜디오 #논현피부관리 #속초미용실 #서면미용실 #춘천꽃집 #구디꽃집 #구로미용실 #신림미용실 #까치산네일 #협찬제품 #우주소녀 #부산네일 #샤넬클래식 #패션피플</t>
        </is>
      </c>
    </row>
    <row r="2568">
      <c r="A2568" t="inlineStr">
        <is>
          <t>#후라이드, #파주케이크, #논현타투, #여주카페, #여자머리, #구찌마몬트백, #남양주네일, #논현맛집, #안양왁싱, #성신여대타투, #웨딩스튜디오, #인스타댓글늘리기, #배우프로필, #영등포꽃집, #협찬제품</t>
        </is>
      </c>
      <c r="B2568" t="inlineStr">
        <is>
          <t>운정타투 눈썹 종로왁싱 화성고양이분양 신림고양이분양 헬스트레이너 동탄눈썹문신 촬영메이크업 화보프로필 분당미용실 네이버스토어 가방만들기 육아일기 낙성대미용실 르세라핌</t>
        </is>
      </c>
    </row>
    <row r="2569">
      <c r="A2569" t="inlineStr">
        <is>
          <t>#협찬제품, #협찬제품, #하림, #하림삼계탕, #간편식, #삼계탕, #보양식, #초복, #중복, #말복</t>
        </is>
      </c>
      <c r="B2569" t="inlineStr">
        <is>
          <t>#협찬제품 하림 삼계탕❤️❤️
개별 포장된 하림 삼계탕 4개를 받았어요😆😆
24시간 내 갓 잡은 신선한 닭고기를 사용하고, -35‘C 이하 급속 냉동방식으로 만든 제품이네요😊😊
삼계탕을 중탕하는 제품인데 저는 빨리 먹고 싶어서 냄비에 끓였어요😊😊
맛을 보면 국물이 넘 진하고 닭고기 잡내가 나지 않아서 좋고, 찹쌀과 인삼까지 들어있어서 넘 맛있어요😋😋
여름철 몸보신에 간편하게 먹을수 있는 하림 삼계탕 넘 좋네요❤️❤️
#협찬제품#하림#하림삼계탕#간편식 #삼계탕#보양식#초복#중복#말복
@harim_official 감사합니다^^</t>
        </is>
      </c>
    </row>
    <row r="2570">
      <c r="A2570" t="inlineStr">
        <is>
          <t>#협찬제품, #파워뱅크, #소형파워뱅크, #파워뱅크추천, #캠핑용품, #캠핑장비, #차박파워뱅크, #차크닉파워뱅크, #보조배터리, #포유디지탈, #아이뮤즈, #루트웨이파워뱅크</t>
        </is>
      </c>
      <c r="B2570" t="inlineStr">
        <is>
          <t>#협찬제품 #파워뱅크 #소형파워뱅크 #파워뱅크추천 #캠핑용품 #캠핑장비 #차박파워뱅크 #차크닉파워뱅크 #보조배터리 #포유디지탈 #아이뮤즈 #루트웨이파워뱅크
언제 어디서든 가성비 있게 사용할 수 있는 대용량 보조배터리
아이뮤즈 루트웨이 파워뱅크 200W
휴대하기 편한 무게와 사이즈로 차박이나 가까운 곳으로 피크닉갈 때
활용하기 좋아요.
입출력 전력, 남은 사용시간, 배터리 잔량까지
디스플레이를 통해 실시간으로 확인 가능하기 때문에 더 효율적으로 사용할 수 있답니다.
안정성 있는 인산철 배터리와 BMS 기능 탑재로 수명을 연장시키면서
효율성을 높여 스마트하게 관리하면서 안전하게 사용할 수 있다는 것도
매력적인 거 같아요.
출력 방법도 사용자의 편의를 위해 AC, USB-A, DC5521, USB-C 네 가지 방법으로
동시에 사용할 수 있으면서 충전하면서 출력 가능한 패스-스루 기능으로
캠핑, 차박, 피크닉에 최적화 된 제품이라는 생각이 들어요.
대부분 야외에서 사용하기 때문에 랜턴</t>
        </is>
      </c>
    </row>
    <row r="2571">
      <c r="A2571" t="inlineStr">
        <is>
          <t>#협찬제품, #이벤트당첨, #빼빼크림, #셀룰라이트, #셀룰라이트제거, #셀룰라이트크림, #ppc크림, #버닝크림, #발열크림, #이벤트그램, #이벤트당첨, #상품권당첨, #sh스토리, #빼빼크림여름휴가비지원이벤트당첨</t>
        </is>
      </c>
      <c r="B2571" t="inlineStr">
        <is>
          <t>🎈빼빼크림 여름 이벤트 당첨 되었습니다!!🎊
바르는 셀룰라이트 크림 빼빼크림!!
셀룰라이트 개선위해 꾸준히 사용하고 있는 빼빼크림 발열감이 있어 더울때는 조금 쉬어줄까 생각해봤지만, 올여름에는 기필코 핫팬츠에 크롭티 입어볼기라고 오늘도 욜심히 문질문질하고 있어요 ^^
입소문의 빼빼크림 PPC 발열 버닝 바디슬리밍크림으로 탄력관리 라인관리하면서 이벤트 당첨~ 상품권 득템까지 완전 ㄱ꿀입니다 😚🎆
📣 바르는 셀룰라이트 크림 빼빼크림
▶️ https://www.instagram.com/p/C5fYk8CyS7O
.
.
👉@diet_ppcream
#협찬제품 #이벤트당첨 #빼빼크림 #셀룰라이트 #셀룰라이트제거 #셀룰라이트크림 #ppc크림 #버닝크림 #발열크림 #이벤트그램 #이벤트당첨 #상품권당첨 #sh스토리 #빼빼크림여름휴가비지원이벤트당첨</t>
        </is>
      </c>
    </row>
    <row r="2572">
      <c r="A2572" t="inlineStr">
        <is>
          <t>#협찬제품, #꼬꼬빌, #용인시보디빌딩협회장배, #용보협, #건강, #운동, #웨이트, #카르디오, #운동하는여자💪, #운동가르치는여자, #서경대, #스포렉스, #스쿼시, #골프, #협찬제품, #치즈데리야끼닭가슴살, #머슬마니아챔피온, #피트니스스타</t>
        </is>
      </c>
      <c r="B2572" t="inlineStr">
        <is>
          <t>#협찬제품 #꼬꼬빌
등운동 해볼라꼬~~
#용인시보디빌딩협회장배 #용보협
#건강 #운동 #웨이트 #카르디오
#운동하는여자💪 #운동가르치는여자
#서경대#스포렉스#스쿼시#골프
#협찬제품 #치즈데리야끼닭가슴살
#머슬마니아챔피온 #피트니스스타</t>
        </is>
      </c>
    </row>
    <row r="2573">
      <c r="A2573" t="inlineStr">
        <is>
          <t>#협찬제품, #만나찰떡, #떡집오빠, #떡집, #찰떡, #간식추천, #캠핑간식, #떡맛집, #캠리크, #엄마만나찰떡쏠게❤️</t>
        </is>
      </c>
      <c r="B2573" t="inlineStr">
        <is>
          <t>옛맛이 그리울 때🥹 #협찬제품
with @manna_rice_cake
저는 원래는 오직 밥만순이였다가
점점 빵 떡순이로 배가 확장 중이라
고기 보다도 빵떡이 더 반가워요😁
식후에 커피 한 잔을 위한 간식이
늘 필요해서 이것저것 찾아 보는데
오랜만에 진짜 맛있는 떡집을
찾은 것 같아요👍
100% 국내찹쌀 &lt;만나찰떡&gt; 은
직접 팥을 삶아 만든 팥소를
쫀득쫀득 찹쌀떡에 넣어 만든
완전 맛난 찰떡이에요😋
▫️
빵떡을 좋아 하지만 크림이 많거나
너무 달면 저는 잘 못먹다 보니..
처음 만나찰떡을 잘랐을 때 안이 너무
꽉 차 있어서 살짝 부담됐어요🥲
하지만 한 입 먹은 순간... 달지 않고
짭짤하고 고소한 팥소 맛에 심쿵..
이거슨 찐이다👍 소리가 절로 나오는
국민 간식이 될 법한 맛이었어요😋
붕어빵에 단팥도 가운데 부분은
잘 못먹는데 이것은 질리지 않아요!
어릴 때 엄마가 팥죽 끓이기 전에
팥 잔뜩 삶아서 으깨 놓으시면
그걸 수저로 퍼먹곤 했었는데,
정말 딱 그런 맛이에요🥹
▫️
단 맛 보단 살짝 짭쪼롬하기 때문에
어르신들께 선물로 드리기 정말 좋겠고
캠핑에서도 집에서도, 아침 식사로
우유나 커피 한 잔과 딱 좋아요!
작아 보이지만 한 팩에 100g이라
완전 든든한 양입니다!
여름엔 아이스찰떡으로 먹거나 한 팩 까서
팥빙수에 잘라 넣으면 크... 그냥 최고겠죠👍
팥을 정말 싫어하는 예지도 하나를
다 먹었으니까 참고해 주세요😁
개별포장이라 냉동실에 넣어두고
하나씩 꺼내서 자연해동 한 뒤
냠냠 든든한 끼니 강추합니다😋
📍만나찰떡님네 지금 이벤트 중이래용🫶
Thanks to @jeju_rooftop_camper 👍
.
.
.
#만나찰떡 #떡집오빠 #떡집 #찰떡
#간식추천 #캠핑간식 #떡맛집 #캠리크
#엄마만나찰떡쏠게❤️</t>
        </is>
      </c>
    </row>
    <row r="2574">
      <c r="A2574" t="inlineStr">
        <is>
          <t>#협찬제품, #해농, #해농곱창도시락김, #국내산김, #해농김, #김퀄리티최고, #김반찬, #밥도둑김</t>
        </is>
      </c>
      <c r="B2574" t="inlineStr">
        <is>
          <t>#협찬제품 #해농
체험상품 😘
해농 곱창도시락김 5g 24봉 선물세트
이번 추석에 해농이 돌김선물세트
준비해서 추석지인들 돌렸어요^^
김퀄리티 정말 좋아요 !
해농 곱창도시락김
저도 이번에 처음 먹어보는데요^^
김에 바른 기름이 흐르거나
짜거나 하는 조미김 진짜 맛아요 ㅠ
그런데 #해농곱창도시락김
기름이 흐르거나 소금이 씹히거나
전혀!!!그런게 없이 김이 깔끔해요
바삭바삭하고 신선한 김향이
은은하게나면서 맨밥에 싸먹으면
해농김의 퀄리티 고대로 느낄수 있을꺼예요
선물세트 받자마자 밥싸먹고 ㅋ
다른날은 알밥해서 김가루 뿌리고
김도 싸먹고 ㅋ 아주 해농 도시락김으로 알차게 밥상차려 먹고있어요
김이 담긴 박스도 마음에 들고
하얀포장지도 마음에 들어요
디자인이 세련됨! 그래서 추석 선물세트로 제가 선택한 김이였거든요 ㅎ
대한민국 밥상에 김빠지면 섭섭하고
저같이 가족들 먹일 음식을 할때 김들어가는 요리가 어마무시하게 많은데
해농김 쟁여두면 다 먹을때까지
각종요리를 마구 만들어 낼수있을것 같아요
너무 맛있게 체험 했습니다, 감사합니다
@haenong_official
#국내산김
#해농김
#김퀄리티최고
#김반찬 #밥도둑김</t>
        </is>
      </c>
    </row>
    <row r="2575">
      <c r="A2575" t="inlineStr">
        <is>
          <t>#협찬제품, #지웨이, #프로틴, #프로틴쉐이크, #포켓프로틴, #유청단백질, #보충제, #보충제추천, #단백질보충제, #단백질보충제추천, #헬스보충제, #헬스보충제추천, #단백질쉐이크, #단백질쉐이크추천, #스토리앤체험단, #스토리앤</t>
        </is>
      </c>
      <c r="B2575" t="inlineStr">
        <is>
          <t>#협찬제품
💕지웨이 포켓 프로틴💕
요즘 신랑이 자주 챙겨먹는 복합단백질 지웨이 포켓프로틴!!
컵 필요없이 팩 안에 우유나 물 넣고 흔들어 먹으면 되니까
휴대성도 넘 좋고, 밀크초코맛이라 맛있기까지 해요~
살쪘다고 점심 식사 대용으로 한 팩씩 숨겨두고 먹는 울신랑.
영양가득 단백질쉐이크라 관리할 때 먹기 좋아요^^
🌿https://smartstore.naver.com/gwhey/products/8302831977
#지웨이 #프로틴 #프로틴쉐이크 #포켓프로틴 #유청단백질 #보충제#보충제추천 #단백질보충제 #단백질보충제추천 #헬스보충제 #헬스보충제추천 #단백질쉐이크 #단백질쉐이크추천 #스토리앤체험단 #스토리앤</t>
        </is>
      </c>
    </row>
    <row r="2576">
      <c r="A2576" t="inlineStr">
        <is>
          <t>#협찬제품, #uniqlo, #hooves, #협찬, #beslow, #drmartens, #afterpray</t>
        </is>
      </c>
      <c r="B2576" t="inlineStr">
        <is>
          <t>완전 봄 날씨 🌻 ( #협찬제품 포함 )
.
.
.
Outer: #uniqlo
Top: #hooves ( #협찬 )
Pants: #beslow
Shoes: #drmartens
Acc: #afterpray</t>
        </is>
      </c>
    </row>
    <row r="2577">
      <c r="A2577" t="inlineStr">
        <is>
          <t>#협찬, #협찬제품, #제품제공, #피피, #피피체험단, #골드뮨, #고양이면역보조제, #코코쿠키바라기, #골드뮨보조제, #고양이보조제, #고양이면역력, #고양이면역력강화, #냥스타그램🐾, #냥그램🐱, #캣스타그램🐈, #캣그램🐱, #냥이스타그램🐱🐾, #냥이그램😻, #냥냥스타그램😽, #냥냥그램🐱, #냥ㅇㅣ😻</t>
        </is>
      </c>
      <c r="B2577" t="inlineStr">
        <is>
          <t>#협찬 #협찬제품 #제품제공
☆본 제품은 @ppfriends_official 에서 제공받아 적은 솔직한 후기입니다.
🐱고양이 면역 보조 간식!! 냥이들 건강관리 필수템 "골드뮨 면역 보조스틱"🐱
📍골드뮨 면역 보조스틱은 어떤 제품인가요?
1️⃣ 헤어나오지 못하는 제품의 기호성
• 호불호가 없는 3가지 맛으로 되어 있어요
• 치킨맛: 면역과 활력에 도움, 근력강화에 도움
• 연어맛: 피부와 모질 건강, 두뇌건강, 노화방지 도움
• 참치맛: 고단백과 저칼로리, 콜레스테롤 저하, 두뇌 및 혈관 건강, 노회방지 도움
2️⃣ 급여 편의성을 높인 제품 제형
• 깔끔하게 급여할 수 있도록 묽지 않고 되직한 제형으로 냥이들에게 먹이기 수월하게 만들어졌어요.
• 황금색을 띄는 이유는 커큐민이 들어가기 때문이예요.
3️⃣ 걱정없이 급여 가능한 염도
• 염도 0.3%로 부담없이 급여가능해요.
• 원재료가 가지고 있는 천연 나트륨 이 외 염분을 안 넣었어요.
4️⃣ 면역력과 건강을 지켜주는 원료
• 14가지의 최고급 원료를 사용
• 핵심원료: 후코이단, 꽃송이버섯, 커큐민
• 엘라이신, 셀레늄, 올리브유, 아연, 프로폴리스, 브로멜라인, 오메가3, 타우린 사용
5️⃣ 국내 HACCP 제조시설
💙총 용량: 168g (낱개: 12g)
💙개수: 14스틱
🐱찐 후기🐱
요즘 날씨가 푹푹찌고 너무 더워서 활동량이 많이 줄어든 냥이들에게 보조제라도 선물해주고 싶어서 신청을 하게 됬는데 직접 먹여볼 수 있는 기회가 생겨서 정말 기분이 좋아요. 두마리 냥이들 모두 잘 먹어줬음 좋겠다는 바램으로 바로 개봉해서 먹여봤어요. 냥이들이 워낙 입맛이 까다로워서 3가지 맛이 랜덤으로 온다고 해서 걱정을 했는데 다행히 닭가슴살로 도착을 해서 다행이예요. 닭가슴살은 두마리 냥이 모두 좋아하는데 연어맛과 참치맛을 한번씩 가려서 먹더라구요 ㅎㅎ 아무튼 냥이들에게 먹여봤는데 처음에는 냄새를 킁킁 맡아서 걱정을 했는데 잘 먹어줘서 정말로 뿌듯하네요. 제형 색이 노란색이라 냥이들이 안 먹을까봐 걱정을 했는데 닭가슴살이라 잘 먹은 것 같아요. 두마리냥이 모두 잘 먹어줘서 뿌듯하고 앞으로도 자주 자주 보조제를 챙겨줘야 겠어요. 냥이들에게 잘 먹이겠습니다.
❤️만족스러운 점❤️
• 제형이 많이 묽지 않아서 냥이들에게 먹이기 수월해요.
• 용량도 크지도 않고 작지도 않아서 좋은 것 같아요.
• 다양한 영양성분이 들어있어서 좋은 것 같아요.
😭아쉬운점😭
• 아직까지 없는 것 같아요.
📦제품: @goldmmune @ppfriends_official
#피피 #피피체험단 #골드뮨 #고양이면역보조제 #코코쿠키바라기 #골드뮨보조제 #고양이보조제 #고양이면역력 #고양이면역력강화 #냥스타그램🐾 #냥그램🐱 #캣스타그램🐈 #캣그램🐱 #냥이스타그램🐱🐾 #냥이그램😻 #냥냥스타그램😽 #냥냥그램🐱 #냥ㅇㅣ😻</t>
        </is>
      </c>
    </row>
    <row r="2578">
      <c r="A2578" t="inlineStr">
        <is>
          <t>#광고, #협찬제품, #잇몸치약, #천연치약, #입냄새치약, #구취제거치약, #구내염치약, #임산부치약, #구취치약, #시린이치약, #치약추천, #한의사가만든치약, #자이비치약</t>
        </is>
      </c>
      <c r="B2578" t="inlineStr">
        <is>
          <t>#광고 #협찬제품
𖤐
𖤐
다들 치약 어떤거 쓰시나요🙂
저는 너무 자극적인 치약은 좋아하지 않는데요,
시중에 판매되는 치약 중에 자극이 별로 없으면서
입 안이 개운해 지는건 잘 없더라구요ㅎㅎ
그래서 어쩔 수 없이 마트에서 사서 쓰고 있었는데
좋은 기회로 한의사님이 직접 개발한 치약,
❝자이비 치약❞을 써보게 되었어요 ꯁ.̮ꯁ
자이비 치약은요!
ꕥ 치아재광화 방해하는 글리세린 無
ꕥ 뇌전증, 고혈압 일으키는 페퍼민트 오일 無
ꕥ 타르색소(인공색소) 無
ꕥ 9%에 가까운 고농도 소금-치주질환 예방
ꕥ 약알칼리성-뮤탄스균에 의해 산성화된 치아표면 중화
ꕥ 10% 고함량의 자일리톨-충치균 대사불가
ꕥ 코코넛 유래 천연 계면활성제
ꕥ 복합 황금 추출물 천연 방부제
유해성분 여부에 따른 등급을 부여 하는 맘가이드 에서
최고등급인 A+ 등급을 획득한 유해물질 zero 치약!
임산부도 안심하고 사용할 수 있다고 하니
더이상의 긴 설명은 필요 없겠죠?
내일부터는 저랑 같이 자이비 치약 하자구요🩷
.
.
.
.
.
#잇몸치약 #천연치약 #입냄새치약 #구취제거치약
#구내염치약 #임산부치약 #구취치약 #시린이치약
#치약추천 #한의사가만든치약 #자이비치약</t>
        </is>
      </c>
    </row>
    <row r="2579">
      <c r="A2579" t="inlineStr">
        <is>
          <t>#처가집, #일손돕기, #사위찬스, #두번째, #출하작업, #잘다녀와👋</t>
        </is>
      </c>
      <c r="B2579" t="inlineStr">
        <is>
          <t>내가 따라가야 했는데...ㅎ
못가서 미안행...♥︎ 따랑해엽오♥︎
저녁에 만나자ㅋㅋㅋㅋ잘가~~~!
#처가집 #일손돕기 #사위찬스
#두번째 #출하작업 #잘다녀와👋</t>
        </is>
      </c>
    </row>
    <row r="2580">
      <c r="A2580" t="inlineStr">
        <is>
          <t>#협찬제품, #누리숲, #아이숲크림, #저자극바디크림, #저자극바디로션, #온가족크림, #바디크림, #바디크림추천, #피부보습, #유아바디로션, #협찬</t>
        </is>
      </c>
      <c r="B2580" t="inlineStr">
        <is>
          <t>#협찬제품
누리숲 온가족 바디크림💗아이숲크림
아이부터 어른까지 온가족이바를수있는
온가족 크림인데
예린이는 바르니 시원하고 쿨한느낌이좋데요~~
촉촉하고포근포근한느낌이래요🤭🤭
숲~허브향이 너무좋아요^^
@nurisoop_official
#누리숲 #아이숲크림 #저자극바디크림 #저자극바디로션 #온가족크림 #바디크림 #바디크림추천 #피부보습 #유아바디로션 #협찬</t>
        </is>
      </c>
    </row>
    <row r="2581">
      <c r="A2581" t="inlineStr">
        <is>
          <t>#유어데이테이블, #유어데이테이블_화이트래빗, #돌상, #돌상대여, #협찬, #협찬제품, #제품제공, #제품협찬, #제품촬영, #제품리뷰, #제품촬영, #협찬리뷰, #아기기념일, #1000일아기, #쥐띠아기, #육아일상, #육아소통, #육아맘, #육아중, #아기가있는집, #아기방꾸미기, #아기드레스, #아기용품, #아기백일상, #좋아요</t>
        </is>
      </c>
      <c r="B2581" t="inlineStr">
        <is>
          <t>⠀
1000 Day🤍
🏷️ 화이트래빗 @yourday_table</t>
        </is>
      </c>
    </row>
    <row r="2582">
      <c r="A2582" t="inlineStr">
        <is>
          <t>#가을룩, #협찬제품, #bensherman, #볼캡코디, #baggyjeans, #leatherjacket, #fallfashion, #uniquefashion, #leatherfashion</t>
        </is>
      </c>
      <c r="B2582" t="inlineStr">
        <is>
          <t>날씨도 좋고 #가을룩 도 마음에 들고 ➿➿🤍
-
#협찬제품
@bensherman_korea #bensherman
🔹우먼 빈티지 레더 봄버자켓
@casealot_official #볼캡코디
🔹Denim washing ball cap (deep blue)
@afhr_kr #baggyjeans
🔹PU PATCH DETAIL BAGGY JEAN
.
.
.
.
#leatherjacket #fallfashion #uniquefashion #leatherfashion</t>
        </is>
      </c>
    </row>
    <row r="2583">
      <c r="A2583" t="inlineStr">
        <is>
          <t>#협찬제품, #필로우토크뷰티파잉페이스팔레트, #빗앤붓지원, #메이크업지원, #메이크업, #makeup, #빗앤붓, #bitnboot</t>
        </is>
      </c>
      <c r="B2583" t="inlineStr">
        <is>
          <t>@charlottetilbury #협찬제품
#필로우토크뷰티파잉페이스팔레트
섀도우 , 블러셔 , 하이라이터 로 다 사용 가능 !
핑크빛 유리광 펄감 ✨
완전 고급진 광택감 ✨
가루날림 없이 밀착력이 좋아요
⠀
⠀
#빗앤붓지원 #메이크업지원
#메이크업 #makeup #빗앤붓 #bitnboot</t>
        </is>
      </c>
    </row>
    <row r="2584">
      <c r="A2584" t="inlineStr">
        <is>
          <t>#협찬, #광고, #쏘머치즈, #컨실러, #아이크림, #다크서클, #커버, #협찬제품, #광고모델, #데일리, #데일리메이크업, #메이크업, #화장품, #추천, #makeup, #makeuptutorial, #daily, #instadaily, #ootd</t>
        </is>
      </c>
      <c r="B2584" t="inlineStr">
        <is>
          <t>#협찬 #광고
@somuchis_official
건조한겨울, 다크서클 커버와 스킨케어를 동시에 할 수 있다면?!
쏘머치지의 슈퍼이지 다크서클 커버 아이크림은 일반 컨실러보다
부드럽고 촉촉하게 발리면서, 다크서클커버가 확실하다는 점!
🩶 일반피부보다 4배얇은 눈가를위한 스킨케어성분이 75% 나 들어있어, 색소침착케어 눈밑주름케어 눈밑꺼짐케어까지!!
🩶 컨실러보다 얇은 초밀착 핏팅으로 24시간 유지되는커버력!!
🩶 17호부터 23호까지 남자까지 사용가능한 제품!!
요즘 내 데일리 컨실러는 요제품이라구, 🩶
.
.
.
.
.
.
#쏘머치즈 #컨실러 #아이크림 #다크서클 #커버 #협찬제품 #광고모델 #데일리 #데일리메이크업 #메이크업 #화장품 #추천 #makeup #makeuptutorial #daily #instadaily #ootd</t>
        </is>
      </c>
    </row>
    <row r="2585">
      <c r="A2585" t="inlineStr">
        <is>
          <t>#광고, #에릭자비츠, #ericiavits, #모자, #골프모자, #골프, #챔프, #CHAMP</t>
        </is>
      </c>
      <c r="B2585" t="inlineStr">
        <is>
          <t>및</t>
        </is>
      </c>
    </row>
    <row r="2586">
      <c r="A2586" t="inlineStr">
        <is>
          <t>#협찬제품, #어반드레스, #비바셔스, #avandress, #vivacious, #온더힐, #모우뎃, #modet, #남자옷추천, #후드티코디, #남친룩그램</t>
        </is>
      </c>
      <c r="B2586" t="inlineStr">
        <is>
          <t>#협찬제품
@avandress_ 에서 후드티 협찬 해주셨습니다
어반드레스 크림색후드에 아이보리 준지 리버솔신발을 착용하여 비슷한 색으로 코디했으며 크림색과 어울리는 모우뎃 그레이 와이드팬츠로 코디했습니다, 그리고 포인트로 준느 셔츠로 레이어드하여 코디했습니다~~
#어반드레스 #비바셔스 #avandress #vivacious #온더힐 #모우뎃 #modet #남자옷추천 #후드티코디 #남친룩그램</t>
        </is>
      </c>
    </row>
    <row r="2587">
      <c r="A2587" t="inlineStr">
        <is>
          <t>#웨딩스튜디오, #침산동미용실, #원두도매, #원주눈썹문신, #꽃타투, #팔로워구매, #구로눈썹문신, #미용실창업, #체중감량, #댓글늘리기, #맛집, #남자헤어, #협찬제품, #생활팁, #구로왁싱피</t>
        </is>
      </c>
      <c r="B2587" t="inlineStr">
        <is>
          <t>다이어트 종로카페 양재네일 여의도꽃집 파주미용실 노원네일 속초눈썹문신 떡볶이 구로왁싱 수원카페 원두문의 압구정맛집 뷰티크리에이터 고양이 떡볶이레시
#웨딩스튜디오 #침산동미용실 #원두도매 #원주눈썹문신 #꽃타투 #팔로워구매 #구로눈썹문신 #미용실창업 #체중감량 #댓글늘리기 #맛집 #남자헤어 #협찬제품 #생활팁 #구로왁싱피</t>
        </is>
      </c>
    </row>
    <row r="2588">
      <c r="A2588" t="inlineStr">
        <is>
          <t>#노원눈썹문신, #공덕꽃집, #셀카질, #다이어트레시피, #화성왁싱, #혜화눈썹문신, #운정타투, #원주눈썹문신, #협찬제품, #떡볶이맛집, #몸매스타그램, #신논현네일, #신림꽃집, #여의도피부관리, #데일리룩그램</t>
        </is>
      </c>
      <c r="B2588" t="inlineStr">
        <is>
          <t>반려견그램 광화문술집 골프화 영등포꽃집 샤넬 선릉피부관리 일상공유 부산카페 뷰티인스타 운정눈썹문신 수성못네일 당산카페 건대네일 헬스스타그램 유머페이지</t>
        </is>
      </c>
    </row>
    <row r="2589">
      <c r="A2589" t="inlineStr">
        <is>
          <t>#파티, #남양주타투, #김포술집, #강아지사료, #공덕꽃집, #신논현카페, #루이비통케이스, #남자헤어, #용산미용실, #데이트맛집, #화성왁싱, #남양주맛집, #잠실네일, #협찬제품, #부천왁싱</t>
        </is>
      </c>
      <c r="B2589" t="inlineStr">
        <is>
          <t>압구정피부관리 커플그램 구찌마몬트백 인스타마케팅 피트니스 범계술집 골프 댓글 구찌운동화 패션계정 합정네일 사진 가방스타그램 인스타팔로우 반려동물그램</t>
        </is>
      </c>
    </row>
    <row r="2590">
      <c r="A2590" t="inlineStr">
        <is>
          <t>#협찬제품, #레플리카시계, #눈썹타투, #미아사거리술집, #왁싱이벤트</t>
        </is>
      </c>
      <c r="B2590" t="inlineStr">
        <is>
          <t>남자타투 샤넬클래식 유튜브이벤트 반려견그램 커플타투
#협찬제품 #레플리카시계 #눈썹타투 #미아사거리술집 #왁싱이벤트</t>
        </is>
      </c>
    </row>
    <row r="2591">
      <c r="A2591" t="inlineStr">
        <is>
          <t>#협찬제품, #제품무료제공, #해농, #두번구운김밥김, #김밥김, #해농두번구운김밥김</t>
        </is>
      </c>
      <c r="B2591" t="inlineStr">
        <is>
          <t>#협찬제품 #제품무료제공 #해농 #두번구운김밥김 #김밥김
#해농두번구운김밥김
@haenong_official
국내산 김 100%!! 김밥전문점에서 많이 사용되는 해농의 김밥김! 10매씩 소포장되어있어 집에서 김밥 싸먹기 딱!! 두번 구워서 더욱 바삭하고 고소한 김의 향이 가득해서 김밥 만들어먹으면 너무 맛있답니다ㅎㅎ
직접 싸먹는 셀프꼬마김밥도 해먹고 매운쭈꾸미볶음을 김밥김에 싸서 싸먹기도 하고! 김치찌개먹을때 김은 국룰^^ 조미되지않아도 김 자체가 맛있어서 밥과 함께 김치와 함께 싸먹으면 너무 맛있답니다~ 김밥 좋아하고 김 좋아하는 저희가족! 오늘부터 김밥김은 해농 구운김밥김입니다♡ 감사합니다! 잘먹었습니다♡
*업체로부터 제공을 받아 솔직하게 작성한 후기입니다*</t>
        </is>
      </c>
    </row>
    <row r="2592">
      <c r="A2592" t="inlineStr">
        <is>
          <t>#협찬제품, #협찬제품, #핫이슈, #핫이슈비빔냉면밀키트, #비빔냉면밀키트, #비빔냉면, #간편한비빔냉면, #간편식, #냉동보관냉면</t>
        </is>
      </c>
      <c r="B2592" t="inlineStr">
        <is>
          <t>#협찬제품 핫이슈 비빔냉면 밀키트❤️❤️
비빔냉면 밀키트 2개를 받았는데 식초,겨자소스,참기름까지 들어있어서 넘 좋네요😆😆
안전관리인증과 HACCP 인증도 받은 제품이네요👍👍
비빔냉면을 고기와 함께 먹었는데 양이 엄청 많고 면발이 탱글탱글 쫄깃쫄깃해서 넘 맛있어요😋😋
또 식물성 특제소스가 매콤달달한데 누구나 다 좋아할맛에 감칠맛까지 있어서 계속 먹게 되네요😋😋
간편하고 냉동보관 제품이라서 오래두고 먹을수 있어서 좋고 가격까지 착해서 넘 좋네요❤️❤️
#협찬제품#핫이슈#핫이슈비빔냉면밀키트#비빔냉면밀키트#비빔냉면#간편한비빔냉면#간편식#냉동보관냉면</t>
        </is>
      </c>
    </row>
    <row r="2593">
      <c r="A2593" t="inlineStr">
        <is>
          <t>#천호미용실, #프라다보호백, #협찬제품, #세종왁싱, #건대강아지분양</t>
        </is>
      </c>
      <c r="B2593" t="inlineStr">
        <is>
          <t>제주도네일 신도림눈썹문신 떡볶이 원두문의 뷰티스타그램
#천호미용실 #프라다보호백 #협찬제품 #세종왁싱 #건대강아지분양</t>
        </is>
      </c>
    </row>
    <row r="2594">
      <c r="A2594" t="inlineStr">
        <is>
          <t>#유지어터그램, #50대다이어터, #식단기록✍🏻, #연만선물, #크리스마스파티, #디져트택배, #마담티라미수, #식단관리, #저탄고지, #단백질쉐이크, #관리하는여자, #선팔하면맞팔, #좋아요반사💕, #일상그램, #협찬제품</t>
        </is>
      </c>
      <c r="B2594" t="inlineStr">
        <is>
          <t>식단기록 🌸 🍰🎂
저녁에는 티라미수 두개🥧🍰
이렇게 맛있는건 누가 먹을까
오늘은 내가 먹지🤣😍
달지 않고 깔끔한 맛에
설탕대신 라칸토가 들어가서
당분이 흡수가 안되고 배출 된다😊
🎂☘️🍨🍀
크림치즈없이 최고급 이탈리아산
마스카포네와 순수한 우유크림을
사용한 최고급 디저트 티라미수 🍨🎂
이른 크리스마스 🌲홈파티로
가족들과 달달한 저녁이 되었다🌷🍀⚘️🌱
#유지어터그램 #50대다이어터
#식단기록✍🏻 #연만선물
#크리스마스파티#디져트택배
#마담티라미수 #식단관리
#저탄고지#단백질쉐이크🥛
#관리하는여자 #선팔하면맞팔
#좋아요반사💕 #일상그램
#협찬제품 @madame_tiramisu</t>
        </is>
      </c>
    </row>
    <row r="2595">
      <c r="A2595" t="inlineStr">
        <is>
          <t>#협찬제품, #약과슈페너, #아인슈페너, #할미상점, #약과추천, #약과, #디저트카페, #디저트추천, #홈카페, #캠핑카페, #캠리크</t>
        </is>
      </c>
      <c r="B2595" t="inlineStr">
        <is>
          <t>내사랑 약과❤️ #협찬제품
with 할미상점 @halmi_sj
저희 집에는 약과 귀신 셋이 살아요😆
명절이면 약과부터 손이 가요.
유명하다는 파지약과도 몇 번 먹고
캠핑 오가면서 마트에 약과가 보이면
간식으로도 자주 사들고 오지요.
하지만 업체 확인 없이 보이는 대로
구매하다보니 너무 달거나 끈적거리거나
기름 냄새가 심할 때가 많더라구요.
입도 짧고 먹는 것에 의심병이 있는 저는
약과를 좋아하긴 하지만, 이런 이유들로
언젠가부터 한 개 이상은 못 먹어요😢
▫️
얼마 전 처음 먹어 본 &lt;할미상점 약과&gt; 는
그동안 먹어 본 약과 중 가장 뒷맛이 깔끔하고
담백한 맛으로 완전 질리지 않는 맛이에요.
호박약과는 촉촉하고 부드러운 맛
찹쌀약과는 아주 살짝 겉바속촉 느낌❤️
전자렌지에 잠시 돌리면 완전 촉촉👍
인위적인 물엿코팅이 많지 않고
달지 않아서 셋이서 순식간에
수십개를 먹어 버렸어요🥹
HACCP 인증 시설에서 생산되었고
34년 약과 장인이 만드신 수제약과니까!
제가 약과를 사랑한 오랜 시간보다는
쪼~~~끔 적지만, 완전 믿음이 가요🤭
▫️
우리 가족만 사랑하는 줄 알았는데
알고 보니 요즘 인터넷에서도 약과가
엄청나게 핫하더라구요.
그래서 저도 약과로 만들 수 있는
초간단 커피 메뉴, 약과아인슈페너를
재미삼아 만들어 봤어요❤️
1. 올리고당을 컵 테두리에 바름
2. 잘게 부순 약과를 묻혀줌
3. 커피와 우유를 넣음 (믹스도 됨)
4. 작은 덩어리 약과 퐁당
5. 생크림과 시나몬가루, 약과로 데코
(동물성 생크림 : 설탕 비율 10 : 1 믹스)
생크림만 준비하면 그 맛을 잊을 수 없는
쫜득 달달 약과슈페너 완성👍
생크림 패스하고 그냥 라떼도 오케이😋
커피 생략하고 먹어도 굿굿❤️
▫️
그리고 할미상점님이 너무 친절하셔서
약과에도 그런 진심과 정성이 담긴 것
같아요❤️ 박스포장 보면 감동이에요🥹
약과 외에도 넘 부드러운 오란다도
정말 강추 간식입니다❤️
맛 좋고 품질도 좋은 안전 먹거리는
소중한 분들에게 선물도 하고
다같이 사랑으로 나눠 먹읍시당😊
.
.
.
#약과슈페너 #아인슈페너 #할미상점
#약과추천 #약과 #디저트카페 #디저트추천
#홈카페 #캠핑카페 #캠리크</t>
        </is>
      </c>
    </row>
    <row r="2596">
      <c r="A2596" t="inlineStr">
        <is>
          <t>#광고입니다</t>
        </is>
      </c>
      <c r="B2596" t="inlineStr">
        <is>
          <t>#광고입니다 탄력up
쓸수록 좋은 앰플💕
아침, 저녁 스킨케어로 사용한 후 탄탄해진 피부 탄력 및 마스크존 리프팅의 개선에 도움 받고 있는 아이오페 PDRN 카페인샷~
꾸준하게 사용해 보니
리프팅 업 되니~~ 기분까지 up 됩니다😆
3주 동안 꾸준히 사용해보니, 집에서도 쉽지만 효과적으로 안티에이징, 리프팅 관리를 할 수 있어 기대이상으로 만족하고 있답니다^^
아이오페 PDRN 카페인 샷 페이스과 롤러를 이용해
특히 아침에 PDRN 카페인 샷으로 마사지해주니, 붓기를 완화하고 각을 살릴 수 있어 일상까지 탄력적으로 시작 하고 있는데요
사용 방법은요^^
턱끝에서 귓볼까지 턱라인 마사지 5회
입꼬리에서 광대까지 이어지는 볼 사선 부분 마사지 5회
광대에서 턱까지 위아래로 마사지 5회
이마 부위 위아래로 마사지 5회
매일 꼭 꼭 하고 있답니다
3주 써보니 쓸수록 반해요😁
다음주에 4주 후기로 다시 돌아올게요^^
@iope_official</t>
        </is>
      </c>
    </row>
    <row r="2597">
      <c r="A2597" t="inlineStr">
        <is>
          <t>#광고입니다, #에이스침대, #마이크로케어쿨링패드, #쿨링패드, #에이스침대쿨링패드, #쿨패드, #쿨매트, #침대쿨매트, #침실, #여름패드</t>
        </is>
      </c>
      <c r="B2597" t="inlineStr">
        <is>
          <t>#광고입니다 / 더위 많이 타는 분들 꼭 보세요~!
제가 더위를 잘 타기도 하지만 잘 때 몸이 뜨거워지는 체질이라
여름엔 잘 때 특히 땀을 많이 흘리는데요.
저를 닮아 첫째 딸도 잘 때 몸이 뜨겁더라구요.
그래서 이렇게 슬슬 더워지기 시작하면
조금 빨리 쿨링 패드를 침대 위에 올려서 사용한답니다.
.
에이스침대 마이크로케어 쿨링 패드를
침대 위에 올려서 사용한지 2주차,
기존에 쓰던 것은 좀 더 무겁고 세탁도 불편했는데,
마이크로케어 쿨링 패드는 고용량 충전재를 통한 누빔처리로
얇지만 푹신한 감과 몸에 닿는 느낌이
한결 더 부드럽게 느껴지더라구요.
신개념 냉감 원사 포르페를 사용해 체내의 열을 빼앗고
체온 상승을 억제하여 자는 내내 쿨링감을 유지해준다고
해줘서 꿀잠을 자고 있어요.
세탁까지 편하니 아이들과 함께 쓰기에도 오염 걱정 없이
편안하게 사용할 수 있어서 더 좋네요!
.
이번 여름에는 걱정없이, 매일 에이스침대 마이크로케어 쿨링 패드와 함께 해야지!
@acebed_official
#에이스침대 #마이크로케어쿨링패드 #쿨링패드
#에이스침대쿨링패드 #쿨패드 #쿨매트
#침대쿨매트 #침실 #여름패드</t>
        </is>
      </c>
    </row>
    <row r="2598">
      <c r="A2598" t="inlineStr">
        <is>
          <t>#광고입니다, #경주맛집, #경주데이트코스, #황리단길핫플레이스, #경주데이트맛집, #경주여행, #경주여행코스, #경주황리단길맛집추천, #경주분위기깡패, #황리단길맛집추천</t>
        </is>
      </c>
      <c r="B2598" t="inlineStr">
        <is>
          <t>경주에서만 느낄 수 있는 시간여행맛집😘
고즈넉한 한옥분위기와❤
찐맛 갈비찜의 캐미폭발하는 황리단길핫플
한번 가보면 계속 생각나는 인생 분위기맛집👍
인싸들이여 Come on!😎
-
경주 소옥
🏠경북 경주시 포석로1050번길 29 1층
☎0507-1390-3545
⏰매일 11:00 - 21:00 브레이크타임 15:30 ~ 17:00
.
#광고입니다 #경주맛집 #경주데이트코스 #황리단길핫플레이스 #경주데이트맛집
#경주여행 #경주여행코스#경주황리단길맛집추천 #경주분위기깡패 #황리단길맛집추천</t>
        </is>
      </c>
    </row>
    <row r="2599">
      <c r="A2599" t="inlineStr">
        <is>
          <t>#광고, #광고입니다, #와인앤모어, #와인앤모어학동역점, #와모학동역점, #학동역와인, #학동역와인샵, #강남와인, #회식, #호캉스, #홈술, #혼술, #와인콜키지, #콜키지, #바틀샵, #증류주, #막걸리, #전통주, #위스키선물, #퇴사선물, #와인선물, #레드와인, #화이트와인</t>
        </is>
      </c>
      <c r="B2599" t="inlineStr">
        <is>
          <t>#광고 #광고입니다
학동역 근처에 사시거나 가실일 있으시면
와인앤모어 학동역 추천해요...
학동역 와인샵 생기길 기대했는데 넘 좋은걸요
선물 쇼핑이나 호캉스 그리고 집에서 즐길 와인
구입하기 좋은곳이에요
오픈행사중이라 가성비있게 상품을 지금 딱
구매할 수 있어 넘 좋은 것 같아요
.
와인이나 위스키만 있는게 아니라 종류도 넘 다양해요
막걸리,증류주,전통주까지 만날 수 있는곳이라
쇼핑 천국이네요...
전통주도 무려 100가지가 넘더라구요 대박이죵
.
퇴근후에 살짝 들려서 쇼핑해도 좋을 것 같아요
전 어르신들 선물로 전통주 구입하러 고고싱
.
.
.
@wineandmoressg
#와인앤모어 #와인앤모어학동역점 #와모학동역점
#학동역와인 #학동역와인샵 #강남와인 #회식
#호캉스 #홈술 #혼술 #와인콜키지 #콜키지 #바틀샵
#증류주 #막걸리 #전통주 #위스키선물 #퇴사선물
#와인선물 #레드와인 #화이트와인</t>
        </is>
      </c>
    </row>
    <row r="2600">
      <c r="A2600" t="inlineStr">
        <is>
          <t>#광고입니다, #셀더마화장품, #리네이처위드셀더마, #LED마스크, #리네이처, #마스크팩, #하이드로겔마스크팩, #환절기피부관리, #환절기, #환절기피부, #쿠쿠LED마스크, #셀더마마스크팩, #뷰티디바이스, #홈케어, #피부관리, #리네이처위드셀더마광고, #리네이처위드셀더마협찬</t>
        </is>
      </c>
      <c r="B2600" t="inlineStr">
        <is>
          <t>#광고입니다
환절기가 오면서 건조함과 탄력 땜에 고민이 많았는데
#셀더마화장품 과 함께
#리네이처위드셀더마 #LED마스크 사용하니 효과 보고 있어요😚
셀더마 어드밴스드 앰플을 매일 발랐더니요
피부가 확실히 촉촉하고 매끄러워진 것 같아요
리네이처 LED마스크 갈바닉 기능과 함께 사용하니
눈가 탄력도 함께 차오르는 것 같아요
그리고 특히 건조하다 느껴지는 날에는
초밀착 투명 하이드로겔 마스크와 함께
LED마스크와 함께 사용하고 있는데요
피부 보습부터 피부톤도 확실히 맑아진 느낌이에요
환절기만 되면 두피도 건조해서 모발이 푸석한 느낌이었는데
스칼프 샴푸와 토닉도 꾸준히 사용하면서
LED마스크 두피집중모드로 케어하니 두피 탄력과 각질 개선까지
효과 톡톡히 보고 있답니다!
매일 15분으로 홈케어 가능한 LED 마스크와 함께
셀더마화장품 사용했을 뿐인데 피부가 환하고 윤기나는 것 같죠?
200% 대만족 할 수 밖에 없는거 있죠
앞으로도 꾸준히 사용해서 리즈시절 갱신할래요 고고고 🙋‍♀️🙋‍♀️
#리네이처 #마스크팩 #하이드로겔마스크팩 #환절기피부관리 #환절기 #환절기피부
#쿠쿠LED마스크 #셀더마마스크팩 #뷰티디바이스 #홈케어 #피부관리
리네이처 위드 셀더마 협찬을 받아 작성되었습니다
#리네이처위드셀더마광고 #리네이처위드셀더마협찬</t>
        </is>
      </c>
    </row>
    <row r="2601">
      <c r="A2601" t="inlineStr">
        <is>
          <t>#광고, #광고입니다, #와인앤모어, #와인앤모어학동역점, #와모학동역점, #학동역와인, #학동역와인샵, #강남와인, #회식, #호캉스, #홈술, #혼술, #와인콜키지, #콜키지, #바틀샵, #증류주, #막걸리, #전통주, #위스키선물, #퇴사선물, #와인선물, #레드와인, #화이트와인</t>
        </is>
      </c>
      <c r="B2601" t="inlineStr">
        <is>
          <t>#광고 #광고입니다
와인좋아하시는 분들~ 여기 보세요~!
#와인앤모어 학동역점이 새로 생겼어요~~!
와인, 위스키, 막걸리, 증류주 등 다양한 종류와
100여가지의 전통주까지 쇼핑할수 있는 와인앤모어
집들이 선물로도 좋고
집에서도 자주 마시는 와인~
학동역 인근에 위치해 접근성도 좋고
퇴근후에도 편하게 구경할수 있어요~!
오픈행사로 가성비 있게 상품을 구매할수 있어
더 좋은것 같아요~!
이제 와인도 전통주 쇼핑도
#와인앤모어학동역점 에서 해야겠어요~!
@wineandmoressg
#와모학동역점 #학동역와인 #학동역와인샵 #강남와인 #회식 #호캉스 #홈술 #혼술 #와인콜키지 #콜키지 #바틀샵 #증류주 #막걸리 #전통주 #위스키선물 #퇴사선물 #와인선물 #레드와인 #화이트와인</t>
        </is>
      </c>
    </row>
    <row r="2602">
      <c r="A2602" t="inlineStr">
        <is>
          <t>#광고입니다, #퍼실딥클린플러스파워젤, #퍼실, #퍼실딥클린플러스파워젤, #persil, #퍼실, #퍼실딥클린플러스, #세탁세제, #액체세제, #살림, #살림스타그램, #빨래, #세탁세제추천, #얼룩제거</t>
        </is>
      </c>
      <c r="B2602" t="inlineStr">
        <is>
          <t>#광고입니다
어제도 오늘도 내일도 집콕이다보니
시도 때도 없이 홈카페 그랜드 오픈중!!
여름엔 아이스커피와 달다구리 달고 사는데
왜 때문에 우리가족은 입으로만 먹지 않고
옷에도 후하게 나눠주는지 모르겠어요.
티매트도 수시로 얼룩얼룩..ㅎㅎㅎ
커피에 초코마들렌까지 흘려서 난감할땐
#퍼실딥클린플러스파워젤 의 도움을 받고 있는데요
100만 개의 얼룩제거 분자와 한국인의 식습관에 최적화된 8중 효소의 최적 조합으로 얼룩을 지운다고 하니 옷에 묻은 다양한 얼룩 걱정 한시름 놓게 되더라구요.
섬유 속 깊게 밴 얼룩부터 미세먼지, 유해물질들까지
한번에 해결해준다니 역시 #퍼실! 은 다르구나 달라!
화장품, 당 분해 효소인 만난제로 초코마들렌 얼룩도 안녕~
펙티나제로 과일이나 주스 얼룩도 굿바이!
상쾌한 스타케인향에 천연 에센셜 오일까지 함유해서 세탁기 돌릴때마다 기분까지 업업!!
올 여름 빨래는 #퍼실딥클린플러스파워젤
너만 믿을게!
#persil #퍼실 #퍼실딥클린플러스 #세탁세제 #액체세제 #살림 #살림스타그램 #빨래 #세탁세제추천 #얼룩제거
@Persil_Korea</t>
        </is>
      </c>
    </row>
    <row r="2603">
      <c r="A2603" t="inlineStr">
        <is>
          <t>#광고입니다, #퍼실딥클린듀오캡스, #듀오캡스, #persil, #퍼실, #퍼실딥클린플러스, #세탁세제, #액체세제, #주부, #주부일상, #육아맘소통, #살림, #살림스타그램, #빨래, #세탁세제추천, #얼룩제거, #주부인플루언서, #추석, #살림템, #주부템, #집스타그램, #홈스타그램</t>
        </is>
      </c>
      <c r="B2603" t="inlineStr">
        <is>
          <t>#광고입니다 @persil_korea
명절에 전 담당하는 며느리라,
다가오는 추석에도 열심히 부칠 예정이예요😅
전 부치는 건 어렵지 않은데
옷에 튀는 기름얼룩과 기름냄새는 정말 싫은...😖😖
하지만 이제 걱정 없어요
#퍼실딥클린듀오캡스 가 있으니까요!💚
1회 분량씩 개별포장이라,
계량없이 세탁기 안에 툭 던지면 끝!
주방정리도 힘든데 빨래는 간편하게 해야쥬👍✌
명절이 끝나면 늘 쌓여있는 빨래에 한숨만 나오잖아요
2가지 캡슐의 더블파워로
얼룩제거부터 광채효과까지 동시에 누릴 수 있는
#듀오캡스
거기에 향까지 좋다니!
살림필수품으로 정말정말 강추해요😍😍
#persil #퍼실 #퍼실딥클린플러스 #세탁세제 #액체세제 #주부 #주부일상 #육아맘소통 #살림 #살림스타그램 #빨래 #세탁세제추천 #얼룩제거 #주부인플루언서 #추석 #살림템 #주부템 #집스타그램 #홈스타그램</t>
        </is>
      </c>
    </row>
    <row r="2604">
      <c r="A2604" t="inlineStr">
        <is>
          <t>#광고입니다, #밤기저귀, #맥스드라이, #하기스로키우기, #하기스, #행복한우리아기를위해, #하기스로키우기, #하기스기저귀, #맥스드라이, #하기스맥스드라이, #기저귀추천, #보송한기저귀, #기저귀, #흡수력기저귀, #얇은기저귀, #통잠기저귀, #어린이집준비물, #유아용품</t>
        </is>
      </c>
      <c r="B2604" t="inlineStr">
        <is>
          <t>#광고입니다 but 내돈내산 하는 #밤기저귀 !!
밤에 잘 때만큼은 통잠 자길 바라는 마음에 #맥스드라이 입히고 있어요!
흡수력이 좋아서 샌 적이 없는데요,
10mm 더 넓어진 흡수패드로 강력하면서
원터치 매직테이프라 입고 벗기기에도 굿굿~
게다가 허리밴드 쫀듯하게 늘어나는 것 봐요!
잠들고 일어나서 기분좋게 일어나는 모습에 기분 방긋!
웃는 모습에 엄마는 심쿵~
너무 좋아서 준비했어요! #하기스로키우기 Big 이벤트!
ღ 이벤트기간 : 11/7 월 ~ 11/11 금
ღ 당첨자발표 : 11/15 화
ღ 이벤트상품 : 하기스 맥스드라이 기저귀 1BAG
♥참여방법♥
1. @daitsoall 하기스 @huggies_happyhug 팔로우 하고 리그램!
2. 게시글 좋아요
3. 참여완료 후 @daitsoall 하기스 @huggies_happyhug 태그
4. 사용하고 싶은 이유 댓글로 달아주세요!
#하기스 #행복한우리아기를위해 #하기스로키우기 #하기스기저귀 #맥스드라이 #하기스맥스드라이 #기저귀추천 #보송한기저귀 #기저귀 #흡수력기저귀 #얇은기저귀 #통잠기저귀 #어린이집준비물 #유아용품</t>
        </is>
      </c>
    </row>
    <row r="2605">
      <c r="A2605" t="inlineStr">
        <is>
          <t>#마시안어부집, #광고입니다, #영종도맛집, #을왕리맛집, #영종도맛집추천, #영종도데이트코스, #을왕리맛집추천, #영종도가볼만한곳, #영종도조개구이, #서해안조개구이</t>
        </is>
      </c>
      <c r="B2605" t="inlineStr">
        <is>
          <t>서해안 바다뷰 보면서 즐기는 맛있는 조개맛집
#마시안어부집
얼마전 나혼산 성훈님도 들렸다 가시고
동상이몽 / 생방송투데이에서 방영되어
데이트 코스겸 찾아가본 영종도 데이트핫플
노을도 너무 예쁘고 어둑해질 때 쯤 들어오는 LED조명
경치만큼이나 신선하고 맛있는 조개구이 조개전골
.
☎032-751-1013
🏠인천 중구 마시란로 77
.
#광고입니다 #영종도맛집 #을왕리맛집 #영종도맛집추천
#영종도데이트코스 #을왕리맛집추천
#영종도가볼만한곳 #영종도조개구이 #서해안조개구이</t>
        </is>
      </c>
    </row>
    <row r="2606">
      <c r="A2606" t="inlineStr">
        <is>
          <t>#광고입니다, #하기스로키우기, #아기기저귀, #네이처메이드썸머, #하기스네이처메이드, #하기스, #하기스, #행복한우리아기를위해, #하기스로키우기, #팬티기저귀, #하기스기저귀, #하기스네이처메이드, #네이처메이드썸머, #밴드기저귀, #신생아기저귀, #여름기저귀, #여름기저귀, #덥다, #육아그램</t>
        </is>
      </c>
      <c r="B2606" t="inlineStr">
        <is>
          <t>#광고입니다
이만큼 아기가 편한 기저귀 없으니까
고민없이 #하기스로키우기 실천중 ·ᴗ·
벌써 여름이구나싶게 매일 더운 요즘
말못하는 아기는 얼마나 더울지 🥺
-
매일 함께해야하는 #아기기저귀
훨씬 얇아지고 더 강력해진 흡수력으로
시원한 여름 보낼 수 있게 하기스
#네이처메이드썸머 쓰고 있어요.
기존 제품에서 더 좋아져서 리뉴얼 되어
최대 2배 빨라진 흡수속도와 보송함이
기대만발이었는데, 숨 쉬는 다리밴드와
안커버까지 시원하게 활동할 수 있고
아기 피부까지 생각해 주더라고요.😍
에어홀이 있어 우리 아이를 감싸주는 허리밴드에 공기가 솔솔~
땀 많고 활동적인 아기라면 더 필요하죠.
-
제품 생산부터 제작까지 모두 국내 생산!!
샘 걱정 덜고 놀랍게 얇아진 THIN 기술까지
#하기스네이처메이드 썸머 이제는
기저귀 갈아줄 때 되면 아기가 먼저 가져와요.
올 여름 진짜 덥다던데 💦
잘 부탁해 #하기스  ·ᴗ·
@huggies_happyhug
#하기스#행복한우리아기를위해
#하기스로키우기 #팬티기저귀
#하기스기저귀 #하기스네이처메이드
#네이처메이드썸머 #밴드기저귀
#신생아기저귀 #여름기저귀
#여름기저귀#덥다#육아그램</t>
        </is>
      </c>
    </row>
    <row r="2607">
      <c r="A2607" t="inlineStr">
        <is>
          <t>#광고입니다, #협찬, #광고, #비에시스, #viesys, #리프트크림, #퍼밍세럼, #화장품추천, #피부케어, #피부관리, #화장품, #기능성화장품, #자생력, #크림, #세럼, #기초화장품, #미라클포션</t>
        </is>
      </c>
      <c r="B2607" t="inlineStr">
        <is>
          <t>#광고입니다
▶ 비에시스의 독자적인 핵심 포뮬러 '미라클포션'이 적용됐다.
▶ 탄력있는 피부를 지탱해주는 하이드롤라이드콜라겐, 피부 균형을 완성하는 마이크로바이옴, 피부 영양을 강화해주는 알파리포산, 피부리듬을 관리하는 플로럴워터가 함유돼 피부를 건강하게 케어해준다.
▶ 끈적임 전혀 없고 피부 탄력과 피부결이 개선된 것 같다.
▶ 비에시스만의 허브와 로즈가 어우러진 시그니처 향이 힐링되는 것 같다.
▶ 제가 악건성이래서 피부가 진짜 건조한데 쫀쫀하게 잘마무리되고 속건조까지 채워줘서 좋았어용
@altwell_official
#협찬 #광고 #비에시스 #viesys #리프트크림 #퍼밍세럼 #화장품추천 #피부케어 #피부관리 #화장품 #기능성화장품 #자생력 #크림 #세럼 #기초화장품 #미라클포션</t>
        </is>
      </c>
    </row>
    <row r="2608">
      <c r="A2608" t="inlineStr">
        <is>
          <t>#광고입니다, #별마당도서관, #실버트리, #별마당도서관, #러브투게더, #실버트리, #크리스마스, #해시태그이벤트, #포토스팟, #서울크리스마스트리, #코엑스트리</t>
        </is>
      </c>
      <c r="B2608" t="inlineStr">
        <is>
          <t>#광고입니다
벌써 코앞으로 다가온 크리스마스!
트리 맛집을 찾는다면?!
#별마당도서관 실버트리에서 인생샷 도전해보아요!
도심속에서 느껴지는 힐링 스팟이라 추천해요!
유럽 감성이 듬뿍 담긴 실버트리 앞에서 인증샷 찍고
#실버트리 #별마당도서관 #러브투게더 와 함께 업로드 고고!
전문 사진작가가 추천한 포토스팟에서 인생샷도 남기고
스벅 커피도 받자!
@starfield.library
#실버트리 #크리스마스 #해시태그이벤트
#포토스팟 #서울크리스마스트리 #코엑스트리</t>
        </is>
      </c>
    </row>
    <row r="2609">
      <c r="A2609" t="inlineStr">
        <is>
          <t>#광고, #광고입니다, #협찬, #양평, #양평맛집, #양평여행, #양평펜션, #양평바베큐, #바베큐단월620, #소호펜션, #바베큐장, #바베큐장추천, #양평숙소, #홍천맛집, #홍천펜션, #비발디펜션, #좋아요그램, #좋아요환영, #좋반테러, #좋반, #f4f, #l4l, #likesforlike, #likeforlikes, #like4likes, #좋아요테러, #좋아요반사, #소통환영, #협찬문의</t>
        </is>
      </c>
      <c r="B2609" t="inlineStr">
        <is>
          <t>양평에 위치한 바베큐 단월620✨
어제다녀왔어요!! 이름의 뜻은 아마 주소가 단월로620이라 저렇게지으셨나,,, 하고유추해봅니다,,
무튼 바베큐장 자주는아니더라도 종종가는편인데, 사장님이 직접손질하시고 고기퀄리티도 너무좋고✨
저희는 준비해주신거외에 삼겹살도먹었는데 너무맛있더라구요! 사장님이 엄청젊으셔서 저보다 동생이신줄알았으나 저보다 한살형님,,,😅
너무 살갑게 대해주시고 잘챙겨주셔서 잘먹고갑니다!! 여기 위치는 홍천비발디 근처라~ 여름에는 오션월드 겨울에는 스키장 오며가며 들리면좋을것같고! 소호펜션이라는 명의로 펜션도 하고계시니까 더불어서 즐겨보시면 좋을것같아요!! 그리고 비비와 써니라는 새끼고양이들 애교덩이리들이니 심장들 주의하시고,
완전강추!
원래 저 글 길게쓰는스타일아닌거 아시쥬?? 여긴 분위기며 감성이며 끝장납니다,,,기본세팅에서도 다른 바베큐장대비 차이 엄청나요,,, 진짜 광고아니여도 추천해드릴곳입니다요!
너무잘챙겨주셔서 잘먹고 마니친해져서갑니당~~
.
.
.
#광고 #광고입니다 #협찬 #양평 #양평맛집 #양평여행 #양평펜션 #양평바베큐 #바베큐단월620 #소호펜션 ##바베큐장 #바베큐장추천 #양평숙소 #홍천맛집 #홍천펜션 #비발디펜션 #좋아요그램 #좋아요환영 #좋반테러 #좋반 #f4f #l4l #likesforlike #likeforlikes #like4likes #좋아요테러 #좋아요반사 #소통환영 #협찬문의</t>
        </is>
      </c>
    </row>
    <row r="2610">
      <c r="A2610" t="inlineStr">
        <is>
          <t>#광고입니다, #따옴, #따옴애플망고, #에코라벨, #편의점신상, #간식스타그램, #먹스타그램, #아이간식, #키즈스타그램, #음료추천</t>
        </is>
      </c>
      <c r="B2610" t="inlineStr">
        <is>
          <t>#광고입니다
'상품 지급 받았지만 저의 솔직한 후기'
.
집에 음료를 늘 떨어트리지 않고 채우는 편🙆‍♀️
.
망고를 유난히 좋아하는 까꿍이를 위해
따옴 애플망고주스를 준비했어요.
.
제조에서부터 유통까지 100%냉장으로 운영이 되는
프리미엄 냉장주스에요.
.
.
달콤한 애플망고와 상콤한 패션후르츠가 블렌딩된 느낌이랄까요?!
기분좋은 상큼달다구리😁
.
설탕은 빼고 본연의 맛은 살렸으니
원재료 그대로 즐길 수가 있어요.
.
고오급진 애플망고가 여기저기 출시되는 시점에서
따옴에서 애플망고 주스로 시즌 시작을 알렸네요👏
.
.
냉장고 가득차있는거 보면 뿌듯뿌듯🙋‍♀️
.
.
#따옴 #따옴애플망고 #에코라벨 #편의점신상 #간식스타그램 #먹스타그램 #아이간식 #키즈스타그램 #음료추천</t>
        </is>
      </c>
    </row>
    <row r="2611">
      <c r="A2611" t="inlineStr">
        <is>
          <t>#광고입니다, #쿠쿠LED마스크, #쿠쿠LED마스크, #리네이처위드셀더마, #홈케어, #LED마스크, #얼루어, #르뷰, #뷰티디바이스</t>
        </is>
      </c>
      <c r="B2611" t="inlineStr">
        <is>
          <t>#광고입니다
홈케어시대 피부관리 위해서
#쿠쿠LED마스크
15분 아이어맨 변신
피부톤이 밝아져서 내 기분도 맑음🙊
#쿠쿠LED마스크 #리네이처위드셀더마
#홈케어 #LED마스크 #얼루어 #르뷰 #뷰티디바이스</t>
        </is>
      </c>
    </row>
    <row r="2612">
      <c r="A2612" t="inlineStr">
        <is>
          <t>#광고입니다, #페이스팩토리, #모공, #모공관리, #미백, #EGF, #앰플, #앰플추천, #피부관리, #뷰티인플루언서, #뷰티율블로거</t>
        </is>
      </c>
      <c r="B2612" t="inlineStr">
        <is>
          <t>#광고입니다
💋오늘의 뷰티템은?💋
페이스팩토리의 EGF 더마 앰플
페이스팩토리는 전참시에서 안현모가 사용한 뷰티 디바이스로
요즘 떠오르는 브랜드 인데요🌿
넓어진 모공, 점점 처지는 피부 탄력 케어를 위해 EGF 더마 앰플 선택했어요❤
3중 히알루론산이 피부 속까지 촉촉하게~
특히 끈적임 없어서 여름에 사용하기 너무좋아요👍🏻
토너로 피부결 정돈 후, 피부 결을 따라 적당량 바른 후 흡수시켜 주세요
꾸준히 사용하면 모공도 옅어지기 때문에 모공 고민이라면 강추!😊
저도 요즘 코 주변 모공케어를 위해 사용 하고 있어요 ◡̈
@facefactory_official
#페이스팩토리 #모공 #모공관리 #미백 #EGF #앰플 #앰플추천 #피부관리 #뷰티인플루언서 #뷰티율블로거</t>
        </is>
      </c>
    </row>
    <row r="2613">
      <c r="A2613" t="inlineStr">
        <is>
          <t>#광고입니다, #불고기버거30주년, #불고기랩9222</t>
        </is>
      </c>
      <c r="B2613" t="inlineStr">
        <is>
          <t>#광고입니다 @lotteria_kr
내가 제일 좋아하는 햄버거는 롯데리아 불고기버거 🍔 불고기버거 30주년 팝업스토어가 열렸다는 소식에 안 가볼 수 있겠어요 ?? 기존 롯데리아와는 색다른 이미지라 너무 재밌게 놀다 왔습니다 ! 롯데리아의 상징 ❤ 30년을 이어온 불고기버거의 헤리티지를 경험할 수 있는 불고기랩9222 ✨
포토존도 많고, 굿즈샵도 너무 귀여워서 저도 하나 구입해왔어요 ㅋㅋ 불고기버거30주년 축하해 🎂
📍위치 : 서울시 종로구 익선동 137-6
📍기간 : 9월 22일 ~ 10월 10일
📍시간 : 12:00 ~ 20:00
#불고기버거30주년 #불고기랩9222
-</t>
        </is>
      </c>
    </row>
    <row r="2614">
      <c r="A2614" t="inlineStr">
        <is>
          <t>#광고, #와인앤모어, #광고입니다, #와모, #와인앤모어행사, #남호주와인프로모션, #와앤모, #와모행사, #호주와이너리, #투핸즈와이너리, #남호주와인행사, #투핸즈와인, #투핸즈더보이리슬링, #남호주와인, #호주와인, #3만원대와인, #와인행사, #레드와인추천, #화이트와인추천, #캠핑와인, #가을와인, #가성비와인</t>
        </is>
      </c>
      <c r="B2614" t="inlineStr">
        <is>
          <t>#광고
#와인앤모어 #광고입니다
오랜만에 맛있는 스시야 갈때
꼭 들리는 곳 바로 #와모
이번에 #와인앤모어행사 로 #남호주와인프로모션 을진행해서
#와앤모 뛰어갔다 왔지요!
늘 실속있는 #와모행사 품목들에 눈이 돌아갔는데
그와중에서도 제가 좋아하는 #호주와이너리 #투핸즈와이너리
행사가 제대로 들어갔더라구요! 그외에도 다양한 #남호주와인행사 를 하고있었는데요
제가 선택한 #투핸즈와인 은 바로바로
저도 처음 선택한 #투핸즈더보이리슬링
대부분 투핸즈 하면 엔젤스쉐어 날리듀즈 많이들 드시는데요
이번에 제가 스시랑 먹을 예정이라 특별히 화이트로 선택
근데 진짜 투핸즈는 일단 거를타선이없는것 같아요
왜 로버트 파커에게 '남반구 최고의 와인메이커' 라고 극찬받았는지 알것 같더라구요
천혜의 아름다운 자연과 우수한 품질의 #남호주와인
호주의 에덴벨리 오래된 밭에서 손으로 수확한
리슬링100%로,
라임계열의 시트러스 향
+ 거의투명한 레몬컬러
스틸탱크에서 발효했기때문에 오크향은 거의없고
산미가 통통 튀어서 (물론 샤도만큼은아니지만 깜짝놀람!)
스시랑도 너무 잘 어울렸던 #호주와인
#3만원대와인 으로서 너무 좋았던
역시 투핸즈는 투핸즈다. 화이트도 맛있네
라는 평을 가지게해준 와인
날씨가 쌀쌀해지는 가을, 기름이 올라오는 생선들과 함께 페어링하기 너무 좋아요 ♥
#와인행사 #레드와인추천 #화이트와인추천 #캠핑와인 #가을와인 #가성비와인</t>
        </is>
      </c>
    </row>
    <row r="2615">
      <c r="A2615" t="inlineStr">
        <is>
          <t>#광고입니다, #불고기랩9222, #불고기버거30주년, #불고기맛집롯데리아, #롯데리아, #롯데리아팝업스토어</t>
        </is>
      </c>
      <c r="B2615" t="inlineStr">
        <is>
          <t>#광고입니다
요즘 핫플 장난아니게 많은 익선동
사람들 많이 북적이길래 뭔가 싶어 들어와봤더니
롯데리아 불고기버거30주년 팝업스토어 인 것!
기존 내가 알던 롯데리아 느낌이 아닌데..!?
더 고급지고 유니크해졌어..!
롯데리아 하면 저한텐 사실 라이스버거가 기억에 많이 남는데요.
30년을 쭈~욱 이어져온 롯데리아의 상징
불고기버거를 보다 스페셜하게 느낄 수 있는 곳이었어요
우주인 미션존에서 미션을 클리어 하고 나면
굿즈도 선물로 증정한다구 들었는데
익선동가볼만한곳 찾으신다면 언~능 방문해보세요
팝업스토어에서 굿즈도 만나고 인간 감자튀김되어서
인증샷도 찍구 재미있따 이고에요 &gt;.&lt;
#불고기랩9222 #불고기버거30주년
#불고기맛집롯데리아 #롯데리아 #롯데리아팝업스토어</t>
        </is>
      </c>
    </row>
    <row r="2616">
      <c r="A2616" t="inlineStr">
        <is>
          <t>#광고입니다, #하기스, #행복한우리아기를위해, #하기스로키우기, #하기스아기물티슈, #아기물티슈, #하기스물티슈, #촉촉한물티슈, #안전한물티슈, #저자극물티슈, #도톰한물티슈, #국내생산물티슈, #프리미엄물티슈, #물티슈추천</t>
        </is>
      </c>
      <c r="B2616" t="inlineStr">
        <is>
          <t>#광고입니다
🌺210304 D+490🌺
이번에 신제품으로 새로나온 하기스 아기물티슈 써봤어요😍
신생아때부터 지금까지 계속 하기스 기저귀 쓰고 있었는데 물티슈도 나왔다니 믿고 써보네요👍
안 그래도 아인이랑 잘 어울리는 강렬한 레드 컬러가 인상적😍
직접 써보니 도톰하고 촉촉한게 아인이가 맨날 손으로 먹어 묻은 것들도 잘 닦이네요👏
원단부터 국내생산이라니 더더욱 믿고쓰는 레드템 하기스 물티슈 굿이라능👍.
.
@huggies_happyhug
#하기스 #행복한우리아기를위해 #하기스로키우기
#하기스아기물티슈 #아기물티슈 #하기스물티슈
#촉촉한물티슈 #안전한물티슈 #저자극물티슈 #도톰한물티슈
#국내생산물티슈 #프리미엄물티슈 #물티슈추천</t>
        </is>
      </c>
    </row>
    <row r="2617">
      <c r="A2617" t="inlineStr">
        <is>
          <t>#눈으로_먹는_이보은맛글, #광고입니다, #캘리포니아아보카도, #유튜브로오세요, #쿡피아유튜브, #아보카도닭살쌈장, #아보카도스무디, #곧70만갑니다, #곧2돌기념이벤트합니다, #쿡피아유튜브2주년, #이보은유튜브</t>
        </is>
      </c>
      <c r="B2617" t="inlineStr">
        <is>
          <t>#눈으로_먹는_이보은맛글
#광고입니다
#캘리포니아아보카도
#유튜브로오세요
.
.
.
아보카도 영양
아보카도 맛
아보카도의 수많은 장점들
쿡피아유튜브 라이브방송때
익히 들어 알고 계시지요?
오늘 #쿡피아유튜브 로
#아보카도닭살쌈장 과
#아보카도스무디 까지
싸악 모두 배워가세요
아보카도쌈장은
한식 베이스지만
베이글에 모닝빵 등에
샌드위치로 활용 만점인거 아시죠?
맛난 아보카도의 귀한메뉴
유투브로 확인하세요
#곧70만갑니다
#곧2돌기념이벤트합니다
#쿡피아유튜브2주년
#이보은유튜브
https://youtu.be/zLlsQDnRqOY</t>
        </is>
      </c>
    </row>
    <row r="2618">
      <c r="A2618" t="inlineStr">
        <is>
          <t>#광고입니다, #하기스, #행복한우리아기를위해, #하기스로키우기, #하기스기저귀, #하기스네이처메이드오가닉, #네이처메이드오가닉, #아기기저귀, #밴드기저귀, #신생아기저귀</t>
        </is>
      </c>
      <c r="B2618" t="inlineStr">
        <is>
          <t>#광고입니다
얼마전 어느 인친님 나눔이벤트에 당첨돼서
처음 써보게 된 하기스 네이처메이드 오가닉!
그 때 한참 기저귀 유목민 생활을 하던중이였는데
너무나 만족하며 사용했던 하기스 네이처메이드 오가닉!
아윤이를 직접 키워주시는 친정어머니도
그동안 썼던 기저귀 중에 제일 좋다고
계속 요 제품 썼으면 좋겠다고 하셔서~
하기스로 정착하게 해준 기저귀에요!
오가닉 함유가 아닌 100% 리얼 유기농 순면 커버로
아기 피부를 더욱 편하게 감싸주고,
천연 사탕 수수 원료로 만든 친환경 바이오 매스 소재가 사용되어
우리 아이 피부 뿐 아니라, 환경까지도 세심하게 신경쓴 친환경제품이라 더 애정이 가요.
정말 한번 써보면, 아이도 엄마도 너무 만족스러울거에요!
🏷하기스 네이처 메이드 오가닉 @huggies_happyhug
#하기스 #행복한우리아기를위해 #하기스로키우기
#하기스기저귀 #하기스네이처메이드오가닉 #네이처메이드오가닉
#아기기저귀 #밴드기저귀 #신생아기저귀</t>
        </is>
      </c>
    </row>
    <row r="2619">
      <c r="A2619" t="inlineStr">
        <is>
          <t>#추천템, #광고입니다, #광고, #모텍스베개, #모텍스필로우, #높이조절베개, #기능성베개, #모션N, #베개추천, #꿀잠베개</t>
        </is>
      </c>
      <c r="B2619" t="inlineStr">
        <is>
          <t>#추천템
#광고입니다 하핫🙋🏻‍♀️
밤에 잘 때 엄청 예민한 편인데 체형에 맞는
높이 조절이 가능한 경추베개를 협찬 받았습니당💕
요 며칠 사용해 보니 메모리폼 촉감도 너무 좋고
무엇보다 베개커버 분리가 쉬워 손쉽게 커버 세탁도 가능하네요👍🏻
베개 하단에 목높이 조절 다이얼이 있어서
높이를 조절하면 편안한 숙면을 취할 수 있어요
(꿀잠각)😴
경추베개가 좋다는 얘기는 들었었는데
정말 잠이 솔솔 잘와요🙌🏻
장기간 써봐야 하겠지만 목(경추), 허리, 어깨
통증 개선에도 좋다고 하니 기대가 되요~😌
우리 함께 꿀잠 자요~~
#광고 #모텍스베개 #모텍스필로우 #높이조절베개
#기능성베개 #모션N #베개추천 #꿀잠베개</t>
        </is>
      </c>
    </row>
    <row r="2620">
      <c r="A2620" t="inlineStr">
        <is>
          <t>#마제스티드라이버, #골프존마켓, #마제스티골프, #22컨퀘스트, #로얄, #광고입니다</t>
        </is>
      </c>
      <c r="B2620" t="inlineStr">
        <is>
          <t>마제스티 골프 x 골프존마켓 이벤트
⛳⛳⛳
평소에 너무 궁금했던 #마제스티드라이버 시타해 보러 왔어요!
마제스티22 시타 인증샷을 올리면
마제스티클럽을 받을 수 있는 기회🙊
전국 골프존마켓 매장에서 참여가능 하니까😀
같이 참여해요♥️♥️
골드골드 간지나는 드라이버로
타구음도 대박
@golfzonmarket
@majestygolfkorea
#골프존마켓 #마제스티골프 #22컨퀘스트 #로얄 #광고입니다</t>
        </is>
      </c>
    </row>
    <row r="2621">
      <c r="A2621" t="inlineStr">
        <is>
          <t>#광고입니다, #퍼실딥클린플러스하이진젤, #만능세탁세제, #집먼지진드기, #퍼실딥클린하이진젤, #persil, #퍼실, #퍼실딥클린플러스, #세탁세제, #액체세제, #빨래, #진드기제거, #미세먼지제거, #세탁세제추천, #얼룩제거, #효소세탁, #유해물질제거, #주부스타그램, #살림스타그램</t>
        </is>
      </c>
      <c r="B2621" t="inlineStr">
        <is>
          <t>#광고입니다 @persil_korea
급 추워진 날씨에,
서랍 속 꼬맹이 겨울내복들 꺼냈는데요
혹시 진드기가 있을까봐 걱정...😱
계절 바뀔 때마다 서랍 속 옷들 입으면
뭔가 간질거리고 그렇더라구요😎
섬유 속 진드기 사체와 배설물은 물론이고,
미세먼지와 유해물질도 말끔하게!
#퍼실딥클린플러스하이진젤 덕분에 고민타파👌👍
한국인의 식습관에 최적화된 7중효소로
각종 얼룩도 손쉽게 제거할 수 있는 #만능세탁세제 랍니다:)
여기에 심신의 안정을 듬뿍 주는 유칼립투스 향이 첨가되어
빨래에 자꾸 코 박고 킁킁~
옷을 입는 내내 기분 좋은 향에 기분까지 좋아져요
퍼실이 퍼실 했다는!!!💙
옷 속에 숨어있는 #집먼지진드기 가 걱정되신다면,
#퍼실딥클린하이진젤 로 빨래해보세요:)😘😘
#persil #퍼실 #퍼실딥클린플러스 #세탁세제 #액체세제 #빨래 #진드기제거 #미세먼지제거 #세탁세제추천 #얼룩제거 #효소세탁 #유해물질제거 #주부스타그램 #살림스타그램</t>
        </is>
      </c>
    </row>
    <row r="2622">
      <c r="A2622" t="inlineStr">
        <is>
          <t>#광고입니다, #2023년레트로달력, #리훈달력, #리훈, #리훈달력, #2023년레트로달력, #2023년벽걸이달력, #2023년스탠드달력, #데스크캘린더, #2023년달력, #달력, #캘린더, #레트로달력, #벽걸이달력, #데스크달력, #달력선물, #소품, #문구덕후</t>
        </is>
      </c>
      <c r="B2622" t="inlineStr">
        <is>
          <t>#광고입니다 갬성달력💕
역시 달력도 이뻐야해😆
#2023년레트로달력 걸었더니
집이 새롭네요
올해 10월부터 내년 날짜까지 있으니
오래 쓸수 있어 너무 좋아요💓💓
숫자가 커서 잘보이고
메모 공간도 크구요
3달이 같이 나오니
쓰임새 대박 👍 😍
품절대란템 #리훈달력 꼭 겟해보세요
💕제품의 구매링크
벽걸이 : https://brand.naver.com/rihoon/products/7096462759
탁상형 : https://brand.naver.com/rihoon/products/7098069944 💕
리훈의 신제품 및 이벤트 소식을 가장 먼저 알 수 있는
인스타그램 구경 고고고👇👇
@rihoon
#리훈 #리훈달력 #2023년레트로달력 #2023년벽걸이달력 #2023년스탠드달력 #데스크캘린더#2023년달력
#달력 #캘린더 #레트로달력
#벽걸이달력 #데스크달력
#달력선물 #소품 #문구덕후</t>
        </is>
      </c>
    </row>
    <row r="2623">
      <c r="A2623" t="inlineStr">
        <is>
          <t>#광고입니다, #강화약쑥, #약석원, #좌훈, #인천가볼만한곳, #인천웰니스여행, #인천웰니스관광지, #인천웰니스관광, #인천여행코스, #강화도가볼만한곳, #강화도여행, #강화도여행코스, #웰니스여행, #좌훈체험관, #강화쑥, #인천여행, #dailytravel, #traveblogger</t>
        </is>
      </c>
      <c r="B2623" t="inlineStr">
        <is>
          <t>#광고입니다
강화도하면 제일 먼저 생각나는것이 #강화약쑥
인천 가볼만한곳 웰니스여행으로 다녀온 #약석원 은 강화약쑥 전통좌훈 체험관이다.
3년이상 말린 사자발쑥으로 전통방식 체험 할 수 있는 #좌훈
🌿약석원
인천 강화군 양도면 중앙로 787번길 56-56
매일 09:00 ~ 20:00
0507-1320-5338
전화예약후 방문
📍전통좌훈패키지: 좌훈+약쑥진액+쑥온열뜸
겨울 눈 내린 주말
남편과 힐링여행으로 방문했는데
예약이 꽉 차서 체험을 할 수 없었어.
약석원은 전화예약하고 방문하는걸 권장.
#인천가볼만한곳 #인천웰니스여행 #인천웰니스관광지 #인천웰니스관광 #인천여행코스 #강화도가볼만한곳 #강화도여행 #강화도여행코스 #웰니스여행 #좌훈체험관 #강화쑥
#인천여행 #dailytravel #traveblogger</t>
        </is>
      </c>
    </row>
    <row r="2624">
      <c r="A2624" t="inlineStr">
        <is>
          <t>#광고, #와인, #쉬라즈, #광고입니다, #와인앤모어, #와인앤모어와인, #울프블라스, #울프블라스옐로라벨, #울프블라스옐로우라벨, #울프블라스플라티넘, #울프블라스플래티넘, #호주와인, #호주대표와인, #홈술, #홈파티</t>
        </is>
      </c>
      <c r="B2624" t="inlineStr">
        <is>
          <t>#광고 호주인들 90%이상이 알고있는 호주 대표 #와인 이래요 🍷❤
전 까쇼랑 고민하다가 #쉬라즈 품종으로 겟했구요ㅎㅎ
적당한 탄닌감에 바디감도 중간이상은 되서 덕분에 불토🔥했어용ㅎㅎ
와인앤모어에서 행사기간이더라구요 참고하세요🙌
가성비와인으로 추천!
간만에 땅콩과자랑 계란🥚빵 포장해와서 같이먹었는데ㅋㅋ은근 잘어울렸어요 헿
남은주말 힐링하세요~!
#광고입니다 #와인앤모어 #와인앤모어와인 #울프블라스 #울프블라스옐로라벨 #울프블라스옐로우라벨 #울프블라스플라티넘 #울프블라스플래티넘 #호주와인 #호주대표와인 #홈술 #홈파티</t>
        </is>
      </c>
    </row>
    <row r="2625">
      <c r="A2625" t="inlineStr">
        <is>
          <t>#광고입니다, #하기스, #네이처메이드, #하기스네이처메이드, #네이처메이드오가닉, #쓰담박스, #함께그린만남, #쓰담쓰담하기스, #기저귀, #아기기저귀, #신생아기저귀</t>
        </is>
      </c>
      <c r="B2625" t="inlineStr">
        <is>
          <t>#광고입니다 / 우리 아이가 착용하는 하기스에서 넘 뜻깊은 캠페인을 하고 있어서 참여해보았어요.
.
바로 지구를 위한 쓰담쓰담 캠페인(수거 신청 기간 : 2022.04.22 ~ 2022.05.25)인데요. 일상 속 우리가 사용하는 제품의 포장재 중 분리배출(HDPE, LDPE) 마크가 있는 비닐류를 35장 이상 박스에 꽉 차도록 차곡차곡 담아 (비닐에 이물질이 묻었을 경우 깨끗하게 씻어서 말린 후에 넣어주셔야 합니다!) 이렇게 비닐을 차곡차곡 담은 쓰담박스 회수 신청을 하고 알림톡이 확인된 후 현관 앞에 박스를 비치해두면 기사님이 픽업을 해가신답니다ㅎㅎ
.
쓰담박스를 보낸 후 추첨을 통해 각각 2022명에게 하기스 캠핑박스 혹은 오가닉 코튼커버 기저귀를 증정해주고 6월 13일 이후에 제공될 예정이라고 해요~ (저처럼 회수 신청까지 완료되어야 캠핑박스 추첨 대상이 되는 점 꼭 참고하세요!!)
.
사용한 비닐을 모아 지구에 남는 흔적을 줄인다는 의미의 하기스 네이처메이드 X 테라사이클 캠페인, 이제껏 아무 생각 없이 비닐을 버렸는데 이번 기회를 통해 분리배출 마크를 잘 확인하고 재활용 해야겠다는 생각이 들더라고요.
.
우리 아이가 입는 하기스 네이처메이드는 아기 피부를 생각한 부드러운 소재와 자연유래 성분을 함유한 기저귀인데요. 하기스는 2021년부터 재활용 플라스틱을 30% 이상 활용한 폴리백을 사용해 플라스틱 사용을 줄이고, 자원순환성 향상을 위해 노력한다고 하니 반갑네요. 앞으로도 많은 기업에서 친환경 캠페인 혹은 친환경 원료 사용으로 지구를 쓰담쓰담했으면 좋겠어요^^
.
.
#하기스 #네이처메이드 #하기스네이처메이드 #네이처메이드오가닉 #쓰담박스 #함께그린만남 #쓰담쓰담하기스 #기저귀 #아기기저귀 #신생아기저귀</t>
        </is>
      </c>
    </row>
    <row r="2626">
      <c r="A2626" t="inlineStr">
        <is>
          <t>#광고, #댓글이벤트, #아구아헤, #가슴볼륨, #가슴사이즈, #가슴수술, #작은가슴, #사이즈업, #여성영양제, #가슴고민</t>
        </is>
      </c>
      <c r="B2626" t="inlineStr">
        <is>
          <t>#광고 #댓글이벤트 글램이 x 해아
* 본 콘텐츠 내 효능에 대한 설명은 제품이 아닌 원물의 효능에 대한 설명입니다. 제품에 대한 개인적인 견해가 들어가 있습니다.
미드가 작아 고민이신분 계신가요?
일단 나부터…..🥲 이게 가슴이 작으면 드러내는 옷입을 때도 도마(?)같아서 신경 쓰이고, 속옷을 입어도 윗가슴이 붕붕 뜨는 그 느낌! 너무 곤란하죠..!!!
그래서 제가 직접 먹어보고 가지고 왔습니다..😎
가슴 사이즈 성장에 도움을 준다는 아구아헤 성분이 순도 100% 들어간! 글램이 ❤️‍🔥❤️‍🔥
글램이에는 아구아헤 1일 권장섭취양인 1,817mg이 가득 들어있어요!! 유일하게 국내 최고 함량이라는 거!
실제로 먹어보고 AA컵에서 난생 처음 B컵을 얻은데다가 비어있던 윗가슴이 차서 속옷이 딱 맞는 경험까지…!!!! 같은 고민을 가진 분들, 미드에서 아쉬움을 느끼시는 분들, 커플분들이 꼭 한 번.. 이 신기한 경험을 해보셨으면 좋겠다는 생각에 들고 왔습니다!🥺🥺
(위 내용은 제품이 아닌 원물 효능에 대한 설명입니다!)
댓글 이벤트 또한 준비했으니 놓치지 마시고 다들 꼭 참여하시기!!!🔥
🎉 댓글 이벤트
댓글에 “글램이” 단어를 포함한 댓글을 달아주신 분 중 5분께 글램이 1BOX 를 보내드립니다!!
🍋 해아 특가 기간
09. 26 (목) ~ 10.02 (수)
🍋 댓글 이벤트 발표 (* 스토리 공지 예정)
10.02 (수)
💛 구매 링크는 스토리 &amp; 하이라이트를 참고해 주세요!! 💛
-
#아구아헤 #가슴볼륨 #가슴사이즈 #가슴수술 #작은가슴 #사이즈업 #여성영양제 #가슴고민</t>
        </is>
      </c>
    </row>
    <row r="2627">
      <c r="A2627"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2627" t="inlineStr">
        <is>
          <t>(광고)
첫 창업이라 두렵다면?
요즘 모르는 사람이 없는
누구나홀딱반한닭!
타브랜드와 차별성이 있는
특색있는 메뉴들로 여러
연령층의 흥미를
자극시키는 브랜드
첫 창업은 누구나홀딱반한닭으로❤🧡
누구나홀딱반한닭
[창업 상담 1577-5662]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2628">
      <c r="A2628"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2628" t="inlineStr">
        <is>
          <t>(광고)
내 최애 메뉴 알려줄테니까
꼭 한번 먹어봐~
그것은 바로 쌈닭이라는 메뉴인데~
누구나홀딱반한닭에서 나오는
시그니처 메뉴야~
기름에 튀기지 않고
오븐에 구운 치킨이라서
기름지지 않고 담백하고
칼로리까지 낮아서
살찔 걱정도 없다구~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2629">
      <c r="A2629"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2629" t="inlineStr">
        <is>
          <t>(광고)
풍무동 치킨맛집 추천해주세용!
-누구나홀딱반한닭 풍무점✔
비주얼만 보고 갔다가 모두가
단골 등극하고 온다는 그 맛집
오븐치킨만의 겉바속촉을
느끼고는 모임장소로 무조건
누구나홀딱반한닭🎀
@ @야~ 이번 주말에 풍무동으로
놀러가장~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2630">
      <c r="A2630" t="inlineStr">
        <is>
          <t>#누구나홀딱반한닭,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c r="B2630" t="inlineStr">
        <is>
          <t>(광고)
일하느라 고단했던 평일 ㅠ_ㅠ
이번 주말은 맛있는게 땡기는데
떠오르는 건 오직 치킨..!
식상한 치킨은 이제 질려!
싱싱하고 아삭한 채소와 함께
먹는 후레쉬한 쌈닭먹으러
누구나홀딱반한닭 송산그린시티점으로
가볼까? 오븐에 구워 기름기를
줄여줘서 다이어트 중인 내 친구랑
함께 갈 수 있는 맛집!🍗❤🍗
📌누구나홀딱반한닭 송산그린시티점
📌운영시간
평일 16:00~24:00
주말 16:00~01:00
📌매장주소 : 경기 화성시 수노을중앙로 136 메가타워 119,120호
📌매장 배달특급 주문시 10월 한달간 4천원 할인
#누구나홀딱반한닭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row>
    <row r="2631">
      <c r="A2631" t="inlineStr">
        <is>
          <t>#광고, #협찬, #테일러메이드어패럴, #taylormadeapparel, #여자골프웨어, #골프웨어추천, #필드룩, #라운딩룩, #골프웨어추천, #가을신상, #가을신상컬러, #좋아요, #golf, #golffashion, #golfwear</t>
        </is>
      </c>
      <c r="B2631" t="inlineStr">
        <is>
          <t>#광고 #협찬
@taylormadeapparel_kr
🩵테일러메이드🩵
#테일러메이드어패럴 #taylormadeapparel #여자골프웨어 #골프웨어추천 #필드룩 #라운딩룩 #골프웨어추천 #가을신상 #가을신상컬러 #좋아요 #golf #golffashion #golfwear
⛳️가평베네스트</t>
        </is>
      </c>
    </row>
    <row r="2632">
      <c r="A2632"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632" t="inlineStr">
        <is>
          <t>(광고)
안녕하세요! 오늘은 어제 저녁에
친구들과 갔다가 너무 맛있게
먹은 치킨집을 소개해드릴려고 해요!
그곳은 바로 누구나홀딱반한닭인데요!
오븐에 구워 기름이 쫘악 빠졌는데
담백하면서 맛은 또 일품이라서
제발 여러분들도 꼭 한번 드셔보세요!
진짜 후회하지 않으실꺼에요~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633">
      <c r="A2633"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2633" t="inlineStr">
        <is>
          <t>(광고)
누구나홀딱반한닭에서
다양한 야채에 오븐에 구운 치킨을
싸먹을 수 있는 곳 추천드려요!~
여긴 쌈닭이 주 메뉴라서 쌈닭메뉴
위주로 다양한 메뉴들을
맛볼수가 있더라구요?!
구운닭 좋아하시거나
튀긴닭이 질리신 분들!!
누구나홀딱반한닭
추천드릴게용😍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2634">
      <c r="A2634"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634" t="inlineStr">
        <is>
          <t>(광고)
용현동에 치킨 맛집 공유!
누구나홀딱반한닭 인천용현점!
회식 장소로도 최고!
모임 장소로도 최고!
외식 장소로도 최고!
맛과 분위기도 최고!
모든게 최고인 치킨 맛집이에요!
안가본 사람이 있다면
꼭 한번 가보세요~!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635">
      <c r="A2635" t="inlineStr">
        <is>
          <t>#광고, #saturdayclub, #GRWM, #하객룩, #데이트룩, #오피스룩, #연예인룩, #원피스코디, #원피스추천, #자켓, #여자데일리룩, #여자가을코디, #라이프스타일, #fw, #여자스타일, #fashionshow, #자켓추천, #아우터</t>
        </is>
      </c>
      <c r="B2635" t="inlineStr">
        <is>
          <t>#광고 GRWM with saturdayclub🖤 @saturdayclub
items:
Cape Style Outerwear : XS
Square Neck Fringe Trim Dress : XXS
Fringe Trim Dress XS
Floral Pattern Mesh Pleated Dress : XXS
Boat Neck Back Slit Dress : XXS
#saturdayclub #GRWM #하객룩 #데이트룩 #오피스룩 #연예인룩 #원피스코디 #원피스추천 #자켓 #여자데일리룩 #여자가을코디 #라이프스타일 #fw #여자스타일 #fashionshow #자켓추천 #아우터</t>
        </is>
      </c>
    </row>
    <row r="2636">
      <c r="A2636" t="inlineStr">
        <is>
          <t>#광고, #러기드하우스, #ruggedhouse, #4XR, #헤비웨이트, #맨투맨, #빅사이즈, #가을코디, #무지맨투맨, #가을스타일링, #GIFT</t>
        </is>
      </c>
      <c r="B2636" t="inlineStr">
        <is>
          <t>#광고
@4xrcompany
@ruggedhouse_official
헤비웨이트 EverFit Sweatshirt 블랙 👕
- 여유로운 실루엣의 헤비웨이트 에버핏 스웨트셔츠 ✨
- 고밀도, 고중량의 소재로 제작하여 탄탄하고 견고한 착용감을 제공 👍
- 어깨선을 드롭시킨 오버핏으로 자연스럽고 편안한 실루엣을 연출가능 👏
- 여유로운 오버사이즈 실루엣과 탄탄한 소재감으로 다양한 룩에 활용하기 좋은 아이템 🙌
- 러기드하우스 만의 기술력으로 네크라인 둘레를 감싸주어 목 늘어남을 방지함 🥹
- 소매 연결 부분을 트랙 스티치로 마감하여 탄탄하게 잡아줌 ✌🏻
- 소매끝과 밑단을 트랙 스티치로 마감하여 탄탄하게 잡아줌 🌟
#러기드하우스 #ruggedhouse #4XR #헤비웨이트 #맨투맨 #빅사이즈 #가을코디 #무지맨투맨 #가을스타일링 #GIFT</t>
        </is>
      </c>
    </row>
    <row r="2637">
      <c r="A2637"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637" t="inlineStr">
        <is>
          <t>(광고)
나는 분식 먹고 싶은데
친구는 치킨이 땡긴대..
뭘 고민해?
누구나홀딱반한닭이 있잖아!
치킨맛집 누구나홀딱반한닭에는
수 많은 메뉴가 준비되어 있어!
(피드가 터질까봐 다 적지는 못해🙏)
본업인 치킨은 두 말할 필요도 X
누구나홀딱반한닭 대구1호점에서
오븐치킨의 신세계를 느껴봐😋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638">
      <c r="A2638" t="inlineStr">
        <is>
          <t>#광고</t>
        </is>
      </c>
      <c r="B2638" t="inlineStr">
        <is>
          <t>#광고 
그때 그 시절 파우치 필수템, 스킨푸드(@skinfood_official)의 토마토 선크림을 기억하시나요?🍅 벌써 스킨푸드가 20주년을 맞이했다고 하는데요.💐 스킨푸드 스무 살 생일 파티가 스킨푸드 네이버 브랜드 스토어에서 진행된다고 합니다.🎂 사전 이벤트를 통해 적립금도 제공할뿐더러, 일부 제품을 제외한 전 제품을 그때 그 시절 가격으로 균일가 8,800원에 판매할 예정.✨ 베스트셀러 당근 패드부터 신제품까지 만나볼 수 있다고 하니, 이번 기회 놓치지 마세요!🎈 스킨푸드 스무 살 생일 파티는 오는 10월 14일, 15일 이틀간 진행됩니다.🎉 📸 스킨푸드</t>
        </is>
      </c>
    </row>
    <row r="2639">
      <c r="A2639" t="inlineStr">
        <is>
          <t>#광고, #MLBKOREA, #MLBCREW, #MLB패딩, #MLB커브패딩, #패딩, #패딩점퍼, #패딩추천</t>
        </is>
      </c>
      <c r="B2639" t="inlineStr">
        <is>
          <t>#광고 서늘한 기온이 정말 겨울같던 오늘
오랜만에 해방촌 놀러왔더니 넘 행복하잖어 🪟
깔끔한 기장감에 세미 오버핏으로 가볍게 착용이 가능해 오늘도 따뜻한 하루 보냈습니다!
#MLBKOREA #MLBCREW #MLB패딩 #MLB커브패딩 #패딩 #패딩점퍼 #패딩추천</t>
        </is>
      </c>
    </row>
    <row r="2640">
      <c r="A2640" t="inlineStr">
        <is>
          <t>#누구나홀딱반한닭,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c r="B2640" t="inlineStr">
        <is>
          <t>(광고)
치킨도 먹고 싶고 떡볶이도 먹고 싶고
똥집도 먹고 싶은 마음을 단번에
해결해줄 장소
그곳은 바로
누구나홀딱반한닭 송산그린시티점!
다양한 메뉴들이 있어서 친구들과
함께 간다면 이것 저것 시켜먹을
메뉴들이 정말 많은 곳이랍니다~
아가는 사람이 손해라는
떠오르는 오븐치킨맛집
당장 맛보러 가보자잉~
📌누구나홀딱반한닭 송산그린시티점
📌운영시간
평일 16:00~24:00
주말 16:00~01:00
📌매장주소 : 경기 화성시 수노을중앙로 136 메가타워 119,120호
📌매장 배달특급 주문시 10월 한달간 4천원 할인
#누구나홀딱반한닭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row>
    <row r="2641">
      <c r="A2641" t="inlineStr">
        <is>
          <t>#광고, #질염, #산부인과, #인스타툰, #질건강, #체킷, #질</t>
        </is>
      </c>
      <c r="B2641" t="inlineStr">
        <is>
          <t>및</t>
        </is>
      </c>
    </row>
    <row r="2642">
      <c r="A2642" t="inlineStr">
        <is>
          <t>#광고, #블러셔, #글린트, #베이크드블러셔, #핑크섀도우, #로즈쿼츠, #이터널브리즈, #시트러스팝, #멜론바이트, #튤립온, #스트로베리스모크, #발레코어핑크, #페일라일락, #코튼멜츠, #번트시에나, #로즈쿼츠, #글린트베이크드블러셔, #베이크드제형, #이터널브리즈, #페일라일락, #코튼멜츠, #하이라이터, #로즈쿼츠, #올리브영, #리퀴드하이라이터, #Glint</t>
        </is>
      </c>
      <c r="B2642" t="inlineStr">
        <is>
          <t>#광고 @glint__official
𝐆𝐥𝐢𝐧𝐭 𝐁𝐚𝐤𝐞𝐝 𝐁𝐥𝐮𝐬𝐡 ☁️✨🤍
밀착력에 은은한 광감, 그리고 컬러까지
싹 잡은… 그런 갓벽한 #블러셔 소개해드릴게요!
#글린트 #베이크드블러셔 💫
┄┄┄┄
기존에도 무려 9가지 컬러나 있었는데
화제의 ꫛꫀꪝ컬러 하나가 더 추가되었답니다?!
제가 글린트 하이라이터도 진~~짜 좋아하잖아요!
그 제품 사면 증정으로 나가던 작은 #핑크섀도우
기억하시나요! 존예보스 화제의 제품으로 본품
출시 요청이 빗발쳤다죠? 네..우리의 소원이
이루어졌습니다⭐️ 진짜 햄보케요…(ᵕ̩̩ㅅᵕ̩̩ก )⭐️
ꫛꫀꪝ #로즈쿼츠 컬러는 핑크&amp;골드 글리터가
영롱하게 반짝이는 로지빛 쿨 핑크 컬러인데요!
진짜 실물이 미쳤답니다.. 블러셔로는 말이
필요없고, 섀도우로 써도 너무 예뻐요..정말..💗
┄┄┄┄
나머지 9가지 컬러들도 빼놓을 수 없죠!!
𝟎𝟏 #이터널브리즈
: 섬세한 골드 펄의 옐로베이스 살구 코랄
𝟎𝟐 #시트러스팝
: 생기 넘치는 브라이트 오렌지 코랄
𝟎𝟑 #멜론바이트
: 멜론 과즙st 코랄 컬러에 핑크 한 방울!
𝟎𝟒 #튤립온
: 여린 꽃잎같은 뮤트 핑크
𝟎𝟓 #스트로베리스모크
: 달콤 씁쓸함을 더한 블러디한 딸기 레드
𝟎𝟔 #발레코어핑크
: 여릿하게 맑고 화사한 화이티 핑크
𝟎𝟕 #페일라일락
: 차분하게 빛나는 투명감 있는 라일락
𝟎𝟖 #코튼멜츠 (ᴏɴʟʏ 올리브영)
: 맑게 갠 하늘처럼 환한 쉬어 스카이 블루
▸ 다른 블러셔 컬러와 믹스해서 더 쿨하게!
▸ 단독으로는 신비로운 화이티 하이라이터로!
▸ 얼굴 전체를 가볍게 쓸어줘서 노란기를 보정!
𝟎𝟗 #번트시에나
: 잔잔한 골드 펄을 더한 헬시 글로우 브라운
𝟏𝟎 #로즈쿼츠 ᴺᵉʷ
: 핑크&amp;코랄골드 펄이 더해진 장미빛 핑크
┄┄┄┄
아주 곱고 미세한 펄 입자가 은은하게 감도는
#글린트베이크드블러셔 ✨ 덕분에 텁텁함
제로로, 고급스러운 윤기를 맛 볼 수 있답니다!
#베이크드제형 에서만 느껴볼 수 있는 특유의
촉촉하면서도 부드러운 입자감!!! 정말 피부에
스며들듯 수채화처럼 맑고 부드러운 발색이..예술
베이크드도 베이크드 나름인데 ㅠ 글린트표
베이크드는 진짜 말도 못하게 부드럽고..좋아요🥹
#이터널브리즈 • #페일라일락 • #코튼멜츠
컬러는 소량씩 레이어링하면 #하이라이터 로도
활용할 수 있어요! 컬러가 더해져서 오묘하고
색다른 뉘앙스의 하이라이팅이 가능하니 꼭
요로케도 활용해보세요!!
┄┄┄┄
현재 #로즈쿼츠 런칭 기념으로 #올리브영 에서
베이크드블러셔 구매 시 #리퀴드하이라이터 본품을
증정하니 꼭..꼭..꼭!!!! 겟하세요!!! 진짜 이 예쁜
블러셔 나만 쓸 수 없숴..ㅠㅠㅠㅠㅠ🔥
⠀
⠀
#Glint</t>
        </is>
      </c>
    </row>
    <row r="2643">
      <c r="A2643" t="inlineStr">
        <is>
          <t>#광고, #LX하우시스, #LX지인, #지인어스, #LX창호, #뷰프레임, #지인창호, #창호시공, #창호인테리어, #미니멀인테리어, #인테리어, #거실인테리어, #아파트인테리어, #아파트리모델링, #인테리어추천, #창호교체, #홈스윗홈, #홈스타일링</t>
        </is>
      </c>
      <c r="B2643" t="inlineStr">
        <is>
          <t>#광고
요즘 맑아진 날씨에
거실에서 창밖을 바라보는 시간이 부쩍 늘어났는데요,
집이라는 공간에서 창호가 정말 중요하죠
단열과도 밀접한 관계가 있고, 환기에도 큰 영향을 주는 것처럼
우리 일상과 맞닿아 있는 부분이 참 많습니다 ☺️
지인어스의 10월 기프트는 버디에요.
환기 시점을 알려주는 이 착한 친구 덕분에
집안 공기를 바꿔주는 타이밍을 잘 잡는답니다
환기하기 싫은 겨울에는
더 유용하게 사용할 것 같아요 😌
최근 LX Z:IN의 창호 뷰프레임의 신규 CF가 공개되었다고 하는데요,
다음 콘텐츠는 뷰프레임의 ‘차이’나는 포인트에 대해 소개해드릴 예정이니
많은 관심 부탁드립니다
🏷️ @lxhausys_zin
#LX하우시스 #LX지인 #지인어스 #LX창호 #뷰프레임
#지인창호 #창호시공 #창호인테리어 #미니멀인테리어 #인테리어
#거실인테리어 #아파트인테리어 #아파트리모델링
#인테리어추천 #창호교체 #홈스윗홈 #홈스타일링</t>
        </is>
      </c>
    </row>
    <row r="2644">
      <c r="A2644" t="inlineStr">
        <is>
          <t>#광고, #하트퍼센트, #커스텀립앤치크</t>
        </is>
      </c>
      <c r="B2644" t="inlineStr">
        <is>
          <t>#광고 @heartpercent @musinsa.official @musinsa_beauty
하트퍼센트가 또 하트퍼센트 했어요..😶‍🌫️
NEW 아이템 커스텀 립 앤 치크 7종이 나왔는데 보송/촉촉 듀얼 타입이라 총 14가지 색상이나..! ㅠㅠㅠ
내가 원하는 컬러로 커스텀 하여 사용할 수 있는데 다 너무 예뻐서 고르기가 힘들 지경..
10/12~10/20 일까지 성수에 있는 무신사 스퀘어 팝업에서 본품 증정 이벤트 + 다양한 구매 이벤트도 있다니 성수에 간다면 한 번 가보세요•••🫧
* 단품 20% 24,000원 - 19,200원
* 본품 1종 + 실리콘 브러쉬 30% 할인 (팔레트키링 증정)
무신사 팝업에서 증정되는 GWP 팔레트와 실리콘 브러쉬로 포그 팟 (블러리) 와 샤인 밤 (글로우) 제형을 본인이 원하는 색감과 제형으로 섞어 커스텀 할 수 있다는 것까지!!
#하트퍼센트 #커스텀립앤치크</t>
        </is>
      </c>
    </row>
    <row r="2645">
      <c r="A2645" t="inlineStr">
        <is>
          <t>#광고, #leekorea, #lee패딩, #리, #리코리아, #lee, #패딩, #패딩추천, #다운, #겨울코디추천, #겨울코디, #패딩코디, #데일리룩, #오오티디, #ootd, #dailylook</t>
        </is>
      </c>
      <c r="B2645" t="inlineStr">
        <is>
          <t>#광고 추워지기 전에 리(@leejeanskr) 숏패딩 어떠세요🎀 핏이 아주 좋거등요
#leekorea #lee패딩
#리 #리코리아 #lee #패딩 #패딩추천 #다운 #겨울코디추천 #겨울코디 #패딩코디 #데일리룩 #오오티디
#ootd #dailylook</t>
        </is>
      </c>
    </row>
    <row r="2646">
      <c r="A2646" t="inlineStr">
        <is>
          <t>#광고, #타임옴므, #timehomme, #timehomme24FW, #STRANGER_OF_PARADISE, #24FW</t>
        </is>
      </c>
      <c r="B2646" t="inlineStr">
        <is>
          <t>#광고 @timehomme_official
24FW TIMEHOMME 컬렉션 행사를 함께하게되어 영광이었습니다.
’STRANGER OF PARADISE‘를 테마로,
익숙함 속의 새로움을 선보이는 타임옴므만의 고급 소재와 편안한 핏으로 평소에도 즐겨 입고싶은 다양한 아이템들을 볼 수 있었던 쇼였습니다. :)
#타임옴므 #timehomme #timehomme24FW #STRANGER_OF_PARADISE #24FW</t>
        </is>
      </c>
    </row>
    <row r="2647">
      <c r="A2647" t="inlineStr">
        <is>
          <t>#광고, #루에브르, #LOEUVRE</t>
        </is>
      </c>
      <c r="B2647" t="inlineStr">
        <is>
          <t>#광고 나한테 꼭 맞는 NEW boots.. 👢 생겼다!
여러분들은 부츠를 고를 때 중점을 두는 부분이 무엇인가요? 저는 내 다리의 단점을 보완해주는가 그리고 가벼운가 이 두가지를 꼭 보는 편인데요 (아무래도 착화감은 디폴트 값이 되어야하기에….) 부츠의 통이 넓어 단점 보완 OK 그리고 굉장히 가벼운 무게에 오래 걸어도 편안했던 가벼움 OK… 루에부르…가방만 잘 하는 줄 알았는데 슈즈도 참 잘하네요❔
⠀
그리고 데려온 혜택! 슈즈 카테고리 오픈 기념으로 10월 한달간 전상품 10%할인 그리고 슈즈 카테고리 5%추가 할인의 혜택이 준비되었으니깐요. 신발 구경도 하고 가을 겨울 버틸 부츠 쇼핑도 해봅시다!
⠀
#루에브르 #LOEUVRE @maisonloeuvre</t>
        </is>
      </c>
    </row>
    <row r="2648">
      <c r="A2648" t="inlineStr">
        <is>
          <t>#광고, #LOEWE, #LOEWESS25</t>
        </is>
      </c>
      <c r="B2648" t="inlineStr">
        <is>
          <t>#광고 프랑스 파리 거리에서 포착된 배우 신민아와 세븐틴 에스쿱스.
로에베와 함께한 특별한 순간.
-
@loewe
@sound_of_coups @illusomina
#LOEWE #LOEWESS25</t>
        </is>
      </c>
    </row>
    <row r="2649">
      <c r="A2649" t="inlineStr">
        <is>
          <t>#광고, #엔트로피, #entropy, #참틴트</t>
        </is>
      </c>
      <c r="B2649" t="inlineStr">
        <is>
          <t>#광고 @entropymakeup 폭신 카스테라 매트립..🍞♡
틴트에 키링이 더해진 참틴트 블러리 라인 발라봤어요!
차정원,금새록 담당 누하우스 원제홍 원장님과
엔트로피가 만나 공동개발한 베이스 블러리 라인이랍니다
베이스로 립라인정리, 착색커버하기 좋은 제품이더라구요
매트 라인이지만 꽤나 소프트하고 퐁신한 제형이라서
생크림처럼 부드럽게 입술 위에 얹어져요
딱 그 폭신한 카스테라가 생각나는 제형이였어요🥹
컬러감이 전체적으로 흔치 않은 색감들이더라구요
입술커버 잘 되는 따스한 베이스 컬러들부터
딥한 가넷젬와 차갑고 뮤트한 토파즈젬까지 있어요
그리고 이 제품의 포인트 키링부분...!♡
디자인도 힙해서 가방에 달고 다니기 좋겠더라구요&gt;&lt; 고리형이라 쇽쇽 걸었다 빼기가 가능해요!
23일부터 시작되는 엔트로피 공식몰 어텀 세일🤎🍂
참틴트 글로우/매트 라인 17% off
다른 제품들 최대 42% off
#엔트로피 #entropy #참틴트</t>
        </is>
      </c>
    </row>
    <row r="2650">
      <c r="A2650" t="inlineStr">
        <is>
          <t>#광고, #다이소, #리더스, #다이소추천템, #다이소꿀템, #갓성비, #입소문템</t>
        </is>
      </c>
      <c r="B2650" t="inlineStr">
        <is>
          <t>#광고 요즘 #다이소 뷰티템들이 그렇게 구하기 힘들다며?
이제는 이게 품절이래..
보이면 당장 사야돼!!
@@이거 우리 동네에 있던데
#리더스 #다이소추천템 #다이소꿀템 #갓성비 #입소문템</t>
        </is>
      </c>
    </row>
    <row r="2651">
      <c r="A2651" t="inlineStr">
        <is>
          <t>#광고</t>
        </is>
      </c>
      <c r="B2651" t="inlineStr">
        <is>
          <t>#광고
👉 출퇴근길에 동료 발견하면
길 돌아가는 스몰토킹 포비아들 필독!
👉 국내 유일 심리대화 전문가가 알려주는
스몰토킹 비법서, &lt;그저 한마디 건넸을 뿐인데&gt;
💛 지금 교보문고/예스24/알라딘에서 만나볼 수 있어요!
자세한 정보는 스토리 링크를 확인!
✅정정
2번 : 혹기 -&gt; 혹시</t>
        </is>
      </c>
    </row>
    <row r="2652">
      <c r="A2652" t="inlineStr">
        <is>
          <t>#광고, #peces, #페세스</t>
        </is>
      </c>
      <c r="B2652" t="inlineStr">
        <is>
          <t>#광고 착용했을때 편안함을 주는 옷을 선호하는 저에게 편안함을 가치로 추구하는 페세스를 만난건 운명아닐까요…🧵 베이직한 디자인들로 옷장에 오래 머물 수 있는 페세스를 현대백화점 판교점 4F에서 10.04.-10.10.까지 만나 볼 수 있습니다! 팝업에서 선공개되는 Exclusive 아이템들도 있다니 꼭 만나보세효!🖤
#peces #페세스 @peces_official</t>
        </is>
      </c>
    </row>
    <row r="2653">
      <c r="A2653" t="inlineStr">
        <is>
          <t>#제품제공, #에이치, #헤메코랩, #에이치블러틴트, #블러틴트, #매트틴트, #매트립, #매트립추천, #가을웜톤, #가을립, #가을틴트, #가을딥, #가을뮤트, #컬러그램틴트, #바닐라코틴트, #누그레이</t>
        </is>
      </c>
      <c r="B2653" t="inlineStr">
        <is>
          <t>#제품제공 @a.chicosmetics
10/18 바로 내일!!
에이치 블러 틴트 가을 신상 컬러가 출시됩니다🤎
• 베어리 - 누드 베이지
• 로즐리 - 로즈 브라운
• 체스넛 - 톤 다운 브릭 로즈
• 칠링 - 모브 딥 버건디
에이치 블러 틴트는 유분기가 느껴지지 않고 입술에 쫩쫩 붙는 밀착력 좋은 진짜 매트 틴트라 맘에 들었어요!
이번 뉴 컬러 중 베어리는 베이스 립으로 쓰기 좋은 컬러고 나머지는 포인트로 쓰기 좋은 컬러들이랍니다✨ 저는 베어리를 베이스로 깔고 로즐리를 포인트로 사용했는데 이 조합 너무 예쁘더라구요💗 5,6호는 저에게는 좀 딥하지만 진짜 가을 색이라 다른 가을 신상 립들이 라이트하다고 느꼈다면 만족하실 것 같아요🍂
제형은 최근 나온 신상 립 중에서 컬러그램 틴트과 가장 유사하다고 느꼈고 색상은 비교 발색 참고해 주세요➰
이번 뉴 컬러를 포함한 에이치 블러 틴트는 헤메코랩에서 만나보실 수 있답니다💕
#에이치 #헤메코랩 #에이치블러틴트 #블러틴트 #매트틴트 #매트립 #매트립추천 #가을웜톤 #가을립 #가을틴트 #가을딥 #가을뮤트 #컬러그램틴트 #바닐라코틴트 #누그레이</t>
        </is>
      </c>
    </row>
    <row r="2654">
      <c r="A2654" t="inlineStr">
        <is>
          <t>#제품제공, #어반플린, #아기후리스, #후리스슈트, #곰돌이슈트, #아기옷, #아기옷쇼핑몰, #아기겨울옷, #루다룩</t>
        </is>
      </c>
      <c r="B2654" t="inlineStr">
        <is>
          <t>#제품제공 | 어반플린
추워진 날씨에 루다도 월동준비중 .ᐟ 🤍
루다는 어반플린 후리스 슈트로 겨울 준비해요
포근포근하고 따뜻함은 물론 귀여움 장착까지 ✌🏻
추울 땐 손이랑 발 숨기기도 가능한데
숨기면 진짜 왕 귀여운 곰도리 된다구요 🧸
올 겨울은 어반플린 덕분에 따뜻할거 같아요
루다야 따뜻한 겨울 보내쟈 ☃️
🤍 𝑻𝒉𝒂𝒏𝒌𝒔 𝒕𝒐 @urbanplin
#어반플린 #아기후리스 #후리스슈트 #곰돌이슈트
#아기옷 #아기옷쇼핑몰 #아기겨울옷 #루다룩</t>
        </is>
      </c>
    </row>
    <row r="2655">
      <c r="A2655" t="inlineStr">
        <is>
          <t>#제품제공</t>
        </is>
      </c>
      <c r="B2655" t="inlineStr">
        <is>
          <t>#제품제공 | @unfold_official
심플하고 예쁜 필통 데려옴 🩶 스트라이프, 체크 좋아하는 나에게 아주 찰떡콩떡 ˗ˋˏ ♡ ˎˊ˗ 작은 사이즈에 비해 생각보다 많이 들어가서 간단하게 카공갈 때 좋을 것 같아요! 그리고 도톰하고 푹신해서 필통 안에서 필기구 망가질 걱정 🙅🏻‍♀️
🏷️ 자세한 제품 정보는 @unfold_official 에서 확인해주세요! 필통이 도톰하게 보호해주는 걸로 봐선 파우치도 좋을 것 같다요 ♥
-
이제 아프고 뭐고 할 시간이 없다 .. 갑자기 바빠진 요즘 🫠 담주부터는 더 바쁘단 말야</t>
        </is>
      </c>
    </row>
    <row r="2656">
      <c r="A2656" t="inlineStr">
        <is>
          <t>#제품제공, #협찬, #피부진정, #판테놀, #하이드로겔, #민감성피부, #피부보습, #수분패치, #가려움완화, #아토패치, #가려움패치, #진정패치, #하이드로겔패치, #겔패치, #앙또미뇽, #antomignon</t>
        </is>
      </c>
      <c r="B2656" t="inlineStr">
        <is>
          <t>#제품제공 #협찬 | @anto.mignon
주영이가 40도까지 찍으면서 고열로 5일정도 돌치레를 했어요🥲
돌치레 후 열꽃도 활짝 피면서 붉게 올라오고 너무 걱정이더라구요!
"앙또미뇽 베리어-엠 판테놀 아토패치“로 주영이 피부 살려살려✨
앙또미뇽 아토패치는 열 자극에 의한 피부를 진정 시켜준다해요 :)
고열로 고생한 쭈영이 피부에 너무 딱이죠?👍🏻
건조해져서 가려워도 패치형태라 붙이면
아기가 긁어서 생기는 자극도 보호해줘서 좋아요!
그리고 고함량 함유되어있는 덱스 판테놀과
아미노산 17종, 세라마이드가 피부장벽 개선까지✨
수성 밀폐 요법으로 만들어져 수분까지 집중공급을 해줘요!
필요 부위에 패치를 딱 붙여주면 녹차 추출물, 마데카소사이드 4종,
히알루론산, 스쿠알란 함유로 진정 및 쿨링케어 까지 완벽하더라구요💖
마른 피부에 아토패치를 붙이고 2~3시간 뒤에 패치가 다 마르면
제거하면 되서 사용하기 너무 편리했어요 :)!
처음에 붙일때는 하얀색인데 얼굴로 수분 촉촉하게
흡수되고 패치는 마르면서 투명해지는데 너무 신기했어요
언제 제거하면 되는지 눈으로 보여서 좋았어요👀
붙인채로 냠냠 음식을 먹어도 쉽게 떨어지지 않았고
낮잠 잘때도 쭈영이 피부 지켜주기 위해 붙였어요
낮잠 후 투명해져서 떼어보니까 확실히 붉은게 진정됬어요!
2시간 붙이고 있었을 뿐 인데 전 후 차이가 바로 보여서 신기했어요 :)
우리 쭈영이처럼 애당초 열 많은 아기들, 민감한 피부에 진정이 필요한
아기들 등 앙또미뇽 아토패치 간단하게 슝 붙여보세요!🥰
#피부진정 #판테놀 #하이드로겔 #민감성피부 #피부보습 #수분패치 #가려움완화 #아토패치 #가려움패치 #진정패치 #하이드로겔패치 #겔패치 #앙또미뇽 #antomignon</t>
        </is>
      </c>
    </row>
    <row r="2657">
      <c r="A2657" t="inlineStr">
        <is>
          <t>#광고, #제품제공, #헤트라스, #hetras, #헤트라스디퓨저, #디퓨저, #디퓨저추천, #실내디퓨저, #실내방향제, #대용량디퓨저, #가을디퓨저, #향테리어, #방향제, #선물추천, #실내인테리어, #집들이선물추천, #오늘의집, #향스타그램</t>
        </is>
      </c>
      <c r="B2657" t="inlineStr">
        <is>
          <t>#광고 #제품제공 x @hetras.official
향 제품을 좋아하는 루리맘은
평소 디퓨저를 많이 구매하곤하는데요,
헤트라스 디퓨저를 만나고 반해버렸지 뭐예요 ᝰෆ‍
1급 수석 조향사가 제작한 고급스러운 향이
10가지 종류가 있어 취향대로 선택할 수 있어요
루리네는 ‘허그솝’ 향으로 선택했답니다
향이좋아 루리가 자꾸만 킁카킁카 ˶⚈ ̫⚈˵
식물성 에탄올 베이스로 순하고 안전한데
에탄올 특유의 향이 적어서 더 끌리더라구요!
디자인도 예쁘고 고급스러우니
우리집에 두기도 좋고 선물하기도 좋을 듯 ˶˙ᵕ˙˶
#헤트라스 #hetras #헤트라스디퓨저 #디퓨저 #디퓨저추천
#실내디퓨저 #실내방향제 #대용량디퓨저 #가을디퓨저
#향테리어 #방향제 #선물추천 #실내인테리어
#집들이선물추천 #오늘의집 #향스타그램</t>
        </is>
      </c>
    </row>
    <row r="2658">
      <c r="A2658" t="inlineStr">
        <is>
          <t>#제품제공, #립밤선물, #톰포드, #톰포드뷰티, #톰포드립밤, #톰포드클러치립밤, #선물추천, #립밤선물추천, #카카오선물하기추천, #TFLIPS</t>
        </is>
      </c>
      <c r="B2658" t="inlineStr">
        <is>
          <t>#제품제공 @tomfordbeauty 💛
파우치와 가방안에 필수품!
톰 포드 뷰티 아이코닉 립 밤이에요. 💛
2g의 클러치 사이즈로 되어 있고
오직 카카오 선물하기에서만 만날 수 있다는 점. ◡̈
내 입술을 은은하고 촉촉한 핑크빛으로 물들어 주고,
저는 블러셔로도 사용을 하고 있답니다.
카카오 단독 포장도 넘넘- 이쁘지 않아요?
환절기가 찾아오면서 #립밤선물 로도 좋고
날 위한 선물로도 좋은 거 같아요.
#톰포드 #톰포드뷰티 #톰포드립밤 #톰포드클러치립밤 #선물추천 #립밤선물추천 #카카오선물하기추천 #TFLIPS</t>
        </is>
      </c>
    </row>
    <row r="2659">
      <c r="A2659" t="inlineStr">
        <is>
          <t>#제품제공, #광고, #협찬</t>
        </is>
      </c>
      <c r="B2659" t="inlineStr">
        <is>
          <t>#제품제공 #광고 #협찬
🍀마음에 들었던 국내브랜드 향수 모음🍀
이번에 몽브릴란테에서 좋은 기회로 시향지 모음을 보내주셔서, 다양하게 시향해보았어요. 가장 마음에 들었던 향은 퓨어 알데바란, 맹그로브 오브 루크바트!
별자리를 컨셉으로 하는 브랜드라고 들었는데, 저 우주…하늘…별 이런거 완전 좋아하거든요. (TMI : 집에 천체관측용 망원경도 있음) 그래서 별자리 컨셉이라는 점이 재밌더라구요…! 그 별자리를 생각하면서, 향을 음미하는 순간이 즐거웠어요.
퓨어알데바란은 황소자리!라고 하더라구요. 호불호도 많이 안 갈릴 것 같은 향이에요. 깨끗한 비누향 좋아하시는 분들은 한번씩 만나보시면 좋겠어요👍🏻
맹그로브 오브 루크바트는 사수자리라고 해요. 별자리의 이미지랑도 잘 어울리는 것 같아요! 숲을 뛰어다니며 사냥하는 켄타우로스가 떠오르는🥹🥹!
저는 게자리인데, 게자리 모티브인 아쿠벤스워터는 시향지가 없었어서 궁금한 채로 남아버렸지만🥹 팝업 소식 들리면 가서 시향해볼까 해요🤔 생화향이라는 스피카 드 부케도 궁금하구요! 또 시향지를 통해 맡아본 건 약간 날아가버려서 아쉬움이 있기에…제대로 시향해보고 싶은 마음도 있었어요.
홀리바넘 두 향기는 브랜드에서 선물로 보내주셨던 향이에요😳
근데 저는 그전부터 팝업도 놀러가고 지인분을 통해 착향도 해보고 가장 마음에 든다고 생각했어서 넘 감사했던🥹
베드타임배쓰, 썸머브레이크도 좋고…린넨월드로브! 요거 진짜 폭닥한 섬유향이라 좋았던 기억이 있어요🤍
애프터블로우 고체향수는 올영에서도 시향 가능하더라구요! 체리 솝은 제품 제공받아 시향해봤지만, 올영가서 시향해보니 슈가플로럴도 좋았어요. 슈가프로럴은 뭐랄까…조말론 피치블러쉬스웨이드+블랙베리베이 느낌? 베리향, 복숭아향, 꽃향이 아주 달달하게 느껴진 향이었어요.
저는 백화점…그것도 늘 가는 데만 다녀서 국내브랜드들 향에 한해 아직 모르는 게 많다고 느껴요. 그치만 앞으로 좋은 기회가 생겨 시향해보게 된다면 좋았던 향들 후기 올리도록 하겠습니다🔥🔥</t>
        </is>
      </c>
    </row>
    <row r="2660">
      <c r="A2660" t="inlineStr">
        <is>
          <t>#제품제공, #공스타그램, #공스타맞팔, #공스타, #공스타마음, #마음공스타, #공부인증, #공인, #플래너인증, #스터디플래너, #플인, #백일플래너, #09, #갓생, #갓생살기, #09년생, #09공스타, #공스타09, #공부인스타그램, #공부자극, #그리다, #그리다상점, #그리다상점플래너, #그리다상점스터디플래너</t>
        </is>
      </c>
      <c r="B2660" t="inlineStr">
        <is>
          <t>#제품제공 @_grida__store
보정법을 바꿔봤습니다 ,,, 어색한감이 없ㄷ지않아잇지만,, 앞으로 꾸준히 요로코롬 올려볼게요🌀
히히 예쁜 그리다 모음집 이랄까유 오늘 이렇게 모아서 올리고 싶어서 꾹꾹 참았다능 ✌️
#공스타그램 #공스타맞팔 #공스타 #공스타마음 #마음공스타 #공부인증 #공인 #플래너인증 #스터디플래너 #플인 #백일플래너 #09 #갓생 #갓생살기 #09년생 #09공스타 #공스타09 #공부인스타그램 #공부자극 #그리다 #그리다상점 #그리다상점플래너 #그리다상점스터디플래너</t>
        </is>
      </c>
    </row>
    <row r="2661">
      <c r="A2661" t="inlineStr">
        <is>
          <t>#서포터즈, #제품제공, #달오상점</t>
        </is>
      </c>
      <c r="B2661" t="inlineStr">
        <is>
          <t>가을은 독서의 계절이죠📚💭🤍
#서포터즈 #제품제공 #달오상점</t>
        </is>
      </c>
    </row>
    <row r="2662">
      <c r="A2662" t="inlineStr">
        <is>
          <t>#협찬, #제품제공, #광고, #청바지, #와이드청바지, #통청바지, #꾸안꾸, #데일리코디, #데일리, #데일리패션, #데일리룩, #청바지코디, #피팅모델, #일상, #ootd, #봄코디, #여자코디, #에이블리, #지그재그, #협찬문의, #협찬환영, #제품협찬, #창원, #창원카페, #진해카페, #신항, #창원가볼만한곳한곳, #오든, #신상카페</t>
        </is>
      </c>
      <c r="B2662" t="inlineStr">
        <is>
          <t>@fluence.hee #협찬 #제품제공
에이블리&amp;지그재그 “플루언스”검색
이쁜 상,하의 옷들 많으니 다들 한번씩 구경하기.ᐟ (｡˃ ᵕ ˂ )b
#광고 #청바지 #와이드청바지 #통청바지 #꾸안꾸 #데일리코디 #데일리 #데일리패션 #데일리룩 #청바지코디 #피팅모델 #일상 #ootd #봄코디 #여자코디 #에이블리 #지그재그 #협찬문의 #협찬환영 #제품협찬 #창원 #창원카페 #진해카페 #신항 #창원가볼만한곳한곳 #오든 #신상카페</t>
        </is>
      </c>
    </row>
    <row r="2663">
      <c r="A2663" t="inlineStr">
        <is>
          <t>#루프루프, #뤂메이드, #제품제공</t>
        </is>
      </c>
      <c r="B2663" t="inlineStr">
        <is>
          <t>#루프루프 #뤂메이드 @looploop.official #제품제공
뤂뤂 노스텔지어 블룸 아이보리 🤍😎✌️
쨍한 바이어스 컬러가 포인트, 스킨색 안감으로 입수했을 때 프린트 부분이 차분해지는 매력이 있어요 💐
국내브랜드에 세미하이컷, 하이컷들이 점점 많아져서 너무 좋아요!!!!! 더 주세여!!!!!!!! 😚🫶</t>
        </is>
      </c>
    </row>
    <row r="2664">
      <c r="A2664" t="inlineStr">
        <is>
          <t>#제품제공, #광고, #브렛테일러, #brettailor, #주니어가을신상, #주니어코디, #주니어옷, #주니어의류, #ootd, #데일리룩, #키즈패피, #주니어모델, #주니어패션, #가을신상, #주니어쇼핑몰</t>
        </is>
      </c>
      <c r="B2664" t="inlineStr">
        <is>
          <t>#제품제공 #광고
@brettailor
이번주는 퐁당퐁당 휴일 끼어져 있어서 너무좋아요🩷
📌잉글랜드 피그먼트 맨투맨
📌피그먼트 일자핏 팬츠
독보적인 부드러움을 자랑하는 피그먼트 워싱으로 착용감이 매우가볍고 부드러워서 주니어들이 입고 활동하기 너무 좋네요!
브렛 피그먼트 시리즈는 피그먼트 전문 공장에서 생산하여 고퀄리티로 마감이 되었어요!
피그먼트 워싱기법으로 색상이 바랜듯 고급스러운 빈티지함을 느낄수있는 컬러감이라 트레이닝복이지만 세련미 뿜뿜 이랍니다🩷
입으니 완전 이쁘잖아용🩷
.
.
.
#브렛테일러 #brettailor #주니어가을신상 #주니어코디 #주니어옷 #주니어의류 #ootd #데일리룩 #키즈패피 #주니어모델 #주니어패션 #가을신상 #주니어쇼핑몰</t>
        </is>
      </c>
    </row>
    <row r="2665">
      <c r="B2665" t="inlineStr">
        <is>
          <t>귀여움 산지직송🥕🥑</t>
        </is>
      </c>
    </row>
    <row r="2666">
      <c r="A2666" t="inlineStr">
        <is>
          <t>#제품제공, #3m포스트잇, #공부인증챌린지, #studygram, #study, #studymotivation, #student, #studynotes, #postit, #lfl, #likesforlike, #instalike, #instamood, #공시, #공스타, #공스타그램, #교행직, #공시, #3m포스트잇, #강한점착용노트, #공부인증챌린지, #포스트잇공인챌, #포스트잇공부법</t>
        </is>
      </c>
      <c r="B2666" t="inlineStr">
        <is>
          <t>#제품제공 #3m포스트잇 #공부인증챌린지 @postitkorea
+ * • . Day 2 . • * +
모고나 기출을 풀 때, 오답과 정답의 해설 포스트잇을 구분하여 빠르게 오답만 확인하는 공부법 !
✔ 오답만 빠르게 개념을 확인하고 싶을 때
✔ 아는 개념을 빠르게 복습하고 싶을 때
✔ 헷갈리는 개념을 채크해두고 싶을 때
유용한 공부법입니다 ♥ ! 개념 강의 다 듣고 문제를 푸는 시기에 가장 많은 도움을 받았던 공부법입니다!
💗사용 제품 : 포스트잇 심플리서린팩 연핑크 / 썸머조이팩의 핫핑크
💚남은 5일동안 공부인증 챌린지를 이어갈텐데요! 앞으로 썸머조이팩 과 심플리서린팩 등 포스트잇의 다양한 면모를 소개해드릴게오 ｡·͜· ｡ !
🧡10월의 시작 ! 해내야 할 것들이 가득한 요즘이지만, 건강 잘 챙기구 마음도 잘 챙가며 10월 같이 파이팅합시댜 ૮꒰ྀི σ̴̶̷̤ . σ̴̶̷̤ ꒱ྀིა
#studygram #study #studymotivation #student #studynotes #postit #lfl #likesforlike #instalike #instamood #공시 #공스타 #공스타그램 #교행직 #공시 #3m포스트잇 #강한점착용노트 #공부인증챌린지 #포스트잇공인챌 #포스트잇공부법</t>
        </is>
      </c>
    </row>
    <row r="2667">
      <c r="A2667" t="inlineStr">
        <is>
          <t>#제품제공, #누터스가든, #NUTERSGARDEN, #누터스가든브러싱츄, #덴탈껌, #강아지덴탈껌, #덴탈껌추천, #강아지껌, #강아지간식, #치석제거껌, #가수분해껌, #가수분해닭고기</t>
        </is>
      </c>
      <c r="B2667" t="inlineStr">
        <is>
          <t>#제품제공 건치 아가가 pick한
@nutersgarden 덴탈껌🦷
🦷국내생산으로 안전한 급여
🦷구강건강에 좋은 기능성원료
🦷식이알러지 걱정 없도록 그레인프리&amp;가수분해원료
🦷위 아랫니 골고루 자극 지그재그 구조로 플라그관리
#누터스가든 #NUTERSGARDEN #누터스가든브러싱츄 #덴탈껌 #강아지덴탈껌 #덴탈껌추천 #강아지껌 #강아지간식 #치석제거껌 #가수분해껌 #가수분해닭고기</t>
        </is>
      </c>
    </row>
    <row r="2668">
      <c r="A2668" t="inlineStr">
        <is>
          <t>#제품제공, #윗아웃미러립틴트, #뉴클래식벨벳립틴트, #윗아웃미러립틴트, #워터블러립, #올리브영, #올영세일추천템, #올영추천템, #윗아웃미러립틴트, #뉴클래식벨벳립틴트, #틴트, #올영세일, #수채화립, #코덕, #아이메이크업, #뷰티, #makeup, #메이크업, #립메이크업, #립추천, #겨쿨, #쿨톤립, #웜톤립</t>
        </is>
      </c>
      <c r="B2668" t="inlineStr">
        <is>
          <t>#제품제공 @tooq.official
윗아웃미러 립틴트 신규 컬러 출시 📝〰️
가볍고 촉촉하게 입술에 밀착되는 #윗아웃미러립틴트
편안한 텍스처의 워터블러 제품이에요.
신규 색상 유레카는 밝고 생기 넘치는 장밋빛 핑크 컬러 🌹
제가 사용해 본 네이키드 컬러 색상은 잘 구워진
호박 빛 브릭이에요. 👍🏻
꾸덕하게 퍼지는 정석 벨벳 #뉴클래식벨벳립틴트 🤎
주름 끼임 없는 매끈한 제형이 가장 좋았어요.
입술에서 뜨지 않고 착 붙어있는 안정감까지 🥹🫶🏻
인투 코코 컬러는 가을딥 착붙, 딥 다크 톤의 매력적인 브라운 컬러예요. 먄 얼굴에 발라도 안정적인 이 컬러... 🙂‍↕️🍩🍪
윗어웃미러립틴트 네이키드와 인투코코 조합을 추천합니다 🖌️
🍁 10월 6일(일) 단 하루! “윗아웃 미러 립틴트” 올리브영 오늘의 특가 (*뉴클래식 벨벳 립틴트 제외)
#윗아웃미러립틴트 특가 ✧19,000원→ 12,900원
#워터블러립 #올리브영 #올영세일추천템 #올영추천템
#윗아웃미러립틴트 #뉴클래식벨벳립틴트 #틴트 #올영세일 #수채화립 #코덕 #아이메이크업 #뷰티 #makeup #메이크업 #립메이크업 #립추천 #겨쿨 #쿨톤립 #웜톤립</t>
        </is>
      </c>
    </row>
    <row r="2669">
      <c r="A2669" t="inlineStr">
        <is>
          <t>#제품제공, #파룸체험단, #3CE, #3CE스타일난다, #3CE페이스블러셔, #3CE블러셔, #클라우디핑크에디션, #수채화블러셔, #수채화발색, #미지근핑크블러셔, #미지근핑크메이크업, #멀멀핑크, #블러셔추천, #웜톤블러셔, #핑크블러셔</t>
        </is>
      </c>
      <c r="B2669" t="inlineStr">
        <is>
          <t>#제품제공 @3ce_official
3CE 블러셔 신상 컬러 핑크 필터 ☁️
핀터 감성 느껴지는 뮤트한 핑크 베이지 컬러..💗
갖고 있는 쓰리씨이 블러셔 중에 제일 마음에 들었어요!!
3CE 블러셔는 모공 요철을 잘 가려주고 가루 질도 좋아서 원래도 좋아하는 제품이라 제가 가지고 있는 컬러들과 비교 발색도 해봤어요➰
• 풀스인러브
• 핑크필터
• 카인다샤이
• 누드피치
• 로즈베이지
밑에 두 개는 팬 색부터 너무 달라서 안 찍으려다 그냥 같이 찍어봤는데 제 원픽은 역시 핑크 필터!!! 사진보다 실물이 더 예뻐요🥹
3CE 클라우디 핑크 에디션은 무신사에서 만나볼 수 있답니다✨
#파룸체험단 #3CE #3CE스타일난다 #3CE페이스블러셔 #3CE블러셔 #클라우디핑크에디션 #수채화블러셔 #수채화발색 #미지근핑크블러셔 #미지근핑크메이크업 #멀멀핑크 #블러셔추천 #웜톤블러셔 #핑크블러셔</t>
        </is>
      </c>
    </row>
    <row r="2670">
      <c r="A2670" t="inlineStr">
        <is>
          <t>#제품제공</t>
        </is>
      </c>
      <c r="B2670" t="inlineStr">
        <is>
          <t>#제품제공 @poseganch
반려 고양이 엉덩이와 90년대 이태리 신발에서 영감을 얻어 만들어진 포즈간츠의 멈멈 캔버스🐱
귀여운 디자인은 물론 내구성도 좋아서 데일리 신발로 제격🤍</t>
        </is>
      </c>
    </row>
    <row r="2671">
      <c r="A2671" t="inlineStr">
        <is>
          <t>#제품제공, #메종501, #러그, #러그추천, #키링, #키링추천, #블랙인테리어, #무채색인테리어, #인테리어소품, #소품인테리어, #거실인테리어, #집꾸미기</t>
        </is>
      </c>
      <c r="B2671" t="inlineStr">
        <is>
          <t>#제품제공 @maison501_archive
왕 크니까 왕 귀여운 고양이 러그와 키링 🐈‍⬛🤍
요즘 고양이 관련된 소품들 모으는 중인데
아주 마음에 쏙 들어서 볼 때마다 만족핑 ••
냥친자 컨셉.. 놓치지 않을 거예요..🥺
#메종501 #러그 #러그추천 #키링 #키링추천 #블랙인테리어 #무채색인테리어 #인테리어소품 #소품인테리어 #거실인테리어 #집꾸미기</t>
        </is>
      </c>
    </row>
    <row r="2672">
      <c r="A2672" t="inlineStr">
        <is>
          <t>#제품제공, #링크펜, #굿즈제작, #굿즈, #기록</t>
        </is>
      </c>
      <c r="B2672" t="inlineStr">
        <is>
          <t>#제품제공 | @linkpen.official
취향을 담는 커스텀 볼펜 🖋️ 정말 의미 있는 선물이 될 것 같아서 이렇게 소개합니다 🤍 본인이 써도 기분 좋을 커스텀 왕가능 ..
저는 제 임용 합격 기원 부적과 짝꿍 행운 부적, 그리고 가족 여행사진, 우리집 막내 강쥐 사진으로 커스텀했습니다! 그리고 제작되어 있는 펜 두 자루 더 🗯️
사실 공부 관련 명언이나 독려 메시지도 담아볼까 했는데요, 저는 명언이나 독려 메시지를 잘 몰라요 .. 그래서 저한테 의미 있는 순간들을 담기로 했습니다! 공부 관련 명언이나 독려 메시지 담는 것도 좋을 것 같아요 ♥
나중에 합격하고 학생들에게 선물로 줄 때도 정말 의미 있을 것 같아요! 내 제자들 기다려 ~~~
💌 자세한 내용은 @linkpen.official 에서확인 가능합니다!
#링크펜 #굿즈제작 #굿즈 #기록</t>
        </is>
      </c>
    </row>
    <row r="2673">
      <c r="A2673" t="inlineStr">
        <is>
          <t>#제품제공, #내돈내산, #여름뮤트, #여름뮤트립, #여름쿨톤, #롬앤, #베어그레이프, #커스터드모브, #듀이풀워터틴트, #뷰티, #코덕, #여름뮤트메이크업</t>
        </is>
      </c>
      <c r="B2673" t="inlineStr">
        <is>
          <t>#제품제공 #내돈내산
｡:°ஐ*｡여름뮤트 틴트｡:°ஐ*｡
더샘 새미스에이드샷틴트˚ ༘♡
리치 캐모마일
촉촉틴트라 그런지 첫발색은 라이트한테 시간이 지나면 명도가 조금 차분해지더라구요. 미지근 핑크!
지속력은 쏘쏘!
롬앤 듀이풀 워터틴트˚ ༘♡
커스터드 모브
조금 더 글로우하면 좋겠다! 아쉽지만
컬러는 정말 예쁜 여름뮤트 틴트💕
롬앤 쥬시 래스팅 틴트˚ ༘♡
베어 그레이프
쿨하고 탁하고,, 여름뮤트하면 떠오르는 틴트죠💜
더샘 새미스에이드샷틴트˚ ༘♡
바이올렛진
전반적으로 어두운 느낌의 바이올렛진!
듀이풀 워터틴트보다는 더샘틴트가 조금 더 촉촉💦
글로우하게 올라오더라구요.
｡ﾟ•┈୨♡୧┈•ﾟ｡
#여름뮤트 #여름뮤트립 #여름쿨톤 #롬앤 #베어그레이프 #커스터드모브 #듀이풀워터틴트 #뷰티 #코덕 #여름뮤트메이크업</t>
        </is>
      </c>
    </row>
    <row r="2674">
      <c r="A2674" t="inlineStr">
        <is>
          <t>#투엘브어클락, #제품제공</t>
        </is>
      </c>
      <c r="B2674" t="inlineStr">
        <is>
          <t>🍒
#투엘브어클락 #제품제공</t>
        </is>
      </c>
    </row>
    <row r="2675">
      <c r="A2675" t="inlineStr">
        <is>
          <t>#제품제공, #빅시에라, #800도씨, #시에라컵</t>
        </is>
      </c>
      <c r="B2675" t="inlineStr">
        <is>
          <t>#제품제공 반짝 영롱한 #빅시에라
넘넘 이쁜 시에라 컵을 만았어용!!🥰🙌🏻
▪️#800도씨 10주년 한정판
⠀⠀스태닝 캠핑 #시에라컵 600ml
구리의 색감과 영롱함이 돋보여서,
꺼내는 순간 반해버려용!!🙈
넉넉한 사이즈로, 다양하게 활용하기 좋아요!
덮밥이나 국 담아 먹기도 좋지만,
열전도율이 좋아, 냄비처럼 사용하기도 딱이에요!!
변형에 강한 이중구조라 더 견고하고,
위생적인 스테인레스와 향균효과가 뛰어난 구리가 만나,
더욱 안전하게 사용할 수 있답니다!!🥰🙌🏻
10주년 한정판인만큼 소장가치도 있고,
고급스럽고 이뻐서 선물하기도 너무 좋을거 같아용!
앞으로 다양하게 써봐야겠어용!
✔️세계 최초 더블 레이어 시에라컵
✔️이중 구조 스태닝으로 더욱 견고
✔️구리의 우수한 향균성으로 위생적
✔️포스코 최고소재로 뛰어는 열 전도율
✔️엔틱하고 고급스러운 세련된 분위기
✔️버너, 화로대 등 다양한 열원 사용
✔️전용 파우치로 안전하고 편리하게 보관
⠀⠀
⠀⠀
💛800도씨 (@800c_official )
⠀⠀</t>
        </is>
      </c>
    </row>
    <row r="2676">
      <c r="A2676" t="inlineStr">
        <is>
          <t>#제품제공, #세미매트, #세미글로우, #퓌, #fwee, #핑크옵세션틴트, #틴트추천, #핑크옵세션스테이핏틴트, #핑크틴트, #핑크립, #퓌틴트, #핑크러버, #핑크틴트추천, #올영추천템</t>
        </is>
      </c>
      <c r="B2676" t="inlineStr">
        <is>
          <t>#제품제공 ⠀⠀⠀⠀⠀
본 게시물은 퓌 서포터즈 활동으로 ⠀⠀⠀⠀⠀
제품을 제공받아 제작되었습니다⠀
⠀
핑크 러버분들 ,,🙌🏻 대박 소식이에요 !!⠀
퓌에서 핑크로만 무려 20컬러 틴트가 출시됐어요💝⠀
⠀
[퓌 핑크 옵세션 스테이핏 틴트] ⠀
⠀
마일드한 컬러감이 입술에 착 밀착되어⠀
오래 지속되는 신개념 마일드 타투 틴트로⠀
세미매트 &amp; 세미글로우 2가지 제형이라⠀
취향대로 골라서 사용할 수 있답니다😆⠀
⠀
블러리하게 마무리되면서, 시간이 지나도 ⠀
첫 색감이 그대로 유지되는 #세미매트 제형과⠀
은은한 이슬광이 예쁜 촉촉립이지만 ⠀
지속력은 짱짱한 #세미글로우 제형 까지!! ⠀
⠀
쿨톤에만 한정된 핑크가 아닌 모든 톤을⠀
저격할 수 있는 다채로운 핑크 컬러들로 ⠀
청초하고 맑은 무드의 핑잘봄 컬러부터 ⠀
얼굴에 형광등 확! 켜주는 비비드 핑크까지⠀
모든 취향을 다 담은 핑크 틴트랍니닷..💕⠀
⠀
📍올영 선런칭 &amp; 할인 소식! ⠀
- 2024.10.15(화) 올리브영 선런칭 ⠀
- 10/21(월)부터 할인가 13,000원에 구매 가능⠀
⠀
또한 11월 부터 전국 올리브영 매장에서 ⠀
한달간 메인 5가지 컬러 테스트도 해볼 수 있어요🩷⠀
⠀
#퓌 #fwee #핑크옵세션틴트 #틴트추천 #핑크옵세션스테이핏틴트 #핑크틴트 #핑크립 #퓌틴트 #핑크러버 #핑크틴트추천 #올영추천템</t>
        </is>
      </c>
    </row>
    <row r="2677">
      <c r="A2677" t="inlineStr">
        <is>
          <t>#제품제공, #2025달력, #2025캘린더, #제이디홈드레싱달력</t>
        </is>
      </c>
      <c r="B2677" t="inlineStr">
        <is>
          <t>#제품제공 데스크에서 유용하게 사용하고 있는 제이디홈드레싱 캘린더가 2025년을 앞두고 3가지 종류로 출시됐어요!🗓️
벽걸이와 탁상, 미니 사이즈로 센스있게 2024년 11월부터 시작해
어느 곳에 두어도 깔끔하고 예쁘게 사용할 수 있어요😊
탁상 달력은 10가지 컬러의 거치대가 있고 내지만 교체하는 형태로 리뉴얼 되었고 벽걸이 달력은 우드봉과 아크릴봉 2가지 타입이 있어 꼭꼬핀을 사용해 쉽게 걸 수 있더라구요:)
예쁜 달력인 만큼 다가오는 연말 지인들에게 가볍게 선물해도 좋을 것 같아요!🎁
☑️1차 오픈 기간 (10월 21일 -10월 27일)동안 15% 할인과 미니 달력과 볼펜이 증정됩니다. (미니 달력 5개 구매 시 1개 추가 증정, 증정품은 한정 수량으로 수량 소진 시 조기 마감)
🏷️ @jdhomedressing_official
#2025달력#2025캘린더#제이디홈드레싱달력</t>
        </is>
      </c>
    </row>
    <row r="2678">
      <c r="A2678" t="inlineStr">
        <is>
          <t>#제품제공, #코디, #그레이코디, #프레피룩, #학생, #모델, #허그유얼스킨, #아우터추천, #가방추천</t>
        </is>
      </c>
      <c r="B2678" t="inlineStr">
        <is>
          <t>신호를 기다려요 🕊️ #제품제공
Outer - @hugyourskin.wear
Bag - @ita._official
-
#코디#그레이코디#프레피룩#학생#모델#허그유얼스킨#아우터추천 #가방추천</t>
        </is>
      </c>
    </row>
    <row r="2679">
      <c r="A2679" t="inlineStr">
        <is>
          <t>#제품제공, #베니즈, #bennys, #예삐, #김예삐, #닥스훈트, #닥스훈트예삐, #dachshund, #베니즈패딩, #강아지패딩, #원피스패딩, #겨울준비완료, #🐰</t>
        </is>
      </c>
      <c r="B2679" t="inlineStr">
        <is>
          <t>#제품제공 #베니즈 #bennys
귀염뽀짝 앙증맞은 베니즈의 디어리스트 원피스패딩! 추워도 귀여움을 포기 못하눈 친구들이 입기에 너무 좋은 겨울 아이템! 4온스 패딩솜과 퍼 안감으로 보온성을 높였다구해요. 볼륨감있는 벌룬핏으로 제작해서 그런지 너무 귀여워용. 그리고 추운날은 세워서 목을 감싸줄수있는 퍼 카라가 있어 귀여움이 두배..🩷 패딩이 원피스형태에다 가슴쪽에 찍찍이로 착용이 가능해 착용도 편리하고 색감도 공주공주해서 너무 귀여운거같아요!🐰
🐶예삐 - 몸무게5.4kg, 목28cm, 가슴42cm, 등33cm
예삐는 아이보리색상 L 사이즈 착용했어요 🐰🩷
#예삐 #김예삐 #닥스훈트 #닥스훈트예삐 #dachshund
#베니즈패딩 #강아지패딩 #원피스패딩 #겨울준비완료 #🐰</t>
        </is>
      </c>
    </row>
    <row r="2680">
      <c r="A2680" t="inlineStr">
        <is>
          <t>#협찬, #바디프로필, #바프, #프로필, #프로필촬영, #촬영, #대전스튜디오, #오담스튜디오, #대전프로필사진, #대전프로필촬영, #운동, #운동하는여자</t>
        </is>
      </c>
      <c r="B2680" t="inlineStr">
        <is>
          <t>얼루어모먼트에서 좋은 기회를 제공해주셔서
바디프로필 촬영을 하고 왔습니다😊
짧은 준비기간이었지만
평소 운동하던거에서 나름(?) 식단을 추가해 준비했어요😉
저 그대로를 이쁘게 담아주셔서 너무 감사해요🩷
작가님 덕분에 재밌고 즐겁게 촬영했어요💫
좋은 기회주셔서 감사합니다🩷
미리 스포하자면,,,ㅎ
이번연말은(?)
더 준비된 몸으로 바프촬영 도전해볼게요😎
@alluremoment_
@odam.studio
@odam.beauty
#협찬 #바디프로필 #바프 #프로필 #프로필촬영 #촬영 #대전스튜디오 #오담스튜디오 #대전프로필사진 #대전프로필촬영 #운동 #운동하는여자</t>
        </is>
      </c>
    </row>
    <row r="2681">
      <c r="A2681" t="inlineStr">
        <is>
          <t>#협찬, #VogueDigitalCover, #ChaEunWoo, #calvinklein, #캘빈클라인, #Mycalvins, #차은우, #CHAEUNWOO</t>
        </is>
      </c>
      <c r="B2681" t="inlineStr">
        <is>
          <t>#협찬 #VogueDigitalCover #ChaEunWoo
그 어떤 것도 더하지 않은, 그래서 가장 아름다운.
digital director MINJI KWON
photographer JUNGWOOK MOK
stylist HYERIM IM
hair ILJUNG LEE
makeup SUNGHEE AN
set BLUEFAST
design DAHYE HAN
-
@eunwo.o_c @calvinklein #calvinklein #캘빈클라인 #Mycalvins #차은우</t>
        </is>
      </c>
    </row>
    <row r="2682">
      <c r="A2682" t="inlineStr">
        <is>
          <t>#협찬, #수린이, #오수완, #수영복, #수영하는여자, #수영기록, #수영, #수영스타그램, #수영복추천, #스윔웨어, #가민, #운동하는여자, #수영복샷</t>
        </is>
      </c>
      <c r="B2682" t="inlineStr">
        <is>
          <t>#협찬 @surfaster_official
한폭의 그림같은 수영복.
작품이네요. ㅎ 완전 제 취저.
보자마자 반했고든요. ㅎ
(사이즈는 기존 사이즈보다 크게 나왔어요!)
이번주 수영기록. 유난히 시간에 쫒겼던 주였어요.
그래도 10분이라도 한다!! ㅋ
사실 씻고 들어가고 씻고 나오는 시간이 더 길지만
충분히 가치가 있더라구요. 🩵
공감?
#수린이#오수완#수영복#수영하는여자#수영기록#수영#수영스타그램#수영복추천#스윔웨어#가민#운동하는여자#수영복샷</t>
        </is>
      </c>
    </row>
    <row r="2683">
      <c r="A2683" t="inlineStr">
        <is>
          <t>#협찬, #육미제당, #무한리필, #대장갈비, #간석동맛집추천, #간석동맛집, #간석동고기집, #프랜차이즈, #고기집, #고깃집, #고깃집창업, #오늘뭐먹지, #고기집창업, #삼겹살, #닭갈비, #돼지갈비, #프렌치랙</t>
        </is>
      </c>
      <c r="B2683" t="inlineStr">
        <is>
          <t>#협찬 대장갈비가 맛있는 고기무한리필 육미제당 추천드립니다.🥩🍖🥓
육미제당뜻은 "맛있는 고기를 만드는 집" 으로
"소중한 사람과 함께하는 특별한 시간"이라는 슬로건을 가졌다고 하네요~?!
사실 고기무한리필이면 고기질이 떨어진다 생각해 자주 찾지 않는편인데~이곳은 샐러드바에 최상급고기까지 한번에 만날 수 있는 고급진 무한리필고기집 이었어요~
대장갈비가 유명하다해서 제일처음 먹어봤는데~
과일로 맛을낸 바베큐맛인 텍사스대장갈비와 매콤함이 있는 대장양념갈비 모두 양념이 잘베어 한입에 부드럽게 사르르 녹더라고요!
그밖에 프랜치랙,삼겹살,떡갈비,닭갈비 등 다양한 질좋은 고기들을 한번에 19,900원으로 먹을 수 있다니 완전 혜자그 잡채아닌가요?
셀프바‘정드린존’은 모든 연령 취향저격할 30여가지 다양한음식이 준비되어있어 가족외식이나 회식으로도 가기 딱 좋을 것 같네요~
된찌랑 냉면들도 웬만한 전문점보다 퀄리티가 높아 곁들어먹기 딱이니! 꼭 함께 즐기세요🧡
앗!그리고 저녁때는 웨이팅이 있을 수 있으니 캐치테이블 이용해서 현장에서 기다리지 마시고 웨이팅 하세요~😄👍
✔️육미제당 인천주안점
📍위치-인천 미추홀구 경인로 503 1층
📞전화-0507-1392-6712
▪️영업시간-(매일)11:00~23:00
(라스트오더)21:30
------------------------------------------------------
#육미제당 #무한리필 #대장갈비 #간석동맛집추천 #간석동맛집 #간석동고기집 #프랜차이즈 #고기집 #고깃집 #고깃집창업 #오늘뭐먹지 #고기집창업 #삼겹살 #닭갈비 #돼지갈비 #프렌치랙</t>
        </is>
      </c>
    </row>
    <row r="2684">
      <c r="A2684"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684"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685">
      <c r="A2685"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685"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686">
      <c r="A2686" t="inlineStr">
        <is>
          <t>#빈티지,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c r="B2686"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row>
    <row r="2687">
      <c r="A2687" t="inlineStr">
        <is>
          <t>#협찬, #비헤비어, #beheavyer, #스웨터, #니트</t>
        </is>
      </c>
      <c r="B2687" t="inlineStr">
        <is>
          <t>수요팅🔥
#협찬
@beheavyer_official
🩶제품 소개 : BIRDSEYE HEAVY WOOL SWEATER off white🩶
🩶BIRDSEYE HEAVY WOOL SWEATER는 70년대 미국 아웃도어웨어에서 사용한 노르웨이 직조 패턴을 그대로 구형하여 실루엣에 변주를 준 헤비 스웨터에요.
🩶BIRDSEYE 패턴은 조류의눈 과 유사한 모양을 하고있어 이름이 붙혀졌다고 합니다
🩶이런 구조는 시각적으로도 매력적이고, 촘촘히 엮여져 있어 통기성을 제공하며 착용감에 편안함을 준다고해요.
🩶WOOL NYLON블렌드 하이 게에지 원사로 만들어져 두께감있고 피부에 닿는 감촉이 진짜 부드럽고 좋습니다.
🩶올 가을 겨울 요런 니트 하나 있으면 따뜻하게 보낼수 있을거같아요!👍
#비헤비어 #beheavyer #스웨터 #니트</t>
        </is>
      </c>
    </row>
    <row r="2688">
      <c r="A2688" t="inlineStr">
        <is>
          <t>#협찬, #그레이버, #graver, #graver_kr, #ootd, #daily, #dailylook, #style, #streetfashion, #ocotd</t>
        </is>
      </c>
      <c r="B2688" t="inlineStr">
        <is>
          <t>#협찬
@graver_kr
@ocokorea
[UNISEX]Blue star 후드티_블루그린
- 4가지 색상의 귀엽고 유니크한 프린팅이 들어간 후드티 👏
- 사이즈도 다양해서 남녀 모두 착용 가능 👍
- 면과 폴리에스터 원사를 사용해서 그런지 입었을때 부드럽고 가벼워서 너무 좋았어요 🙌
- 다양한 색상도 있규 귀여운 프린팅덕에 다양한 코디 연출 가능 ✨
- 가을 가벼운 후드티 찾으시는 분들 강추 ‼️
제품제공 해주신 그레이버 감사합니다 ❤️
#그레이버 #graver #graver_kr #ootd #daily #dailylook #style #streetfashion #ocotd</t>
        </is>
      </c>
    </row>
    <row r="2689">
      <c r="A2689" t="inlineStr">
        <is>
          <t>#협찬</t>
        </is>
      </c>
      <c r="B2689" t="inlineStr">
        <is>
          <t>#협찬 보들보들 따뜻해🫠
로고도 넘 예쁘죠..💙@venhit_kr</t>
        </is>
      </c>
    </row>
    <row r="2690">
      <c r="A2690" t="inlineStr">
        <is>
          <t>#협찬, #뮤지엄원, #신화시작하는이야기, #부산가볼만한곳, #부산여행, #부산데이트, #부산전시, #부산놀거리</t>
        </is>
      </c>
      <c r="B2690" t="inlineStr">
        <is>
          <t>#협찬 10월 5일 , 오픈하는 전시
&lt;신화 : 시작하는이야기&gt;
많은 관심 부탁드립니다아 ‼️
&lt;신화 : 시작하는이야기&gt; 는 인생의
방향성과 정체성에 대해 고민하며,
누군가에 의해 만들어진 껍데기로서의
신화가 아닌 앞으로 우리가 만들어가야 할
진짜 신화를 찾기위한 전시라고 합니다 ◡̈
[운영시간]
평일 오전 10시 - 오후 7시
주말 및 공휴일 오전 10시 - 오후 8시
(📌 마감 한 시간 전까지 입장가능 )
@museum1_official
📍부산 해운대구 센텀서로 20, 뮤지엄 원
#뮤지엄원 #신화시작하는이야기 #부산가볼만한곳 #부산여행 #부산데이트 #부산전시 #부산놀거리</t>
        </is>
      </c>
    </row>
    <row r="2691">
      <c r="A2691" t="inlineStr">
        <is>
          <t>#협찬, #광고, #폰케이스, #폰케이스추천</t>
        </is>
      </c>
      <c r="B2691" t="inlineStr">
        <is>
          <t>및</t>
        </is>
      </c>
    </row>
    <row r="2692">
      <c r="A2692" t="inlineStr">
        <is>
          <t>#협찬, #프로젝트엠, #projectm, #가을아우터, #남자패딩점퍼, #남자아우터추천, #남자아우터, #남자가을코디, #스타일메이트</t>
        </is>
      </c>
      <c r="B2692" t="inlineStr">
        <is>
          <t>#협찬
@projectm_official_
@stylemate_official
프로젝트엠 후드 쉘파카
요즘 가을 아우터 찾고 계신분들 많으시죠 ❔
남자아우터 코디로 좋은 제품 추천드려요 ❕
최우식님 착용한 제품입니다.
모든 이들의 더나은 일상을 위한
Refined Casual 프로젝트엠 🏷️
다크베이지 색감에 선호하는 핏까지
가을에 어울리는 자켓입니다.
초겨울까지 착용 가능하며,
데일리하게 활용도가 너무 좋을거 같아요.
가을아우터로 꼭 요거는 필수입니다 🤚🏻
#프로젝트엠 #projectm #가을아우터 #남자패딩점퍼 #남자아우터추천 #남자아우터 #남자가을코디 #스타일메이트</t>
        </is>
      </c>
    </row>
    <row r="2693">
      <c r="A2693" t="inlineStr">
        <is>
          <t>#협찬, #디올향수, #디올라콜렉시옹프리베, #디올에스프리드퍼퓸, #에스프리드퍼퓸, #디올앙브르뉘, #JUNGHAEIN, #정해인</t>
        </is>
      </c>
      <c r="B2693" t="inlineStr">
        <is>
          <t>Crafting the Essence #협찬
정해인 @holyhaein
IN @DiorBeauty @Dior
WITH @dazedkorea
2024 Digital Cover of &lt;DAZED&gt; KOREA
달조차 뜨지 않은 밤, 사막으로 떠나는 모험. 머스크 향 사이로 시나몬과 앰버가 부드러운 조화를 이룬다. 앙브르 뉘와 정해인이 하나가 될 때.
An adventure into the desert on a moonless night. Cinnamon and amber create a soft harmony amidst the musk scent. When Ambre Nuit and Jung Haein become one.
Director Guiom Lee
Co-Director 지웅(Jiwoong, 최지웅)
Fashion 티싱(Tiscing, 한지용)
Photography 노아(Noah, 노승윤)
Art 위시(Wish, 김성재)
Hair Lee Hyunwoo
Makeup Lee Nakyeum
Set Park Duhyun
Flower Ha Sumin at GROVE
Assistant 던(Dawn, 위다함), 나나(Nana, 박민아)
Photographic Assistant 지오(Jeo, 김정원)
#디올향수 #디올라콜렉시옹프리베 #디올에스프리드퍼퓸 #에스프리드퍼퓸 #디올앙브르뉘 #JUNGHAEIN #정해인
Discover more in &lt;DAZED&gt; KOREA OCTOBER 2024 ISSUE.</t>
        </is>
      </c>
    </row>
    <row r="2694">
      <c r="A2694" t="inlineStr">
        <is>
          <t>#협찬, #woninow</t>
        </is>
      </c>
      <c r="B2694" t="inlineStr">
        <is>
          <t>로고부터 내 취향
@official_woninow
#협찬 #woninow</t>
        </is>
      </c>
    </row>
    <row r="2695">
      <c r="A2695" t="inlineStr">
        <is>
          <t>#협찬, #ODDICT, #TWIG2, #블루투스이어폰, #무선이어폰, #오픈형이어폰, #음악추천, #이어폰추천, #무선사운드, #사운드퀄리티, #일상템, #테크템</t>
        </is>
      </c>
      <c r="B2695" t="inlineStr">
        <is>
          <t>#협찬
🎧 ODDICT TWIG2로 새로운 사운드❤️
- 가볍고 편안한 착용감에,
- 오픈형 디자인으로 더 자연스러운 소리 경험.
- 블루투스 5.2로 안정적인 연결과 고음질을 동시에! 🌟
- 강력한 베이스와 섬세한 고음,
- 모든 장르에 완벽히 어울리는 TWIG2.
- 지금 바로 나만의 음악 세계로 빠져보세요 🎶
#ODDICT #TWIG2 #블루투스이어폰 #무선이어폰 #오픈형이어폰 #음악추천 #이어폰추천 #무선사운드 #사운드퀄리티 #일상템 #테크템</t>
        </is>
      </c>
    </row>
    <row r="2696">
      <c r="A2696" t="inlineStr">
        <is>
          <t>#협찬, #피플더테라스, #청담맛집, #청담피플더테라스, #청담동데이트</t>
        </is>
      </c>
      <c r="B2696" t="inlineStr">
        <is>
          <t>#협찬 @people.theterrace
한결같이 너무 멋진곳❤️
음식도 리뉴얼이 됬는지 전보다 더 맛있어진듯한 피플더테라스✨
나중에는 테라스에 앉아야지❤️
#피플더테라스 #청담맛집 #청담피플더테라스 #청담동데이트</t>
        </is>
      </c>
    </row>
    <row r="2697">
      <c r="A2697" t="inlineStr">
        <is>
          <t>#광고, #협찬, #어커버, #acover, #휘뚜루마뚜루, #가을룩, #셔츠, #아우터코디, #스타일, #모델스타그램, #가을코디, #일상룩</t>
        </is>
      </c>
      <c r="B2697" t="inlineStr">
        <is>
          <t>#광고 #협찬
오늘은 본의 아니게 피드 세개나 올리네요 죄송요 ;; 😅미워하지 마세요😃
빈티지 오버 후드 티셔츠 입고 이 날
분위기 좀 잡아봤어요 ㅋ
후드 티셔츠라서 빈티지한 캐주얼한 무드가 더 사는 것 같아요
이런 무드 참 좋단 말이야 &gt;&lt; 💋
@acover_official,#어커버 #acover#휘뚜루마뚜루 #가을룩 #셔츠 #아우터코디 #스타일 #모델스타그램 #가을코디 #일상룩</t>
        </is>
      </c>
    </row>
    <row r="2698">
      <c r="A2698" t="inlineStr">
        <is>
          <t>#협찬, #끌레르시엘, #끌레르시엘가방, #패션, #claireciel, #끌레르시엘가방, #가방스타그램, #데일리룩, #데일리코디, #끌레르시엘로크백, #끌레르시엘헤인트, #끌레르시엘플로백, #끌레르시엘백, #끌레르시엘헤인트백</t>
        </is>
      </c>
      <c r="B2698" t="inlineStr">
        <is>
          <t>및</t>
        </is>
      </c>
    </row>
    <row r="2699">
      <c r="A2699" t="inlineStr">
        <is>
          <t>#협찬, #제로스푼, #다이어트시리얼, #단백질시리얼, #프로틴시리얼, #헤이씨리, #돼지안심, #수비드, #무설탕, #수비드돼지안심, #국내산한돈, #갓돼</t>
        </is>
      </c>
      <c r="B2699" t="inlineStr">
        <is>
          <t>#협찬 @zerospoon__
[헤이씨리 (맛: 오리지널/초코/바나나)]
단백질 15g 탄수 21g(순탄수 9.2g)
당 0g(노슈가/대체당 사용)
= (2스쿱 40g 기준)
*제로스푼 헤이씨리는 12가지 원재료 및 미네랄,식이섬유,비타민C 포함 !
일반씨리얼은 밀,옥수수,쌀 등의 가루로 튀겨낸 고탄수화물로 만들어짐
1회 섭취량 40g 기준으로 145kcal !!!
맛평가: 일반 씨리얼을 먹는 느낌이 날 뿐만이 아니라 씹는 맛, 식감, 맛도 더 맛있었다는 느낌을 받았고
너무 맛있어서 밥 먹고 간식으로도 먹을 정도로
야식으로도 부담이 없는 아주 고급지고 맛있는 맛 !
*바쁜 아침대용으로 너무 좋은 식단인 것 같아요 !
#제로스푼 #다이어트시리얼 #단백질시리얼 #프로틴시리얼 #헤이씨리
#돼지안심 #수비드 #무설탕 #수비드돼지안심 #국내산한돈 #갓돼</t>
        </is>
      </c>
    </row>
    <row r="2700">
      <c r="A2700" t="inlineStr">
        <is>
          <t>#gift, #seoul, #seongsu, #hongdae, #ソウルカフェ, #弘大, #弘大カフェ</t>
        </is>
      </c>
      <c r="B2700" t="inlineStr">
        <is>
          <t>#gift @mu_cent
이커랩 지박령이 되
#seoul #seongsu #hongdae #ソウルカフェ #弘大 #弘大カフェ</t>
        </is>
      </c>
    </row>
    <row r="2701">
      <c r="B2701" t="inlineStr">
        <is>
          <t>🫦</t>
        </is>
      </c>
    </row>
    <row r="2702">
      <c r="B2702" t="inlineStr">
        <is>
          <t>와아앙~</t>
        </is>
      </c>
    </row>
    <row r="2703">
      <c r="A2703" t="inlineStr">
        <is>
          <t>#25퍼센테이지, #광고, #협찬, #집업, #애슬레저룩, #레깅스</t>
        </is>
      </c>
      <c r="B2703" t="inlineStr">
        <is>
          <t>바다에서 수영하고 찍음✧˖°: Me In Cebu🌴
@25percentage_official #25퍼센테이지
#광고 #협찬 #집업 #애슬레저룩 #레깅스</t>
        </is>
      </c>
    </row>
    <row r="2704">
      <c r="A2704" t="inlineStr">
        <is>
          <t>#협찬, #머리쿵, #머리쿵보호대, #머리쿵방지헬멧</t>
        </is>
      </c>
      <c r="B2704" t="inlineStr">
        <is>
          <t>#협찬 🏷 톨스토이 래빗 아기 머리쿵 보호대🫧
⠀
이리저리 쿵 쿵 넘어지고 뒤집어지고😖
요즘 혼자서 앉기 연습 중인데요.ᐟ
⠀
제법 잘 앉아 있긴 한데 금세 또 꿍😳ㅋㅋ
근데 꿍 하는 것도 넘나 귀욥다구요 ⸝⸝&gt; ̫ &lt;⸝⸝
⠀
그래두 아가 머리 다치면 큰일이니
꼭 머리 쿵 보호대 착용 해야겠죠오👍🏻
⠀
이번에 톨스토이에서 딱 맞게 보내주셨어요,
타이밍이 아주 기가막혀,, 넘 반가웠네요✨
⠀
받아서 착용 해보니 우선 너모 가볍구(중요)
길이 조절, 사이즈 조절되니 넘 좋더라구요(완전중요)
바람이 통하는 통기공이 촘촘히 있어서 답답하지 않겠어요.ᐟ
⠀
이서도 적응 시간을 갖고 써보니 쿵 쓰러져도 멀쩡😳
본인이 더 신기한 듯 그대로 누워서 놀더라구요 ㅋㅋ
앞으로도 꾸준히 쓰고 놀아야겠어요˙Ⱉ˙
다치면 안되니꺄🙌🏻
⠀
친구들도 꼭 머리꿍 조심해 안전모 쓰라규🫧
⠀
⠀
#머리쿵 #머리쿵보호대 #머리쿵방지헬멧</t>
        </is>
      </c>
    </row>
    <row r="2705">
      <c r="A2705" t="inlineStr">
        <is>
          <t>#제품제공, #제이커스, #카라카라샤이니, #shc체험단, #체험단, #협찬</t>
        </is>
      </c>
      <c r="B2705" t="inlineStr">
        <is>
          <t>#제품제공 #제이커스 @jkuss.swim #카라카라샤이니 S사이즈
✔ 제이커스 카라카라샤이니 스칼렛백 S사이즈
✔ 163/54/143
✔ 상체가 좀 더 발달된 스트레이트 체형
✔ 여름뮤트+가을뮤트 그 어딘가의 퍼컬
(퍼컬 상관없이 막 입어요.)
여리한 귤색🧡🍊이 매력적인 카라카라샤이니를 소개합니다 !
마음에 들었던 셩복이라 구매를 고민하고있었는데 체험단에 뙇🤗
하이컷에 더블타이백이 너무 마음에 들었던 부분이에요.
허리들뜸 없이 타이백으로 묶어입을 수 있고, 더블타이백은 부담스럽다고 생각하시는 분들이 많은데 오히려 리본이 엉덩이 바로 위쪽에 위치해서 혼자서 묶기도 편해요.🧡
요 스칼렛백은 하이컷이지만, 슬림미디움 커버리지로 나이키 레이스업이 부담스러우셨던 분들 입문용으로도 추천드려보아요 😏😏
부담스럽지 않은 포일이 콕콕 박혀있어 더 화사함을 더합니다 !
포일은 증맬 실제로 보셔야 화사함이 확! 느껴지는데 실물만큼 반짝임을 담을 수가 없어서 늘 슬퍼요 🤔
이번 제이커스 신상들도 다 예쁘니 구경해보셔요 🫶
✨쫀쫀한 한겹, 비침없음
✨하이컷, 슬림미듐커버리지로 강습용으로도 ok
✨더블 타이백
✨흩뿌린듯한 은은한 실버 포일
✨브라고리 O
#shc체험단 #체험단 #협찬</t>
        </is>
      </c>
    </row>
    <row r="2706">
      <c r="B2706" t="inlineStr">
        <is>
          <t>웃는 얼굴을 좋아해 주시니
넙죽 얼른 또 들고 왔습니다 😳</t>
        </is>
      </c>
    </row>
    <row r="2707">
      <c r="A2707" t="inlineStr">
        <is>
          <t>#협찬, #광고, #아임슈페너, #서포터즈, #슈펜, #스웨이드양털투웨이플랫폼샌들, #여친룩, #여친짤, #훈녀, #전신샷, #여자모델, #키큰여자코디, #여자가을코디, #키큰여자, #koreangirl, #슈펜스웨이드슈즈, #양털샌들, #양털슬리퍼</t>
        </is>
      </c>
      <c r="B2707" t="inlineStr">
        <is>
          <t>동네에서 편하게 만난 썸녀st?🙈 #협찬#광고 #아임슈페너#서포터즈
@shoopen_kr @shoopen_official
요 신발은 정말 .. 실용성에 반해서 바로 픽 했어요!!
(슬리퍼야 샌들이야 🫢) #슈펜 센스무엇
탈부착 가능한 스트랩이 있어서 두 가지 스타일을 연출할 수 있는
#스웨이드양털투웨이플랫폼샌들 !
도넛처럼 둥근 아웃솔로 디자인 너무 귀엽지않나요!!!!🤍
발수코팅 기능에 안까지 꽉찬 퍼로 보온성도 좋았답니다☺️
코디는 약간 동네 마실 룩.. 근데이제 살짝 큩해보이고 싶은 썸녀 컨셉을 곁들인… 하지만 키는 졸이지 못했어요 🥸 핳
그럼 모듀 귯밤🤍
#여친룩 #여친짤 #훈녀 #전신샷 #여자모델 #키큰여자코디 #여자가을코디 #키큰여자 #koreangirl #슈펜스웨이드슈즈 #양털샌들 #양털슬리퍼</t>
        </is>
      </c>
    </row>
    <row r="2708">
      <c r="A2708" t="inlineStr">
        <is>
          <t>#협찬, #유료광고, #협찬, #카페동네삼산점, #부평삼산동카페, #부평맛집, #부평카페, #디저트맛집, #디저트카페, #분위기좋은맛집, #분위기좋은카페, #감성맛집, #감성카페, #데이트하기좋은곳</t>
        </is>
      </c>
      <c r="B2708" t="inlineStr">
        <is>
          <t>및</t>
        </is>
      </c>
    </row>
    <row r="2709">
      <c r="A2709"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2709"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2710">
      <c r="A2710" t="inlineStr">
        <is>
          <t>#청담맛집, #코이에텐, #야키니쿠맛집, #프라이빗룸, #우설, #우설맛집, #5월의맛집</t>
        </is>
      </c>
      <c r="B2710" t="inlineStr">
        <is>
          <t>먹는거에 진심인데 코이에텐은 사랑..💖
벌고 먹고 쓰는거에 진심ㅎ
바글바글한 고깃집도 좋지만
가끔은 신랑이랑 프라이빗한 곳에서
남이 구워주는 고기 먹으며 데이트 하면 기분 체고쥬..🎀
1대1로 구워주시고 완벽한 룸까지 대만족 이에요:)
부위별로 다 먹어봤는데 다 살살 녹아요 ㅠ ㅠ
그래도 굳이 꼽자면 시그니처 우설 완전 추천 별다섯개!
(냄새 전혀 안나고 맛있움)
+게다가 사이드 카레밥 무조건입니다!!
카레는 내 메뉴가 아닌 싸람인데
너무 맛있어서 뚝딱 했어요 매콤 플러스 고기두둑ㅋㅋㅋ💛
외식 좋아하는 싸람인데 피드를 넘 게을리해서
앞으론 맛집,카페 리뷰 열심히 올려볼게요오🤍
.
.
.
#청담맛집#코이에텐#야키니쿠맛집#프라이빗룸#우설#우설맛집#5월의맛집</t>
        </is>
      </c>
    </row>
    <row r="2711">
      <c r="A2711" t="inlineStr">
        <is>
          <t>#약전골목원조국수, #협찬리뷰, #친절은덤</t>
        </is>
      </c>
      <c r="B2711" t="inlineStr">
        <is>
          <t>#약전골목원조국수 #협찬리뷰
손으로 밀어 만든 면이 이렇게 일정하고, 얇다니🙊 부들부들한면파라서 너무 맛있게 먹고왔어요😍 #친절은덤
국물도 간이 딱 맞고 시원하더라구요. 괜히 줄서서 먹는게 아닌가봐요!
김치는 매운데 계속 땡기는 매운맛!
기본 간은 되있는데 파크게 썰어놓은 게 맛있어 보여서 넣어봤는데 역시 넣길 잘했다 싶더라구요.
밥까지 곁들이면 더 좋을 것 같지만 배가 너무 불러서 다음에 먹어 보는걸로🤗
📍7월에 대구은행본점네거리 수성하이츠 상가1층에 직영점으로 가족분이 오픈한다고 합니다. 수성구주민들 소리질러🥳</t>
        </is>
      </c>
    </row>
    <row r="2712">
      <c r="A2712" t="inlineStr">
        <is>
          <t>#눈뽕피하려고등뽕맞는중☀️, #주인잘못만나서고생많은몸둥이👙, #등구이</t>
        </is>
      </c>
      <c r="B2712" t="inlineStr">
        <is>
          <t>및</t>
        </is>
      </c>
    </row>
    <row r="2713">
      <c r="A2713" t="inlineStr">
        <is>
          <t>#협찬리뷰, #둔산동분위기좋은곳, #랑데자뷰카페, #둔산동카페, #제주갬성카페, #대전이색카페</t>
        </is>
      </c>
      <c r="B2713" t="inlineStr">
        <is>
          <t>#협찬리뷰 시련이 없다는 것은 축복받은 적이 없다는 것이다.
둔산동에 이런 이색적인 카페가 있다니🌹
제주갬성 물씬 풍기는 공간에
가끔 힐링하고 싶을 때
여기에서 차한잔 하면서 채충전하기 제격이에요🌺
#둔산동분위기좋은곳 #랑데자뷰카페 위치는요 ?
- 대전 서구 둔지로 15 5층
- 0507 1373 6637
#둔산동카페 #제주갬성카페 #대전이색카페</t>
        </is>
      </c>
    </row>
    <row r="2714">
      <c r="A2714" t="inlineStr">
        <is>
          <t>#협찬, #광고, #티블레스크림, #여심저격, #협찬리뷰, #보습크림, #수분크림, #유아크림, #베이비크림, #수부지크림, #신생아크림, #아기크림, #고보습크림, #온가족크림, #비건화장품, #저자극크림, #보습크림추천, #피부보습</t>
        </is>
      </c>
      <c r="B2714" t="inlineStr">
        <is>
          <t>#협찬 #광고
피부가 마시는 차☕
#티블레스크림
신생아부터 성인까지 온가족이 모두 쓸수있는 비건크림이에요
앤틱한 패키지부터 #여심저격
향도 너무 좋은데 유해성분도 하나없고 흡수력 발림성 모두 훌륭한 제품🤍
약먹고 자다 일어나 찍어서
머리는 산발에 퉁퉁부은 얼굴이 조금 아쉽지만 그래도 엄마눈엔 늘 귀요미💜
우리딸 피부를 촉촉하게 부탁해요🙏🤍
@teabless_official
🌱이 포스팅은 '티블레스'로 부터 제품을 제공받아 체험 후 솔직하게 작성된 리뷰입니다
#협찬리뷰 #보습크림 #수분크림 #유아크림 #베이비크림 #수부지크림
#신생아크림 #아기크림
#고보습크림 #온가족크림
#비건화장품 #저자극크림
#보습크림추천 #피부보습</t>
        </is>
      </c>
    </row>
    <row r="2715">
      <c r="A2715" t="inlineStr">
        <is>
          <t>#협찬리뷰, #찐추천템, #더마미캡슐세제, #캡슐세제, #캡슐세제추천, #세탁세제, #가성비템, #세탁세제추천, #캡슐세제추천, #온가족세탁세제, #아기세제추천, #순한세제, #향기좋은세탁세제</t>
        </is>
      </c>
      <c r="B2715" t="inlineStr">
        <is>
          <t>#협찬리뷰 지만 #찐추천템 ❣️더마미 캡슐 세제❣️
👉 어디에도 없던 착한 가격
캡슐세제 브랜드는 다양해도 만드는곳이 독과점이라 몇몇군데 몰렸다는 사실! 알고계셨나요? 그럼에도 불구하고 천차만별 가격대... 더마미는 그래서 직접 생산해낸 좋은 품질의 캡슐세제를 중간 마진을 다 빼서 가성비 대박이라는 사실!
👉 3 in 1 고농축 캡슐
울 로엘이가 밟아도 안터지는! 압력에는 강하고 물에는 사르르 녹는 수용성 필름지에 (세정제+섬유유연제+탈취제) 다 따로 담겨있어 세탁 시 강력한 세정력을 느낄 수 있으면서도 7kg까지 캡슐세제로 캡슐하나로 간편하게 세탁 가능하니 편리!
👉 23가지 유해성분 FREE 제품
세 아이를 키우는 엄마가 만들어 순한 세제. 아이세제 굳이 따로 쓰지않고 온 가족 빨래 이거 하나면 된다는 사실이 얼매나 편하게요😍 은은하고 기분좋은 향기가 포근한 느낌을 더해줘요ㅎ
무겁게 들고 따르고 리필하지 않아도 간편하게 꺼내 톡 던져넣고 빨래 넣고 돌리면되니 이렇게 빨래하기가 좋네ㅎㅎ 요즘 대세 캡슐세제, 아직 안써봤다면 더마미로 고고!
#더마미캡슐세제 #캡슐세제 #캡슐세제추천 #세탁세제 #가성비템 #세탁세제추천 #캡슐세제추천 #온가족세탁세제 #아기세제추천 #순한세제 #향기좋은세탁세제</t>
        </is>
      </c>
    </row>
    <row r="2716">
      <c r="A2716" t="inlineStr">
        <is>
          <t>#제품협찬, #그레이렌즈, #마이피픈, #오호스, #OJOS, #오호스렌즈, #패션렌즈</t>
        </is>
      </c>
      <c r="B2716" t="inlineStr">
        <is>
          <t>#제품협찬 미친무드의 #그레이렌즈 ,,🩶
⠀
제 심장에 안개처럼 스며들어버린 #마이피픈
뉴 렌즈! #오호스 포그렌즈 착용컷 가져왔어요 ˇ͈ᵕˇ͈
⠀
패션브랜드 오호스 콜라보레이션 렌즈로,
오호스 특유의 그레이톤으로
2가지 디자인이 출시되었더라구요🩶
⠀
링리스/볼드링 두가지 디자인인데,, 너무 신비롭고
예쁜 흰그레이 컬러들에다 그래픽 디자인도 엄청 섬세하고
예쁜거있죠?! 단순하게 컬러배색만 되있는게 아니라
투명도가 높은 스팟도 있어서 더 오묘하게 영롱하게
연출되는 눈빛,,!! ʶ̷ ˡ̲̮ ؔʶ̷✧
⠀
패셔니하면서 감성무드도 같이 느껴지는
패션컬러렌즈 포그렌즈네요🩶
⠀
링리스는 그래픽직경 13.2mm, 볼드링은 13.6mm으로
원래 제가 선호하는 직경은 링리스인데 제 눈동자와
이목구비에 더 잘 어울리는?건 볼드링 같아요!
컬러 튀는렌즈 살짝 멀어지는 중이었는데 오호스 포그
껴보고 나니 다시 퐁퐁 샘솟는 애정,,!!🩶
⠀
⠀
⠀
#OJOS #오호스렌즈 #패션렌즈
⠀</t>
        </is>
      </c>
    </row>
    <row r="2717">
      <c r="A2717" t="inlineStr">
        <is>
          <t>#협찬, #슬로우허밍, #슬로우허밍핸드크림, #슬로우허밍테피드선셋, #슬로우허밍서퍼스톤, #슬로우허밍카빈시더, #슬로우허밍레이크포크, #핸드크림트라이얼키트, #핸드크림추천, #핸드크림, #슬로우허밍데이, #제품제공, #광고, #홍보, #협찬문의, #협찬문의dm, #협찬환영, #협찬디엠, #협찬리뷰, #문의, #디엠, #디엠환영, #좋아요, #댓글, #일반인모델, #촬영문의</t>
        </is>
      </c>
      <c r="B2717" t="inlineStr">
        <is>
          <t>#협찬
@slowhumming_official
카페에서 일하면서 음료 만들고 설거지하고 손에 물을 만져서 그런지 항상 손이 건조하고 거칠거칠할 때가 많은데, 끈적임있는 핸드크림은 바르기 싫어하는데요😢
핸드크림은 보통 끈적임이 있음에 물건 만지기에도 손자국이 남아서 불편했는데, 슬로우허밍 핸드크림을 사용해보니 끈적임 없이 촉촉하고 보송하게 마무리 되는게 매우 마음에 들었어요🌸
비내린 숲속에서의 딥한 우드향을 가지고 있는 카빈시더 향이 제 마음속에 쏙 들어왔어요. 중성적인 느낌이 드는것 같기도 한게 남성분들도 편하게 사용하실 수 있을 것 같아요. 은은하게 향이 퍼져 오래 가더라구요🌱
휴대성이 좋아 여행용으로도 가방에 쏙 넣어 가지고 다녀보세요
핸드크림 트라이얼 키트가 있어서 한번 사용해보시면서 여러 향 시향해보는것도 좋을 것 같아요🥰
🐾이 제품은 슬로우허밍 자사몰에서 핸드크림 키트를 구매하여 체험할 수 있습니다🐾
#슬로우허밍 #슬로우허밍핸드크림 #슬로우허밍테피드선셋 #슬로우허밍서퍼스톤 #슬로우허밍카빈시더 #슬로우허밍레이크포크 #핸드크림트라이얼키트 #핸드크림추천 #핸드크림 #슬로우허밍데이 #제품제공 #광고 #홍보 #협찬문의 #협찬문의dm #협찬환영 #협찬디엠 #협찬리뷰 #문의 #디엠 #디엠환영 #좋아요 #댓글 #일반인모델 #촬영문의</t>
        </is>
      </c>
    </row>
    <row r="2718">
      <c r="A2718" t="inlineStr">
        <is>
          <t>#협찬제품, #봉시리얼, #오늘도, #협찬, #봉시리얼, #프로틴시리얼, #리얼컴퍼니, #단백질시리얼, #최봉석, #협찬리뷰, #바삭바삭, #프로틴추천, #근육요정, #헬린이, #런린이, #나이키런, #나이키런클럽, #득근득근, #득근하세요, #시리얼, #헬린이를도와주는요정, #램프, #맛있다냠냠, #알라딘, #만화일기, #리얼, #요정, #헬린이의하루, #협찬툰</t>
        </is>
      </c>
      <c r="B2718" t="inlineStr">
        <is>
          <t>#협찬제품
#봉시리얼 가니와 오니의
소소한 '운동. 일상' 이야기
헬린이 가니가 '프로틴 시리얼'을 협찬
받았어용~!! 🎵 @realcompany_real
딸기맛과, 초코맛! 둘 다 너무 바삭바삭
맛있지만 ~가니는 초코가 더 좋아요😆
'단백질이 2g 더 많거든요!' 헤헷ㅎㅎㅎ
(총량35g 중 &gt; 단백질이 18g 이에용!!)
포만감도 있어서 아침 식사로도 좋아요!
우유와 함께해도 맛있지만 가니는 *두유
에 말아먹었는데도 '너무 잘 어울렸어용'
운동 후 저녁에 배가 넘 고파서 늘 야식을
먹었지만, 이젠 '봉시리얼'과 함께하니!🦾
몸도 마음도 가볍~! #오늘도 득근하세요!
"미안해 오니야 단백질 두 개 이상은...ㅎ"
.
.
.마지막 사진은 '가니의 저번 주 저녁!'
.
.
#협찬 . #봉시리얼 #프로틴시리얼 💙
#리얼컴퍼니 #단백질시리얼 #최봉석
#협찬리뷰 . #바삭바삭 . #프로틴추천
#근육요정 #헬린이 #런린이 #나이키런
#나이키런클럽 #득근득근 #득근하세요
#시리얼 #헬린이를도와주는요정 #램프
#맛있다냠냠 #알라딘 #만화일기 #리얼
#요정 . #헬린이의하루 #협찬툰 🏃‍♀️#🧞‍♂️
.</t>
        </is>
      </c>
    </row>
    <row r="2719">
      <c r="A2719" t="inlineStr">
        <is>
          <t>#협찬, #맛의고수, #차돌깍두기볶음밥</t>
        </is>
      </c>
      <c r="B2719" t="inlineStr">
        <is>
          <t>❤리뷰 라뷰❤ 일지 - 125 #협찬
➡ 맛의 고수 차돌깍두기 볶음밥
@master.of.taste
여러분 볶음밥 좋아하시나요? 이번에 #맛의고수 에서 #차돌깍두기볶음밥 을 보내주셨어요!👍👍👍
좋은 차돌과 아삭아삭 깍두기를 넣어서 고슬고슬한 맛의 고기집 볶음밥을 그대로 재현했다고 패키지에 딱 써있더라구요! 그래서 너무 기대가 된 제품입니다!💗
저는 냉동상태인 그대로 후라이팬에 가열해서 먹었는데 10분정도밖에 안걸리고 아주 간편했어요! 기름도 필요없어요! 대신 탈수도 있으니 저어주면서 중불에 볶아주세용!!👀
그리고 계란후라이 빠지면 너무너무 서운하니까 계란후라이 얹어주고, 여기에 파 쪼금이랑 깨 톡톡 해줬어용! 너무 먹음직스럽죠?☺️☺️☺️
이거는 한입 먹자마자 좀 달다! 싶은 맛인데요, 웬만한 어린이들도 먹을수 있을듯한 고정도로 달달하고 고소한 맛이 나는 볶음밥이예요!🥰
그리고 고기랑 깍두기가 티날만큼 &lt;- 이게 중요한거 아시죠 ㅋㅋㅋㅋ 볶음밥 사서 먹는데 내용물이 티가 안나게 들어있으면 엥 이게 무슨 00볶음밥이야? 이러잖아요 ㅋㅋㅋ 이거는 티나게 들어있습니다 ㅎㅎㅎ 그래서 먹을때 식감이 좋았어요!
꼭 계란후라이랑 드시면 좋을것 같고, 매운거 좋아하시면 따로 고추같은걸 추가해서 드시면 더욱 좋을것 같아용 !! ㅎㅎ</t>
        </is>
      </c>
    </row>
    <row r="2720">
      <c r="A2720" t="inlineStr">
        <is>
          <t>#협찬, #제품제공, #협찬문의dm, #이벤트당첨, #미나언니이벤트, #스웨틴프로틴바, #단백질바, #스웨틴여의도프로틴연구소,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c r="B2720" t="inlineStr">
        <is>
          <t>#협찬 #제품제공 🦋
#협찬문의dm 📮 #이벤트당첨
.
.
#미나언니이벤트 에 당첨되서
#스웨틴프로틴바 받았어요 😁✌️
.
.
멋진 다양한 이벤트의 여왕 👸
미나언니네 놀러가 보세요!
@mina._.unni__ 🌸😆👍🌸 짱
.
.
받자마자 촬영하고 한입 쏘옥~ 😁💕
.
.
새콤달콤 베리와 바삭오독 크런치
진한맛이 감도는 #단백질바 💋
.
.
칼로리가 글쎄 121칼로리래요! 실화?
🥚 달걀 3개 분량의 단백질 18.4g
🐟 피쉬콜라겐 1,000mg
🥜 필수아미노산 BCAA
🍅 비타민&amp;미네랄 11종
🌿 식이섬유 가득 이눌린
.
.
😆 다이어트중 가벼운 한끼
😅 운동전후 단백질 충전
😙 맛있는 영양간식
.
.
오늘은 공방퇴근후 프로틴바 들고
불광천으로 벗꽃구경 가야겠어요!
.
.
#스웨틴여의도프로틴연구소
@sweatin_official
.
.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row>
    <row r="2721">
      <c r="A2721" t="inlineStr">
        <is>
          <t>#협찬리뷰</t>
        </is>
      </c>
      <c r="B2721" t="inlineStr">
        <is>
          <t>#협찬리뷰 🎁
🌎똑똑한 주부님들은 주방템 히나도 신경써서 제로웨이스트 실천을 하고 계시죠
👸🏻해피퀸이 사용하고 있는 잇템 소개해 드릴게요
🌎우리 가족이 먹을 음식.. 환경호르몬 걱정없이..
인체에 무해한 프리미엄 실리콘을 사용한 실리코지 지퍼백!!
🌎실리코지는 아기를 위한 실리콘 젖병을 만드는 공장에서 제품을 직접 가져오고 있어 믿을 수 있어요
🌎인체에 유해한 화학성분을 최소화한 순도가 높은 실리콘으로 내구성이 강하며 반영구적으로 사용 가능
🌎야채 등을 전처리 하여 보관하여 신선하게 오랫동안 보관할 수 있어요
🌎바로바로 꺼내서 요리할깨 적당량을 덜어서 사용할 수 있는 장점이 있어 편하게 사용할 수 있어요
🌎정말 사용해보니 그냥 비닐팩에 보관하는것보다 훨씬 신선하게 오래 가더리구요👍🏻
🌎제로웨이트, 지속 가능한 소비.
우리 아이들의 지금과 미래를 위해서 프리미엄 실리콘으로 만든 실리코지 지퍼백 어떠세요?!
제품 협찬 @market_cozy1 감사합니다🙇</t>
        </is>
      </c>
    </row>
    <row r="2722">
      <c r="A2722" t="inlineStr">
        <is>
          <t>#광고, #제품제공, #아임오, #여성청결제, #브이이너솝, #고체청결제, #비건청결제, #아임오생리대, #아임오여성청결제</t>
        </is>
      </c>
      <c r="B2722" t="inlineStr">
        <is>
          <t>#광고 #제품제공
8종의 방부제무첨가로 순하고 깨끗한
🫧아임오_브이 이너솝🧼
자극없이 순한 여성 청결제를 찾는중에
딱 이거다 싶은 제품을 만나 소개해드릴게요!
피부진정을 위한 그린티, 피부보습을 위한 달맞이꽃
이렇게 두종류로 나오는 이너솝이라 선택하기 좋구-
액체가 아닌 고체라 더 믿음직 했는데
액체타입은 방부제 첨가가 불가피하다고 하네요!!
코코넛에서 추출된 천연유래 계면활성제로
부드럽고 풍성한 거품이 나는 제품이고,
환경을 생각하여 플라스틱을 아예 사용하지 않은
제품으로 쓰레기를 줄이는 효과는 덤 ☆彡
동물 실험 및 동물 유래 원료 사용금지로
전성분 비건 인증된 브이 이너솝입니다(๑╹ω╹๑ )🫧
@imo_organic
.
.
#아임오 #여성청결제 #브이이너솝 #고체청결제
#비건청결제 #아임오생리대 #아임오여성청결제</t>
        </is>
      </c>
    </row>
    <row r="2723">
      <c r="A2723" t="inlineStr">
        <is>
          <t>#양주키즈카페, #양주대형키즈카페, #경기도아이와가볼만한곳, #예스키즈존, #양주카페페이브, #페이브베이커리, #양주카페, #육아스타그램, #주말일상, #양주아이와가볼만한곳, #어린이실내놀이터, #토도플레이파크, #협찬리뷰</t>
        </is>
      </c>
      <c r="B2723" t="inlineStr">
        <is>
          <t>익스트림스포츠 키즈카페 토도플레이파크
암벽등반, 고공어드벤처, 에어바운스, 각종 스포츠체험으로 놀거리 가득해요.
야외놀이터는 시간 무제한이라 더 좋은 곳!!
선생님이 다 케어해주니 엄마들은 우아하게 커피한잔 할 수 있어 좋네요.
잘 놀다 갑니다👏
.
#양주키즈카페 #양주대형키즈카페 #경기도아이와가볼만한곳 #예스키즈존 #양주카페페이브 #페이브베이커리 #양주카페
#육아스타그램 #주말일상 #양주아이와가볼만한곳
#어린이실내놀이터 #토도플레이파크 #협찬리뷰</t>
        </is>
      </c>
    </row>
    <row r="2724">
      <c r="A2724" t="inlineStr">
        <is>
          <t>#협찬리뷰, #냥스타그램, #고양이, #고양이하품, #고양이모래, #벤토모래, #고양이벤토, #벤토모래추천, #마이도미넌트, #집사공감, #고양이화장실, #고양이용품</t>
        </is>
      </c>
      <c r="B2724" t="inlineStr">
        <is>
          <t>#협찬리뷰 마요가 추천하는 마이도미넌트모래ᰔᩚ
가끔 집사님네 모래뭐쓰냐, 화장실몇개냐
물어보시는 집사님들 계시더라구용
저희집은 대형화장실 8개쓰고 있어요
1층에 4개 2층에 4개 ㅋㅋㅋ
예전에는 써유 두부모래 벤토 유니참 등
모래를 골고루 놔뒀었는데 시간이 지나면서
애들이 제일 선호하는 모래로 늘려주다보니
지금은 거의 벤토모래로만 놔주고있어요
벤토모래도 종류가 다양한데 꾸준히 쓰고있는
마이도미넌트 슈퍼벤토는 입자가 굵은편이라
먼지도 거의 없고 사막화도 적어서 좋더라구요
한 포로 거의 2주 정도 쓰는거 같은데
끝까지 굳기가 유지되는 편이고 2주 지나면
먼지는 쪼금 올라오더라구요ㅠ
워낙 애들이 잘 써줘서 모래가 금방 없어져서
먼지 생기기전에 다 사라지지만요 ㅋㅋ
활성탄이 많아서 탈취력도 좋아요
벤토의 최대 단점은 무겁다는 점 ㅜㅜ
전체갈이하고나면 허리가 아파요 흑흑
그래도 이거쓰다가 다른모래 깔아주면
감자양이 좀 줄어들더라구요ㅠ
냥이들을 위해 요걸루 정착했어요
벤토모래 찾고계신 집사님들 한번 써보세요!
@my_dominant_official
#냥스타그램 #고양이 #고양이하품
#고양이모래 #벤토모래 #고양이벤토
#벤토모래추천 #마이도미넌트
#집사공감 #고양이화장실 #고양이용품</t>
        </is>
      </c>
    </row>
    <row r="2725">
      <c r="A2725" t="inlineStr">
        <is>
          <t>#협찬, #이벤트, #브런치, #창원, #창원카페, #창원브런치, #창원브런치카페, #브런치카페, #브런치맛집, #키토제닉, #샐러드, #샐러드맛집, #이벤트그램, #협찬, #협찬환영, #협찬문의, #협찬디엠, #협찬가능, #협찬리뷰, #협찬dm</t>
        </is>
      </c>
      <c r="B2725" t="inlineStr">
        <is>
          <t>✨️🥗🥪🌞💛
#협찬 #이벤트 #브런치</t>
        </is>
      </c>
    </row>
    <row r="2726">
      <c r="A2726" t="inlineStr">
        <is>
          <t>#협찬리뷰, #야끼니꾸소량, #화로구이, #소고기, #야끼니꾸, #소량카세, #하이볼, #야끼니꾸맛집, #야끼니꾸추천, #소고기맛집, #하이볼맛집, #합정맛집, #합정데이트, #합정역맛집, #합정술집, #망원맛집, #망원동맛집, #먹팔, #fff, #lfl</t>
        </is>
      </c>
      <c r="B2726" t="inlineStr">
        <is>
          <t>#협찬리뷰 📍야끼니꾸 소량카세
.
.
#야끼니꾸소량 #화로구이 #소고기
아늑한 분위기에서 즐기는 화로구이, 야끼니꾸 소량‼️
살짝 어두운 조명과 우드톤 인테리어들이 프라이빗한 분위기를 연출해✨
퇴근 후 가볍게 술 한잔 하거나 합정, 망원 데이트 코스로 딱이에요😉
망원역 1번출구에서 수다떨며 걷다보면 5분만에 도착🕺🏼
당일 준비한 고기 중 최상급 부위 4가지가 나오는 대표메뉴 소량 카세와🥩
고기랑 잘 어울리는 짐빔 하이볼, 기린 생맥주를 주문했어요🍻
전국에 몇 대 없는 하이볼 머신을 도입할 만큼 사장님께서👨🏻‍🍳
하이볼에 자부심이 있으시고 톡! 쏘는 청량감이 일품😋
.
.
#야끼니꾸 #소량카세 #하이볼
우설, 황제 늑간살, 토시살, 안창살 구성의 소량카세❗️
개인 화로에서 야채들과 함께 직접 구워먹을 수 있어 좋아요🔥
원육은 말이 필요없을 정도로 싱싱하고 특수부위로 구성되어😁
다양한 식감과 육질, 육향을 즐길 수 있어 좋았어요😍
하이볼의 시원~함과 청량함과의 조합은 말이 필요없죠🥰
사이드 메뉴도 궁금해 우육탕과 니꾸우동을 주문했어요!🍜
특별한 맛은 아니지만 6천원이라는 저렴한 가격이 부담스럽지 않았고
우동면을 우육탕에 넣어 먹으면 더 맛있게 즐길 수 있어요👍🏻
새로운 합정 술집을 찾은것 같아 기분이 좋았던 날😆
.
.
🎈 @xsoryangx
🎈 업체: 야끼니꾸 소량 서교점
🎈 위치: 서울 마포구 동교로 98 1층
🎈 메뉴: 소량카세(350g) - 39,000 / 짐빔 하이볼 - 6,000
기린 생맥주 - 6,000 / 니꾸우동 - 6,000
우육탕 - 6,000
.
.
#야끼니꾸맛집 #야끼니꾸추천 #소고기맛집 #하이볼맛집 #합정맛집 #합정데이트 #합정역맛집 #합정술집 #망원맛집 #망원동맛집 #먹팔 #fff #lfl</t>
        </is>
      </c>
    </row>
    <row r="2727">
      <c r="A2727" t="inlineStr">
        <is>
          <t>#협찬, #유아철분, #철분대장, #어린이철분, #유아철분, #키즈철분, #액상철분, #베이비모델, #아기모델, #유아모델, #키즈모델, #어린이모델, #18개월, #18개월아기, #육아, #육아템, #제품리뷰, #협찬리뷰, #둘째그램, #일상, #데일리그램</t>
        </is>
      </c>
      <c r="B2727" t="inlineStr">
        <is>
          <t>#협찬 #유아철분 #철분대장
.
.
18개월 그림이, 철분제 바꿔봤어요!
그림이가 6개월때부터 병에 담긴 철분제를 복용해왔었는데,
여행이나 외출이 잦은 요즘같은 계절엔 챙길 수 없어서
못 먹이는 날도 많았었거든요ㅠ
이미 면역대장으로 유명한 안아팜 브랜드에
철분대장도 나왔더라고요!
프리미엄 철분 원료인 리포퍼 철분을 사용하여
혈액과 에너지 생성에 필요 원료를 보충할 수 있다고 해요.
철분 외로도
비타민C, 엽산, 비타민B1, B6,B12, 5종혼합유산균, 프락토올리고당까지
한 포로 섭취 가능하니 든든하게 챙겨주기 좋겠죠?
스틱형태라 휴대하기도 편하고
하루 1포씩 쫍쫍하는데 맛있는지
그림이는 다 먹고 더 달라고 해요 &gt;&lt;
오렌지 맛으로 철분 특유의 비린맛을 잡아주어
입맛 까다로운 오빠 리온이도 너무 잘 먹는답니다.
.
.
🏷️안아팜 @anapharm_official 
#어린이철분 #유아철분 #키즈철분 #액상철분 #베이비모델 #아기모델 #유아모델
#키즈모델 #어린이모델 #18개월 #18개월아기 #육아 #육아템 #제품리뷰 #협찬리뷰
#둘째그램 #일상 #데일리그램</t>
        </is>
      </c>
    </row>
    <row r="2728">
      <c r="A2728" t="inlineStr">
        <is>
          <t>#협찬, #곱창밴드, #스크런치, #헤어슈슈, #명품머리끈, #럭셔리머리끈, #실크곱창밴드, #실크스크런치, #팔찌머리끈, #실크헤어슈슈, #토브실크, #협찬문의dm, #협찬리뷰, #헤어악세서리, #실크슈슈, #긴머리스타일</t>
        </is>
      </c>
      <c r="B2728" t="inlineStr">
        <is>
          <t>#협찬 @tovsilk_official
토브실크 곱창밴드 실크 스크런치🖤 네이비 컬러
머리 묶고 풀 때 자국 남는 거 좋아하시는 분 있나요..?
저는 일단 너무 싫어하는 편ㅜㅜ
그래서 보통 핀이나 스프링고무줄을 애용하는데
이번에 토브실크에서 실크 스크런치 보내주셔서
요즘 아주 고급진 묶음 헤어를 연출하고 있습니다 : )
컬러도 제가 제일 좋아하는 네이비로 보내주신..🖤
토브실크는 100% Mulberry 실크를 사용한
고급스럽고 세련된 스크런치인데요!
촉감도 보들보들하지만 풍성한 크기에
고급진 광이 나는 원단 때문에
더 마음에 들었습니다!
리본핀이나 이런 아이템들은 소재가 싼 티 나면
굉장히 아이 장난감 같아 보이는데 매우 만족 : )
혹시 요런 소재의 스크런치 관심 있으시다면
한번 찾아보시길 바라요🖤
🎈 https://smartstore.naver.com/tovsilk
#곱창밴드 #스크런치 #헤어슈슈 #명품머리끈 #럭셔리머리끈 #실크곱창밴드 #실크스크런치 #팔찌머리끈 #실크헤어슈슈 #토브실크 #협찬문의dm #협찬리뷰 #헤어악세서리 #실크슈슈 #긴머리스타일</t>
        </is>
      </c>
    </row>
    <row r="2729">
      <c r="A2729" t="inlineStr">
        <is>
          <t>#협찬리뷰, #카복시산소테라피, #수원피부관리, #곡반정동피부관리, #팔달구피부관리, #스파힐뷰, #수원협찬, #협찬환영🙌, #아싸</t>
        </is>
      </c>
      <c r="B2729" t="inlineStr">
        <is>
          <t>#협찬리뷰
일단 또 가고 싶은곳😍😍
정말 힐링 그잡채!
점점 늘어지고 탄력을 잃어가는 피부
그리고 모공들..🥲
피부와 모공에 산소를 듬뿍🤍
#카복시산소테라피
고급스러운 스파 분위기와
날씨마저 좋았던 날🩵
관리실 분위기 좋고 스타일러까지👍
족욕으로 릴렉싱하게 관리시작🩷
피부에서 광이 나요✨️✨️✨️
#수원피부관리
#곡반정동피부관리
#팔달구피부관리
#스파힐뷰</t>
        </is>
      </c>
    </row>
    <row r="2730">
      <c r="A2730" t="inlineStr">
        <is>
          <t>#협찬리뷰, #넌내, #한주먹거리, #고양이장난감, #nunnae</t>
        </is>
      </c>
      <c r="B2730" t="inlineStr">
        <is>
          <t>#협찬리뷰
넌내에서 고양이장난감을 협찬해주셨어요😘😘
제품은 바로바로 자동 고양이 장난감이에요!
아무래도 직장생활하시는 분들이나 집을 오래비우실 때 고양이들이 못놀까 걱정되시는 분들 많으실거에요
요제품이 있으면
집사없을때도 장난감이 고양이와 놀아준답니다&gt;&lt;
🩷10분 작동, 2시간 대기모드를 반복하는 스마트한 장난감
🩷와이어의 불규칙한 움직임으로 고양이의 사냥 본능 자극
🩷우리 주인님 최애 장난감을 달아서 사용 가능
(저는 흥해가 좋아하는 간식도 한번 달아봤어요ㅋㅋ)
🩷전자파 인증을 통해 안전성 검증 완료
와이어를 따로 빼서 사냥놀이를 해줄수도 있어 1석 2조!
#넌내 #한주먹거리 #고양이장난감 #nunnae</t>
        </is>
      </c>
    </row>
    <row r="2731">
      <c r="A2731" t="inlineStr">
        <is>
          <t>#협찬리뷰, #셀뮬러, #센텔바이옴, #센텔바이옴톤업선크림, #혼합자차, #리커버리선크림, #진정선크림</t>
        </is>
      </c>
      <c r="B2731" t="inlineStr">
        <is>
          <t>#협찬리뷰 지만 최애가 된 셀뮬러
근로자의 날이지만 금욜에 큰 행사가 있어
느지막이 출근하는데 자외선이 엄청 강하네요
매해 선크림 사도 안바르게 된다고
여기에도 글 무지하게 남겼었는데
드디어 저와 잘 맞는 선크림 찾았어요
요즘 셀뮬러 3종으로 베이스 깔아주니
아침부터 밤까지 피부가 편안하답니다
셀뮬러 리페어 크림은 없어서는
안되는 너무 소중한 애착템이고요
그 위에 센텔바이옴 톤업선크림 바르고
셀뮬러 비비크림으로 마무리해줘요
다만 비비는 제 피부에는 어두워서
더 밝은 제품과 믹스해서 사용중입니다
@cellmula_official
@signature_m_officia
셀뮬러 톤업선크림에 대해 설명드리자면
• 병풀추출물, 마이크로바이옴, 천연색소 9종
• 유기자차와 무기자차의 장점만을 쏙 가져온 혼합자차 톤업 선크림
• 그린컬러의 천연 색소 9종으로 붉은 기 커버, 자연스럽게 톤업!
• 전성분 EWG 그린 등급 / 피부 자극 테스트 완료
• 미백, 주름개선, 자외선 차단 3중 기능성
• 피부 진정에 도움을 주는 병풀추출물 514,395ppm 함유
• 피부 장벽 개선에 도움을 주는 마이크로바이옴 10,000ppm을 함유
피부 민감하거나 트러블로 고민이신 분들도 안심!
바쁘거나 동네 나갈 때는 다 스킵하고 톤업선크림만!
자외선으로 인해 칙칙해진 피부 톤과 주름이 걱정이라면 피부 자극없는 혼합자차 선크림 써보세요!
현재 시그니처M(시그니처몰)에서 5/13까지 셀뮬러 톤업 선 크림 1+1 행사 중이니 득템하세요!
시그니처M 공식몰
https://buly.kr/G3Aw2KO
시그니처M 스마트스토어
https://naver.me/5dP5864L
#셀뮬러 #센텔바이옴 #센텔바이옴톤업선크림
#혼합자차 #리커버리선크림 #진정선크림</t>
        </is>
      </c>
    </row>
    <row r="2732">
      <c r="B2732" t="inlineStr">
        <is>
          <t>@rever241
레베드보야지에서 내 스타일의 예쁜 여름 가디건을 받았다
입었을때 더 예쁜 가디건은 출산하고 살이 쪘음에도 불구하고 손목과 허리 목이 가늘어 보여 여리해보여서 좋았다
어디에다 매치해도 예쁠듯! 니트 전문 브랜드다 보니
퀄리티가 확실히 다르다🤍 thanks to Reverdevoyage</t>
        </is>
      </c>
    </row>
    <row r="2733">
      <c r="A2733" t="inlineStr">
        <is>
          <t>#제품제공, #치카뽀칫솔, #친환경, #chikappo, #유아칫솔, #아기칫솔, #친환경칫솔, #옥수수칫솔</t>
        </is>
      </c>
      <c r="B2733" t="inlineStr">
        <is>
          <t>#제품제공
🏷️치카뽀 칫솔
@chikappo_kids
튼튼하고 옥수수성분으로 제작해
미세플라스틱 걱정없는 칫솔이 있다면?
바로 ❝치카뽀 칫솔❞
아이가 잡기쉬운 그립감에 바디로
새칫솔을 너무 좋아하는 솜솜ෆ
패키지 속 양치기록장은
요즘 저랑 솜솜이만의 기록하는 재미도 쏠쏠ෆ˃̶͈̑.˂̶͈̑ෆ
26년동안 친환경 제품 개발에 몰두하셔서만든
치카뽀는 100% 국내제작 브랜드예요‼️
심지어 칫솔모에 미량에 불소성분까지
함유되어 있다니 진짜 말 다했죠?
쿠팡에서도 구매가능하다니 칫솔 유목민분들
당장 치카뽀하셔야 하는 타이밍 입니다⑉･̆･̆⑉
#치카뽀칫솔#친환경#chikappo#유아칫솔#아기칫솔#친환경칫솔#옥수수칫솔</t>
        </is>
      </c>
    </row>
    <row r="2734">
      <c r="A2734" t="inlineStr">
        <is>
          <t>#협찬, #제품제공, #닥터바이오, #광고, #광고지만솔직후기, #manbokdabang, #만복다방</t>
        </is>
      </c>
      <c r="B2734" t="inlineStr">
        <is>
          <t>#협찬 #제품제공
#닥터바이오 #광고 #광고지만솔직후기
dr.bio soothing lotion
/
닥터 바이오에서 보내주신 수딩로션💙
피부가 잘 붉어지고 조금 리치하다 싶으면
바로 얼굴이 간지러워 지는데다, 끈적이는 걸
아주 딱 질색하는 저에게 아주 딱이에요.👍🏻
ewg그린등급 성분으로 이루어져
영유아부터 성인까지 온가족이 사용 가능하며,
수딩젤+로션 효과가 한번에 합쳐진
올인원 제품이라 이것 저것 챙겨 바르기
귀찮아 하는 남편도 편하게 잘 사용하네요.😄
이 포스팅은 '닥터바이오'로 부터 제품을
제공받아 체험 후 솔직하게 작성된 리뷰입니다.
.
.
.
#manbokdabang #만복다방</t>
        </is>
      </c>
    </row>
    <row r="2735">
      <c r="A2735" t="inlineStr">
        <is>
          <t>#협찬, #제품제공, #제품리뷰, #리플러츠, #당당팬티, #운동하는여자, #러너, #헬스하는여자, #운동복, #레깅스룩‼️, #노라인팬티, #심리스팬티, #운동하는엄마, #운동인증, #눈바디, #오운완, #레깅스패션, #레깅스팬티, #레깅스속옷, #운동, #필라테스, #요가, #헬스, #리뷰어, #나이키, #selfie, #협찬리뷰, #협찬환영, #협찬문의</t>
        </is>
      </c>
      <c r="B2735" t="inlineStr">
        <is>
          <t>#협찬 #제품제공 #제품리뷰
#리플러츠 #당당팬티 @replurts_official
(부끄러워서~~🙈 얼굴샷은 없음~~!😝😝😝)
#운동하는여자 #러너 #헬스하는여자 들이~~
#운동복 으로 ~즐겨입는~~#레깅스룩‼️
제일 고민되는 것중에 하나가 !🧏‍♀️
y존 ~팬티라인 고민이쥬?!~~~🤷‍♀️
사실, 저도 ~레깅스 입을때~
#노라인팬티 #심리스팬티 입기는 해도~~~
T팬티 입을생각은 1도! 안해본❌️🙅‍♀️
1인이였어요~~~!😂😂😂
경험해보지도 않았으면서! ☹️
T팬티 하면~우선 선입견 ! 🤔
야하다 1️⃣9️⃣금🤭!! 똥꼬에 끼어 불편할꺼같다!! 등등...
하지만!! 역시나 본인 자신이 직접 경험하지 않고선!!!
쉽게 판단하거나 ~안좋다고 말하는게 아닌듯 싶어용!!!
😜😝😛
🌟장점이 더 많은 🫴 심리스티팬티🩲 당당팬티💯
▶️노팬티라인
▶️Y존보정기능
▶️신축성, 통기성,
▶️100% 유기농면, 항균패드
@replurts_official
🎈자사몰로 강사 자격증 인증하면,
모든 강사 15% 할인된 가격으로 구매혜택도 있으니
참고하시길 바래용~~^^♡
#운동하는엄마 #운동인증 #눈바디 #오운완 #레깅스패션 #레깅스팬티 #레깅스속옷 #운동 #필라테스 #요가 #헬스 #리뷰어 #나이키 #selfie #협찬리뷰 #협찬환영 #협찬문의</t>
        </is>
      </c>
    </row>
    <row r="2736">
      <c r="B2736" t="inlineStr">
        <is>
          <t>New year, new adventures 💗🖤🤍</t>
        </is>
      </c>
    </row>
    <row r="2737">
      <c r="A2737" t="inlineStr">
        <is>
          <t>#리그램, #퓨처스쿨, #원데이특강, #거제빅시스터, #리뷰영상전문, #제품리뷰, #제품후기, #후기영상, #협찬리뷰, #거제소상공인연합회, #거제언니쇼핑몰, #왕초보</t>
        </is>
      </c>
      <c r="B2737" t="inlineStr">
        <is>
          <t>선착순...늦은건가...😂😂
#리그램 - @moosang_mooa by @get_regrammer
진솔하고 느낌있는
리뷰영상계의 금손, 거제빅시스터님!
@geoje.bigsister
왕초보들이 블로, 푸디, 캡컷 3가지 어플을 이용해
퀄리티 있는 제품리뷰 영상 만드는 법을 배워봅니다.
그야말로 왕초보분들께
기초부터 차근차근 알려드리기 위해
딱! 다섯분만 모십니다~~
왕초보 눈높이에서
차분하고 꼼꼼하게 알려주실
최고의 선생님!
거제빅시스터님과 함께
리뷰영상 실력을 키워보세요~
🌈왕초보를 위한 리뷰영상 만들기 특강
(선착순 5명)
11/9(수) 오후8시
강사 : 거제빅시스터
@geoje.bigsister
❇️참여방법 :
1.본 피드를 팔로우해주세요~
2.리그램 또는 친구소환 3명
3.프로필링크의 ‘퓨처스쿨’ 오픈방으로 입장
4.오픈방에서 순서대로 진행
❇️퓨처스쿨 운영진 :
무상무아 @moosang_mooa
토부 @drawtobu
유진 @yujin_son79
✨✨✨✨✨✨✨✨✨✨✨✨
#퓨처스쿨 #원데이특강 #거제빅시스터 ##리뷰영상전문 #제품리뷰 #제품후기 #후기영상 #협찬리뷰 #거제소상공인연합회 리뷰영상클래스 #거제언니쇼핑몰 #왕초보</t>
        </is>
      </c>
    </row>
    <row r="2738">
      <c r="A2738" t="inlineStr">
        <is>
          <t>#제품협찬, #협찬리뷰, #위드아르케, #위드아르케, #위드아르케, #와디즈펀딩, #와디즈, #펀딩, #더치커피, #커피, #홈카페레시피, #홈카페스타그램</t>
        </is>
      </c>
      <c r="B2738" t="inlineStr">
        <is>
          <t>#제품협찬 #협찬리뷰
#위드아르케 에서 어디서나 간편하게
즐길수 있는 더치커피 힐링 한 권을 보내주셨어요💕
덕분에 오랜만에 간편하게 커피 한잔과 스콘으로
여유로운 아침을 시작했답니다🤗🤗
갬성 브런치 맨들때 메인 세팅 다했는데
커피가 준비 안된적 있으신가요??
부랴부랴..커피를 준비해오지만 식어버린 빵들..
쩝..저만 그런가효..🥲🥲
이제 #위드아르케 힐링 한 권 더치커피만 있다면
3초만에 맛있는 커피 한 잔 완성입니다💛🧡💚
커피아르케 더치커피는 산미는 적고, 진한 농도와
부드러운 커피맛이 특징인데요❣️(이고 완전 제 서타일🌼🌼)
패키징도 이름처럼 넘 예쁘더라구요💕
더치커피 원액을 파우치형으로 소분되어 있어서
캠핑, 가까운 나들이가서도 간편하게
마실 수 있어서 넘 좋은 것 같아요💛🧡💚
@with_arche 힐링 한 권에는 총 3가지 맛이 있어요❣️
🧩블랙코코
부드럽고 묵직한 맛의 조화
🧩스윗코코
부드럽고 달콤한 맛의 조화
🧩벨벳코코
진한 고소함과 부드러운 풍미
남편의 원픽은 벨벳코코❣️
제 원픽은블랙코코였어요❣️
진하면서도 구수해서 제 취향이더라구욥🤭🤭
예쁜 파우치형으로 어디서나 간편하게 맛이 보장된
커피를 마실 수 있다는 점이 가장 좋은것 같아요💕💕
🎀새롭게 출시된 ‘블랙코코’는 현재 와디즈에서
펀딩 진행중이니 꼭 참여해보세요🎀
🎀제품문의 @with_arche
.
.
.
.
.
#위드아르케 #와디즈펀딩 #와디즈 #펀딩 #더치커피 #커피 #홈카페레시피 #홈카페스타그램</t>
        </is>
      </c>
    </row>
    <row r="2739">
      <c r="A2739" t="inlineStr">
        <is>
          <t>#협찬리뷰, #둔산동분위기카페, #둔산동데이트코스추천, #라드커피, #갤러리아타임월드카페, #둔산동디저트카페</t>
        </is>
      </c>
      <c r="B2739" t="inlineStr">
        <is>
          <t>#협찬리뷰 패션은 변하지만 스타일은 남는다. -가브리엘 코코샤넬-
봄 분위기 돋보이는 공간이였던 예쁜카페🌹
쉬는날 연극도 보고 화사하게 힐링하고 왔어요♡
디저트랑 음료가 맛있는 #둔산동분위기카페
#둔산동데이트코스추천 #라드커피 위치는요 ?
- 대전 서구 대덕대로 233번길 36
- 070 4143 1424
#갤러리아타임월드카페 #둔산동디저트카페</t>
        </is>
      </c>
    </row>
    <row r="2740">
      <c r="A2740" t="inlineStr">
        <is>
          <t>#달달이네술상, #램노스과일치즈, #델리스, #제품제공, #협찬리뷰, #램노스과일치즈, #과일치즈, #치즈, #와인안주, #하이볼안주, #안주메뉴추천, #집밥, #홈쿡, #선팔맞팔, #먹팔, #인스타푸드, #맛스타그램, #먹소통, #집밥공유, #선팔환영, #달달이네집밥</t>
        </is>
      </c>
      <c r="B2740" t="inlineStr">
        <is>
          <t>#달달이네술상
주말에는 신랑 오는 날이라 항상 술상 보는데 #램노스과일치즈 보내주셔서 과일하고 요즘 푹 빠진 어포튀각 해서 하이볼 한잔 했어요🍻
과일치즈 좋아해서 자주 먹는데 램노스치즈는 처음 맛보았어요
찾아 보니 종류가 6가지로 다양한데 보내주신 맛은 블랙포레스트 치즈🧀
📍블랙포레스트는 크림치즈가 63.7% 가 함유 되어있고 딸기, 코코넛,초콜릿,체리가 들어가 있어서 톡톡 씹히는 식감/ 꾸떡꾸덕하니 넘 맛있는 과일치즈였어요😍
사실 비주얼은 별로였는데 맛은 최고👍 코코넛 맛과 초콜릿 맛이 많이 나서 달콤상콤하니 와인하고도 넘 잘 어울리겠더라구요😍
참크래커랑 함께 먹으니 완전 꿀맛🖤
🛒구매문의 : @_delisday [#델리스]
울님들 저녁 맛있게 드시고,
남은 주말도 행복하세요😍
#제품제공 #협찬리뷰#램노스과일치즈 #과일치즈 #치즈 #와인안주 #하이볼안주
#안주메뉴추천 #집밥#홈쿡#선팔맞팔#먹팔#인스타푸드#맛스타그램#먹소통#집밥공유#선팔환영#달달이네집밥</t>
        </is>
      </c>
    </row>
    <row r="2741">
      <c r="A2741" t="inlineStr">
        <is>
          <t>#공든탑감자탕, #해장의탑, #청년감자탕, #협찬, #리뷰노트, #협찬리뷰, #청년감자탕파주금촌점, #맛집탐방, #금촌해장국, #금촌감자탕, #금촌맛집, #묵은지감자탕, #청년감자탕순대국</t>
        </is>
      </c>
      <c r="B2741" t="inlineStr">
        <is>
          <t>20231211월
#공든탑감자탕 #해장의탑 #청년감자탕
ㆍ
ㆍ
ㆍ
ㆍ
우아~~~
내 평생ㆍ이런 감자탕은ᆢ첨^
이렇게 위로 높게높게 쌓아주는 감자탕집은 첨봐요🤭
일명, '공든탑 감자탕'🤗
공든 탑 이라닛!!!
탑 중의 탑!
SBS 미우새(미운우리새끼), 생방송투데이,
KBS2 생생정보, tvN 놀라운 토요일~~
방송에서 인정한 공든탑 감자탕!
뼈가 엄청나게 크고👍 살밥도 많고👍
김치, 특히 깍두기가 넘넘 맛있어요😋
아점으로, 셋이 가서~중짜에 볶음밥 먹었는데..
저녁 늦게까지~ 배가 정말 안 꺼지네요 ㅎ
담에도 꼭 재방하고 싶은 맛집^^
ㆍ
🥘 청년감자탕 &lt;파주금촌점&gt;
🥘 경기 파주시 금릉동 444-1.
🥘 매일 11:00 ~ 22:00
🏷 묵은지감자탕 (중) ₩41,000
🏷 깍두기볶음밥 ₩3,000 × 2인
ㆍ
ㆍ
ㆍ
ㆍ
#협찬 #리뷰노트 #협찬리뷰 by
#청년감자탕파주금촌점 #맛집탐방
#금촌해장국 #금촌감자탕 #금촌맛집
#묵은지감자탕 #청년감자탕순대국</t>
        </is>
      </c>
    </row>
    <row r="2742">
      <c r="B2742" t="inlineStr">
        <is>
          <t>1Day, 1Gangneung.
강릉 세인트존스호텔 디너뷔페 (오크랩)
매주 금요일과 토요일만 운영하는
세인트존스의 디너뷔페 🍽
(오후 5시 30분 ~ 9시)
샐러드, 해산물 (롤ㆍ스시ㆍ회),
육류 및 튀김류, 한식, 디저트로 섹션이 나뉘어있다.
라이브 스테이션에 가면 셰프님이
즉석으로 만들어주시는 쌀국수, 짜장면, 어묵도 맛볼 수 있고 😋
정가는 인당 80000원인데 강원도민임을
증명하면 15% 할인 받을 수 있다 !
양갈비, LA갈비가 굽기도 좋고
육질도 좋아 여러번 가져다 먹었다 🍖
연어회도 두툼하니 좋고,
딸기생크림케이크는 진짜 맛있다 🍓
2023.02.10 (금)
@stjohnshotel 🏨
-</t>
        </is>
      </c>
    </row>
    <row r="2743">
      <c r="A2743" t="inlineStr">
        <is>
          <t>#협찬, #돈카츠인정, #마곡동일식, #마곡역일식, #발산동일식, #마곡역맛집, #마곡돈까스, #먹팔은댓글, #먹스타조이, #마곡먹스타, #마곡돈카츠, #먹스타그램, #먹팔은댓글, #마곡동돈까스, #먹팔그램, #협찬문의환영, #협찬리뷰, #마곡역돈카츠, #협찬dm</t>
        </is>
      </c>
      <c r="B2743" t="inlineStr">
        <is>
          <t>#협찬 🧆
🧆 &lt; 돈카츠인정 &gt; 마곡점 🧆
🧆 부드러운 돼지 안심의 🧆
🧆 촉촉하고 부드러운 맛 🧆
🧆 히레카츠 고급 스러움 🧆
🧀 치즈가 듬뿍 치즈카츠 🧀
🧀 고소한 치즈의 풍미와 🧀
🧀 카츠의 만남 넘맛나요 🧀
🍽 주차 1시간 무료 편리 🍽
🍽 Am11:00 -Pm9:00 🍽
🍽 포장ㆍ배달 가능 해요 🍽
ㆍ
ㆍ
ㆍ
ㆍ
ㆍ
#돈카츠인정 #마곡동일식
#마곡역일식 #발산동일식
#마곡역맛집 #마곡돈까스
#먹팔은댓글 #먹스타조이
#마곡먹스타 #마곡돈카츠
#먹스타그램 #먹팔은댓글
#마곡동돈까스 #먹팔그램
#협찬문의환영 #협찬리뷰
#마곡역돈카츠 #협찬dm</t>
        </is>
      </c>
    </row>
    <row r="2744">
      <c r="B2744" t="inlineStr">
        <is>
          <t>감성하나, 누디둘
⠀
⠀
서랍 속 아가들 꺼내왔어요 ꔛ
⠀
어쩌다 세개 다 감성시리즈나 누디시리즈가 아니라
섞어서 데려왔는데 22 감성엔딩이 생각했던 것 보다
많이 누디하고 핑크베이스네요?!
얘도 누디시리즈 넣어야 할것 같은데?!🤭
(지난번에 올린 에어리벨벳 살구의 데자뷰,,?)
찾아보니 핑크빛 누디로즈 컬러라네요! 껄껄
⠀
누디시리즈는 몰랐는데 얼그레이 베이스?!
컬러 설명에 다 얼그레이빛이라고 되있어서
어멋 헤라 얼그레이 돈굳인가? 했지만 스쳐지나간
생각일뿐,, 하같색없이라고 분명 다르겠죠?ㅎㅎ
⠀
25 누디빛밤은 뭔가 정말 밤 산책 데이트때
빛을 발할 것 같은! 오묘한 누드 얼그레이 빛이고,
26 누디플로우는 로즈 누드 얼그레이티라는 설명처럼
오묘한 베이스라 계절상 세 컬러중 지금은
요 컬러가 가장 땡기는 것 같아요!
⠀
⠀
여러분의 베스트 누디립이나
봄웜도 잘어울릴 누디립 추천해주세요! ᰔ
⠀
⠀</t>
        </is>
      </c>
    </row>
    <row r="2745">
      <c r="A2745" t="inlineStr">
        <is>
          <t>#협찬, #제품제공, #마미포코, #mamypoko, #하이퍼드라이팬티, #슈퍼컴포트팬티, #기저귀, #기저귀추천, #아기기저귀, #밤기저귀, #팬티기저귀, #밤기저귀추천, #팬티기저귀추천</t>
        </is>
      </c>
      <c r="B2745" t="inlineStr">
        <is>
          <t>#협찬 #제품제공
.
마미포코 슈퍼컴포트&amp;하이퍼드라이 팬티 기저귀🤍
.
.
이언이 기저귀 사이즈 업 해야할 시점이였는데
마침 감사하게도 업그레이드된 마미포코 기저귀를
사용해보게되었어요👶🏻
.
🔖슈퍼컴포트 팬티 기저귀
엑스트라 와이드 컴포트 핏으로 편안하게 쭉쭉 늘어나요
초경량 에어슬림시트로 가볍게 착붙!
전면 통기구조로 하루종일 뽀송뽀송
활동량이 많아 기저귀가 불편하면 “아파!” 하고
빼달라고 하는데 편안한지 요리조리 엄청 뛰어다니네요!
🔖하이퍼드라이 팬티 기저귀
엑스트라 드라이 소프트 흡수 쿠션으로
하루종일 나들이에도 걱정 없이 뽀송해요!
퀵 드라이시트로 닿자마자 순식간에 흡수해요
옆샘 방지가드도 있어 활동적인 아기들도 안심!!
요즘 이언이도 하이퍼드라이 팬티 기저귀 입고 자는데
새지도 않고 밤새 푹 잘 잔답니당👶🏻
통잠 밤기저귀로 딱이예요👍🏻
흡수력 테스트 설마설마 했는데 진짜 뽀송뽀송해요 신기!!
.
마미포코 x 똘똘이의 두번째 만남
콜라보 인스타그램 이벤트 중이니 구경가세요🤍
.
.
👶🏻이언 | 20M | 80cm | 10kg
대형 사이즈 착용(4단계)
.
.
#마미포코 #mamypoko #하이퍼드라이팬티 #슈퍼컴포트팬티 #기저귀 #기저귀추천 #아기기저귀 #밤기저귀 #팬티기저귀 #밤기저귀추천 #팬티기저귀추천
🏷thanks to @mamypoko.official</t>
        </is>
      </c>
    </row>
    <row r="2746">
      <c r="A2746" t="inlineStr">
        <is>
          <t>#협찬, #바나나맛우유, #빙그레바나나, #바나나맛우유, #어흥에디션, #씨유, #씨유덕후, #cu, #편의점, #편의점신상, #맥주, #씨유편의점, #편의점리뷰, #편의점간식, #편의점음식, #만두추천, #만두, #씨유먹방, #cu먹방, #cu덕후, #편의점리뷰, #편의점추천, #맛스타, #먹스타, #먹팔, #협찬리뷰, #협찬이벤트, #협찬환영, #편의점그램</t>
        </is>
      </c>
      <c r="B2746" t="inlineStr">
        <is>
          <t>CU 덕후 뿡빵이 💚 #협찬
&lt;CU에서 파는 #바나나맛우유 &gt;
안녕하세요! 씨유덕후 뿡빵이 입니다💖
여러분 새해 복 많이 받으세요! ㅎㅎㅎ
오늘 새해 첫 게시물은 뭔가 호랑이랑 관련된 느낌으로 하고싶어서 #빙그레바나나 #바나나맛우유 에 귀여운 호랑이 그림이 그려져 있는걸 보고 참지 못하고 데려왔어요💚 ㅎㅎㅎ 너무 귀엽죠! #어흥에디션 이라고 쪼꼬맣게 써있기도 하더라구요 ㅎㅎ
맛있는 바나나우유에 새해의 귀여움이 더해지니깐 더 더 좋은것 같아요!!
연말은 바빴으니 이제 연초에는 신나게 업로드 해볼께요 💗💗💗
👍👍👍바나나우유도 Cu에서 만나요! @cu_official
#씨유 #씨유덕후 #cu #편의점 #편의점신상 #맥주 #씨유편의점 #편의점리뷰 #편의점간식 #편의점음식 #만두추천 #만두 #씨유먹방 #cu먹방 #cu덕후 #편의점리뷰 #편의점추천 #맛스타 #먹스타 #먹팔 #협찬리뷰 #협찬이벤트 #협찬환영 #편의점그램</t>
        </is>
      </c>
    </row>
    <row r="2747">
      <c r="A2747" t="inlineStr">
        <is>
          <t>#루프탑술집, #부평맛집, #부평술집추천, #부평안주맛집, #부평루프탑술집, #부평야장, #부평역, #맛집스타그램, #협찬리뷰, #먹스타, #체험단, #인천술집, #대하구이, #제철해산물, #안주스타그램, #협찬문의dm, #잠자리체험단</t>
        </is>
      </c>
      <c r="B2747" t="inlineStr">
        <is>
          <t>야장의 계절이 돌아와따…🍂💕
오랜만에 부평나들이 가서 #루프탑술집 발견‼️
계절마다 시기에 따른 제철해산물 안주로
현재는 수조 가득 싱싱한 대하가 있어요🦐🦐🦐
여자사장님도 너무 친절하시고🫶🏻
직원분들께서도 손이 왤케 빠르신지👀
센스만점💯💯 가격도 만점💯💯
————————————————————————
기본안주로 무려 ⭐️홍합탕⭐️이 서비스로
나와서 탕없이 술 못마시는 저는 행복했답니다🥰
☑️해물잡탕 - 28900원
☑️파인샤베트 - 7500원
아참!! 화장실은 남여 분리되어 가게 같은 층 외부에 마련되어 있어요😊
————————————————————————
📍상호명 : ”루프탑032“
📍주소 : 인천광역시 부평구 시장로 24 4층 402호
#부평맛집 #부평술집추천 #부평안주맛집 #부평루프탑술집 #부평야장 #부평역 #맛집스타그램 #협찬리뷰 #먹스타 #체험단 #인천술집 #대하구이 #제철해산물 #안주스타그램 #협찬문의dm #잠자리체험단</t>
        </is>
      </c>
    </row>
    <row r="2748">
      <c r="A2748" t="inlineStr">
        <is>
          <t>#협찬리뷰</t>
        </is>
      </c>
      <c r="B2748" t="inlineStr">
        <is>
          <t>#협찬리뷰 🍹
👩🏻‍🍳잡채를 좋아라하는 해피퀸네
👩🏻‍🍳그래서 오늘 저녁 해피퀸 잡채 휘리릭 만들었어요
🍹잡채처럼 기름진 음식을 먹을 때는 속이 편한 시원한 k-디저트 매실차랑 함께 하면 너무 좋아요
🍹해피퀸이 시원한 아이스매실차에 사용한 매실원액은~
🍹HACCP 마크 받은 제품으로~
발효 3년된 원재료만 사용하여 담아 믿고 먹을 수 있어요
🍹생산과 동시에 유통기한을 표기하고, 원재료는 위생적으로 보관, 생산 과정을 공개한 안심 먹거리
🍹정성껏 재배한 청정 고흥 매실만 사용하여 만들어 맛과 영양이 굿이에요
🍹매실차로, 효소 음료로, 천연 조미료로 다양하게 활용할 수 있답니다
😋많이 쓰지 않고 많이 달지 않으며 딱 맛있게 새콤달콤 맛있어요
🆗매실차로도~ 매실에이드로도~ 요리활용에도 너무 좋아 활용도 굿이에요👍🏻
💙💙💙💙💙💙💙</t>
        </is>
      </c>
    </row>
    <row r="2749">
      <c r="A2749" t="inlineStr">
        <is>
          <t>#쿠폰이벤트, #아모레이벤트, #이벤트맛집</t>
        </is>
      </c>
      <c r="B2749" t="inlineStr">
        <is>
          <t>-
우리고객님 벌써 20장이나?
차곡차곡 모아서.한번에 똭!!! 쓰시는
진정한 vip ㅋㅋㅋㅋㅋㅋㅋㅋ👍
감사한마음에
제가 더 보태어 스킨로션 선물해드렸어요
🫶🫶
아모레를 너무 사랑해주고
신상은 꼭 찜해주시는 우리 찐고객님
감사합니다
우리고객님덜
정품인증서 쿠폰 차곡차곡 잘모으고 계시죠?
잃어버리지말고
차곡 모으셔서 선물받아가세요❤️
-
#쿠폰이벤트
#아모레이벤트
#이벤트맛집</t>
        </is>
      </c>
    </row>
    <row r="2750">
      <c r="A2750" t="inlineStr">
        <is>
          <t>#협찬리뷰, #토브실크, #수면안대, #안대, #숙면안대, #수면안대추천, #실크수면안대, #실크안대, #눈안대, #꿀잠, #암막안대</t>
        </is>
      </c>
      <c r="B2750" t="inlineStr">
        <is>
          <t>#협찬리뷰 🛏
🛏잠이 보약이라는 말이 있죠
🛏방이 어둡다고 해도 수면안대는 차원이 다르죠.
수면의 질을 끌어 올려보아요
🛫이제 곧 휴가철이라 해외로 여행 많이 가실 텐데~
장거리 비행에 기내에서도 최고랍니다
🛫해피퀸은 비행 때 잠을 안자도 눈에 피로를 덜기 위해 수면안대 사용하거든요
🛏상쾌한 미라클모닝을 위한 질 높은 수면을 위해 수면안대 추천드려요
🛏실크의 부드러운 원단이 수분을 잡아줘 밤에도 눈가의 촉촉함을 유지시켜준답니다
🛏빛을 가려주는 도톰한 원단의 부드러운 감촉과 광택을 느낄 수 있어요
🛏피부에 자극이 적어 알레르기 항원과 박테리아로부터 피부를 보호해 줘요
🛏부드러운 기분 좋은 촉감에 내구성도 좋아요
🛏피부 자극 테스트에서 피부 무자극 인증받은 제품
🛏부드럽게 피부에 닿는 실크 느낌이 좋아 편안한 수면에 도움을 준답니다
✨🌛인친님들 Have a Good dreams⋆˚.•✩‧₊⋆
제품 협찬 @tovsilk_official 감사합니다🙇
🛏✨🌛
#토브실크 #수면안대 #안대 #숙면안대 #수면안대추천
#실크수면안대 #실크안대 #눈안대 #꿀잠 #암막안대</t>
        </is>
      </c>
    </row>
    <row r="2751">
      <c r="A2751" t="inlineStr">
        <is>
          <t>#협찬, #포샤인데일리룩, #맨투맨, #오버핏맨투맨, #남성맨투맨, #쭈리맨투맨, #맨투맨추천, #버뮤저, #패션계정소통, #협찬문의dm, #광고문의dm, #협찬리뷰, #패션계정, #봄코디룩, #여행코디룩</t>
        </is>
      </c>
      <c r="B2751" t="inlineStr">
        <is>
          <t>#협찬 밀양에 밀양이 없이 놀러온 #포샤인데일리룩
오늘 일어나자마자 호다닥 짐싸서 밀양에 왔답니다!
어제 대마도에서 돌아왔는데.. 아무래도 역마살인가봐요..
날씨가 안좋아서 짱똘씨가 흥겨울지 걱정했는데
도착하니까 해가 떠서 너무 좋네요 🌞
이런 알쏭달쏭 추웠다 더웠다 하는 날씨에는
봄ㆍ가을용 가벼운 쭈리 맨투맨이 제격이죠 ♡
버뮤저에서 보내주신 요 맨투맨은
부드러운 터치감에 부담없이 입기 좋은 소재로
남성 제품이지만 여성분들도 오버핏으로 귀엽게
입을 수 있어서 좋더라구용 : )
심볼 로고도 심플해서 깔끔하구
넥라인도 탄탄해서 쉽게 안 늘어나는 재질이라
일상생활 및 액티브 활동에도 좋아서
요렇게 놀러갈때도 편안하고 실용적이랍니당♡
자사몰도 운영하고 있다고 하는데
남성 스포티한 의류와 셋업 등 예쁜 상품들이 많다고 하니
참고해보세용 : )
@bermuser_official
https://smartstore.naver.com/bermuser
#맨투맨 #오버핏맨투맨 #남성맨투맨 #쭈리맨투맨 #맨투맨추천 #버뮤저 #패션계정소통 #협찬문의dm #광고문의dm #협찬리뷰 #패션계정 #봄코디룩 #여행코디룩</t>
        </is>
      </c>
    </row>
    <row r="2752">
      <c r="A2752" t="inlineStr">
        <is>
          <t>#2020년, #일상, #강릉, #아비오호텔, #20G, #협찬리뷰, #a7m3, #20G</t>
        </is>
      </c>
      <c r="B2752" t="inlineStr">
        <is>
          <t>#2020년 #일상 #강릉 #아비오호텔
#20G #협찬리뷰 샘플들
숙소 안에서 즐기는 일출 ㅋㅋ 근데 커튼 치고 자니깐 유리창에 이슬 장난 없음
#a7m3 #20G</t>
        </is>
      </c>
    </row>
    <row r="2753">
      <c r="A2753" t="inlineStr">
        <is>
          <t>#캔디독서, #20230503, #요즘의내가좋다, #이런여유로운시간참좋아, #한달두권책읽기, #결국무엇이든해내는사람, #내가죽으면장례식에누가와줄까, #김상현에세이, #필름</t>
        </is>
      </c>
      <c r="B2753" t="inlineStr">
        <is>
          <t>🍭🍭🍭
ㆍ
#캔디독서 #20230503
ㆍ
🤎 오늘은 운동&amp; 걷기는
🤎 한템포 쉬고 ,,,
🤎 조용한 동네카페에서
🤎 카페모카 한잔과 책읽끼
ㆍ
ㆍ
🙈 나캔디 일캐 잘해도대 ㅋㅋ 🙈
ㆍ
#요즘의내가좋다
#이런여유로운시간참좋아
#한달두권책읽기
#결국무엇이든해내는사람
#내가죽으면장례식에누가와줄까
#김상현에세이
#필름
ㆍ
🍭🍭🍭🍭🍭🍭🍭🍭🍭🍭🍭</t>
        </is>
      </c>
    </row>
    <row r="2754">
      <c r="A2754" t="inlineStr">
        <is>
          <t>#협찬, #안정차, #디카페인티, #스트레스완화, #선물용차, #차선물세트, #건강차, #솔직리뷰, #리뷰어, #협찬리뷰, #협찬문의디엠</t>
        </is>
      </c>
      <c r="B2754" t="inlineStr">
        <is>
          <t>#협찬 불안한 몸괴 마음에 안정을☕️
평소 불안과 긴장이 많은 사람이지만 평소 ㅇㅓ쩔수 없는 업무로 매일 커피를 달고 살아요
그래서 몸애 안좋은 커피말고 내몸을 편하게 만들어 줄 수 있는 몸에 좋은 카페인 대체 차가 너무 알고 싶었거든요
근데 안정차를 마셔보니 안정차는 한의사가 직접만들고 안정을 위한 약재들을 가득 담아 자율신경 안정에 도움을 주더라구요
또한 몇번씩 우려먹을 수 있어 하루에 하나의 티백으로도 충분해 너무너무 좋아요
카페인 없는 몸에 좋은 안정차 추천해요🙆🏻‍♀️
#안정차 #디카페인티 #스트레스완화 #선물용차 #차선물세트 #건강차 #솔직리뷰 #리뷰어 #협찬리뷰 #협찬문의디엠</t>
        </is>
      </c>
    </row>
    <row r="2755">
      <c r="A2755" t="inlineStr">
        <is>
          <t>#모델프로필, #패션모델, #패션화보, #일반인모델, #협찬리뷰</t>
        </is>
      </c>
      <c r="B2755" t="inlineStr">
        <is>
          <t>패션화보 따라해보기✌️
📸 @wooji.snap
acc: @sleepy__fashion
.
.
.
.
.
#모델프로필 #패션모델 #패션화보 #일반인모델 #협찬리뷰</t>
        </is>
      </c>
    </row>
    <row r="2756">
      <c r="A2756" t="inlineStr">
        <is>
          <t>#협찬, #광고, #티블레스크림, #여심저격, #협찬리뷰, #보습크림, #수분크림, #유아크림, #베이비크림, #수부지크림, #신생아크림, #아기크림, #고보습크림, #온가족크림, #비건화장품, #저자극크림, #보습크림추천, #피부보습</t>
        </is>
      </c>
      <c r="B2756" t="inlineStr">
        <is>
          <t>#협찬 #광고
피부가 마시는 차☕
#티블레스크림
신생아부터 성인까지 온가족이 모두 쓸수있는 비건크림이에요
앤틱한 패키지부터 #여심저격
향도 너무 좋은데 유해성분도 하나없고 흡수력 발림성 모두 훌륭한 제품🤍
약먹고 자다 일어나 찍어서
머리는 산발에 퉁퉁부은 얼굴이 조금 아쉽지만 그래도 엄마눈엔 늘 귀요미💜
우리딸 피부를 촉촉하게 부탁해요🙏🤍
@teabless_official
🌱이 포스팅은 '티블레스'로 부터 제품을 제공받아 체험 후 솔직하게 작성된 리뷰입니다
#협찬리뷰 #보습크림 #수분크림 #유아크림 #베이비크림 #수부지크림
#신생아크림 #아기크림
#고보습크림 #온가족크림
#비건화장품 #저자극크림
#보습크림추천 #피부보습</t>
        </is>
      </c>
    </row>
    <row r="2757">
      <c r="A2757" t="inlineStr">
        <is>
          <t>#협찬, #슬로우허밍, #슬로우허밍핸드크림, #슬로우허밍테피드선셋, #슬로우허밍서퍼스톤, #슬로우허밍카빈시더, #슬로우허밍레이크포크, #핸드크림트라이얼키트, #핸드크림추천, #핸드크림, #슬로우허밍데이, #제품제공, #광고, #홍보, #협찬문의, #협찬문의dm, #협찬환영, #협찬디엠, #협찬리뷰, #문의, #디엠, #디엠환영, #좋아요, #댓글, #일반인모델, #촬영문의</t>
        </is>
      </c>
      <c r="B2757" t="inlineStr">
        <is>
          <t>#협찬
@slowhumming_official
카페에서 일하면서 음료 만들고 설거지하고 손에 물을 만져서 그런지 항상 손이 건조하고 거칠거칠할 때가 많은데, 끈적임있는 핸드크림은 바르기 싫어하는데요😢
핸드크림은 보통 끈적임이 있음에 물건 만지기에도 손자국이 남아서 불편했는데, 슬로우허밍 핸드크림을 사용해보니 끈적임 없이 촉촉하고 보송하게 마무리 되는게 매우 마음에 들었어요🌸
비내린 숲속에서의 딥한 우드향을 가지고 있는 카빈시더 향이 제 마음속에 쏙 들어왔어요. 중성적인 느낌이 드는것 같기도 한게 남성분들도 편하게 사용하실 수 있을 것 같아요. 은은하게 향이 퍼져 오래 가더라구요🌱
휴대성이 좋아 여행용으로도 가방에 쏙 넣어 가지고 다녀보세요
핸드크림 트라이얼 키트가 있어서 한번 사용해보시면서 여러 향 시향해보는것도 좋을 것 같아요🥰
🐾이 제품은 슬로우허밍 자사몰에서 핸드크림 키트를 구매하여 체험할 수 있습니다🐾
#슬로우허밍 #슬로우허밍핸드크림 #슬로우허밍테피드선셋 #슬로우허밍서퍼스톤 #슬로우허밍카빈시더 #슬로우허밍레이크포크 #핸드크림트라이얼키트 #핸드크림추천 #핸드크림 #슬로우허밍데이 #제품제공 #광고 #홍보 #협찬문의 #협찬문의dm #협찬환영 #협찬디엠 #협찬리뷰 #문의 #디엠 #디엠환영 #좋아요 #댓글 #일반인모델 #촬영문의</t>
        </is>
      </c>
    </row>
    <row r="2758">
      <c r="A2758" t="inlineStr">
        <is>
          <t>#엠오티디</t>
        </is>
      </c>
      <c r="B2758" t="inlineStr">
        <is>
          <t>#엠오티디 속눈썹펌 새로 받았지요🩷
그제 샵 식구 디자이너 쌤한테 펌 받았는데
넘모 짱짱하고 이쁘게 잘된 것,,
매번 혼자 낑낑대며 셀펌하다 몇년만에 남에게 받으니
역시 더 이쁘고 편하고 좋네요 ˃̶᷄‧̫ ˂̶᷅
요즘 또 매일 풀메 출근하다보니 옛날 장푸미들과
신제품 꿀조합으로 고정템 되버린 메이크업룩으로
겸사겸사 엠오티디 가져와봤어요 ᰔ
피픈 픽싱 라운 그란데 진짜 꿀렌즈ㅠㅠ</t>
        </is>
      </c>
    </row>
    <row r="2759">
      <c r="A2759" t="inlineStr">
        <is>
          <t>#협찬리뷰, #찐추천템, #더마미캡슐세제, #캡슐세제, #캡슐세제추천, #세탁세제, #가성비템, #세탁세제추천, #캡슐세제추천, #온가족세탁세제, #아기세제추천, #순한세제, #향기좋은세탁세제</t>
        </is>
      </c>
      <c r="B2759" t="inlineStr">
        <is>
          <t>#협찬리뷰 지만 #찐추천템 ❣️더마미 캡슐 세제❣️
👉 어디에도 없던 착한 가격
캡슐세제 브랜드는 다양해도 만드는곳이 독과점이라 몇몇군데 몰렸다는 사실! 알고계셨나요? 그럼에도 불구하고 천차만별 가격대... 더마미는 그래서 직접 생산해낸 좋은 품질의 캡슐세제를 중간 마진을 다 빼서 가성비 대박이라는 사실!
👉 3 in 1 고농축 캡슐
울 로엘이가 밟아도 안터지는! 압력에는 강하고 물에는 사르르 녹는 수용성 필름지에 (세정제+섬유유연제+탈취제) 다 따로 담겨있어 세탁 시 강력한 세정력을 느낄 수 있으면서도 7kg까지 캡슐세제로 캡슐하나로 간편하게 세탁 가능하니 편리!
👉 23가지 유해성분 FREE 제품
세 아이를 키우는 엄마가 만들어 순한 세제. 아이세제 굳이 따로 쓰지않고 온 가족 빨래 이거 하나면 된다는 사실이 얼매나 편하게요😍 은은하고 기분좋은 향기가 포근한 느낌을 더해줘요ㅎ
무겁게 들고 따르고 리필하지 않아도 간편하게 꺼내 톡 던져넣고 빨래 넣고 돌리면되니 이렇게 빨래하기가 좋네ㅎㅎ 요즘 대세 캡슐세제, 아직 안써봤다면 더마미로 고고!
#더마미캡슐세제 #캡슐세제 #캡슐세제추천 #세탁세제 #가성비템 #세탁세제추천 #캡슐세제추천 #온가족세탁세제 #아기세제추천 #순한세제 #향기좋은세탁세제</t>
        </is>
      </c>
    </row>
    <row r="2760">
      <c r="A2760" t="inlineStr">
        <is>
          <t>#협찬리뷰, #백석맛집, #백석한양화로, #한양화로, #백석회식장소, #소고기, #화로구이, #일산맛집</t>
        </is>
      </c>
      <c r="B2760" t="inlineStr">
        <is>
          <t>#협찬리뷰 맛있는🐂고기 먹고싶을땐 [한양화로]백석점
이제 봄이다 봄! 날씨도 좋고 기분도 좋고!
신나서 소고기 먹으러 출발 -🌷
✔️한양 한판 A 500G 42,500원
✔️숯불엔 양념 갈비 200G 19,800원(100g 9,900원)
✔️상차림비 1인 3,500원
한양 한판은 살치살/ 갈비살/ 토시살까지
세가지를 골고루 먹을수 있어 고민없이 주문.
가격이 저렴하다고 해서
고기질이 어떨지 걱정했는데 그런걱정 날려버리는 비주얼.
본사에서 직접 도축하여 유통과정을 줄였기 때문에
가격적으로 메리트가 있다하신다.
육개장,찌개,갈비탕 등도 가능 하여
식사 하시는 분들도 계셨고 애견동반도 가능하고,
테이블도 많아서 백석회식장소로도 괜찮으니
뭐 안되는게 없는곳이다 .
📌경기 고양시 일산동구 백석로72번길 5-9 1층
3호선 백석역 6번 출구에서 575m
📌15:00 - 22:00 (21:00 라스트오더)
.
#백석맛집 #백석한양화로 #한양화로
#백석회식장소 #소고기 #화로구이 #일산맛집</t>
        </is>
      </c>
    </row>
    <row r="2761">
      <c r="A2761" t="inlineStr">
        <is>
          <t>#협찬, #크리넥스가대신선물해드립니다, #크리넥스, #크리넥스마스크, #크리넥스라이트핏슬림앤쿨마스크, #얼굴작아보이는마스크, #예뻐보이는마스크, #일회용마스크, #외출템, #외출필수템, #외출필수품, #일상, #데일리그램, #육아맘, #협찬리뷰, #영상리뷰, #제품리뷰, #가을, #가을필수품</t>
        </is>
      </c>
      <c r="B2761" t="inlineStr">
        <is>
          <t>#협찬 #크리넥스가대신선물해드립니다
.
.
제주여행을 다녀온 후, 더 콜록거리고 있는 요즘!
이제 진짜 마스크가 필수인 계절이 왔어요.
지난번 같은 아파트에 사는 조동친구가
둘째를 낳아서 보러 갔을때도
크리넥스 마스크를 끼고 갔거든요,
3시간 넘게 있었는데도 단한번 불편함 없이
계속 착용했던 크리넥스 마스크!
친구는 둘째 낳은지 얼마 안되었는데,
곧 빠른 복직을 해야하는 상황이라고 하더라고요ㅠ
그래서 크리넥스 라이트핏 슬림앤쿨 마스크를
선물 보내줬는데, 오늘 딱 도착했는지
인증사진을 보내줬네요!
친구가 얼굴이 많이 작은편인데
혹시나 대형 사이즈라 불편하지 않은지 걱정스러워 물어보니,
좀 크긴 한데 오히려 널널해서 괜찮다고
출근하고 근무하면서 딱 쓰기 좋다고
고맙다고 하더라고요.
코시국 이후에 많은 마스크들을 껴봤지만
진짜 크리넥스처럼 편안한 마스크는 처음이라
가을 겨울 시즌, 위생건강을 위해
마스크착용은 꼭 크리넥스 하세요!!
🏷️크리넥스 @kleenex_kr
.
.
.
#크리넥스 #크리넥스마스크 #크리넥스라이트핏슬림앤쿨마스크
#얼굴작아보이는마스크 #예뻐보이는마스크 #일회용마스크 #외출템
#외출필수템 #외출필수품 #일상 #데일리그램 #육아맘 #협찬리뷰 #영상리뷰 #제품리뷰 #가을 #가을필수품</t>
        </is>
      </c>
    </row>
    <row r="2762">
      <c r="A2762" t="inlineStr">
        <is>
          <t>#협찬리뷰, #덕신한식뷔페, #속초중앙동맛집, #속초중앙시장맛집, #속초중앙시장, #속초뷔페, #속초한식, #속초중앙동, #속초관광수산시장, #속초관광수산시장맛집, #속초맛집추천, #속초맛집, #속초핫플레이스, #속초현지인추천, #속초여행, #속초시장, #속초가볼만한곳, #속초, #속초덮밥</t>
        </is>
      </c>
      <c r="B2762" t="inlineStr">
        <is>
          <t>📢속초 덕신한식뷔페
영업시간 : 10:30 - 15:00
휴무일 : 매주 일요일
주소 : 속초시 중앙로 147번길 16 속초관광수산시장 상가1층 c동49호
📞010-5371-9352
친정엄마와 점심으로 한식뷔페에 다녀왔다!
많은 종류에 반찬에 눈이 돌아갈뻔....
일단 밥통부터 열어보면 아 여기는 쌀은 좋은거 쓰시는구나..하는 생각이 든다😃
밥, 국, 호박죽, 반찬은 너무많고 국수까지있어...뭘먹어야하나 고민했다..
나의 픽은 밥 💜 반찬을 담을때부터 진짜 미친듯이 배가고팠다.
처음 들어가서 앉아서 먹다보니 어느순간 사람들이 줄줄이 들어오더라..
늦게가면 자리에 못앉일뻔했다🥲
결론은 존.맛.탱
#협찬리뷰
#덕신한식뷔페 #속초중앙동맛집 #속초중앙시장맛집 #속초중앙시장 #속초뷔페 #속초한식 #속초중앙동 #속초관광수산시장 #속초관광수산시장맛집 #속초맛집추천 #속초맛집 #속초핫플레이스 #속초현지인추천 #속초여행 #속초시장 #속초가볼만한곳 #속초 #속초덮밥</t>
        </is>
      </c>
    </row>
    <row r="2763">
      <c r="A2763" t="inlineStr">
        <is>
          <t>#협찬, #제품제공, #스위트마이카롱에서, #조개롱, #김해마카롱, #마카롱추천, #디저트맛집, #김해디저트, #그림그려리뷰하는여자, #협찬리뷰, #수채화음식, #수채화일러스트, #수채화, #마카롱수채화일러스트, #마카롱수채화, #수채화그리기, #응암역공방, #응암동수채화, #수채화취미반, #직장인취미반, #차도아냅킨아트, #포근한오늘의봄</t>
        </is>
      </c>
      <c r="B2763" t="inlineStr">
        <is>
          <t>#협찬 #제품제공 🎁
.
.
드디어 개봉박두 🎉 뚜둥~ 🎊
.
.
옛날 옛날에
입맛 똑 떨어진 🧜‍♀️ 공주를 위해
만든 조개나라의
한입 깨물면 맛있어 죽겠지롱 😛
메롱 😜 네롱 🤪 조개롱😝
.
.
멍게롱 해삼롱 갈치롱 참치롱을
이긴 전설의 조개롱 🐚을
.
.
김해 #스위트마이카롱에서 만들었대요!
@sweet_my_kalong
.
.
군침을 흘리며 그린 조개롱 리뷰하며
한입 베어물면 달콤함에 퐁당퐁당 💦
.
.
내 ✊️ 👊 🤛 주먹만한 #조개롱 😆✊️
잘 먹겠습니다!
.
.
🎁 조개롱
🥯 바나나누텔라
🥯 요거트
🥯 초코나무숲
🥯 딸기요거트
🥯 페레레로쉐
🥯 엄마는외계인
🥯 슈팅스타
🥯 크렘브뤌레
.
.
#김해마카롱 #마카롱추천
#디저트맛집 #김해디저트
#그림그려리뷰하는여자 #협찬리뷰
#수채화음식 #수채화일러스트
#수채화 #마카롱수채화일러스트
#마카롱수채화 #수채화그리기
#응암역공방 #응암동수채화
#수채화취미반 #직장인취미반
#차도아냅킨아트 #포근한오늘의봄</t>
        </is>
      </c>
    </row>
    <row r="2764">
      <c r="A2764" t="inlineStr">
        <is>
          <t>#협찬리뷰, #앙쥬, #시카폼클렌징, #시카클렌징폼, #폼클렌징추천, #폼클렌징, #시카폼클렌징, #클렌징폼, #클렌징, #클렌징폼추천, #폼클렌저, #나의시카폼클렌징</t>
        </is>
      </c>
      <c r="B2764" t="inlineStr">
        <is>
          <t>#협찬리뷰 🫧🧼
🧼피부관리의 기초는 세안부터인거 아시죠
🧼클렌징폼도 따져보구 써야겠죠
🧼시카 함유 클렌징폼으로 쫀쫀한 거품이 피부 노폐물을 말끔하게 딥클렌징 해주고 세안 후 맑고 생기있는 피부로 가꾸어줘요
🧼예민해진 피부 진정에 도움을 준답니다
🧼부드러운 생크림 텍스쳐이며 마르지 않는 수분감을 선사해줘요
🧼생기있는 피부로 만들어주며 100ml 용량으로 어디서나 간편하게 사용할 수 있어요
🧼세안 후에도 당김없이 촉촉해요
🧼세안부터 꼼꼼하게 하자구요💙
제품 협찬 @sujikorea_official 감사합니다🙇
#앙쥬 #시카폼클렌징 #시카클렌징폼 #폼클렌징추천
#폼클렌징 #시카폼클렌징 #클렌징폼 #클렌징
#클렌징폼추천 #폼클렌저 #나의시카폼클렌징</t>
        </is>
      </c>
    </row>
    <row r="2765">
      <c r="A2765" t="inlineStr">
        <is>
          <t>#협찬, #댄싱웨일, #클렌징오일, #클렌징오일추천, #클렌징워터, #협찬문의dm, #뷰티협찬, #협찬리뷰, #클렌징추천, #워터리오일, #스킨케어클렌징, #올인원클렌저, #kbeauty, #kskincare, #봄스킨케어</t>
        </is>
      </c>
      <c r="B2765" t="inlineStr">
        <is>
          <t>#협찬 @dancingwhale_korea 황사대비는 클렌징부터! 🐳🐋🐬
봄은 너무 좋은데.. 황사에 미세먼지는 넘 싫죠..
간절기마다 요동치는 온도변화와 이 먼지들😢
깔끔하게 씻어내지 않으면 모공을 막아
트러블과 블랙헤드의 원인이 되고 맙니다ㅜㅜ
그래서 요즘 스킨케어클렌징에 더더 관심이 많은데
댄싱웨일에서 데일리 클렌징오일ㆍ클리어 클렌징폼을
보내주셔서 요며칠 열심히 써보았습니다 : ) 💚💛
댄싱웨일 클렌징오일은 클렌징오일인데 워터리한 제형으로
오일같은 미끌거림이 별로 없는 사용감이 넘 인상적이었어요!
클렌징워터의 산뜻함과 미끌거리지 않는 빠른 마무리,
그리고 클렌징오일의 확실한 세정력을 동시에 가진 제품이라
성격 급한 제게 최고..🫶
노폐물제거와 보습에 특화된
트리플 식물성오일(돌콩오일, 호호바씨오일, 아보카도오일)이
함유되었다고 하는데 그래서 그런지 사용 후 피부도
촉촉하고 아주 좋았습니당 : )
저자극 테스트도 완료된 제품이라
부드럽고 사용감도 좋으니 평소 그 느낌때문에
오일에 불호였던 분들도 한번쯤 사용해보심 좋아하실 것 같습니당!
#댄싱웨일 #클렌징오일 #클렌징오일추천 #클렌징워터 #협찬문의dm #뷰티협찬 #협찬리뷰 #클렌징추천 #워터리오일 #스킨케어클렌징 #올인원클렌저 #kbeauty #kskincare #봄스킨케어</t>
        </is>
      </c>
    </row>
    <row r="2766">
      <c r="A2766" t="inlineStr">
        <is>
          <t>#협찬리뷰, #시그니10기, #소티스, #솔트스크럽, #바디스크럽, #아로마오일, #에스테틱화장품, #소티스쓰리솔트필링</t>
        </is>
      </c>
      <c r="B2766" t="inlineStr">
        <is>
          <t>#협찬리뷰
#시그니10기
아직 노출의 계절은 오지 않았지만
보디도 페이스처럼 매일 신경 써줘야
항상 매끄러운 피부를 유지할 수 있어요
보습도 중요하지만 각질관리도 필수
저는 솔트스크럽이 제일 좋더라고요
솔트스크럽 고를 땐 성분과 향기도 중요
소티스 쓰리 솔트 필링은 진짜 최고예요
보디에 바르고 솔트를 녹이는 동안
피부톤이 환하게 밝아지더라고요
향도 넘 고급스럽고 피부도 보들보들
용량도 많으니 넘 든든하고 해피해요
다만 아로마 에센셜 오일이 함유되어
♦️임산부는 사용이 어려우니 기억해주세요
소티스 쓰리 솔트 필링
@sothys_korea
• 아로마 에센셜 오일(라벤더, 페티그레인, 사이프러스, 제라늄, 로즈마리, 카모마일)을 베이스로 3가지 솔트(히말라야, 사해, 프랑스)입자가 함유된 바디 스크럽
• 피부 표면의 불순물을 부드럽게 정리하는 동시에 수분과 미네랄을 공급하여 촉촉하고 산뜻한 피부 결 선사
• 향기로운 아로마 에센셜 오일과 솔트의 삼투압 작용을 통해 긴장된 몸과 마음의 밸런스를 조절하여 지친 하루에 편안함을 선사
• 스크럽, 반신욕(족욕) 및 바디 테라피 제품과 혼합하여 다양하게 활용 가능
• 주 1-2회 물기가 있는 보디 피부에 도포하여 부드럽게 롤링 후 미온수로 깨끗하게 씻어낸다
• 제품이 도포되어 있는 상태에서 따뜻한 물에 반신욕을 해주면 솔트의 삼투압 작용으로 바디의 묵은 불순물을 정리하는 데 도움 (입욕 시 물에 녹여서 사용 가능)
♦️시그니처M 사이트 내 쓰리 솔트 필링 할인
+ 선크림 50ML 본품 증정 이벤트 진행 중입니다
① 자사몰: https://signaturem.co.kr/product/detail.html?product_no=1830
② N스토어: https://smartstore.naver.com/signaturem/products/10072858490
#소티스 #솔트스크럽 #바디스크럽 #아로마오일 #에스테틱화장품 #소티스쓰리솔트필링</t>
        </is>
      </c>
    </row>
    <row r="2767">
      <c r="A2767" t="inlineStr">
        <is>
          <t>#광고</t>
        </is>
      </c>
      <c r="B2767" t="inlineStr">
        <is>
          <t>#광고 @takeasy_official
ㅆㅏㅂ 만족한 생지 셋업✌️</t>
        </is>
      </c>
    </row>
    <row r="2768">
      <c r="A2768" t="inlineStr">
        <is>
          <t>#프로여행러의가이드, #포포몬, #용마마을버스정류장, #포포몬_제주, #포포몬_용담삼동, #포포몬, #퍼포머, #여행, #협찬, #여행협찬, #인플루언서모집, #여행인플루언서, #여행크리에이터, #여행블로거, #여행작가, #협찬리뷰, #숙소리뷰, #제주숙소추천, #제주인생샷, #제주사진, #제주펜션추천, #제주신혼여행, #제주여행, #제주스팟여행지, #제주에어비엔비, #제주가볼만한곳, #제주도여행, #제주</t>
        </is>
      </c>
      <c r="B2768" t="inlineStr">
        <is>
          <t>#프로여행러의가이드 #포포몬
⠀
[ 🚍 비행기를 제일 가까운곳에서 볼 수있는 !! 용마마을 버스정류장 🚍 ]
⠀
📍 제주 #용마마을버스정류장
📍 제주특별자치도 제주시 용담삼동 1064-3
💜 @_yujaaa님 의 추억
⠀
일명 바다정류장 맛집이라는 이곳!!
벌써 사진을 사랑하시는 분들이라면 💜
발빠르게 갔다왔을 유명한 제주 버스정류장 &gt;,.&lt; !!!
인생샷을 건지지 못할까봐??? 걱정은 NO!!NO!!
비행기가 자주 지나다녀 계속 사진을 찍을 수있다는 사실
맑은하늘과 청량한 제주바다를 배경으로 한
버스정류장,,,, 🚍🚍🚍
⠀
🍯 TIP
- 포토존 📷️
1️⃣ 비행기 올때 초근접으로 사진찍기🗸
2️⃣ 사람이 많을 수 있으니 한 사람씩 찍기🗸
📌 유의사항
- 흐린날은 되도록이면 피하도록합니다
⠀
💜 포포몬으로 더하는 여행의 즐거움
💜 더 많은 제주여행 정보는 #포포몬_제주 #포포몬_용담삼동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#숙소리뷰 #제주숙소추천 #제주인생샷 #제주사진 #제주펜션추천 #제주신혼여행 #제주여행 #제주스팟여행지 #제주에어비엔비 #제주가볼만한곳 #제주도여행 #제주</t>
        </is>
      </c>
    </row>
    <row r="2769">
      <c r="B2769" t="inlineStr">
        <is>
          <t>Happiest here 💗</t>
        </is>
      </c>
    </row>
    <row r="2770">
      <c r="A2770" t="inlineStr">
        <is>
          <t>#청담맛집, #코이에텐, #야키니쿠맛집, #프라이빗룸, #우설, #우설맛집, #5월의맛집</t>
        </is>
      </c>
      <c r="B2770" t="inlineStr">
        <is>
          <t>먹는거에 진심인데 코이에텐은 사랑..💖
벌고 먹고 쓰는거에 진심ㅎ
바글바글한 고깃집도 좋지만
가끔은 신랑이랑 프라이빗한 곳에서
남이 구워주는 고기 먹으며 데이트 하면 기분 체고쥬..🎀
1대1로 구워주시고 완벽한 룸까지 대만족 이에요:)
부위별로 다 먹어봤는데 다 살살 녹아요 ㅠ ㅠ
그래도 굳이 꼽자면 시그니처 우설 완전 추천 별다섯개!
(냄새 전혀 안나고 맛있움)
+게다가 사이드 카레밥 무조건입니다!!
카레는 내 메뉴가 아닌 싸람인데
너무 맛있어서 뚝딱 했어요 매콤 플러스 고기두둑ㅋㅋㅋ💛
외식 좋아하는 싸람인데 피드를 넘 게을리해서
앞으론 맛집,카페 리뷰 열심히 올려볼게요오🤍
.
.
.
#청담맛집#코이에텐#야키니쿠맛집#프라이빗룸#우설#우설맛집#5월의맛집</t>
        </is>
      </c>
    </row>
    <row r="2771">
      <c r="A2771" t="inlineStr">
        <is>
          <t>#__, #파피오페딜룸델레나티, #오르랑토분, #아디안텀브론즈비너스, #네프롤레피스엑설타노우디, #로지베란다, #식물성장기록, #협찬리뷰, #nephrolepisexaltatanorwoodii, #monsteraalbo</t>
        </is>
      </c>
      <c r="B2771" t="inlineStr">
        <is>
          <t>#__
잘 보내고 왔습니다
나머진 시간이 해결해주겠죠
#파피오페딜룸델레나티 를 #오르랑토분 에 담았어요, 자개무늬가 들어가서 난 종류를 심으면 이쁠것 같았거든요, 늘어지는 접란도 어울렸을것 같고 아님 고사리도 잘 어울릴것 같아요
#아디안텀브론즈비너스 에 새순이 올라와서 한컷
#네프롤레피스엑설타노우디 도 잎이 독특해서 한컷 남겨봅니다
#로지베란다
#식물성장기록
#협찬리뷰
#nephrolepisexaltatanorwoodii
#monsteraalbo</t>
        </is>
      </c>
    </row>
    <row r="2772">
      <c r="A2772" t="inlineStr">
        <is>
          <t>#협찬, #코로롱, #면역력, #협찬, #푸룬주스, #가족선물, #다이어트메뉴, #다이어트간식, #즐나즙, #아기필수템, #육아맘추천템, #임산부식단, #다이어트간식추천, #출산선물강추, #다이어트식단일기, #아기변비탈출, #dietplan</t>
        </is>
      </c>
      <c r="B2772" t="inlineStr">
        <is>
          <t>#협찬
요즘 5명중 1명은 #코로롱 🤧 이라고 하니
아주그냥 대기번호 받아두고
언제 내순서가 오려나
이런마음으로 다들
기다리는 심정 이라고들 하시죠😱😭
진짜 #면역력 떨어지면
그게 제일 무서워서
저도 몸에 좋은건
빼놓지않고 다 챙겨먹고 있답니다😵
그나저나 다들
요즘 유산균 그리고 푸룬
이거 몸에좋은건 알고계시고
드시고 있는분들 많으시자나요?
저도 아침 눈뜨면 유산균 공복에 먹고
푸룬은 건으로 말린거 항상 먹었었는데
이렇게 같이 나온 음료 타입은
이번에 저도 처음 마셔 봤어요🧃
일단, 들고 다니기 좋은건 당연하고
포만감 생겨서 그게 좀더 맘에 들어요
(건푸룬은 3개먹고4개먹어도 계속 . . .손이가요🤭🤣)
일단, 이거 1팩 58kcal 라서
몹시 맘에들었단 사실 ㅋㅋ
(공복에 이거먹고 다른거
더먹어도 부담없음 😎)
중요한건 맛이 그냥 새콤달콤
사과주스맛 🍏🍎
지금 3+1행사중이라니
아이랑 임산부까지 있는
예민함과 건강이 너무 걱정되는데
아무거나 주기엔 부담되는분들이 있는 집이라면
이런선물은 찐 좋을듯🎁👏
구매가능 링크 적어둘게여
⬇️⬇️
https://url.kr/yd154b
@allyear.official
🌸모두 코로롱 조심 또 조심👋👋
#협찬 #푸룬주스
#가족선물#다이어트메뉴 #다이어트간식
#즐나즙 #아기필수템 #육아맘추천템 #임산부식단
#다이어트간식추천 #출산선물강추 #다이어트식단일기
#아기변비탈출#dietplan</t>
        </is>
      </c>
    </row>
    <row r="2773">
      <c r="A2773" t="inlineStr">
        <is>
          <t>#약전골목원조국수, #협찬리뷰, #친절은덤</t>
        </is>
      </c>
      <c r="B2773" t="inlineStr">
        <is>
          <t>#약전골목원조국수 #협찬리뷰
손으로 밀어 만든 면이 이렇게 일정하고, 얇다니🙊 부들부들한면파라서 너무 맛있게 먹고왔어요😍 #친절은덤
국물도 간이 딱 맞고 시원하더라구요. 괜히 줄서서 먹는게 아닌가봐요!
김치는 매운데 계속 땡기는 매운맛!
기본 간은 되있는데 파크게 썰어놓은 게 맛있어 보여서 넣어봤는데 역시 넣길 잘했다 싶더라구요.
밥까지 곁들이면 더 좋을 것 같지만 배가 너무 불러서 다음에 먹어 보는걸로🤗
📍7월에 대구은행본점네거리 수성하이츠 상가1층에 직영점으로 가족분이 오픈한다고 합니다. 수성구주민들 소리질러🥳</t>
        </is>
      </c>
    </row>
    <row r="2774">
      <c r="A2774" t="inlineStr">
        <is>
          <t>#제품제공, #심플레인, #심플레인듀이볼륨틴트, #듀이볼륨틴트, #파룸체험단, #심플레인팔레트, #심플레인쉬폼블라썸, #물빛랩핑, #장미우유, #울먹로즈, #심플레인틴트</t>
        </is>
      </c>
      <c r="B2774" t="inlineStr">
        <is>
          <t>#제품제공 사진으로도 가져왔오요 ♪
⠀
셀피컷 립은 5호 피그코타입니당 :)
끝까지 꽉찬 사진게시물이예요! 끝까지 봐줄꺼죠?😉
봄이 오는 설렘이 느껴지는 ꕊ
#심플레인 의 봄 신상 쉬폰블라썸 컬렉션의
심플레인 아이팔레트 6호와
#심플레인듀이볼륨틴트 2호,5호 를 만나보았어요!
⠀
케이스도 너무 감성적인 심플레인,
봄빛 무드를 담은 장미빛 팔레트라니 더더욱
예뻐보였는데요! 🥹
이건 쿨톤전용 팔레트일까?한 첫인상과 다르게
뉴트럴한 톤이더라구요 ᰔ
채도만 잘 조합하면 누구나 쓰기 좋을 것 같아요!
⠀
발색도 엄청 부드럽게 잘되고
한 컬러씩 레이어링 할수록 분위기는 업업,,⬆️
글리터도 일부러 3개 다 사용했는데 미친 영롱함,,
셀프 감탄 타임,,,😂💕
화장하고 사진 열심히 찍고 있는데 남자친구가 보더니
예쁘다 잘어울린다 칭찬칭찬이,,, ›◡‹
⠀
#듀이볼륨틴트 도 발림성이 넘모 좋았어요!
손가는대로 발라도 적당히 예쁘게 발려서 편하고
도톰하고 예뻐지는 입술 모양도,
바르고 나서 좀 지나면 더 살아나는 물광택도 넘예뻐서
홀딱 반해버렸어요 ⸝⸝ʚ̴̶̷̆ ̯ʚ̴̶̷̆⸝⸝
⠀
2호 센티드모브, 5호 피그 코타 둘 다 쿨톤인데
제가 웜톤이라 어떨까,, 하다 막상 입술에 올려보니
완전 차가운 쿨톤느낌이지는 않아서
나름대로 쿨톤인척?하고 싶을때 요거다! 싶었오요ㅋㅋ
의외로 2호가 엄청 맑고 뉴트럴한 색감이라
5호보다 좀 더 손 많이 갈 것 같아요〰️
⠀
봄분위기 물씬한 생화느낌의 로즈메이크업템으로
넘넘 좋은 컬렉션이네요💖🌹
⠀
⠀
⠀
#파룸체험단 #심플레인팔레트 #심플레인쉬폼블라썸 #물빛랩핑 #장미우유 #울먹로즈 #심플레인틴트</t>
        </is>
      </c>
    </row>
    <row r="2775">
      <c r="A2775" t="inlineStr">
        <is>
          <t>#협찬, #제품제공, #협찬문의dm, #이벤트당첨, #미나언니이벤트, #스웨틴프로틴바, #단백질바, #스웨틴여의도프로틴연구소,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c r="B2775" t="inlineStr">
        <is>
          <t>#협찬 #제품제공 🦋
#협찬문의dm 📮 #이벤트당첨
.
.
#미나언니이벤트 에 당첨되서
#스웨틴프로틴바 받았어요 😁✌️
.
.
멋진 다양한 이벤트의 여왕 👸
미나언니네 놀러가 보세요!
@mina._.unni__ 🌸😆👍🌸 짱
.
.
받자마자 촬영하고 한입 쏘옥~ 😁💕
.
.
새콤달콤 베리와 바삭오독 크런치
진한맛이 감도는 #단백질바 💋
.
.
칼로리가 글쎄 121칼로리래요! 실화?
🥚 달걀 3개 분량의 단백질 18.4g
🐟 피쉬콜라겐 1,000mg
🥜 필수아미노산 BCAA
🍅 비타민&amp;미네랄 11종
🌿 식이섬유 가득 이눌린
.
.
😆 다이어트중 가벼운 한끼
😅 운동전후 단백질 충전
😙 맛있는 영양간식
.
.
오늘은 공방퇴근후 프로틴바 들고
불광천으로 벗꽃구경 가야겠어요!
.
.
#스웨틴여의도프로틴연구소
@sweatin_official
.
.
#협찬리뷰 #차도아리뷰 #프로틴바
#프로틴바추천 #단백질바추천
#차도아냅킨아트 #차도아수제냅킨아트
#응암역공방 #진심리뷰 #협찬문의환영
#협찬문의디엠 #냅킨아트공방
#은평구냅킨아트 #수채화수업
#기억에담는순간 #봄날공방</t>
        </is>
      </c>
    </row>
    <row r="2776">
      <c r="A2776" t="inlineStr">
        <is>
          <t>#협찬리뷰</t>
        </is>
      </c>
      <c r="B2776" t="inlineStr">
        <is>
          <t>#협찬리뷰 🥜
🍞오후 간식 타임!! 해피퀸카페 메뉴!!
식빵 토스트기에 구워 복숭아랑 체리 준비해 땅콩버터 발라 맛있게 옹뇸뇸
🥜1병에 땅콩 약 397알 사용.
보존료, 유화제 등 첨가물을 전혀 사용하지 않은 최상의 땅콩만 사용하여 고소하고 풍부한 맛의 100% 피넛버터!!
🥜자연적인 방법을 이용하여 생산한 유기농 스프레드!!
🥜다양한 인증을 보유하고 있는 네덜란드 유기농 식품 전문 업체에서 생산하여 믿고 먹을 수 있는 제품입니다
🥜기존에 달다구리한 땅콩버터가 아니라 첨가물 0% 땅콩 그 자체의 맛!! 고소함에 빠져들어요
🥜테라사나 크런치 피넛버터는 오독오독 씹히는 땅콩스프레드라 식감까지 맛있어요
🥜테라사나 땅콩버터는 부드러움을 강조해 만든 제품이라 발림성이 부드러워 좋아요
제품 협찬 @goodgoodjam 감사합니다🙇
🥜🍞🥜🍞🥜🍞🥜🍞🥜🍞🥜🍞🥜</t>
        </is>
      </c>
    </row>
    <row r="2777">
      <c r="A2777" t="inlineStr">
        <is>
          <t>#리그램, #퓨처스쿨, #원데이특강, #거제빅시스터, #리뷰영상전문, #제품리뷰, #제품후기, #후기영상, #협찬리뷰, #거제소상공인연합회, #거제언니쇼핑몰, #왕초보</t>
        </is>
      </c>
      <c r="B2777" t="inlineStr">
        <is>
          <t>선착순...늦은건가...😂😂
#리그램 - @moosang_mooa by @get_regrammer
진솔하고 느낌있는
리뷰영상계의 금손, 거제빅시스터님!
@geoje.bigsister
왕초보들이 블로, 푸디, 캡컷 3가지 어플을 이용해
퀄리티 있는 제품리뷰 영상 만드는 법을 배워봅니다.
그야말로 왕초보분들께
기초부터 차근차근 알려드리기 위해
딱! 다섯분만 모십니다~~
왕초보 눈높이에서
차분하고 꼼꼼하게 알려주실
최고의 선생님!
거제빅시스터님과 함께
리뷰영상 실력을 키워보세요~
🌈왕초보를 위한 리뷰영상 만들기 특강
(선착순 5명)
11/9(수) 오후8시
강사 : 거제빅시스터
@geoje.bigsister
❇️참여방법 :
1.본 피드를 팔로우해주세요~
2.리그램 또는 친구소환 3명
3.프로필링크의 ‘퓨처스쿨’ 오픈방으로 입장
4.오픈방에서 순서대로 진행
❇️퓨처스쿨 운영진 :
무상무아 @moosang_mooa
토부 @drawtobu
유진 @yujin_son79
✨✨✨✨✨✨✨✨✨✨✨✨
#퓨처스쿨 #원데이특강 #거제빅시스터 ##리뷰영상전문 #제품리뷰 #제품후기 #후기영상 #협찬리뷰 #거제소상공인연합회 리뷰영상클래스 #거제언니쇼핑몰 #왕초보</t>
        </is>
      </c>
    </row>
    <row r="2778">
      <c r="A2778" t="inlineStr">
        <is>
          <t>#협찬리뷰, #쉐프엠, #쉐프엠파스타, #쉐프엠미트파스타, #미트파스타, #토마토파스타, #편의점파스타, #파스타, #쉐프엠미트, #쉐프엠미트파스타, #편의점, #편의점음식, #편의점음식추천, #편의점추천, #편의점파스타, #편의점파스타추천, #즉석식품, #편의점한끼, #초간단파스타, #편의점미트파스타, #편의점즉석식품추천, #레토르트파스타</t>
        </is>
      </c>
      <c r="B2778" t="inlineStr">
        <is>
          <t>[#협찬리뷰]📍쉐프엠파스타
달콤상큼한 토마토 소스에
육즙 가득 미트가 들어간 파스타🍝
모두가 다 좋아하는토마토파스타
포슬포슬한 미트볼까지 맛도리
전자레인지에 2분 돌리면 뚝딱🌟
남녀노소 누구나 간단하게
저렴한 가격에 맛은 고퀄리티
냉동실에 치즈 올리면🎊
가성비+간편함+맛 삼박자 완벽‼️
다른 재료, 소스 별도 구매없이
편리하고 영양가있는 한끼😋
캠핑, 여행 시 들고가기에 좋은 제품
냉동아닌 냉장보관식품 추천👍
✅️가격
3,900원
✅️판매처
GS25, CU, 세븐일레븐, 미니스톱,이마트24
#쉐프엠 #쉐프엠파스타 #쉐프엠미트파스타 #미트파스타 #토마토파스타 #편의점파스타 #파스타 #쉐프엠미트 #쉐프엠미트파스타 #편의점 #편의점음식 #편의점음식추천 #편의점추천 #편의점파스타 #편의점파스타추천 #즉석식품 #편의점한끼 #초간단파스타 #편의점미트파스타 #편의점즉석식품추천 #레토르트파스타</t>
        </is>
      </c>
    </row>
    <row r="2779">
      <c r="A2779" t="inlineStr">
        <is>
          <t>#협찬리뷰, #둔산동분위기좋은곳, #랑데자뷰카페, #둔산동카페, #제주갬성카페, #대전이색카페</t>
        </is>
      </c>
      <c r="B2779" t="inlineStr">
        <is>
          <t>#협찬리뷰 시련이 없다는 것은 축복받은 적이 없다는 것이다.
둔산동에 이런 이색적인 카페가 있다니🌹
제주갬성 물씬 풍기는 공간에
가끔 힐링하고 싶을 때
여기에서 차한잔 하면서 채충전하기 제격이에요🌺
#둔산동분위기좋은곳 #랑데자뷰카페 위치는요 ?
- 대전 서구 둔지로 15 5층
- 0507 1373 6637
#둔산동카페 #제주갬성카페 #대전이색카페</t>
        </is>
      </c>
    </row>
    <row r="2780">
      <c r="A2780" t="inlineStr">
        <is>
          <t>#광고, #가을추구미틴트, #어텀피치, #로지브리즈, #파인모브, #폴른코코, #밀크터치, #젤리핏틴티드글로우틴트, #젤리핏틴트, #밀크터치틴트, #틴트추천, #글로우틴트, #수분광틴트, #워터젤리광, #본업천재틴트, #젤리핏, #젤리핏틴트, #밀크터치젤리핏틴트, #가을립, #가을틴트추천, #가을메이크업</t>
        </is>
      </c>
      <c r="B2780" t="inlineStr">
        <is>
          <t>#광고 @milktouch_official
맑은 색감과 차분한 가을 무드를 모두 챙긴 #가을추구미틴트 🍂♥︎
가을 틴트는 이걸로 정착!
출시 이후 품절대란이었던, 밀크터치 젤리핏 틴티드 글로우 틴트
새로운 가을 컬러가 출시되었어요
톤 다운된 차분함에 밀크터치의
소프트한 느낌이 더해진 컬러감이더라구요😘
시간이 지나도 어두워지거나 탁해지는 변색 없이 쭉 예쁜 게 특징인데요!
밀크터치 젤리핏 틴티드 글로우 틴트
07 #어텀피치 Autumn Peach 🍑
어텀피치는 기존 뉴 피치 베어 컬러에서
정말 살짝 뮤트해진 누드 피치 컬러예요
FW 컬러 바르고 싶으셨던 봄웜 분들께
좋을 것 같아요 (봄웜-봄브라이트)
08 #로지브리즈 Rosy Breezee 🥀
로지 브리즈는 소프트한 뮤트 로즈빛 컬러인데요!
미지근한 핑크라서 웜/쿨 가리지 않고
모두 잘 사용하실 것 같아요 (봄소프트-여름쿨)
09 #파인모브 Pine Mauve 🍷
파인모브는 꽤나 차가운 딥 모브 누드 컬러예요
역시 너무 딥한 색감이 아니라서 쿨톤분들이
사용하시면 예쁠 것 같아요 (여름뮤트-겨울쿨)
10 #폴른코코 Fallen Coco 🥥
폴른코코는 딥한 레드 브라운에 베이지 한방울 들어간
코코 베이지 컬러예요
가을 웜톤이라면 무조건 여기입니다...🍁♡ (가을뮤트-가을웜)
10월 18일부터 밀크터치 공식 온라인 몰에서 할인한다고 하니
놓치지 말고 꼭 만나보세요!
틴트 1개 :  16,000원 → 12,900원 (19%)
틴트 2개+립펜슬 1개 : 32,000원 → 22,900원 (28%)
틴트 3개+립펜슬 1개 : 48,000원 → 32,900원 (31%)
#밀크터치 #젤리핏틴티드글로우틴트 #젤리핏틴트 #밀크터치틴트 #틴트추천 #글로우틴트 #수분광틴트 #워터젤리광 #본업천재틴트 #젤리핏 #젤리핏틴트 #밀크터치젤리핏틴트 #가을립 #가을틴트추천 #가을메이크업</t>
        </is>
      </c>
    </row>
    <row r="2781">
      <c r="A2781" t="inlineStr">
        <is>
          <t>#광고, #루에브르, #LOEUVRE</t>
        </is>
      </c>
      <c r="B2781" t="inlineStr">
        <is>
          <t>#광고 나한테 꼭 맞는 NEW boots.. 👢 생겼다!
여러분들은 부츠를 고를 때 중점을 두는 부분이 무엇인가요? 저는 내 다리의 단점을 보완해주는가 그리고 가벼운가 이 두가지를 꼭 보는 편인데요 (아무래도 착화감은 디폴트 값이 되어야하기에….) 부츠의 통이 넓어 단점 보완 OK 그리고 굉장히 가벼운 무게에 오래 걸어도 편안했던 가벼움 OK… 루에부르…가방만 잘 하는 줄 알았는데 슈즈도 참 잘하네요❔
⠀
그리고 데려온 혜택! 슈즈 카테고리 오픈 기념으로 10월 한달간 전상품 10%할인 그리고 슈즈 카테고리 5%추가 할인의 혜택이 준비되었으니깐요. 신발 구경도 하고 가을 겨울 버틸 부츠 쇼핑도 해봅시다!
⠀
#루에브르 #LOEUVRE @maisonloeuvre</t>
        </is>
      </c>
    </row>
    <row r="2782">
      <c r="A2782" t="inlineStr">
        <is>
          <t>#광고, #오스트카카, #OSTKAKA, #와이드데님팬츠, #클래식버킷백</t>
        </is>
      </c>
      <c r="B2782" t="inlineStr">
        <is>
          <t>#광고
드디어 서늘한 공기가 찾아왔네요🍂
눈 깜빡할 새면 가을이 가고 또 한파가 찾아오겠죠? 초겨울까지 가볍게 입기 좋은 오스트 카카의 숏 코트를 입고 가을 날씨를 즐겨봤어요. 짧은 기장에 품이 여유있는 이런 코트는 귀엽게 연출하기 쉽지만, 사실 와이드한 팬츠와 함께 쿨하게 입는게 더 예쁘답니다. 저는 맥시한 기장에 빈티지한 무드를 가진 데님을 함께 입어주고 브라운🤎 버킷백으로 포인트를 줬어요. 캐주얼한 쉐입이지만 벨트 디테일로 고급스러움이 더해져 다양한 룩에 잘 어울려요.
오스트 카카와 함께한 착장은 매번 좋아해 주셔서 저도 뿌듯한데요. 이번 룩은 어떤가요💖
#오스트카카 #OSTKAKA #와이드데님팬츠 #클래식버킷백</t>
        </is>
      </c>
    </row>
    <row r="2783">
      <c r="A2783" t="inlineStr">
        <is>
          <t>#누구나홀딱반한닭,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c r="B2783" t="inlineStr">
        <is>
          <t>(광고)
화성맛집을 찾고 계신
결정장애분들 내가 그 고민
해결해주겠어!!!
누구나홀딱반한닭 송산그린시티점!!
오븐에 구워 기름기가 쫙 빠지고
담백하고 다이어트 하는 사람들도
부담없이 먹을 수 있는 치킨이라구~
고민할 시간에 일단 방문해보자!
📌누구나홀딱반한닭 송산그린시티점
📌운영시간
평일 16:00~24:00
주말 16:00~01:00
📌매장주소 : 경기 화성시 수노을중앙로 136 메가타워 119,120호
📌매장 배달특급 주문시 10월 한달간 4천원 할인
#누구나홀딱반한닭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row>
    <row r="2784">
      <c r="A2784"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784" t="inlineStr">
        <is>
          <t>(광고)
😎치킨맛집 추천 꾹😎
친구들과의 모임 날,
아직 장소를 못 찾았다면?
누구나홀딱반한닭에서!
친구들이 좋아할 수 밖에 없는
사진을 찍어도 예쁜 비주얼
거기다 맛은 얼마나 좋다구,,,
치킨을 쌈에 싸먹는다니
이런 치킨 본 적 있어?
진짜 이색적인 치킨이라 할수 있지!
안주맛집! 이번에 먹을 치킨은 너로 정했닭!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785">
      <c r="A2785"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785" t="inlineStr">
        <is>
          <t>(광고)
통영 주민분들 오늘 저녁은
무조건 치킨 어떠신가요?
기름에 튀긴 치킨이 아니라
어린아이들과 방문해도 함께
맛있게 먹을 수 있는 쌈닭!
기름기를 쫙빼서 부담없이
아이들과도 먹을 수 있으니
누구나홀딱반한닭에서 즐거운
가족외식 해보시면 어떨까요?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786">
      <c r="A2786"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786" t="inlineStr">
        <is>
          <t>(광고)
치킨 좋아하는 사람 여기보세요!
인천 용현동에 누구나홀딱반한닭 있어요!
오븐에 구워 담백~하고 신선한 야채에
싸먹으니까 물릴 틈도 없이 계속
맛있다니까요!?
아직 한번도 안가본 사람들은
끝까지 안가보면 후회할껄~?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787">
      <c r="A2787"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2787" t="inlineStr">
        <is>
          <t>(광고)
치킨집 그중에서 떠오르고 있는
누구나홀딱반한닭!
색다른 소스와 치킨의 조합으로
매니아층이 점점 늘어가고 있어!
오븐치킨에 야들야들하게 부드럽게!
각종 어울리는 소스로 각자만의
취향 맞춰서 먹기 좋은 ! 맛도리 치킨!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2788">
      <c r="A2788"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788" t="inlineStr">
        <is>
          <t>(광고)
담백한 치킨을 먹고 싶다면?
지금 당장 누구나홀딱반한닭
금천광장점으로 달려가자!
기름에 빠진 닭보다 기름기 뺀
고소하고 담백한 치킨 좋아하는
사람들은 누구나홀딱반한닭이 최고지!
담백한 치킨에 취향에 맞게
야채를 싸먹으면~~~~~~
이건 못참쥐~~~~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789">
      <c r="A2789" t="inlineStr">
        <is>
          <t>#누구나홀딱반한닭,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789" t="inlineStr">
        <is>
          <t>(광고)
📌유튜브 영상보고 오면 국물떡볶이 증정
쌈닭과 생맥주라니..🤤
누구나홀딱반한닭에서는
생맥주를 구운 치킨과
함께 맛있게 싸먹을 수 있는
메뉴가 있답니다!
시원한 생맥주를 다양한 메뉴의
쌈닭과 같이 먹으면
얼마나 맛있게요?
오늘 저녁은 누구나홀딱반한닭
어떠실까요?✨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790">
      <c r="A2790"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790" t="inlineStr">
        <is>
          <t>(광고)
치킨+쫄뱅이 조합 안먹어본사람
당장 오늘 누구나홀딱반한닭
통영정량점 달려가기!!
여기 치킨집인데 왜 쫄뱅이 맛있어,,?
여기 쫄뱅이 집인데 왜 치킨 맛있어,,,?
한 입씩 먹다가 무슨가게였는지
까먹어버리는 ,,메인과사이드가
맛있는 찐 맛집,,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791">
      <c r="A2791" t="inlineStr">
        <is>
          <t>#누구나홀딱반한닭,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c r="B2791" t="inlineStr">
        <is>
          <t>(광고)
용현동에 치킨 맛집 공유!
누구나홀딱반한닭 인천용현점!
회식 장소로도 최고!
모임 장소로도 최고!
외식 장소로도 최고!
맛과 분위기도 최고!
모든게 최고인 치킨 맛집이에요!
안가본 사람이 있다면
꼭 한번 가보세요~!
📌누구나홀딱반한닭 인천용현점
📌운영시간 : 매일 14:30 ~ 02:00
(매달 1,3번째 화요일 정기휴무)
📌매장주소 : 인천 미추홀구 토금중로 38
#누구나홀딱반한닭 #치킨 #치킨맛집 #쌈닭 #광고
#오븐치킨 #와인맛집 #용현동맛집 #인천맛집
#연인 #가족 #용현동 #미추홀구 #미추홀구맛집
#인하대역 #인천맛집투어 #인천술집 #쌈닭맛집
#폭탄주맛집 #생쏘맥 #생양맥 #생연맥 #인천용현동
#인천용현동맛집 #인천용현동SK스카이뷰
#용현동술집 #용현동맘 #용현동맛집추천
#인천미추홀구</t>
        </is>
      </c>
    </row>
    <row r="2792">
      <c r="A2792"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792" t="inlineStr">
        <is>
          <t>(광고)
온 가족 다함께 즐길수 있는 쌈닭!
누구나홀딱반한닭 ~!~~
가족들이랑 함께 치킨 뜯자!
순살로 되어 있는
오븐치킨 맛집 치킨 !~!~
한번 먹어보면 계속 생각나는
쌈싸먹는 치킨으로 이색적이고
맛까지 다 갖춰져 있어서
한번 먹어보는거 추천~!!🥰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793">
      <c r="A2793" t="inlineStr">
        <is>
          <t>#누구나홀딱반한닭, #치킨, #치킨맛집, #쌈닭, #광고, #남춘천역, #남춘역맛집, #온의동, #춘천역, #공지천, #춘천시, #춘천핫플레이스, #춘천데이트, #춘천맘, #춘천가볼만한곳, #춘천맛집추천, #춘천맛집베스트, #온의동맛집, #온의동핫플, #춘천온의동, #춘천역맛집, #춘천시외버스터미널, #공지천맛집, #공지천나들이, #공지천유원지, #공지천조각공원, #춘천온의동, #춘천맛집투어, #춘천맛집존맛</t>
        </is>
      </c>
      <c r="B2793" t="inlineStr">
        <is>
          <t>(광고)
📌유튜브 영상보고 오면 국물떡볶이 증정
기름지는 치킨은 지겹닭!
오븐으로 구운 순살치킨!
누구나홀딱반한닭~🐔🐔
매콤하게 구운 치킨순살을
날치알과 깻잎에 쌈 싸먹는
바베큐 쌈닭이 나를 이끈다!😤
맛은 담백하면서도 한입에
아삭아삭한 감칠맛!🤩
야식으로도 안성맞춤인
누구나홀딱반한닭에서
가득 배채워 보자!!💪💪
영상 보고 오면 국물떡볶이까지
증정 된다고하니까 오늘 고고!
📌누구나홀딱반한닭 춘천온의점
📌운영시간 : 매일 16:00 ~ 24:00
📌매장주소 : 강원 춘천시 스포츠타운길 523 1층(온의동)
#누구나홀딱반한닭 #치킨 #치킨맛집 #쌈닭 #광고
#남춘천역 #남춘역맛집 #온의동 #춘천역 #공지천
#춘천시 #춘천핫플레이스 #춘천데이트 #춘천맘
#춘천가볼만한곳 #춘천맛집추천 #춘천맛집베스트
#온의동맛집 #온의동핫플 #춘천온의동 #춘천역맛집
#춘천시외버스터미널 #공지천맛집 #공지천나들이
#공지천유원지 #공지천조각공원 #춘천온의동
#춘천맛집투어 #춘천맛집존맛</t>
        </is>
      </c>
    </row>
    <row r="2794">
      <c r="A2794" t="inlineStr">
        <is>
          <t>#광고, #수성구맛집, #대구맛집, #일월산, #일월산돼지갈비, #일월산수성점, #수성동맛집, #수성시장역맛집, #대구돼지갈비맛집</t>
        </is>
      </c>
      <c r="B2794" t="inlineStr">
        <is>
          <t>대구 수성구 돼지갈비 맛집!
최근 갈비 맛집으로 입소문난 ”일월산“ 에 방문했습니다.
갈비와, 삼겹살을 바로 초벌해서 주시니
시간이 단축되어 성격 급한 대구분들 좋아하실듯 합니다.
두툼한 갈비가 양념에 숙성이 잘되어 씹는 식감도 좋고
양념잘베인 갈비가 밥과함께 먹으니 밥도둑 인데요
양념꽃게장 과 얼음냉면 얼음그릇에 먹는
냉면의 시원함 머리까지 시원해 집니다.
여기는 또, 특별하게 치즈를 주시는데 리필 가능하고,
갈비에 꼭 찍어먹음 꼬소, 짭짤, 달달 아이들 너무 좋아하죠~
삼겹살도 초벌해 주시고,나가실때 매실한잔
입안까지 깔끔해집니다.
프라이빗한 공간자리와 넓은 테이블 가족 외식이나
모임하기 좋은 장소로 추천 드려요~
✅대구 수성구 수성로 334
⏰ 11:00~22:30 22:00 라스트 오더
#광고 #수성구맛집 #대구맛집 #일월산 #일월산돼지갈비
#일월산수성점 #수성동맛집 #수성시장역맛집
#대구돼지갈비맛집</t>
        </is>
      </c>
    </row>
    <row r="2795">
      <c r="A2795" t="inlineStr">
        <is>
          <t>#Burberry, #BurberryArtSpace, #광고</t>
        </is>
      </c>
      <c r="B2795" t="inlineStr">
        <is>
          <t>새로운 버버리 플래그쉽 안에는
작은 미술관이 있어요🤎🤫
#Burberry
#BurberryArtSpace #광고</t>
        </is>
      </c>
    </row>
    <row r="2796">
      <c r="A2796" t="inlineStr">
        <is>
          <t>#광고, #세계동물의날, #네이버펫이쏜다, #돈쭐챌린지, #네이버펫, #동그람이, #네이버펫사연툰, #요집사, #네이버펫앰배서더, #하림펫푸드, #힐스코리아, #한고연몰, #마이펫닥터, #본아페티, #뉴트리플랜, #듀먼</t>
        </is>
      </c>
      <c r="B2796" t="inlineStr">
        <is>
          <t>및</t>
        </is>
      </c>
    </row>
    <row r="2797">
      <c r="A2797" t="inlineStr">
        <is>
          <t>#광고, #Cartier, #CartierTrinity, #Trinity100Celebration, #까르띠에, #까르띠에트리니티, #hyunjinxcartier, #hyunjinxcartier, #hyunjinxcartier</t>
        </is>
      </c>
      <c r="B2797" t="inlineStr">
        <is>
          <t>#광고 까르띠에의 새로운 앰버서더 스트레이 키즈 현진이 트리니티 컬렉션으로 아이코닉한 스타일을 선보입니다.🖤 탄생 100주년을 맞이한 트리니티 주얼리는 원형부터 쿠션 형태까지 다양한 스타일로 만날 수 있습니다. @cartier
#Cartier #CartierTrinity #Trinity100Celebration #까르띠에 #까르띠에트리니티</t>
        </is>
      </c>
    </row>
    <row r="2798">
      <c r="A2798" t="inlineStr">
        <is>
          <t>#광고, #파산핑, #티니핑팝업, #시흥프리미엄아울렛, #최서우일기👶🏻_놀이터_시흥, #최서우일기👶🏻_놀이터, #육아정보공유, #체험육아, #여행육아, #아이와가볼만한곳, #신시아, #캐치티니핑, #위시캣팝업, #팝업스토어, #위시캣, #티니핑, #신세계시흥, #신세계아울렛, #신세계아울렛시흥</t>
        </is>
      </c>
      <c r="B2798" t="inlineStr">
        <is>
          <t>#광고 티니핑X위시캣🩷 지금 꼭 가야할 곳!
⠀
⠀⠀
⠀
⠀
여러분..큰일났어요‼️ 엄마들 초비상🚨
⠀
티니핑 제작사인 SAMG엔터테인먼트의
두 번째 애니메이션이 방영됐다는 소식!
바로 소원을 이루어주는 위시캣 아이냥!
⠀
&lt;사랑의 하츄핑&gt; 여운이 가시기도 전에
새로운 강자 위시캣의 등장이라니요‼️
⠀
게다가 &lt;시즌5 : 슈퍼스타 캐치티니핑&gt;이
드디어 10/16 첫 방영을 앞두고 있습니다
⠀
지금 최고 핫한 조합🩷티니핑X위시캣🩷
팝업이 떴습니다! 무조건 달려가야해요!
⠀
⠀
⠀
✅ PHOTO ZONE
⠀▫초대형 아이냥•20종 위시캣 전 라인업
⠀
✅ PLAY ZONE
⠀▫매직포토 : 귀여운 티니핑과 사진 찰칵
⠀▫매직캡슐 : 다양한 티니핑 피규어 뽑기
⠀▫매직크레인 : 다양한 티니핑 상품 뽑기
⠀
✅ POP-UP
⠀▫티니핑 스테디셀러 초특가 판매
⠀▫위시캣 봉제, 피규어 등 신상품 판매
⠀
⠀
⠀
아이들 눈에서 하트 뿅뿅 마구 나옵니다
아..! #파산핑 될 각오는 단단히 하셔요!
짧게 운영하는 팝업이니 기간 꼭 체크✔️
꿀팁 참고하셔서 더 알차게 즐기세요🩷
⠀⠀
⠀
⠀
📍시흥신세계프리미엄아울렛 @premiumoutlets.korea
▫️주소 : 경기 시흥시 서해안로 699
▫️행사 : 티니핑X위시캣 팝업스토어
▫️운영기간 : 10/9~10/27 중 금토일, 공휴일
▫️장소 : 1층 센트럴가든, 아동관 앞, 나이키 옆
⠀⠀⠀
⠀
⠀
🍯 서우맘 꿀팁
▫️ 100% 당첨 럭키박스 이벤트
⠀⠀• 팝업스토어 상품 3만원 이상 구매 시 참여
⠀
▫️ 하츄핑 포토이벤트
⠀⠀• 위치 : 티니핑 팝업스토어 부근
⠀⠀• 일시 : 팝업기간 중 주말 및 공휴일
⠀⠀• 시간 : 12:00ㅣ14:00 | 16:00
⠀⠀• 대상 : 팝업스토어 상품 구매 고객
⠀⠀• 인원 : 1타임 당 50명, 1일 총 150명 한정
⠀⠀• 현장상황에 따라 변경될 수 있습니다.
⠀
⠀⠀
⠀
✔️저장필수! 티니핑X위시캣 팝업스토어🩷
⠀⠀아이와 함께 꼭 방문해보세요!👦🏻👶🏻👩🏻
⠀
✔️감성보다는 가성비좋은 곳을 선호해요!
⠀⠀비슷한 취향이신분🙋🏻‍♀️ 정보나누어요🫶🏻
⠀⠀@______seng
⠀⠀@______seng
⠀⠀@______seng
⠀
⠀
⠀
#티니핑팝업
#시흥프리미엄아울렛
#최서우일기👶🏻_놀이터_시흥
⠀⠀
⠀⠀
⠀⠀
⠀⠀
#최서우일기👶🏻_놀이터 #육아정보공유 #체험육아 #여행육아 #아이와가볼만한곳 #신시아 #캐치티니핑 #위시캣팝업 #팝업스토어 #위시캣 #티니핑 #신세계시흥 #신세계아울렛 #신세계아울렛시흥</t>
        </is>
      </c>
    </row>
    <row r="2799">
      <c r="A2799" t="inlineStr">
        <is>
          <t>#광고, #엔트로피, #entropy, #참틴트</t>
        </is>
      </c>
      <c r="B2799" t="inlineStr">
        <is>
          <t>#광고 @entropymakeup 폭신 카스테라 매트립..🍞♡
틴트에 키링이 더해진 참틴트 블러리 라인 발라봤어요!
차정원,금새록 담당 누하우스 원제홍 원장님과
엔트로피가 만나 공동개발한 베이스 블러리 라인이랍니다
베이스로 립라인정리, 착색커버하기 좋은 제품이더라구요
매트 라인이지만 꽤나 소프트하고 퐁신한 제형이라서
생크림처럼 부드럽게 입술 위에 얹어져요
딱 그 폭신한 카스테라가 생각나는 제형이였어요🥹
컬러감이 전체적으로 흔치 않은 색감들이더라구요
입술커버 잘 되는 따스한 베이스 컬러들부터
딥한 가넷젬와 차갑고 뮤트한 토파즈젬까지 있어요
그리고 이 제품의 포인트 키링부분...!♡
디자인도 힙해서 가방에 달고 다니기 좋겠더라구요&gt;&lt; 고리형이라 쇽쇽 걸었다 빼기가 가능해요!
23일부터 시작되는 엔트로피 공식몰 어텀 세일🤎🍂
참틴트 글로우/매트 라인 17% off
다른 제품들 최대 42% off
#엔트로피 #entropy #참틴트</t>
        </is>
      </c>
    </row>
    <row r="2800">
      <c r="A2800" t="inlineStr">
        <is>
          <t>#광고, #엽기떡볶이, #동대문엽기떡볶이, #CJONE, #CJONEX엽기떡볶이, #엽떡, #할인권, #포인트</t>
        </is>
      </c>
      <c r="B2800" t="inlineStr">
        <is>
          <t>#광고 ⭐엽기떡볶이 7,000원에 먹는 법⭐
CJ ONE X 엽기떡볶이 제휴 이벤트로
최대 7,000원 혜택 증정해줌!!(선착순 5만명 한정!)
@@우리 엽떡ㄱㄱ??
📆2024.10.02(수)~2024.10.13(일)
✨해택
해택1: 엽떡앱 할인
1)할인 내용
-엽떡앱 신규 주문 시, 최대 6,000원 할인
-신규 주문 3,000원 할인+ 방문포장 3,000원 할인
2)적용 방법
-결제페이지 ’쿠폰함‘에서 쿠폰 적용 후 결제
혜택2:CJ ONE 포인트 지급
1)할인 내용
-엽떡앱에서 CJ ONE 포인트 첫’적립 or 사용‘시,
CJ ONE 포인트 1,000P 지급
-해당 포인트는 사후 적립으로 10/18(금) 일괄 지급
2)적용 방법
-결제페이지에서 ’CJ ONE‘연동 후 결제
#엽기떡볶이 #동대문엽기떡볶이 #CJONE #CJONEX엽기떡볶이 #엽떡 #할인권 #포인트</t>
        </is>
      </c>
    </row>
    <row r="2801">
      <c r="A2801" t="inlineStr">
        <is>
          <t>#광고, #수입차, #수입차서비스, #볼보, #볼보자동차, #자동차추천, #수입차추천</t>
        </is>
      </c>
      <c r="B2801" t="inlineStr">
        <is>
          <t>#광고
AS 만족도 국산차, 수입차 통합 1등🥇
제품만족도는 무려 5년 연속 1등🥇
국산차, 수입차 모두 제치고
1등을 했다는 이 브랜드!!
바로 볼보자동차였대!!(완전 의외😳)
‘안전의 볼보’답게 안전성에서도 유일한 90점대,
✅디자인 ✅시트 ✅오디오 등등 무려 7개 부문 최고점
AS 좋기로 유명한 일본차도 꺾고
AS 만족도도 전체 1등🥇
이러니 진짜 ‘차잘알‘은 볼보를 사지😎
#수입차 #수입차서비스 #볼보 #볼보자동차 #자동차추천 #수입차추천</t>
        </is>
      </c>
    </row>
    <row r="2802">
      <c r="A2802" t="inlineStr">
        <is>
          <t>#광고, #테라, #야식, #맥주, #terra, #맥주추천, #맥주안주, #맥주맛집, #보쌈맛집, #종로보쌈, #종로맛집</t>
        </is>
      </c>
      <c r="B2802" t="inlineStr">
        <is>
          <t>#광고
보쌈에 부추전에 맥주 조합 꿀..👍🏻
선선한 날씨에 마시는 테라도 너무 좋자나 ㅎㅎ
테라가 3년 연속
NON-GMO 인증을 받았다는데
원재료(전분)도 청정함을 인정 받다니
역시 청정라거 이름값 제대로야,,
올 가을도 함께 하쟈 테라 🍻
✔NON-GMO란? 유전자 조작 농산물이 아닌 식재료로 만든 인공적 유전자 변형이 없는 식품을 의미!
@official.terra.kr
#테라 #야식 #맥주 #terra
#맥주추천 #맥주안주 #맥주맛집
#보쌈맛집 #종로보쌈 #종로맛집</t>
        </is>
      </c>
    </row>
    <row r="2803">
      <c r="A2803" t="inlineStr">
        <is>
          <t>#광고, #peces, #페세스</t>
        </is>
      </c>
      <c r="B2803" t="inlineStr">
        <is>
          <t>#광고 착용했을때 편안함을 주는 옷을 선호하는 저에게 편안함을 가치로 추구하는 페세스를 만난건 운명아닐까요…🧵 베이직한 디자인들로 옷장에 오래 머물 수 있는 페세스를 현대백화점 판교점 4F에서 10.04.-10.10.까지 만나 볼 수 있습니다! 팝업에서 선공개되는 Exclusive 아이템들도 있다니 꼭 만나보세효!🖤
#peces #페세스 @peces_official</t>
        </is>
      </c>
    </row>
    <row r="2804">
      <c r="A2804" t="inlineStr">
        <is>
          <t>#광고, #트리밍버드, #treemingbird, #트리밍버드플래그십스토어, #트리밍버드성수</t>
        </is>
      </c>
      <c r="B2804" t="inlineStr">
        <is>
          <t>#광고 트리밍버드의 무드를 가득 담은 첫번째 플래그십 스토어 🏛️
클래식한 무드에 디테일 포인트가 콕콕 박혀있는 아이템이 가득했는데요! 그중 저는 첫번째 룩으로 입은 투웨이 니트 집업이 아쥬 예쁘더라구요 🩶 특별한 오픈 기념! 내일 24일부터 27일 까지 단 4일간 코트 4종 20% 할인 &amp; 50만원 이상 구매 시 ’Leather Square Mini Bag‘ 증정도 한다고 하니 모두 성수로 달려가야겠쬬 ? ! 💫 * 성동구 광나루로 4길8
#트리밍버드 #treemingbird #트리밍버드플래그십스토어 #트리밍버드성수</t>
        </is>
      </c>
    </row>
    <row r="2805">
      <c r="A2805" t="inlineStr">
        <is>
          <t>#석가모니인생수업, #광고, #인생, #명언, #조언, #위로, #감성, #석가모니, #책추천</t>
        </is>
      </c>
      <c r="B2805" t="inlineStr">
        <is>
          <t>지친 우리를 위해 필요한 글입니다! 저장하시고 꼭 읽어보세요:)
.
.
책 #석가모니인생수업
할인 구매링크는 ‘두잉피플’ 프로필 &lt;추천 도서3&gt;에 있습니다.
출판사에서 콘텐츠 제공받음
#광고 #인생 #명언 #조언 #위로 #감성 #석가모니 #책추천</t>
        </is>
      </c>
    </row>
    <row r="2806">
      <c r="A2806" t="inlineStr">
        <is>
          <t>#광고, #입생로랑뷰티, #잉크바이닐틴트, #잉크바이닐틴트403호, #잉크바이닐틴트44호, #NewJeans, #DANIELLE</t>
        </is>
      </c>
      <c r="B2806" t="inlineStr">
        <is>
          <t>💄✨
#광고 @yslbeauty
#입생로랑뷰티 #잉크바이닐틴트
#잉크바이닐틴트403호 #잉크바이닐틴트44호
#NewJeans #DANIELLE</t>
        </is>
      </c>
    </row>
    <row r="2807">
      <c r="A2807"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2807" t="inlineStr">
        <is>
          <t>(광고)
오븐에 치킨을 구워서 기름기가
쫙 빠지고 담백하면서 부드럽기까지
오븐치킨을 다양한 야채들과
함께 먹으면 안좋아할 수가 없지~
안가본 사람들은 꼭 방문하길
추천해요~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2808">
      <c r="A2808"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808" t="inlineStr">
        <is>
          <t>(광고)
우리 엄마 아빠 동생 나까지
우리 가족 다 좋아하는 치킨집
누구나홀딱반한닭!!
야채와 함께 먹어
건강까지 생각하면서
먹을 수 있는 고런 치킨집!
오븐에 구워 칼로리 걱정도
안해도 되는 치킨집!
궁금하면 한번 먹어봐요~
진짜 맛있어요ㅎㅎ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809">
      <c r="A2809"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2809" t="inlineStr">
        <is>
          <t>(광고)
한번 먹으면 누구나
홀딱 반해버리는 그런 맛!!
술 먹으러 가고 싶은데
맛있는거랑 같이 술 먹고싶다면!
누구나홀딱반한닭 강력추천
합니다~~~❤️❤️
다양한 쌈닭이 구성되어 있는
누구나홀딱반한닭에서
술과 함께 어떠실까요?~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2810">
      <c r="A2810" t="inlineStr">
        <is>
          <t>#루이비통클러치, #패션인플루언서, #합정케이크, #협찬제품, #부평타투</t>
        </is>
      </c>
      <c r="B2810" t="inlineStr">
        <is>
          <t>패션그램 왁싱 뷰티모델 파티룩 공방데이트</t>
        </is>
      </c>
    </row>
    <row r="2811">
      <c r="A2811" t="inlineStr">
        <is>
          <t>#한국인팔로우, #잠실카페, #프라다백팩, #패션모델, #협찬제품</t>
        </is>
      </c>
      <c r="B2811" t="inlineStr">
        <is>
          <t>케이크카페 세종왁싱 강남카페 헬스장 왁싱모델</t>
        </is>
      </c>
    </row>
    <row r="2812">
      <c r="A2812" t="inlineStr">
        <is>
          <t>#협찬제품, #연신내미용실, #세종맛집, #다이어트도시락, #셀카잼</t>
        </is>
      </c>
      <c r="B2812" t="inlineStr">
        <is>
          <t>청량리꽃집 프라다지갑 유머계정 파티룸 디올지갑</t>
        </is>
      </c>
    </row>
    <row r="2813">
      <c r="A2813" t="inlineStr">
        <is>
          <t>#협찬제품, #협찬제품, #하림, #하림삼계탕, #간편식, #삼계탕, #보양식, #초복, #중복, #말복</t>
        </is>
      </c>
      <c r="B2813" t="inlineStr">
        <is>
          <t>#협찬제품 하림 삼계탕❤️❤️
개별 포장된 하림 삼계탕 4개를 받았어요😆😆
24시간 내 갓 잡은 신선한 닭고기를 사용하고, -35‘C 이하 급속 냉동방식으로 만든 제품이네요😊😊
삼계탕을 중탕하는 제품인데 저는 빨리 먹고 싶어서 냄비에 끓였어요😊😊
맛을 보면 국물이 넘 진하고 닭고기 잡내가 나지 않아서 좋고, 찹쌀과 인삼까지 들어있어서 넘 맛있어요😋😋
여름철 몸보신에 간편하게 먹을수 있는 하림 삼계탕 넘 좋네요❤️❤️
#협찬제품#하림#하림삼계탕#간편식 #삼계탕#보양식#초복#중복#말복
@harim_official 감사합니다^^</t>
        </is>
      </c>
    </row>
    <row r="2814">
      <c r="A2814" t="inlineStr">
        <is>
          <t>#협찬제품, #이벤트당첨, #빼빼크림, #셀룰라이트, #셀룰라이트제거, #셀룰라이트크림, #ppc크림, #버닝크림, #발열크림, #이벤트그램, #이벤트당첨, #상품권당첨, #sh스토리, #빼빼크림여름휴가비지원이벤트당첨</t>
        </is>
      </c>
      <c r="B2814" t="inlineStr">
        <is>
          <t>🎈빼빼크림 여름 이벤트 당첨 되었습니다!!🎊
바르는 셀룰라이트 크림 빼빼크림!!
셀룰라이트 개선위해 꾸준히 사용하고 있는 빼빼크림 발열감이 있어 더울때는 조금 쉬어줄까 생각해봤지만, 올여름에는 기필코 핫팬츠에 크롭티 입어볼기라고 오늘도 욜심히 문질문질하고 있어요 ^^
입소문의 빼빼크림 PPC 발열 버닝 바디슬리밍크림으로 탄력관리 라인관리하면서 이벤트 당첨~ 상품권 득템까지 완전 ㄱ꿀입니다 😚🎆
📣 바르는 셀룰라이트 크림 빼빼크림
▶️ https://www.instagram.com/p/C5fYk8CyS7O
.
.
👉@diet_ppcream
#협찬제품 #이벤트당첨 #빼빼크림 #셀룰라이트 #셀룰라이트제거 #셀룰라이트크림 #ppc크림 #버닝크림 #발열크림 #이벤트그램 #이벤트당첨 #상품권당첨 #sh스토리 #빼빼크림여름휴가비지원이벤트당첨</t>
        </is>
      </c>
    </row>
    <row r="2815">
      <c r="A2815" t="inlineStr">
        <is>
          <t>#협찬제품, #약과슈페너, #아인슈페너, #할미상점, #약과추천, #약과, #디저트카페, #디저트추천, #홈카페, #캠핑카페, #캠리크</t>
        </is>
      </c>
      <c r="B2815" t="inlineStr">
        <is>
          <t>내사랑 약과❤️ #협찬제품
with 할미상점 @halmi_sj
저희 집에는 약과 귀신 셋이 살아요😆
명절이면 약과부터 손이 가요.
유명하다는 파지약과도 몇 번 먹고
캠핑 오가면서 마트에 약과가 보이면
간식으로도 자주 사들고 오지요.
하지만 업체 확인 없이 보이는 대로
구매하다보니 너무 달거나 끈적거리거나
기름 냄새가 심할 때가 많더라구요.
입도 짧고 먹는 것에 의심병이 있는 저는
약과를 좋아하긴 하지만, 이런 이유들로
언젠가부터 한 개 이상은 못 먹어요😢
▫️
얼마 전 처음 먹어 본 &lt;할미상점 약과&gt; 는
그동안 먹어 본 약과 중 가장 뒷맛이 깔끔하고
담백한 맛으로 완전 질리지 않는 맛이에요.
호박약과는 촉촉하고 부드러운 맛
찹쌀약과는 아주 살짝 겉바속촉 느낌❤️
전자렌지에 잠시 돌리면 완전 촉촉👍
인위적인 물엿코팅이 많지 않고
달지 않아서 셋이서 순식간에
수십개를 먹어 버렸어요🥹
HACCP 인증 시설에서 생산되었고
34년 약과 장인이 만드신 수제약과니까!
제가 약과를 사랑한 오랜 시간보다는
쪼~~~끔 적지만, 완전 믿음이 가요🤭
▫️
우리 가족만 사랑하는 줄 알았는데
알고 보니 요즘 인터넷에서도 약과가
엄청나게 핫하더라구요.
그래서 저도 약과로 만들 수 있는
초간단 커피 메뉴, 약과아인슈페너를
재미삼아 만들어 봤어요❤️
1. 올리고당을 컵 테두리에 바름
2. 잘게 부순 약과를 묻혀줌
3. 커피와 우유를 넣음 (믹스도 됨)
4. 작은 덩어리 약과 퐁당
5. 생크림과 시나몬가루, 약과로 데코
(동물성 생크림 : 설탕 비율 10 : 1 믹스)
생크림만 준비하면 그 맛을 잊을 수 없는
쫜득 달달 약과슈페너 완성👍
생크림 패스하고 그냥 라떼도 오케이😋
커피 생략하고 먹어도 굿굿❤️
▫️
그리고 할미상점님이 너무 친절하셔서
약과에도 그런 진심과 정성이 담긴 것
같아요❤️ 박스포장 보면 감동이에요🥹
약과 외에도 넘 부드러운 오란다도
정말 강추 간식입니다❤️
맛 좋고 품질도 좋은 안전 먹거리는
소중한 분들에게 선물도 하고
다같이 사랑으로 나눠 먹읍시당😊
.
.
.
#약과슈페너 #아인슈페너 #할미상점
#약과추천 #약과 #디저트카페 #디저트추천
#홈카페 #캠핑카페 #캠리크</t>
        </is>
      </c>
    </row>
    <row r="2816">
      <c r="A2816" t="inlineStr">
        <is>
          <t>#협찬제품, #퓨어메라, #퓨어메라사료, #강아지사료, #사료추천, #댕댕이, #스피츠그램, #중형견사료</t>
        </is>
      </c>
      <c r="B2816" t="inlineStr">
        <is>
          <t>#협찬제품
💕퓨어메라 사료💕
퓨어메라 신제품 역시 기대를 져버리지 않아요!
화포가 너무 잘 먹는 사료. 진짜 10초컷이랍니다🧡
올인원케어에 고단백연어와 닭고기가 70% 이상이라
입맛 까다로운 아이들도 맛있게 먹을 수 있는 사료예요~
사실 성분도 중요하지만 기호성이 1번이지 않을까요?
화포는 침 질질 흘리고 먹는 사료입니다🐶🐶
https://smartstore.naver.com/puremera/products/7183694465
#퓨어메라 #퓨어메라사료 #강아지사료 #사료추천 #댕댕이 #스피츠그램 #중형견사료</t>
        </is>
      </c>
    </row>
    <row r="2817">
      <c r="A2817" t="inlineStr">
        <is>
          <t>#협찬, #drawfit, #errorsexcepted, #협찬제품, #shoopen, #협찬제품, #apc</t>
        </is>
      </c>
      <c r="B2817" t="inlineStr">
        <is>
          <t>앞이 센 에코백과 함께 🐶 ( #협찬 포함)
.
.
.
.
Top: #drawfit
Pants: #errorsexcepted ( #협찬제품 )
Shoes: #shoopen ( #협찬제품 )
Acc: #apc</t>
        </is>
      </c>
    </row>
    <row r="2818">
      <c r="A2818" t="inlineStr">
        <is>
          <t>#협찬, #협찬제품, #제품제공, #피피, #피피체험단, #골드뮨, #고양이면역보조제, #코코쿠키바라기, #골드뮨보조제, #고양이보조제, #고양이면역력, #고양이면역력강화, #냥스타그램🐾, #냥그램🐱, #캣스타그램🐈, #캣그램🐱, #냥이스타그램🐱🐾, #냥이그램😻, #냥냥스타그램😽, #냥냥그램🐱, #냥ㅇㅣ😻</t>
        </is>
      </c>
      <c r="B2818" t="inlineStr">
        <is>
          <t>#협찬 #협찬제품 #제품제공
☆본 제품은 @ppfriends_official 에서 제공받아 적은 솔직한 후기입니다.
🐱고양이 면역 보조 간식!! 냥이들 건강관리 필수템 "골드뮨 면역 보조스틱"🐱
📍골드뮨 면역 보조스틱은 어떤 제품인가요?
1️⃣ 헤어나오지 못하는 제품의 기호성
• 호불호가 없는 3가지 맛으로 되어 있어요
• 치킨맛: 면역과 활력에 도움, 근력강화에 도움
• 연어맛: 피부와 모질 건강, 두뇌건강, 노화방지 도움
• 참치맛: 고단백과 저칼로리, 콜레스테롤 저하, 두뇌 및 혈관 건강, 노회방지 도움
2️⃣ 급여 편의성을 높인 제품 제형
• 깔끔하게 급여할 수 있도록 묽지 않고 되직한 제형으로 냥이들에게 먹이기 수월하게 만들어졌어요.
• 황금색을 띄는 이유는 커큐민이 들어가기 때문이예요.
3️⃣ 걱정없이 급여 가능한 염도
• 염도 0.3%로 부담없이 급여가능해요.
• 원재료가 가지고 있는 천연 나트륨 이 외 염분을 안 넣었어요.
4️⃣ 면역력과 건강을 지켜주는 원료
• 14가지의 최고급 원료를 사용
• 핵심원료: 후코이단, 꽃송이버섯, 커큐민
• 엘라이신, 셀레늄, 올리브유, 아연, 프로폴리스, 브로멜라인, 오메가3, 타우린 사용
5️⃣ 국내 HACCP 제조시설
💙총 용량: 168g (낱개: 12g)
💙개수: 14스틱
🐱찐 후기🐱
요즘 날씨가 푹푹찌고 너무 더워서 활동량이 많이 줄어든 냥이들에게 보조제라도 선물해주고 싶어서 신청을 하게 됬는데 직접 먹여볼 수 있는 기회가 생겨서 정말 기분이 좋아요. 두마리 냥이들 모두 잘 먹어줬음 좋겠다는 바램으로 바로 개봉해서 먹여봤어요. 냥이들이 워낙 입맛이 까다로워서 3가지 맛이 랜덤으로 온다고 해서 걱정을 했는데 다행히 닭가슴살로 도착을 해서 다행이예요. 닭가슴살은 두마리 냥이 모두 좋아하는데 연어맛과 참치맛을 한번씩 가려서 먹더라구요 ㅎㅎ 아무튼 냥이들에게 먹여봤는데 처음에는 냄새를 킁킁 맡아서 걱정을 했는데 잘 먹어줘서 정말로 뿌듯하네요. 제형 색이 노란색이라 냥이들이 안 먹을까봐 걱정을 했는데 닭가슴살이라 잘 먹은 것 같아요. 두마리냥이 모두 잘 먹어줘서 뿌듯하고 앞으로도 자주 자주 보조제를 챙겨줘야 겠어요. 냥이들에게 잘 먹이겠습니다.
❤️만족스러운 점❤️
• 제형이 많이 묽지 않아서 냥이들에게 먹이기 수월해요.
• 용량도 크지도 않고 작지도 않아서 좋은 것 같아요.
• 다양한 영양성분이 들어있어서 좋은 것 같아요.
😭아쉬운점😭
• 아직까지 없는 것 같아요.
📦제품: @goldmmune @ppfriends_official
#피피 #피피체험단 #골드뮨 #고양이면역보조제 #코코쿠키바라기 #골드뮨보조제 #고양이보조제 #고양이면역력 #고양이면역력강화 #냥스타그램🐾 #냥그램🐱 #캣스타그램🐈 #캣그램🐱 #냥이스타그램🐱🐾 #냥이그램😻 #냥냥스타그램😽 #냥냥그램🐱 #냥ㅇㅣ😻</t>
        </is>
      </c>
    </row>
    <row r="2819">
      <c r="A2819" t="inlineStr">
        <is>
          <t>#협찬제품, #순숲, #탈취제, #천연모기기피제, #천연모기퇴치제, #벌레기피제, #벌레퇴치제, #천연탈취제, #계피스프레이, #천연모기기피제, #진드기퇴치제, #강아지진드기</t>
        </is>
      </c>
      <c r="B2819" t="inlineStr">
        <is>
          <t>#협찬제품
𖤐
𖤐
이제는 벌레 퇴치도 천연 제품으로! ꯁ.̮ꯁ
오늘 소개해드릴 제품은
❝순,숲 계피 스프레이❞ 입니다.
초파리, 쌀벌레, 모기 등 각종 벌레를
퇴치하는 천연 스프레이 제품인데요,
無방부제, 無인공향료, 無인공색소,
無계면활성제, 無알코올 이라
안심하고 침구류, 장난감, 차량 등
어디에나 사용가능하답니다!!
다율이 외갓집에 함께 살고 있는
댕댕이 롱이는 야외에서 생활하는데
그렇다보니 아무래도 진드기 걱정이
안될 수가 없더라구요.
계피추출수와 잎편백수가 들어가 향도 좋고
스프레이라 사용도 편리하니 칙칙 뿌려만 주면
롱이가 진드기에 물릴 걱정도 끝🩷
친정집으로 주문해서 쟁여드리려구요ㅎㅎ
감사해요ꔛ❤︎ @soonforest_official
.
.
.
.
.
#순숲 #탈취제 #천연모기기피제 #천연모기퇴치제
#벌레기피제 #벌레퇴치제 #천연탈취제 #계피스프레이
#천연모기기피제 #진드기퇴치제 #강아지진드기</t>
        </is>
      </c>
    </row>
    <row r="2820">
      <c r="A2820" t="inlineStr">
        <is>
          <t>#협찬제품, #메인워크, #ab슬라이드, #ab슬라이드, #메인워크, #ab슬라이드, #mainwork</t>
        </is>
      </c>
      <c r="B2820" t="inlineStr">
        <is>
          <t>#협찬제품 들고 같이한날💘
올리브땡 협찬도 영 쑥스러워 🙇‍♀️괜찮습니다를 했지만
헬스관련 협찬은 자다가도,버선발로 뛰어나가지요
오늘,캡틴이 선물해주신
라이드코리아 탑입고 기분좋게,
어깨운동하고 마무리로
#메인워크 #ab슬라이드 로 복근운동!
복근운동은 까마득한 예전에 케이블크런치로 했었는데
#ab슬라이드 로 하니 또다른 느낌으로 전신운동효과도 있고 코어운동 땀이다난다🥵
같이 들어있는 무릎패드는,보급형 주제에 두껍게 잘만들어져서 아주폭신~폭신하다.
무릎이 편안해서 3~4회 더밀고 당겨오기가 가능하다.
이번여름. 좋은제품사용기회로 복근운동하고 유산소도좀 해볼생각이다! 나의 복근밥을 기대해죵^^♡
어깨엔 메인워크슬라이드♡ 손엔 무릎패드 를 명품화하다
@fit_meeya
#메인워크
#ab슬라이드
#mainwork</t>
        </is>
      </c>
    </row>
    <row r="2821">
      <c r="A2821" t="inlineStr">
        <is>
          <t>#협찬제품, #누리숲, #아이숲크림, #저자극바디크림, #저자극바디로션, #온가족크림, #바디크림, #바디크림추천, #피부보습, #유아바디로션, #협찬</t>
        </is>
      </c>
      <c r="B2821" t="inlineStr">
        <is>
          <t>#협찬제품
누리숲 온가족 바디크림💗아이숲크림
아이부터 어른까지 온가족이바를수있는
온가족 크림인데
예린이는 바르니 시원하고 쿨한느낌이좋데요~~
촉촉하고포근포근한느낌이래요🤭🤭
숲~허브향이 너무좋아요^^
@nurisoop_official
#누리숲 #아이숲크림 #저자극바디크림 #저자극바디로션 #온가족크림 #바디크림 #바디크림추천 #피부보습 #유아바디로션 #협찬</t>
        </is>
      </c>
    </row>
    <row r="2822">
      <c r="A2822" t="inlineStr">
        <is>
          <t>#유어데이테이블, #유어데이테이블_화이트래빗, #돌상, #돌상대여, #협찬, #협찬제품, #제품제공, #제품협찬, #제품촬영, #제품리뷰, #제품촬영, #협찬리뷰, #아기기념일, #1000일아기, #쥐띠아기, #육아일상, #육아소통, #육아맘, #육아중, #아기가있는집, #아기방꾸미기, #아기드레스, #아기용품, #아기백일상, #좋아요</t>
        </is>
      </c>
      <c r="B2822" t="inlineStr">
        <is>
          <t>⠀
1000 Day🤍
🏷️ 화이트래빗 @yourday_table</t>
        </is>
      </c>
    </row>
    <row r="2823">
      <c r="A2823" t="inlineStr">
        <is>
          <t>#협찬제품, #협찬, #대전왕댕댕이, #왕댕댕이, #왕댕댕이정모, #지위픽, #보더콜리, #보더콜리레이, #bordercollie, #그린트라이프, #지위픽캔, #반려견사료</t>
        </is>
      </c>
      <c r="B2823" t="inlineStr">
        <is>
          <t>#협찬제품 #협찬 #대전왕댕댕이
#왕댕댕이 #왕댕댕이정모
@ziwipets_korea
정모에 받아온 #지위픽 캔
건사료랑 함께 급여해도 좋고
이거만 먹여도 좋지만
울레이 약먹을때도 활용하니 완전 최고
지위픽 캔사료 조금 덜어서 가루약 섞어주니까
남김없니 싹싹 약도 편하게 먹일수있어서
좋아요 ㅎㅎㅎ
✅️ 지위픽은 곡물이 아닌 풀을먹고 자란
뉴질랜드 사슴,양,소의 트라이프중 별도의
표백과정없이 찬물로만 씻은 그린 트라이프만을
사용합니다.
▶️ 그린 트라이프는 !!
풀을 먹고자란 반추동물의 4개의 위 중 하나로
반려동물을 위한 최고의 영양식입니다
.
.
.
#보더콜리
#보더콜리레이
#bordercollie
#그린트라이프
#지위픽캔
#반려견사료</t>
        </is>
      </c>
    </row>
    <row r="2824">
      <c r="A2824" t="inlineStr">
        <is>
          <t>#가을룩, #협찬제품, #bensherman, #볼캡코디, #baggyjeans, #leatherjacket, #fallfashion, #uniquefashion, #leatherfashion</t>
        </is>
      </c>
      <c r="B2824" t="inlineStr">
        <is>
          <t>날씨도 좋고 #가을룩 도 마음에 들고 ➿➿🤍
-
#협찬제품
@bensherman_korea #bensherman
🔹우먼 빈티지 레더 봄버자켓
@casealot_official #볼캡코디
🔹Denim washing ball cap (deep blue)
@afhr_kr #baggyjeans
🔹PU PATCH DETAIL BAGGY JEAN
.
.
.
.
#leatherjacket #fallfashion #uniquefashion #leatherfashion</t>
        </is>
      </c>
    </row>
    <row r="2825">
      <c r="A2825" t="inlineStr">
        <is>
          <t>#협찬제품, #듀, #오버, #사과밤, #오디밤, #빗앤붓지원, #메이크업지원, #메이크업, #makeup, #빗앤붓, #bitnboot</t>
        </is>
      </c>
      <c r="B2825" t="inlineStr">
        <is>
          <t>@aoucosmetics #협찬제품
립 바를때 립 펜슬을 꼭 사용하는 편 인데 ,
#듀 #오버 컬러를 받아보게되었어요!
오버립이나 그라데이션 하기 너무 좋은 컬러들
#사과밤 도 너무 잘 사용 하고 있는데
모브빛 #오디밤 도 너무 예뻐요 💖
광택감 대박 ✨
⠀
⠀
#빗앤붓지원 #메이크업지원
#메이크업 #makeup #빗앤붓 #bitnboot</t>
        </is>
      </c>
    </row>
    <row r="2826">
      <c r="A2826" t="inlineStr">
        <is>
          <t>#협찬, #광고, #쏘머치즈, #컨실러, #아이크림, #다크서클, #커버, #협찬제품, #광고모델, #데일리, #데일리메이크업, #메이크업, #화장품, #추천, #makeup, #makeuptutorial, #daily, #instadaily, #ootd</t>
        </is>
      </c>
      <c r="B2826" t="inlineStr">
        <is>
          <t>#협찬 #광고
@somuchis_official
건조한겨울, 다크서클 커버와 스킨케어를 동시에 할 수 있다면?!
쏘머치지의 슈퍼이지 다크서클 커버 아이크림은 일반 컨실러보다
부드럽고 촉촉하게 발리면서, 다크서클커버가 확실하다는 점!
🩶 일반피부보다 4배얇은 눈가를위한 스킨케어성분이 75% 나 들어있어, 색소침착케어 눈밑주름케어 눈밑꺼짐케어까지!!
🩶 컨실러보다 얇은 초밀착 핏팅으로 24시간 유지되는커버력!!
🩶 17호부터 23호까지 남자까지 사용가능한 제품!!
요즘 내 데일리 컨실러는 요제품이라구, 🩶
.
.
.
.
.
.
#쏘머치즈 #컨실러 #아이크림 #다크서클 #커버 #협찬제품 #광고모델 #데일리 #데일리메이크업 #메이크업 #화장품 #추천 #makeup #makeuptutorial #daily #instadaily #ootd</t>
        </is>
      </c>
    </row>
    <row r="2827">
      <c r="A2827" t="inlineStr">
        <is>
          <t>#광고, #에릭자비츠, #ericiavits, #모자, #골프모자, #골프, #챔프, #CHAMP</t>
        </is>
      </c>
      <c r="B2827" t="inlineStr">
        <is>
          <t>및</t>
        </is>
      </c>
    </row>
    <row r="2828">
      <c r="A2828" t="inlineStr">
        <is>
          <t>#플레이스타뮤지컬, #플레이스타뮤지컬위례점, #플레이스타뮤지컬시흥점, #플레이스타뮤지컬광교점, #플레이스타뮤지컬일산점</t>
        </is>
      </c>
      <c r="B2828" t="inlineStr">
        <is>
          <t>-
어서 와! 플레이스타뮤지컬 굿즈는 처음이지?
곧 휴가 시즌을 맞이하여 플레이스타뮤지컬에서
"여행용 파우치 6종" 굿즈를 쏩니다 빵야빵야!
첫 굿즈라 괜히 설렙니다.. ♥
물량이 많이 없어 선착순으로
인스타:14명/ 위례점 10명/ 시흥점 10명/일산점 10명
친구들에게 협찬해 주려 합니다
[👉굿즈를 소개합니다]
국내외 여행 시 복잡한 여행용품을 간편하고
깔끔하게 정리해 주는 여행요 멀티 파우치 6종입니다
멀티 파우치는 총 6종 세트로 구성되어 있으며
캐리어를 더 깔끔하게 정리할 수 있습니다
[👉굿즈를 받아볼까요~?]
1. 본 게시물 댓글에 "굿즈 참여"라고 댓글을 달아주세요
2. 인스타 혹은 블로그에 플레이스타뮤지컬을 소개해주세요
3. 작성 후 인증샷을 보내주시면
끝💗
#플레이스타뮤지컬#플레이스타뮤지컬위례점#플레이스타뮤지컬시흥점#플레이스타뮤지컬광교점#플레이스타뮤지컬일산점
많은 참여 기다립니다^-----^</t>
        </is>
      </c>
    </row>
    <row r="2829">
      <c r="A2829" t="inlineStr">
        <is>
          <t>#협찬제품, #어반드레스, #비바셔스, #avandress, #vivacious, #온더힐, #모우뎃, #modet, #남자옷추천, #후드티코디, #남친룩그램</t>
        </is>
      </c>
      <c r="B2829" t="inlineStr">
        <is>
          <t>#협찬제품
@avandress_ 에서 후드티 협찬 해주셨습니다
어반드레스 크림색후드에 아이보리 준지 리버솔신발을 착용하여 비슷한 색으로 코디했으며 크림색과 어울리는 모우뎃 그레이 와이드팬츠로 코디했습니다, 그리고 포인트로 준느 셔츠로 레이어드하여 코디했습니다~~
#어반드레스 #비바셔스 #avandress #vivacious #온더힐 #모우뎃 #modet #남자옷추천 #후드티코디 #남친룩그램</t>
        </is>
      </c>
    </row>
    <row r="2830">
      <c r="B2830" t="inlineStr">
        <is>
          <t>데이지와 스위트피의 만남도 예쁜걸요🎀
귀여움과 사랑스러움의 조화라고나 할까요-
청앤솝 비누쌤의 비누패키지에
협찬으로🤭🤭🤭
저의 페이퍼플라워가 출현했지요-
오랜만에 작은 꽃을 작업하니
몽글몽글 해지네요-
쌀쌀한 가을밤.
따뜻한 밤, 편안한 밤 되셔요🙌
굿밤🫶</t>
        </is>
      </c>
    </row>
    <row r="2831">
      <c r="A2831" t="inlineStr">
        <is>
          <t>#노원눈썹문신, #공덕꽃집, #셀카질, #다이어트레시피, #화성왁싱, #혜화눈썹문신, #운정타투, #원주눈썹문신, #협찬제품, #떡볶이맛집, #몸매스타그램, #신논현네일, #신림꽃집, #여의도피부관리, #데일리룩그램</t>
        </is>
      </c>
      <c r="B2831" t="inlineStr">
        <is>
          <t>반려견그램 광화문술집 골프화 영등포꽃집 샤넬 선릉피부관리 일상공유 부산카페 뷰티인스타 운정눈썹문신 수성못네일 당산카페 건대네일 헬스스타그램 유머페이지</t>
        </is>
      </c>
    </row>
    <row r="2832">
      <c r="A2832" t="inlineStr">
        <is>
          <t>#다이어트레시피, #인계동맛집, #노원네일, #잠실파티룸, #육아툰, #톰브라운신상, #강의스타그램, #소통해요, #협찬제품, #천호술집, #왁싱샵인테리어, #핫플, #신림눈썹문신, #용인타투, #여의도눈썹문신</t>
        </is>
      </c>
      <c r="B2832" t="inlineStr">
        <is>
          <t>수성구왁싱 공덕눈썹문신 협찬광고 오운완챌린지 다이어트레시피 광고촬영 안산피부관리 인스타마케팅 피부관리샵 눈썹디자인 NCT 춘천네일 일산케이크 애견의류 건대케이크</t>
        </is>
      </c>
    </row>
    <row r="2833">
      <c r="A2833" t="inlineStr">
        <is>
          <t>#영등포타투, #강남네일, #협찬제품, #아기침대, #여주네일</t>
        </is>
      </c>
      <c r="B2833" t="inlineStr">
        <is>
          <t>패션계정맞팔 인기게시물노출 수성구미용실 파티룸대관 노원피부관리</t>
        </is>
      </c>
    </row>
    <row r="2834">
      <c r="A2834" t="inlineStr">
        <is>
          <t>#파티, #남양주타투, #김포술집, #강아지사료, #공덕꽃집, #신논현카페, #루이비통케이스, #남자헤어, #용산미용실, #데이트맛집, #화성왁싱, #남양주맛집, #잠실네일, #협찬제품, #부천왁싱</t>
        </is>
      </c>
      <c r="B2834" t="inlineStr">
        <is>
          <t>압구정피부관리 커플그램 구찌마몬트백 인스타마케팅 피트니스 범계술집 골프 댓글 구찌운동화 패션계정 합정네일 사진 가방스타그램 인스타팔로우 반려동물그램</t>
        </is>
      </c>
    </row>
    <row r="2835">
      <c r="A2835" t="inlineStr">
        <is>
          <t>#파주파티룸, #서초피부관리, #일산케이크, #다이어트그램, #창동미용실, #잠실왁싱, #피팅모델, #댓글소통, #군포미용실, #공구마켓, #협찬제품, #아기, #신촌꽃집, #애견의류, #노원피부관리</t>
        </is>
      </c>
      <c r="B2835" t="inlineStr">
        <is>
          <t>제주도미용실 셀카존 홍대꽃집 아기용품 공구예고 수원피부관리 반려묘그램 신논현꽃집 김포타투 남양주왁싱 영등포타투 남자데일리룩 선릉술집 생활정보 천호타투</t>
        </is>
      </c>
    </row>
    <row r="2836">
      <c r="A2836" t="inlineStr">
        <is>
          <t>#협찬제품, #제품무료제공, #해농, #두번구운김밥김, #김밥김, #해농두번구운김밥김</t>
        </is>
      </c>
      <c r="B2836" t="inlineStr">
        <is>
          <t>#협찬제품 #제품무료제공 #해농 #두번구운김밥김 #김밥김
#해농두번구운김밥김
@haenong_official
국내산 김 100%!! 김밥전문점에서 많이 사용되는 해농의 김밥김! 10매씩 소포장되어있어 집에서 김밥 싸먹기 딱!! 두번 구워서 더욱 바삭하고 고소한 김의 향이 가득해서 김밥 만들어먹으면 너무 맛있답니다ㅎㅎ
직접 싸먹는 셀프꼬마김밥도 해먹고 매운쭈꾸미볶음을 김밥김에 싸서 싸먹기도 하고! 김치찌개먹을때 김은 국룰^^ 조미되지않아도 김 자체가 맛있어서 밥과 함께 김치와 함께 싸먹으면 너무 맛있답니다~ 김밥 좋아하고 김 좋아하는 저희가족! 오늘부터 김밥김은 해농 구운김밥김입니다♡ 감사합니다! 잘먹었습니다♡
*업체로부터 제공을 받아 솔직하게 작성한 후기입니다*</t>
        </is>
      </c>
    </row>
    <row r="2837">
      <c r="A2837" t="inlineStr">
        <is>
          <t>#협찬제품, #파워뱅크, #소형파워뱅크, #파워뱅크추천, #캠핑용품, #캠핑장비, #차박파워뱅크, #차크닉파워뱅크, #보조배터리, #포유디지탈, #아이뮤즈, #루트웨이파워뱅크</t>
        </is>
      </c>
      <c r="B2837" t="inlineStr">
        <is>
          <t>#협찬제품 #파워뱅크 #소형파워뱅크 #파워뱅크추천 #캠핑용품 #캠핑장비 #차박파워뱅크 #차크닉파워뱅크 #보조배터리 #포유디지탈 #아이뮤즈 #루트웨이파워뱅크
언제 어디서든 가성비 있게 사용할 수 있는 대용량 보조배터리
아이뮤즈 루트웨이 파워뱅크 200W
휴대하기 편한 무게와 사이즈로 차박이나 가까운 곳으로 피크닉갈 때
활용하기 좋아요.
입출력 전력, 남은 사용시간, 배터리 잔량까지
디스플레이를 통해 실시간으로 확인 가능하기 때문에 더 효율적으로 사용할 수 있답니다.
안정성 있는 인산철 배터리와 BMS 기능 탑재로 수명을 연장시키면서
효율성을 높여 스마트하게 관리하면서 안전하게 사용할 수 있다는 것도
매력적인 거 같아요.
출력 방법도 사용자의 편의를 위해 AC, USB-A, DC5521, USB-C 네 가지 방법으로
동시에 사용할 수 있으면서 충전하면서 출력 가능한 패스-스루 기능으로
캠핑, 차박, 피크닉에 최적화 된 제품이라는 생각이 들어요.
대부분 야외에서 사용하기 때문에 랜턴</t>
        </is>
      </c>
    </row>
    <row r="2838">
      <c r="A2838" t="inlineStr">
        <is>
          <t>#천호미용실, #프라다보호백, #협찬제품, #세종왁싱, #건대강아지분양</t>
        </is>
      </c>
      <c r="B2838" t="inlineStr">
        <is>
          <t>제주도네일 신도림눈썹문신 떡볶이 원두문의 뷰티스타그램
#천호미용실 #프라다보호백 #협찬제품 #세종왁싱 #건대강아지분양</t>
        </is>
      </c>
    </row>
    <row r="2839">
      <c r="A2839" t="inlineStr">
        <is>
          <t>#협찬제품, #만나찰떡, #떡집오빠, #떡집, #찰떡, #간식추천, #캠핑간식, #떡맛집, #캠리크, #엄마만나찰떡쏠게❤️</t>
        </is>
      </c>
      <c r="B2839" t="inlineStr">
        <is>
          <t>옛맛이 그리울 때🥹 #협찬제품
with @manna_rice_cake
저는 원래는 오직 밥만순이였다가
점점 빵 떡순이로 배가 확장 중이라
고기 보다도 빵떡이 더 반가워요😁
식후에 커피 한 잔을 위한 간식이
늘 필요해서 이것저것 찾아 보는데
오랜만에 진짜 맛있는 떡집을
찾은 것 같아요👍
100% 국내찹쌀 &lt;만나찰떡&gt; 은
직접 팥을 삶아 만든 팥소를
쫀득쫀득 찹쌀떡에 넣어 만든
완전 맛난 찰떡이에요😋
▫️
빵떡을 좋아 하지만 크림이 많거나
너무 달면 저는 잘 못먹다 보니..
처음 만나찰떡을 잘랐을 때 안이 너무
꽉 차 있어서 살짝 부담됐어요🥲
하지만 한 입 먹은 순간... 달지 않고
짭짤하고 고소한 팥소 맛에 심쿵..
이거슨 찐이다👍 소리가 절로 나오는
국민 간식이 될 법한 맛이었어요😋
붕어빵에 단팥도 가운데 부분은
잘 못먹는데 이것은 질리지 않아요!
어릴 때 엄마가 팥죽 끓이기 전에
팥 잔뜩 삶아서 으깨 놓으시면
그걸 수저로 퍼먹곤 했었는데,
정말 딱 그런 맛이에요🥹
▫️
단 맛 보단 살짝 짭쪼롬하기 때문에
어르신들께 선물로 드리기 정말 좋겠고
캠핑에서도 집에서도, 아침 식사로
우유나 커피 한 잔과 딱 좋아요!
작아 보이지만 한 팩에 100g이라
완전 든든한 양입니다!
여름엔 아이스찰떡으로 먹거나 한 팩 까서
팥빙수에 잘라 넣으면 크... 그냥 최고겠죠👍
팥을 정말 싫어하는 예지도 하나를
다 먹었으니까 참고해 주세요😁
개별포장이라 냉동실에 넣어두고
하나씩 꺼내서 자연해동 한 뒤
냠냠 든든한 끼니 강추합니다😋
📍만나찰떡님네 지금 이벤트 중이래용🫶
Thanks to @jeju_rooftop_camper 👍
.
.
.
#만나찰떡 #떡집오빠 #떡집 #찰떡
#간식추천 #캠핑간식 #떡맛집 #캠리크
#엄마만나찰떡쏠게❤️</t>
        </is>
      </c>
    </row>
    <row r="2840">
      <c r="A2840" t="inlineStr">
        <is>
          <t>#제품제공, #협찬, #아가드, #아가드후기, #키즈소파, #아기소파, #유아소파</t>
        </is>
      </c>
      <c r="B2840" t="inlineStr">
        <is>
          <t>및</t>
        </is>
      </c>
    </row>
    <row r="2841">
      <c r="A2841" t="inlineStr">
        <is>
          <t>#임도리, #말티즈, #maltese, #제품제공, #협찬, #두번째, #극대노도리</t>
        </is>
      </c>
      <c r="B2841" t="inlineStr">
        <is>
          <t>나 산책하는 거 구경해 기엽자나
🏷️ 옷 @bennys_originals
#임도리 #말티즈 #maltese #제품제공 #협찬 #두번째 #극대노도리</t>
        </is>
      </c>
    </row>
    <row r="2842">
      <c r="A2842" t="inlineStr">
        <is>
          <t>#그립톡, #제품제공, #여름패션, #여름코디, #대학생코디, #히피펌, #젤리펌, #거울셀카, #모리걸, #모리걸룩</t>
        </is>
      </c>
      <c r="B2842" t="inlineStr">
        <is>
          <t>빠마머리를 하면 체감온도 20도 상승 🔺
-
-
#그립톡 #제품제공 #여름패션 #여름코디 #대학생코디 #히피펌 #젤리펌 #거울셀카 #모리걸 #모리걸룩</t>
        </is>
      </c>
    </row>
    <row r="2843">
      <c r="A2843" t="inlineStr">
        <is>
          <t>#제품제공, #협찬, #아기퓨레, #과일퓨레, #아기과일퓨레, #프루트바퓨레, #프루트바, #과일이유식, #유기농퓨레, #6개월아기퓨레, #아기간식, #6개월아기간식, #육아템공유, #아기모델, #육아템추천</t>
        </is>
      </c>
      <c r="B2843" t="inlineStr">
        <is>
          <t>-
#제품제공 #협찬
독일 1등 퓨레 제품인 프루트바를 채빈이가 먹어보았습니다👏🏻😆
아기가 먹는 제품인 만큼 깐깐하고 예민하게 따지게 되는데
프루트바는 설탕이나 다른 첨가물없이 오로지 유기농 인증을 받은
과일로만 만들어졌다는 점이 너무 맘에 들었어요😍
사실 이것저것 평소에 먹이기 힘든 과일을 다양하게 먹이고 싶은
욕심이 있었는데 항상 사과 함유량이 많아 좀 아쉬웠거든요
근데 프루트바는 사과의 함유랑은 적은 대신 구아바, 파파야, 만다린 등 평소에 접하기 어려운 다양한 과일이 있어서 너무 좋았습니다❣️
그리고 개인적으로 좋았던 것은 곡물이 들어가 있는 퓨레가 있어
든든함도 챙길 수 있어서 외출 시에 식사대용으로 먹일 수 있었습니다😊
곡물이 들어간 퓨레는 처음이라 혹시 거부하지는 않을까
잘 안먹지 않을까 걱정했는데 반전으로 쌀과 러스크(밀)가 들어간 것들을 제일 좋아했다는 것은 안비밀🫣💛
건강하면서도 평소에 접하기 어려운 다양한 과일을 접해볼 수 있는
퓨레는 프루트바가최고최고👍🏻
#아기퓨레 #과일퓨레 #아기과일퓨레 #프루트바퓨레 #프루트바 #과일이유식 #유기농퓨레 #6개월아기퓨레 #아기간식
#6개월아기간식 #육아템공유 #아기모델 #육아템추천</t>
        </is>
      </c>
    </row>
    <row r="2844">
      <c r="A2844" t="inlineStr">
        <is>
          <t>#제품제공, #프랭클린세제, #세탁세제, #아기세제, #프랭클린섬유유연제, #아기옷, #아기섬유유연제, #무향섬유유연제, #프랭클린세탁세트, #세탁세제추천, #섬유유연제추천</t>
        </is>
      </c>
      <c r="B2844" t="inlineStr">
        <is>
          <t>#제품제공 × @frankliin_kr
요즘 하린이네가 사용중인 프랭클린💙
아이 피부에 닿는만큼 신중하게 고르게 되는 아기세제&amp;섬유유연제🩷
프랭클린은
유아 카시트와 매트로 유명한 ‘폴레드’의
아기 위생용품 브랜드로 신뢰감 있는 브랜드예요😍
불필요한 성분들은 모두 빼고
꼭 필요한 ‘필수유효성분’만 담아 만든 안전한 브랜드랍니다👍
프랭클린을 처음 만났을 때 제일 놀랐던게
섬유유연제가 투명한 거였어요!!
아이 몸에 해로운 4급 암모늄이 들어가 있지 않은
EQ Free 제품이라 투명하단 걸 알게된 후 믿쓰템이 되었답니다😘
🔷️ 프랭클린 세탁세제
- pH 6.0~8.0의 고농축 중성세제를 사용
- 피부를 자극하지 않고 강한 세정력을 자랑하는 천연 계면활성제 함유
- 생활얼룩은 물론 미세먼지까지 제거
- 암모니아 탈취 효과 99%로 민감한 신생아와 예민한 임산부도 사용 가능
- 전성분 EWG 그린 등급과 필수유효성분 9개로 만들어져 안전
🔷️ 프랭클린 섬유유연제
- 필수 유효성분 7개로만 이루어져 있는 제품
- 무향료, 무색소, 무추출물로 인공적인 향 NO!
- 4급 암모늄 대신 천연 세탁보조제인 구연산 함유로 매끈하게 마무리!
- 생분해도 테스트 90%!
- 세탁 후 잔여물을 최소화 시키는 친환경 제품
세제는 이제 플랭클린으로 정착해야겠어요🤗
💌 Thanks to @frankliin_kr
#프랭클린세제 #세탁세제 #아기세제 #프랭클린섬유유연제 #아기옷 #아기섬유유연제 #무향섬유유연제 #프랭클린세탁세트 #세탁세제추천 #섬유유연제추천</t>
        </is>
      </c>
    </row>
    <row r="2845">
      <c r="A2845" t="inlineStr">
        <is>
          <t>#제품제공, #서리캠핑, #미네랄소금, #고급소금, #천연소금, #알칼리소금, #소금선물세트, #천일염소금, #구운소금, #저염소금, #가는소금, #건강소금, #제품제공, #캠핑, #정제소금, #건강한생활, #눈꽃빛소금, #먹는소금</t>
        </is>
      </c>
      <c r="B2845" t="inlineStr">
        <is>
          <t>#제품제공 #서리캠핑
“청정 자연 그대로의 맛을 담음 소금을 먹어봤어요
100% 천연 소금으로 고온 건조 과정을 거쳐 더욱 깨끗하고 순수해요
천연의 깊은 바다에서 온 순수한 힘!
서해안 천일염100% 천연 소금🔥
청정 자연을 담은 순수한 정제 소금!
- 고온에서 72시간 이상 완벽하게 정제된 프리미엄 소금
- 천연 미네랄이 살아있어요
-미네랄이 살아있어 갈증을 빠르게 해소 시켜줘요
-고온에서 구운 최고급 소금으로 불순물이 없어요
캠핑장에서도 간편하게 집에서도 간편하게 먹기 딱 좋아요
간편하게 물에 한스푼 타서 마시거나 좋아하는 차에
1g씩 넣어 먹으면 좋아요
요즘 소금커피 유행인데 다음에는 소금커피로 먹어 봐야겠아요
구매처링크 https://m.smartstore.naver.com/
snowflakesalt
#미네랄소금 #고급소금 #천연소금 #알칼리소금 #소금선물세트 #천일염소금 #구운소금 #저염소금 #가는소금 #건강소금 #제품제공 #캠핑 #정제소금 #건강한생활 #눈꽃빛소금 #먹는소금</t>
        </is>
      </c>
    </row>
    <row r="2846">
      <c r="A2846" t="inlineStr">
        <is>
          <t>#협찬, #제품제공, #리뷰노트, #시그니쳐7, #고양이주식캔추천, #기호성좋은고양이주식캔, #반려묘습식사료</t>
        </is>
      </c>
      <c r="B2846" t="inlineStr">
        <is>
          <t>임오 쌈쭌들 !!!🤗
우리냥냥이월드가 엄청나게 맛있는 주식 캔을
협찬받았다냥💕
내가 솔직하게 맛본후기를 알려주겠다냥!
#협찬 #제품제공 #리뷰노트
이것의 이름은 시그니쳐7 파테 버라이어티팩!!
일주일동안 7가지 맛으로
요일별로 색다르게 골라 먹을수 있다냥💕
날마다 밥맛이 다르다니 완전 럭키비키자냐💕
완전맛있다냥 😭
나처럼 입맛이 고급진 칭구들도 야무지게 먹을수있는
기호성 최고의 주식이다냥 💕
진짜진짜 완전 부드럽고 촉촉행 🤭
또한 AAFCO 주식사료기준을 모두 충족했으니
걱정은 하지말라냥 !!
글고 가장중요한 !! 나도 그렇고 우리냥이 친구들의
건강에 예민한 집쨔들은 주목 !🫵
시그니쳐7 파테 버라이어티팩에는
인공조미료,인공향미료,인공색소,방부제가
절대 들어있지않다냥 💖너무좋자냐💖
육분이나 부산물 없이
진짜살코기 + 슈퍼푸드의 완벽한 조화라니 😭
(이보다 완벽할수가 없자냐 정말💕)
매일 다른 건강한맛을 우리 냥이들에게 선물하자냥💖
이렇게 좋은 주식캔을 협찬해준
우리 @signature7_korea 집쨔 너무 고맙다냥!!
#시그니쳐7 #고양이주식캔추천 #기호성좋은고양이주식캔 #반려묘습식사료</t>
        </is>
      </c>
    </row>
    <row r="2847">
      <c r="A2847" t="inlineStr">
        <is>
          <t>#제품제공</t>
        </is>
      </c>
      <c r="B2847" t="inlineStr">
        <is>
          <t>#제품제공 아가방 Dear 실내복 단우가 먼저 입어봤어요☺️💛
소재 넘 부들부들, 쭉쭉 늘어나서 입히고 벗기기도 편한 신축성 장난아닌 실내복..💛
입히자마자 편해서 기분좋은지 애교 장난아니게 날려주는 기염둥이🤣💛
색상도 다양해요🫢🫢🫢
많은 실내복 입혀봤지만 요제품은 증말조타.. 추천좀할게요(?)😆👍👍👍
디어베이비 자사몰에 오픈했으니 GoGoGo!!😆💛
(단우스펙 15갤 11키로)
@agabangmall_official
@dearbaby__official</t>
        </is>
      </c>
    </row>
    <row r="2848">
      <c r="A2848" t="inlineStr">
        <is>
          <t>#제품제공, #아기책상, #유아책상, #돌아기책상, #아기테이블, #유아테이블, #미술책상, #아기의자, #유아의자, #육아템, #국민템, #아기가있는집, #돌아기선물, #조카선물, #루나스토리, #루나크루6기</t>
        </is>
      </c>
      <c r="B2848" t="inlineStr">
        <is>
          <t>#제품제공 x @lunastory_official
지호에게 루루책상 세트가 생겼어요👶🏻
11개월이라도 안정적으로 사용할 수 있는 책상+의자:)
각진곳 없는 동글동글한 디자인은 다칠일도없고
귀여우면서 예쁜 책상의자 색은 우리집에 더할나위없이
잘 어울리고..💛
넉넉한 사이즈(80x60cm)로 돌부터 입학전까지
사용가능하고, 관리도 너무 쉬워서 오래오래 사용할 수 있는
루루책상 세트랍니다:)
생각보다 지호가 책상에 너무 잘 앉아있어줘서
너무 신기하고 뭔가 다 큰거같고..🥹
그치만 책상에 앉아있으니 너무너무 귀여웠어요🙊
귀여운거 저 혼자보기 아까우니?
지호의 책상생활 자주자주 노출해 드릴게요:-!🤍
#아기책상 #유아책상 #돌아기책상 #아기테이블 #유아테이블 #미술책상 #아기의자 #유아의자 #육아템 #국민템 #아기가있는집 #돌아기선물 #조카선물 #루나스토리 #루나크루6기</t>
        </is>
      </c>
    </row>
    <row r="2849">
      <c r="A2849" t="inlineStr">
        <is>
          <t>#제품제공, #어버블크러쉬, #어버크서포터즈</t>
        </is>
      </c>
      <c r="B2849" t="inlineStr">
        <is>
          <t>#제품제공 #어버블크러쉬 #어버크서포터즈
빵다굴에서 보고 반했던 신상들과 폴더다이어리가 내 품에 •• 💓
어버크 서포터즈로 활동하게 되었습니다 💌
하나하나 다 너무 예뻐서 심장이 뜁니닷 •• 🥹
사진 속 예쁜 제품들로 재미나게 다꾸해볼게요 💗🩵🤍</t>
        </is>
      </c>
    </row>
    <row r="2850">
      <c r="A2850" t="inlineStr">
        <is>
          <t>#제품제공</t>
        </is>
      </c>
      <c r="B2850" t="inlineStr">
        <is>
          <t>#제품제공 @ritadrink_official
코코넛워터펄프 완벽 활용법😎
🫸🏻코코넛 라이스와 치킨 코코넛 밀크 카레🫷🏻
리타 코코넛워터펄프 갈증날 때 마셔도 좋지만
NO설탕, NO색소, NO보존료에
원재료와 함량이 코코넛 워터 92%, 코코넛 과육 8%
이길래 오? 기래? 냅따 요리에 활용해 보았어요😉
오늘 요리 매우 인상적인 점은 코코넛 워터 넣고
밥 지으면 그 달달한 밥냄새가 기가막힙니다🥹
카레는 카라멜라이징한 양파에 코코넛워터, 코코넛밀크 넣고
고형 카레 없이! 물 없이! 만들었고 단백질은 먹어줘야하니께
닭다리살을 넣어 만들었어요🍗🫶🏻
코코넛 라이스에 코코넛 과육 보이는 거 킥인데..
잊지말고 봐주셔요✨
전기장판 오픈했습니다..❣️
모두 따뜻한 주말 보내세요🧶
🥥[내맘대로 코코넛 라이스]
• 뭐시 코코넛 밀크나 코코넛 가루 써서 코코넛 라이스 만들던데 자 내맘대로 코코넛 라이스 입니다(?) 그치만 달달하니 향긋하고 맛있어요! 전기밥솥 최고👍
•잘 세척한 쌀에 완두콩 넣고 코코넛 워터(과육 필히 챙겨)로 물 맞춰 취사 고고
🥥[코코넛 밀크 카레]
• 양파를 채썰어 버터 넣고 카라멜라이징해주세요(인내 또 인내)
• 볶은 양파와 코코넛 워터 넣고 갈갈하고 잠시 대기
• 양파 볶은 팬에 소금, 후추간한 닭다리살 초벌로 굽고 꺼내 대기
• 팬 그대로 갈은 양파 넣어 뭉근하게 끓여주다 코코넛 밀크 투하
• 강황가루, 쿠민가루, 케이엔페퍼분말, 훈제파프리카가루 넣넣
• 소금, 후추간 맞추기
• 닭다리살 다시 넣어 소스 입혀주기</t>
        </is>
      </c>
    </row>
    <row r="2851">
      <c r="A2851" t="inlineStr">
        <is>
          <t>#제품제공, #협찬, #20대코디, #30대코디, #페미닌, #여자쇼핑몰, #글램, #섹시, #흰티, #청바지, #촥불핏, #코디, #데일리룩, #성수, #강남, #신사, #압구정, #한남</t>
        </is>
      </c>
      <c r="B2851" t="inlineStr">
        <is>
          <t>#제품제공 #협찬 @cottonblack.official
여러분! 가을이 갑자기 와서 입을옷이 애매 하시죠? 저는 마침 좋은 기회로 코튼 블랙에서 자체제작 한 옷을 협찬 받았어요☺️🩵
코튼 블랙은 제가 주로 입는 심플하면서 페미닌을 물씬 나는 옷들이 많더라구요😊
오자마자 바로 입고 나왔는데 제가 제일 좋아하는 촥붙핏의 퀄리티+ 편안한 착용감까지 최고에요✨🩵
#20대코디 #30대코디 #페미닌 #여자쇼핑몰 #글램 #섹시 #흰티 #청바지 #촥불핏 #코디 #데일리룩 #성수 #강남 #신사 #압구정 #한남</t>
        </is>
      </c>
    </row>
    <row r="2852">
      <c r="A2852" t="inlineStr">
        <is>
          <t>#제품제공, #쥬니플레이, #아기장난감, #실리콘장난감, #아기교구, #닥터쥬니, #아기장난감추천, #안전한장난감, #역할놀이, #역할놀이장난감, #병원놀이, #아기가있는집</t>
        </is>
      </c>
      <c r="B2852" t="inlineStr">
        <is>
          <t>#제품제공 엄마, 아빠는 병원놀이가 제일 좋아,,🫠♥️
놀고싶은 아기👧🏻 VS 체력 다 써버린 엄마👩🏻아빠🧑🏻
최고의 놀잇감 “쥬니플레이 - 병원놀이 장난감“을 소개합니다 •͈ᴗ•͈ ෆ
청진기만 보면 얼음이던 태리 어디갔나효👨🏻‍⚕️🧊
야무지게 장착한 뒤 진찰도 해주고, ”여기 아야해요~“라고 하면 주사도 놔주고💉밴드도 붙혀주는 태리🩹✨
누워서 아기선생님이 해주는 귀여운 진찰만 받으면 되니 엄마빠는
행복합니다,,👍🏻💕
조그마한 에코백 안에 청진기, 밴드3개, 주사기, 검이경, 체온계, 알약팩, 연고까지 알차게 들어있어요.ᐟ.ᐟ
휴대성도 좋고, 실리콘소재라 안심하고 사용할 수 있답니다☺️
앞으로 씩씩하게 병원 가부쟈ꔛ.ᐟ.ᐟ
🏥 @junieplay_kr
#쥬니플레이 #아기장난감 #실리콘장난감 #아기교구 #닥터쥬니 #아기장난감추천 #안전한장난감 #역할놀이 #역할놀이장난감 #병원놀이 #아기가있는집</t>
        </is>
      </c>
    </row>
    <row r="2853">
      <c r="A2853" t="inlineStr">
        <is>
          <t>#벤쉬, #협찬, #제품제공, #후드티, #가을신상</t>
        </is>
      </c>
      <c r="B2853" t="inlineStr">
        <is>
          <t>@vensh__house #벤쉬#협찬#제품제공#후드티
내 사랑 벤쉬에서 #가을신상 new 업뎃했다는 소식 🍂
재질 너무나 좋아서 기분 너무 좋았구~핑크+블루 조합 미쳐따
완죤 자주 입을 내 후드티지렁 졸귀탱이지🩷🩵 부럽쥐?
여기 사장님 존잘몸짱영앤리치톨앤머슬 이셔 시간나면 구경들해라
벤쉬 럭비티도 이쁘다고 어디거냐고 다들 많이 물으셨음ㅋㅋㅋ
다들 들어가서 가을 옷 구경들해 벤쉬 초초초 강추 알라뷰💋</t>
        </is>
      </c>
    </row>
    <row r="2854">
      <c r="A2854" t="inlineStr">
        <is>
          <t>#제품제공, #누다라, #누다라사쉐, #사쉐, #사쉐추천</t>
        </is>
      </c>
      <c r="B2854" t="inlineStr">
        <is>
          <t>#제품제공 사쉐의 가장 큰 장점은 가볍고 정말 있는 그대로 여기저기 걸어두기 편하다는거죠☺️ 누다라에서 보내주신 우드마벨 사쉐는 향도 너무 좋고 예쁘기까지 합니다✨
달달하면서도 우디한 향이라 겨울에 딱 어울릴 것 같은데요! 어느 한쪽으로 치우친 향이 아닌 밸런스가 정말 좋은 향이라고 할 수 있을 것 같아요👍
TOP : GREEN TEA, THYME
MIDDLE : ORCHID, JASMINE, ROSE
BASE : MOSS, FIG, CEDARWOOD, MUSK
사쉐는 좁은 공간에서 특히나 더 존재감을 발휘하니까 침실에 둬도 너무 좋을 것 같네요!
@nudara_official
.
.
.
#누다라 #누다라사쉐 #사쉐 #사쉐추천</t>
        </is>
      </c>
    </row>
    <row r="2855">
      <c r="A2855" t="inlineStr">
        <is>
          <t>#제품제공, #낫유얼스, #notyours</t>
        </is>
      </c>
      <c r="B2855" t="inlineStr">
        <is>
          <t>@notyours.official #제품제공 #낫유얼스 #notyours
-</t>
        </is>
      </c>
    </row>
    <row r="2856">
      <c r="A2856" t="inlineStr">
        <is>
          <t>#제품제공, #노바다운, #르꼬끄, #르꼬끄스포르티브, #르꼬끄패딩</t>
        </is>
      </c>
      <c r="B2856" t="inlineStr">
        <is>
          <t>#제품제공 @lecoqkorea #노바다운 #르꼬끄 #르꼬끄스포르티브 #르꼬끄패딩</t>
        </is>
      </c>
    </row>
    <row r="2857">
      <c r="A2857" t="inlineStr">
        <is>
          <t>#제품제공, #탬버린하우스, #유아가구, #유아책상, #소파테이블, #유아테이블</t>
        </is>
      </c>
      <c r="B2857" t="inlineStr">
        <is>
          <t>#제품제공 깔끔한 게 좋지만 또 허전한 건 싫어~~~
새로 만든 선반이랑 벽후크는 어떻게 꾸며줄까나. 일단 탬버린하우스 비기닝 테이블 하늘색 포인트는 너무 마음에 드니깐 선반에도 하늘색 소품을 올려줄 거예요🩵
벽 후크는 마음에 드는 게 없어서 고민했었는데 이케아 구경하다가 딱 발견! 분해 할 것도 없이 후크만 따로 있어서 달기 편하고 가성비도 굿!🔨
📍비기닝 테이블 : @tambourine_house
#탬버린하우스 #유아가구 #유아책상
#소파테이블 #유아테이블</t>
        </is>
      </c>
    </row>
    <row r="2858">
      <c r="A2858" t="inlineStr">
        <is>
          <t>#제품제공, #라일링투톤그레이, #일상그램, #셀카, #일상셀카, #selfiegram, #렌블링서포터즈3기, #렌블링, #렌즈추천, #렌블링후기, #컬러렌즈, #렌즈추천, #자연광렌즈, #제품제공, #협찬, #얼스타그램, #셀피, #하이라이트렌즈, #축고정렌즈, #코스프레렌즈추천, #일상스타그램, #목걸이, #악세사리, #렌즈, #그레이렌즈, #뷰티, #ootd, #tattoo, #셀스타그램📷</t>
        </is>
      </c>
      <c r="B2858" t="inlineStr">
        <is>
          <t>#제품제공 #라일링투톤그레이 🩶
전 인생렌즈를 찾았슴다..🩶이거진짜 대박 이뻐요 ㅠㅠ실물깡패렌즈..눈이 진짜 하..이건 실물로봐야해요🩶🩶
👀🩶✨-13.1mm 라일링 투톤 그레이 축고정렌즈
.
.
.
.
#일상그램 #셀카 #일상셀카 #selfiegram #렌블링서포터즈3기 #렌블링 #렌즈추천 #렌블링후기 #컬러렌즈 #렌즈추천 #자연광렌즈 #제품제공 #협찬 #얼스타그램 #셀피 #하이라이트렌즈 #축고정렌즈 #코스프레렌즈추천 #일상스타그램 #목걸이 #악세사리 #렌즈 #그레이렌즈 #뷰티 #ootd #tattoo #셀스타그램📷</t>
        </is>
      </c>
    </row>
    <row r="2859">
      <c r="A2859" t="inlineStr">
        <is>
          <t>#제품제공, #코콘, #cocon, #이불</t>
        </is>
      </c>
      <c r="B2859" t="inlineStr">
        <is>
          <t>🤎💚
오늘 날씨 무슨 일이죠..
거실 매트 다시 깐다고 문 열고 하다가
더워서 현기증 나더라고요
한여름인 줄..
지은 님이 출간한
취향껏 살고 있습니다 보면서 하루 마무리해야겠어요
👋
@cocon.kr
#제품제공 #코콘 #cocon #이불</t>
        </is>
      </c>
    </row>
    <row r="2860">
      <c r="A2860" t="inlineStr">
        <is>
          <t>#제품제공, #퍼플플레임, #클로버클럽, #헤메코랩, #헴코덕1기, #글로우, #칵테일오일블러셔, #블러셔, #오일블러셔, #리퀴드블러셔, #쿨톤블러셔, #코덕스타그램, #뷰티스타그램, #코덕맞팔, #코덕환영, #코덕소통</t>
        </is>
      </c>
      <c r="B2860" t="inlineStr">
        <is>
          <t>#제품제공 비주얼 미췬 오일 블러셔,,
ㄹㅇ 글로우스럽다
오일+글로스 제형인데 약간 소프트한 느낌에
무거운 텁텁함이나 끈적임 없어요
오일 배합이라 베이스 먼가 밀릴 줄 알았는데
그런 거 없어서 신기 ㄷ
#퍼플플레임 #클로버클럽 두 컬러 나왔는데
응 .. 더 내줘..
(이거 두 개 섞어 써도 예쁨)
ㅤ
ㅤ
˗ˋˏ✄——————————————————
ㅤ
ㅤ
ㅤ
#헤메코랩 #헴코덕1기 #글로우 #칵테일오일블러셔 #블러셔 #오일블러셔 #리퀴드블러셔 #쿨톤블러셔
#코덕스타그램 #뷰티스타그램 #코덕맞팔 #코덕환영 #코덕소통</t>
        </is>
      </c>
    </row>
    <row r="2861">
      <c r="A2861" t="inlineStr">
        <is>
          <t>#르가넷, #legarnet, #구월동에스테틱, #뷰티홀</t>
        </is>
      </c>
      <c r="B2861" t="inlineStr">
        <is>
          <t>@legarnet_official
맨날 입는중 .. ♥
뷰티홀에서 팔뚝관리 2회차 받았는데 옷핏이 예뻐져버려 (o̴̶̷᷄𖧉o̴̶̷̥᷅)
이제 달라붙는 옷도 맘대로 입을 수 이따 럭키비키🍀💚
@__beautyhall
#르가넷 #legarnet
#구월동에스테틱 #뷰티홀</t>
        </is>
      </c>
    </row>
    <row r="2862">
      <c r="A2862" t="inlineStr">
        <is>
          <t>#제품제공, #파룸체험단, #3CE, #3CE스타일난다, #3CE페이스블러셔, #3CE블러셔, #클라우디핑크에디션, #수채화블러셔, #수채화발색, #미지근핑크블러셔, #미지근핑크메이크업, #멀멀핑크, #여쿨블러셔, #미지근블러셔, #여쿨치크, #쿨톤치크, #쿨톤블러셔, #라그시, #여름뮤트블러셔, #쿨톤메이크업, #데일리메이크업, #kbeauty</t>
        </is>
      </c>
      <c r="B2862" t="inlineStr">
        <is>
          <t>💗 3CE FACE BLUSH - 핑크필터 💗 #제품제공
3CE 블러셔 전도사로서 이번에 진짜 이쁜 미지근 핑크블러셔
개다리춤추면서 영업해봅니다!!!! ✨️🕺💞💃✨️ 미지근러버들
일어나십쇼!! 10월 14일 무신사에서 핑크필터 블러셔가 포함된
"클라우디에디션"이 선런칭 된다고해요!! 지갑장전 하셔야겠죠?!
대기타다가 후딱 구매해주시는겁니다!!💸🏃‍♀️
■색상/발색
: 고명도 저채도 핑크에 웜한스푼 우유한스푼 탁끼반스푼
미지근한 핑크두유같은 뽀얀~~ 그런데 탁끼가 아주 살짝 비쳐서
분위기도 있는 존예바리 블러셔에용!!! 핑잘봄/ 고명저채도
미지근 여름뮤트분들 / 미지근한거 가을에 발라보고싶은 여쿨라
추천드려요!! 탁끼 절대안되면 시무룩 ㅠ 베이스블러셔로 써도 넘넘 이쁘구요!! 너무 극쿨이나 채도가 민감하신분들은 눈이랑 치크에
연결감있게 바르고 위에 카인다샤이나 렛미 스테이 레이어링
해줘도 존예링입니다 ㅠㅠ 청순한데 분위기도 잃지않은 그런
느낌스!!!
■텍스쳐
: 3CE 블러셔는 특유의 고운데 버석거림없이 실키하게
뽀샤시 올라오는 특징이있어요! 다른 로드샵 블러셔랑 비교
했을때 유사한 텍스쳐가 거의 없다고 느끼구요! 가루날림은
살짝있는편인데 한번 탁 털고 양조절해서 올리면 문제없습니다!
저는 3CE 블러셔 질감과 마무리를 좋아하는편이라 아주 좋았
어요!!
.
.
.
.
.
.
#파룸체험단 #3CE #3CE스타일난다 #3CE페이스블러셔 #3CE블러셔 #클라우디핑크에디션 #수채화블러셔 #수채화발색 #미지근핑크블러셔 #미지근핑크메이크업 #멀멀핑크 #여쿨블러셔#미지근블러셔#여쿨치크 #쿨톤치크 #쿨톤블러셔 #라그시 #여름뮤트블러셔 #쿨톤메이크업 #데일리메이크업 #kbeauty</t>
        </is>
      </c>
    </row>
    <row r="2863">
      <c r="A2863" t="inlineStr">
        <is>
          <t>#싸이벡스, #하이체어, #아기의자, #레모, #cybex, #이유식준비물, #쌍둥이, #신생아, #제품제공</t>
        </is>
      </c>
      <c r="B2863" t="inlineStr">
        <is>
          <t>벌써 엄마랑 겸상하는 아가들👶🏻👶🏻
싸이벡스에서 은우 이준이의 첫 의자를 선물 해주셨어요..🩵
싱글체어까지 따로 있어서 신생아때부터 성인까지 전 연령대가 사용 가능하다고 해요. 애기들 장가갈때도 바리바리 싸서 보내줄꺼야..^^🩵(안돼 가지마)
모든 부분이 둥글게 마감되어 부드럽고 귀여운? 느낌이라 저희 집 인테리어에도 잘 맞더라구요
아마도 평생 쓸테니 앞으로 우리집 사진에 많이 등장할 예정..!
선물 감사합니다🩵 @cybex_korea
#싸이벡스
#하이체어 #아기의자 #레모 #cybex #이유식준비물
#쌍둥이 #신생아 #제품제공</t>
        </is>
      </c>
    </row>
    <row r="2864">
      <c r="A2864" t="inlineStr">
        <is>
          <t>#제품제공, #2, #2</t>
        </is>
      </c>
      <c r="B2864" t="inlineStr">
        <is>
          <t>#제품제공 | 마음에 쏙 드는 선반
제뉴홈에 찰떡콩떡인
가구를 선물받았어요🥹🖤
🪄mbti가구에 #2 선반이에요!
안방에 어울릴 것 같아 골랐는데
너~~~~무 마음에 들어요
디자인, 마감도 깔끔해서 좋고
지금은 세로로 배치했지만
가로로 배치하면
또 다른 느낌이 나서 좋더라고요🫶🏻
선반의 높이가
다르게 구성되어 있는 점과
친환경 소재로 만들어
안전하게 사용할 수 있다는 점도 좋았어요
제가 선택한 #2 외에도
다양한 색상과 디자인의 가구들이 있으니
관심 있으신 분들은 구경 가보세요!🖤
🏷️ 𝙏𝙝𝙖𝙣𝙠 𝙮𝙤𝙪 𝙛𝙤𝙧 @mbti_furniture</t>
        </is>
      </c>
    </row>
    <row r="2865">
      <c r="A2865" t="inlineStr">
        <is>
          <t>#제품제공, #네이밍, #올리브영쿠션, #올리브영추천, #올영픽, #올영세일, #올영추천템, #제로쿠션, #지복합쿠션, #세미매트쿠션, #무중력커버쿠션, #オリーブヤング, #韓国ビューティー, #コスメティック</t>
        </is>
      </c>
      <c r="B2865" t="inlineStr">
        <is>
          <t>@naming.cosmetic 10월 올영pick! 단독 기획 쿠션 세트 출시라니ㅠ!
6월에 갔던 오사카에서 드럭스토어를 다 뒤져도 찾지 못했던 일본 한정블러셔 ‘SUMMON’을!! 네이밍 제로 쿠션만 사도 증정템으로 가져갈 수 있는 레어한 패키지 구성🍰
가을 뮤트, 봄웜에게 특히나 어울리는 차분한 코랄컬러,,, 가을에 바르기 너무나도 예쁘다,,ꕥ
쿠션은 평소에 자주 하는 자연스러운 톤의 매끈한 피부결 연출해보려고 23N호 사용해줬어요:)
올리브영 단독 증정으로 만나보세요ʚ◡̈ɞ 34,000 -&gt; 27,200(20%할인)
#제품제공 #네이밍 #올리브영쿠션 #올리브영추천 #올영픽 #올영세일 #올영추천템 #제로쿠션 #지복합쿠션 #세미매트쿠션 #무중력커버쿠션 #オリーブヤング #韓国ビューティー #コスメティック</t>
        </is>
      </c>
    </row>
    <row r="2866">
      <c r="A2866" t="inlineStr">
        <is>
          <t>#제품제공, #포메위시, #띠오르, #강아지목줄, #마틴게일목줄, #강아지리드줄, #리드줄추천, #강아지산책</t>
        </is>
      </c>
      <c r="B2866" t="inlineStr">
        <is>
          <t>⠀ #제품제공 날 봐 거봐 또 두 번 봐 ✨
내 빛나는 목줄을 바라봐 🩷💜
위시의 뉴 목줄 !
이거 마틴게일 빠짐 방지 목줄인데
처음에 받고 리드줄 고리가 좀 무겁지 않을까,,,
(그래서 몇년동안 목줄 안 바꾼)
그런데 착용감, 무게도 예민한 2키로대에게
부담되지 않고, 색감도 너무 예뻐 !
더군다나 줄 당기면 목줄 앞 부분이 조여지며
안전에는 제일이라는 생각이 들었어 👍🏻
다섯번째 영상에 멈춰서 당겨짐 테스트 해봤는데
목 캑캑쟁이 아무렇지 않음도 확인 완료 👌🏻
뭣보다 고급져서 목줄 하나로 멋내기도 좋당.
핸즈프리 리드줄 편한건 말해 뭐해 🎵
#포메위시
#띠오르 #강아지목줄 #마틴게일목줄
#강아지리드줄 #리드줄추천
#강아지산책
⠀
⠀⠀⠀</t>
        </is>
      </c>
    </row>
    <row r="2867">
      <c r="A2867" t="inlineStr">
        <is>
          <t>#협찬, #제품제공, #협찬, #스키니랩, #먹는레티놀C부스터, #먹는레티놀, #레티놀, #이너뷰티, #1초레티놀, #먹는레티놀추천</t>
        </is>
      </c>
      <c r="B2867" t="inlineStr">
        <is>
          <t>#협찬 #제품제공
1일 1포로 간단하게 챙겨먹는
❛ 스키니랩 먹는 레티놀C 부스터 ❜
저는 피부가 민감한 탓에 화장품으로 챙겨바르지 못했는데
먹는 레티놀 이라 안심하고 섭취하고 있어요 .ᐟ.ᐟ
입안에서 사르르 녹는 멜팅분말로 되어있어
가루가 목에 걸릴 걱정도 전혀 없고 ⸒
비타민C 와 100% 식물성 모링가잎 추출 분말로 이루어져 안심하고 먹을 수 있어요 ღ
비타민C와 이너뷰티를 한 번에 챙길 수 있고
하루 단 1포로 간편하게 먹으면서 꾸준히 레티놀 충전 할 수 있으니
평소 예민하고 민감한 체질로 레티놀이 어려우셨다면
❛스키니랩 먹는 레티놀C 부스터 ❜ 추천드려요 ˃̶͈̑◡˂̶͈̑
🏷@skinnylab
#협찬 #스키니랩 #먹는레티놀C부스터 #먹는레티놀 #레티놀 #이너뷰티 #1초레티놀 #먹는레티놀추천</t>
        </is>
      </c>
    </row>
    <row r="2868">
      <c r="A2868" t="inlineStr">
        <is>
          <t>#제품제공, #아기모델, #아기실내복, #12개월아기</t>
        </is>
      </c>
      <c r="B2868" t="inlineStr">
        <is>
          <t>#제품제공
⠀
⠀
@_peachmelody_
⠀
⠀
⠀
🏷솜사탕 실내복 상하SET
부들부들하고 쫀쫀함까지
너무귀엽다 울애기❣
⠀
우리하빈이 실내복
너무이쁘죠🤍
실물이 더예쁜 🥹
⠀
올가을 실내복은
⋆피치멜로디⋆ 🙌🏻
⠀⠀⠀
⠀
𝗛𝗔𝗕𝗜𝗡 👶🏻
𝟳𝟳𝗰𝗺𝟭𝟬𝗸𝗴
⠀
블루버블 / 바나나스플릿⠀⠀
[5호]피팅했어요😉
⠀⠀
⠀
⠀
⠀⠀
⠀
⠀
⠀⠀
⠀
⠀
⠀⠀
⠀
⠀
⠀
⠀
#아기모델
#아기실내복
#12개월아기
⠀
⠀</t>
        </is>
      </c>
    </row>
    <row r="2869">
      <c r="A2869" t="inlineStr">
        <is>
          <t>#제품제공</t>
        </is>
      </c>
      <c r="B2869" t="inlineStr">
        <is>
          <t>#제품제공 의도치않게 반찬이며 식기며 전부 노랑노랑🤣🤣
요 식기 설거지도 넘 편하구 맘마 담아주기 넘편한🥹
국그릇은 무조건 따로있는게 좋은거알져..?😂 국 그대로주면 온집안 난리남ㅋㅋㅋ
그럴때 슬쩍 국그릇만 빼서 따로 먹여주기..⭐️
색상도 넘 다양하고 예뻐서.. 제품 받아보고 깔별로 쟁였어요..🥹
챡챡 쌓아두니까 공간차지안하는거 넘맘에들어😭😭💛
요식판 자주나올예정ㅋㅋ💛
희히 엄마들 즐거운 주말 보내세요🫶🫶🫶
@tackaon</t>
        </is>
      </c>
    </row>
    <row r="2870">
      <c r="A2870" t="inlineStr">
        <is>
          <t>#협찬, #수린이, #오수완, #수영복, #수영하는여자, #수영기록, #수영, #수영스타그램, #수영복추천, #스윔웨어, #가민, #운동하는여자, #수영복샷</t>
        </is>
      </c>
      <c r="B2870" t="inlineStr">
        <is>
          <t>#협찬 @surfaster_official
한폭의 그림같은 수영복.
작품이네요. ㅎ 완전 제 취저.
보자마자 반했고든요. ㅎ
(사이즈는 기존 사이즈보다 크게 나왔어요!)
이번주 수영기록. 유난히 시간에 쫒겼던 주였어요.
그래도 10분이라도 한다!! ㅋ
사실 씻고 들어가고 씻고 나오는 시간이 더 길지만
충분히 가치가 있더라구요. 🩵
공감?
#수린이#오수완#수영복#수영하는여자#수영기록#수영#수영스타그램#수영복추천#스윔웨어#가민#운동하는여자#수영복샷</t>
        </is>
      </c>
    </row>
    <row r="2871">
      <c r="B2871" t="inlineStr">
        <is>
          <t>가을이여도 얼굴은 가릴수가 없으니까..
바노바기에서 울쎄라 받구 마니 먹어도 얼굴은 갸름하지롱👽🤍</t>
        </is>
      </c>
    </row>
    <row r="2872">
      <c r="B2872" t="inlineStr">
        <is>
          <t>오늘만 버티면 주말 !
아좌조ㅏ ദ്ദി * ॑꒳ ॑*)⸝⋆｡✧♡</t>
        </is>
      </c>
    </row>
    <row r="2873">
      <c r="A2873" t="inlineStr">
        <is>
          <t>#협찬, #유료광고, #협찬, #카페동네삼산점, #부평삼산동카페, #부평맛집, #부평카페, #디저트맛집, #디저트카페, #분위기좋은맛집, #분위기좋은카페, #감성맛집, #감성카페, #데이트하기좋은곳</t>
        </is>
      </c>
      <c r="B2873" t="inlineStr">
        <is>
          <t>및</t>
        </is>
      </c>
    </row>
    <row r="2874">
      <c r="A2874" t="inlineStr">
        <is>
          <t>#협찬</t>
        </is>
      </c>
      <c r="B2874" t="inlineStr">
        <is>
          <t>#협찬 @legarnet_official
나 이 니트 요즘 매일입음(진짜임)
🤍🤍🤍🫳🏻</t>
        </is>
      </c>
    </row>
    <row r="2875">
      <c r="A2875"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875"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876">
      <c r="A2876" t="inlineStr">
        <is>
          <t>#협찬, #위즈덤하우스, #불꽃아이, #그림책, #스콜라창작그림책, #김세실</t>
        </is>
      </c>
      <c r="B2876" t="inlineStr">
        <is>
          <t>#협찬 #위즈덤하우스 #불꽃아이
불타는 아이들을 위한 #그림책 처방전 불꽃아이..삽화부터 마음에 들어서 읽어줬는데 내용이 더 재밌는거 있죠? 😍
자신의 불을 조절하지못해 언제나 외로운 틸에게 별이 나타나 친구가 되어주는 이야기예요...👨‍👩‍👦‍👦
넌 불타는게 아니라 빛이 나는거라고 말해주는 장면을 보고 마음에 울림이 있더라구요..자신을 미워하고 사랑할 수 없었던 사람이 누군가를 만나 따스한 격려를 통해 자신을 사랑할 수 있었던..❤️
아이들에게 따스한 마음을 줄 수 있는 #스콜라창작그림책 불꽃아이 추천합니다👍
고마워요 @wisdomhouse_kids
#김세실</t>
        </is>
      </c>
    </row>
    <row r="2877">
      <c r="A2877"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2877"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2878">
      <c r="A2878" t="inlineStr">
        <is>
          <t>#빈티지,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c r="B2878"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#빈티지 #섹시 #전신샷 #거울샷 #셀스타 #협찬 #가구
#좋아요그램 #디자인 #인테리어디자인 #인테리어그램
#셀프인테리어 #카페인테리어 #집꾸미기 #집스타그램
#인테리어스타그램 #인테리어가구 #인테리어소품 #조명
#인스타 #팔로워 #아웃핏 #팔로우늘리기 #좋아요늘리기
#프로필사진 #프로필촬영 #좋반 #맞팔 #화보촬영 #좋아요</t>
        </is>
      </c>
    </row>
    <row r="2879">
      <c r="A2879" t="inlineStr">
        <is>
          <t>#제품제공, #협찬, #몽디에스, #mongdies, #아기크림, #유아크림, #베이비크림, #신생아크림, #협찬이지만찐후기, #협찬이지만솔직한후기, #협찬이지만리얼한후기</t>
        </is>
      </c>
      <c r="B2879" t="inlineStr">
        <is>
          <t>#제품제공 #협찬 × @mongdies_official
하린이가 애정하는 몽디에스 크림😘
평소에는 몽디에스 로션 사용하다가
환절기부터 겨울에는 무조건 크림을 발라줘요~❤️
아토크림은
6겹 세라마이드로 보습장벽을 강화한 고보습이라
100시간 지속되고 가려움도 완화시켜주고요👍
식물성 오일코팅으로 수분과 보습 유지에 효과적이라
촉촉함이 잘 유지 되더라고요🤗
5년 연속 화장품 브랜드 평판 1위!
60만 엄마들이 선택하는 브랜드는 달라요 달라😍
하린이 예쁜 피부를 유지시켜줄 몽디에스 Forever🩷
💌 Thanks to @mongdies_official
#몽디에스 #mongdies #아기크림 #유아크림 #베이비크림 #신생아크림 #협찬이지만찐후기 #협찬이지만솔직한후기 #협찬이지만리얼한후기</t>
        </is>
      </c>
    </row>
    <row r="2880">
      <c r="A2880" t="inlineStr">
        <is>
          <t>#협찬, #gastonluga, #가스톤루가, #워터푸르프백, #백팩추천, #방수가방, #노트북백, #가방추천</t>
        </is>
      </c>
      <c r="B2880" t="inlineStr">
        <is>
          <t>#협찬 가을이라 너무 좋다~~🍂
@gastonluga_kr @gastonluga
🖤제품 소개 : 스플래시 크로스바디백 블랙
▪️코디 할때 필요한 아이템들중에 하나는 바로 가방이죠!!
어디서든 잘어울리고 포인트로 주기 딱 좋은 가방!! 그래서 준비 했습니다
▪️바로 가스톤루가의 시그니쳐 모델 스플래쉬 가방을 베이스로 디자인한 크로스바디백‼️요 가방은 프리미엄 방수 소재로 만들어져 젖지않고 시크하고 컴팩투한 메신저 스타일로 디자인도 엄청 매력적이고 이쁘게 만들어졌어요.
▪️내부에는 가벼운 소지품을 정리할 수 있능 내 외부 포켓을 가추고 있고 탈부착이 가능해 숄더 스트랩을 포함해서 클러치,크로스백 두가지 방향으로 착용 가능해요. 무엇보다 너무 이쁘자나😍
#gastonluga #가스톤루가 #워터푸르프백 #백팩추천 #방수가방 #노트북백 #가방추천</t>
        </is>
      </c>
    </row>
    <row r="2881">
      <c r="A2881" t="inlineStr">
        <is>
          <t>#협찬, #버니박스, #데님볼캡, #청모자, #패션, #데님캡, #모자추천</t>
        </is>
      </c>
      <c r="B2881" t="inlineStr">
        <is>
          <t>#협찬
버니박스 무지 삼색 데님 야구모자 심플 클래식 데님캡 🧢
- 삼색 데님 야구모자는 100% 면소재와 더블라우팅 공법으로 제작되어 내구성을 유지하고 자연스러운 모습을 연출 👍
- 데닙 캡의 챙부분은 자외선을 차단하며 취향에 따라 약간의 밴딩을 통해 개성을 표현할 수 있습니다 👏
- 모자 윗부분의 스티치는 더블라우팅으로 내구성을 유지하였습니다 👏
- 후면의 금속 버클로 자연스럽게 사이즈 조절이 가능 ✌🏻
- 핏감이 너무 좋아서 볼캡 좋아시는분들 강추 ‼️
- 데님볼캡 찾으시는분들 이지 제품 겟 하세요 링크 걸어두겠습니다 😎
📍쿠팡 구매 링크📍
버니박스 무지 삼색 데님 야구모자 심플 클래식 데님캡
https://link.coupang.com/a/bUE6Ai
제품제공 해주신 버니박스 커머스 감사합니다 ❤️
#버니박스 #데님볼캡 #청모자 #패션 #데님캡 #모자추천</t>
        </is>
      </c>
    </row>
    <row r="2882">
      <c r="A2882" t="inlineStr">
        <is>
          <t>#협찬, #하프닌, #halfnin, #유니크룩, #유니크쇼핑몰, #쇼핑몰추천, #여자쇼핑몰, #가을코디, #가을옷, #스트릿패션, #원마일룩코디</t>
        </is>
      </c>
      <c r="B2882" t="inlineStr">
        <is>
          <t>#협찬 @halfnin_ 🖤
리본이 넘 귀여븐 맨투맨( *ฅ́˘ฅ̀*)
#하프닌 #halfnin #유니크룩 #유니크쇼핑몰 #쇼핑몰추천 #여자쇼핑몰 #가을코디 #가을옷 #스트릿패션 #원마일룩코디</t>
        </is>
      </c>
    </row>
    <row r="2883">
      <c r="A2883" t="inlineStr">
        <is>
          <t>#협찬, #뮤지엄원, #신화시작하는이야기, #부산가볼만한곳, #부산여행, #부산데이트, #부산전시, #부산놀거리</t>
        </is>
      </c>
      <c r="B2883" t="inlineStr">
        <is>
          <t>#협찬 10월 5일 , 오픈하는 전시
&lt;신화 : 시작하는이야기&gt;
많은 관심 부탁드립니다아 ‼️
&lt;신화 : 시작하는이야기&gt; 는 인생의
방향성과 정체성에 대해 고민하며,
누군가에 의해 만들어진 껍데기로서의
신화가 아닌 앞으로 우리가 만들어가야 할
진짜 신화를 찾기위한 전시라고 합니다 ◡̈
[운영시간]
평일 오전 10시 - 오후 7시
주말 및 공휴일 오전 10시 - 오후 8시
(📌 마감 한 시간 전까지 입장가능 )
@museum1_official
📍부산 해운대구 센텀서로 20, 뮤지엄 원
#뮤지엄원 #신화시작하는이야기 #부산가볼만한곳 #부산여행 #부산데이트 #부산전시 #부산놀거리</t>
        </is>
      </c>
    </row>
    <row r="2884">
      <c r="A2884" t="inlineStr">
        <is>
          <t>#협찬, #241025, #생후659일, #21개월아기, #아기데일리룩, #아기코디, #유비맘, #유비맘클로젯, #아기맨투맨, #아기상하세트, #등원복</t>
        </is>
      </c>
      <c r="B2884" t="inlineStr">
        <is>
          <t>#협찬 | 유비맘클로젯 상하세트
항상 느끼는거지만
유비맘은 귀여운 패턴 옷을 너무 잘만드는듯...❤︎︎
알록달록 하리보같은 곰돌이무늬에
울 빵울이 아기아기함도 뿜뿜✨
하의는 베이직한 레깅스라
다른 옷들과 매치하기 좋은것도 맘에들어..☺️
· 빵울 | 21𝖬 | 84𝖼𝗆 | 11𝗄𝗀
· 몽글 맨투맨 상하세트 | 90 𝗌𝗂𝗓𝖾
🏷️ @ubmom_closet
#241025 #생후659일 #21개월아기 #아기데일리룩 #아기코디
#유비맘 #유비맘클로젯 #아기맨투맨 #아기상하세트 #등원복</t>
        </is>
      </c>
    </row>
    <row r="2885">
      <c r="A2885" t="inlineStr">
        <is>
          <t>#협찬</t>
        </is>
      </c>
      <c r="B2885" t="inlineStr">
        <is>
          <t>#협찬 보들보들 따뜻해🫠
로고도 넘 예쁘죠..💙@venhit_kr</t>
        </is>
      </c>
    </row>
    <row r="2886">
      <c r="A2886" t="inlineStr">
        <is>
          <t>#제품제공, #캐주얼, #미니멀, #후드, #후드티, #코디, #20대코디, #후드추천</t>
        </is>
      </c>
      <c r="B2886" t="inlineStr">
        <is>
          <t>#제품제공
🍀캣브러쉬 오버핏 후드티🍀
- 세련된 피그먼트원단감과 캣 브러쉬 워싱으로 유니크한 디자인과 전면부 자수 디테일이 포인트입니다.
- 오버핏으로 나와 체형커버가능합니다.
- 유니크한 색감과 디테일이 포인트인 힙하고
- 세련된 스타일링에 활용할수있는 후드티입니다.✌️
#캐주얼 #미니멀 #후드 #후드티 #코디 #20대코디 #후드추천</t>
        </is>
      </c>
    </row>
    <row r="2887">
      <c r="A2887" t="inlineStr">
        <is>
          <t>#협찬, #woninow</t>
        </is>
      </c>
      <c r="B2887" t="inlineStr">
        <is>
          <t>로고부터 내 취향
@official_woninow
#협찬 #woninow</t>
        </is>
      </c>
    </row>
    <row r="2888">
      <c r="A2888" t="inlineStr">
        <is>
          <t>#광고, #협찬, #어커버, #acover, #휘뚜루마뚜루, #가을룩, #셔츠, #아우터코디, #스타일, #모델스타그램, #가을코디, #일상룩</t>
        </is>
      </c>
      <c r="B2888" t="inlineStr">
        <is>
          <t>#광고 #협찬
오늘은 본의 아니게 피드 세개나 올리네요 죄송요 ;; 😅미워하지 마세요😃
빈티지 오버 후드 티셔츠 입고 이 날
분위기 좀 잡아봤어요 ㅋ
후드 티셔츠라서 빈티지한 캐주얼한 무드가 더 사는 것 같아요
이런 무드 참 좋단 말이야 &gt;&lt; 💋
@acover_official,#어커버 #acover#휘뚜루마뚜루 #가을룩 #셔츠 #아우터코디 #스타일 #모델스타그램 #가을코디 #일상룩</t>
        </is>
      </c>
    </row>
    <row r="2889">
      <c r="A2889" t="inlineStr">
        <is>
          <t>#협찬, #끌레르시엘, #끌레르시엘가방, #패션, #claireciel, #끌레르시엘가방, #가방스타그램, #데일리룩, #데일리코디, #끌레르시엘로크백, #끌레르시엘헤인트, #끌레르시엘플로백, #끌레르시엘백, #끌레르시엘헤인트백</t>
        </is>
      </c>
      <c r="B2889" t="inlineStr">
        <is>
          <t>및</t>
        </is>
      </c>
    </row>
    <row r="2890">
      <c r="A2890" t="inlineStr">
        <is>
          <t>#gift, #seoul, #seongsu, #hongdae, #ソウルカフェ, #弘大, #弘大カフェ</t>
        </is>
      </c>
      <c r="B2890" t="inlineStr">
        <is>
          <t>#gift @mu_cent
이커랩 지박령이 되
#seoul #seongsu #hongdae #ソウルカフェ #弘大 #弘大カフェ</t>
        </is>
      </c>
    </row>
    <row r="2891">
      <c r="A2891" t="inlineStr">
        <is>
          <t>#협찬, #오운완, #셀시어스, #에너지드링크, #천연카페인, #제로칼로리, #바디체크, #눈바디, #운동하는여자, #운동하는남자, #운동복코디, #운동소통, #필라테스, #헬린이, #운동기록, #헬스, #웨이트, #바디프로필, #바프, #바프준비, #bodycheck, #homeworkout, #gymmotivation, #gymaddict, #fitnessgirl, #fitnessjourney, #workout</t>
        </is>
      </c>
      <c r="B2891" t="inlineStr">
        <is>
          <t>#협찬
미국 판매 1위 비타민 드링크 셀시어스와 함께 #오운완 🫶🏻
다들 이미 알고 계시겠지만 셀시어스는 아마존1위를 비롯해 오프라인에서도 폭발적으로 성장중이에요!
제로칼로리, 제로슈가인데 너무 맛있구 캔 5가지, 파우더 4가지 맛으로 다양하고 맛있게 즐길 수 있어요✨
게다가 필수 비타민 7종이 하루 권장량의 100% 이상 들어있어서 건강까지 챙길 수 있다는 사실➰
제가 먹고있는 파우더는 파우치나 가방에 쏙쏙 잘 들어가는 크기라 매일 야무지게 들고 다니는 중💖
#셀시어스 #에너지드링크 #천연카페인 #제로칼로리 #바디체크 #눈바디 #운동하는여자 #운동하는남자 #운동복코디 #운동소통 #필라테스 #헬린이 #운동기록 #헬스 #웨이트 #바디프로필 #바프 #바프준비 #bodycheck #homeworkout #gymmotivation #gymaddict #fitnessgirl #fitnessjourney #workout</t>
        </is>
      </c>
    </row>
    <row r="2892">
      <c r="A2892" t="inlineStr">
        <is>
          <t>#광안리숙소, #광안리신상감성숙소, #광안리숙소추천, #샌드스테이, #밀락더마켓</t>
        </is>
      </c>
      <c r="B2892" t="inlineStr">
        <is>
          <t>#광안리숙소 #광안리신상감성숙소 #광안리숙소추천
#샌드스테이 에서 광안리 즐기다 왔답니다:)
2024년 9월에 오픈해서 깨끗하기도 하고
바다랑 도보2분거리💜
#밀락더마켓 이랑도 2분거리에요 ㅎㅎㅎ
근처에 맛집도 있어서 줄서서먹는 ㅎㅎ 그래서 웨이팅 등록 후
숙소에서 쉬는거 가능~~
여자분들이 진짜 좋아할 감성의 방 이랍니다 :)
거울도 커서 너무 좋아요 ㅎㅎ 어메니티와 세탁기 까지 있어서
챙길거 하나 없이 💜💜
📍부산 수영구 광안해변로279번길 29 샌드스테이
💜주차가능 ,맛집많음 ,밀락더마켓 이랑 바다 도보2분
💜밤에 안시끄러움
💜어메니티 ,세탁기 있음
💜시몬스침대</t>
        </is>
      </c>
    </row>
    <row r="2893">
      <c r="A2893" t="inlineStr">
        <is>
          <t>#협찬, #머리쿵, #머리쿵보호대, #머리쿵방지헬멧</t>
        </is>
      </c>
      <c r="B2893" t="inlineStr">
        <is>
          <t>#협찬 🏷 톨스토이 래빗 아기 머리쿵 보호대🫧
⠀
이리저리 쿵 쿵 넘어지고 뒤집어지고😖
요즘 혼자서 앉기 연습 중인데요.ᐟ
⠀
제법 잘 앉아 있긴 한데 금세 또 꿍😳ㅋㅋ
근데 꿍 하는 것도 넘나 귀욥다구요 ⸝⸝&gt; ̫ &lt;⸝⸝
⠀
그래두 아가 머리 다치면 큰일이니
꼭 머리 쿵 보호대 착용 해야겠죠오👍🏻
⠀
이번에 톨스토이에서 딱 맞게 보내주셨어요,
타이밍이 아주 기가막혀,, 넘 반가웠네요✨
⠀
받아서 착용 해보니 우선 너모 가볍구(중요)
길이 조절, 사이즈 조절되니 넘 좋더라구요(완전중요)
바람이 통하는 통기공이 촘촘히 있어서 답답하지 않겠어요.ᐟ
⠀
이서도 적응 시간을 갖고 써보니 쿵 쓰러져도 멀쩡😳
본인이 더 신기한 듯 그대로 누워서 놀더라구요 ㅋㅋ
앞으로도 꾸준히 쓰고 놀아야겠어요˙Ⱉ˙
다치면 안되니꺄🙌🏻
⠀
친구들도 꼭 머리꿍 조심해 안전모 쓰라규🫧
⠀
⠀
#머리쿵 #머리쿵보호대 #머리쿵방지헬멧</t>
        </is>
      </c>
    </row>
    <row r="2894">
      <c r="A2894" t="inlineStr">
        <is>
          <t>#협찬, #Chanel, #샤넬, #CHANELCruise, #샤넬패션, #NewJeans, #뉴진스, #MINJI, #민지</t>
        </is>
      </c>
      <c r="B2894" t="inlineStr">
        <is>
          <t>ME, MINJI #협찬
@newjeans_official
@chanelofficial
샤넬 2024/25 크루즈 컬렉션을 입은 앰배서더 민지. 모든 게 너무 신난다는 얼굴로 연거푸 깔깔 웃다 이내 아닌 척 그만. 어머, 스무살 민지다.
Chanel ambassador MINJI, dressed in the 2024/25 Cruise Collection, laughs heartily over and over, her face showing just how excited she is, then quickly tries to act like it’s nothing. OMG, it’s twenty-year-old MINJI.
Director 지웅(Jiwoong, 최지웅)
Editor 시엔(Sien, 이승연)
Text 소히(Sohee, 권소희)
Fashion Choi Yumi
Photography Go Wontae
Art 위시(Wish, 김성재)
Hair Sin Gabe
Makeup Lee Sol
Assistant 나나(Nana, 박민아)
Location 김중업 건축문화의 집 
#Chanel #샤넬 #CHANELCruise #샤넬패션 #NewJeans #뉴진스 #MINJI #민지
Discover more in &lt;DAZED&gt; KOREA November 2024 issue.</t>
        </is>
      </c>
    </row>
    <row r="2895">
      <c r="A2895" t="inlineStr">
        <is>
          <t>#협찬, #ames, #아메스, #여성맨투맨, #맨투맨추천</t>
        </is>
      </c>
      <c r="B2895" t="inlineStr">
        <is>
          <t>마지막 장이 뽀인트⭐️
핏도 기장도 색감도 다 완벽한 아메스 맨투맨,,🫶🏻
@ames_worldwide
#협찬 #ames #아메스
#여성맨투맨 #맨투맨추천</t>
        </is>
      </c>
    </row>
    <row r="2896">
      <c r="A2896" t="inlineStr">
        <is>
          <t>#협찬, #러블리씨씨, #lovelycc, #러블리씨씨선세럼, #커버파운데이션, #촉촉한비비, #커버선세럼, #옷, #데일리룩, #맨투맨, #학생코디, #후드티, #맨투맨추천, #가을코디</t>
        </is>
      </c>
      <c r="B2896" t="inlineStr">
        <is>
          <t>복숭아피부 출처🍑 @lovelycc_official / mtm @cousuiofficial
핑크톤업+자외선 차단기능으로 하얗다는 소리100만번들을수잇음
맨투맨은 진짜..귀여움…🩷🐱
-
-
#협찬 #러블리씨씨 #lovelycc #러블리씨씨선세럼 #커버파운데이션 #촉촉한비비 #커버선세럼 #옷 #데일리룩 #맨투맨 #학생코디 #후드티 #맨투맨추천 #가을코디</t>
        </is>
      </c>
    </row>
    <row r="2897">
      <c r="A2897" t="inlineStr">
        <is>
          <t>#협찬, #스, #주현영떡볶이, #떡볶이맛집, #협찬, #부평떡볶이, #부평떡볶이맛집, #부평튀김맛집, #부평맛집, #부평분식맛집, #주현영떡볶이, #스떡, #스텔라떡볶이, #스텔라이벤트, #장스푸드, #튀김맛집</t>
        </is>
      </c>
      <c r="B2897" t="inlineStr">
        <is>
          <t>#협찬 주현영도 반한 우주최초 별찍어먹고 뿌려먹는 스 텔라떡볶이 추천드립니다. ⭐️✨
고소한 치즈떡볶이에 차돌추가는 사랑인거 아시죠?!! 떡볶이는 맵 기조절가능해서 아이들과도 함께 먹기 딱 좋았고 녹아내린 치즈가 듬뿍이라 비쥬얼도 훌룡했어요. 무엇보다 치즈와 소스조합이 정말 잘어울려져 단짠조합 대박이네요. 국물이 많아 주먹밥시켜서 비벼 먹어도 정말 맛있겠다 생각했답니다.
기대하던 토핑으로 나온 찍어먹는별은 떡볶이 맛을 더 맛있게 만들 어주는 것 같네요! 바삭한 식감 너무 좋아요!
떡볶이랑 곁들어먹으려고 시킨 후추떡볶이는 라면땅이랑 같이 들 어있는데 떡볶이 국물에 콕찍어 먹음 너무 잘어울리더라고요!
평소 후추러버인 저는 닭강정과 후추조합이 괜찮을까 걱정했는데 괜한 걱정임을 알아버렸네요~ 부드러운 닭다리살이라 취향저격이 기도 했답니다.
🚨스텔라 떡볶이 별튀김 찍어먹고 100만원 이벤트 도전하실분!
&gt; 인스타그램에 스떡 메뉴 사진 리뷰와 함께 선택해시태그 (#스 텔라떡볶이 #주현영떡볶이 #떡볶이맛집) 후 게시물로 업로드
&gt; 인스타그램 프로필 링크 혹은 홈페이지 이벤트 링크
접속하여 리뷰 게시글 링크와 개인정보 작성하면 완료!
(참여만해도 닭강정 3000원할인쿠폰 100%증정)
스텔라 떡볶이 꼭드셔보세요~
-------------------------------------------------------
✓ 스텔라떡볶이 부평점
📍인천 부평구 시장로 24 1층
📞10507-1460-0256
영업시간: (매일) 10:00~22:00
-------------------------------------------------------
#협찬 #부평떡볶이 #부평떡볶이맛집 #부평튀김맛집 #부평맛집 #부평분식맛집 #주현영떡볶이 #스떡 #스텔라떡볶이 #스텔라이벤트 #장스푸드 #튀김맛집</t>
        </is>
      </c>
    </row>
    <row r="2898">
      <c r="A2898"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2898"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𝟭만명 : 𝟭𝟴만원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𝟭𝟬𝟬𝟲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2899">
      <c r="A2899" t="inlineStr">
        <is>
          <t>#협찬, #인성동화, #북유럽그림책, #마이리틀타이거, #유아도서, #5세도서, #책육아, #5세책추천, #인성동화책, #유아책추천, #도서추천</t>
        </is>
      </c>
      <c r="B2899" t="inlineStr">
        <is>
          <t>#협찬
-
📚
출산일이 다가오면서 곧 동생을 만나게 될 하성이인데
첫째 하성이가 둘째 사랑이를 만나기 전 동생을 마음으로
어떻게 잘 받아들이게 도와주면 좋을지 고민이었는데 ,
이번 마이리틀타이거 북유럽 그림책으로 고민타파했어요 𖤐
' 둘째 '라는 책은 동생이 생긴 이야기를 기존의 첫째가
아닌 둘째 아기의 시선으로 새롭게 담고있는 이야기인데
하성이랑 함께 읽어보니 정말 색다르고 너무 재밌더라구요 !
평소에 친구들과 노는것을 좋아하는 하성이인지라
' 쿠란의 보물찾기 ' 책도 읽으면서 너무 좋아했는데 함께
보물을 찾으며 협동심을 배울 수 있는 동화라 좋았어요
아이들이 한 살 한 살 더 먹으면서 더 많은 친구들과의
관계 형성을 폭넓게 가지는 과정에서 도움을 줄 수 있는
인성동화로 어떤 유아전집이 좋을지 고민이시라면
재밌는 마이리틀타이거 북유럽 그림책 추천하고싶네요 🎼
마이리틀타이거 (@mylittletiger_official) 북유럽 그림책은
2024년 개정판으로 리뉴얼되어 11/7에 찾아온다는 소식 !
마이리틀타이거 인스타그램에서 가장 만나볼 수 있어요 🤍
🏷 𝚃𝚑𝚊𝚗𝚔 𝚢𝚘𝚞 @mylittletiger_official ꕤ
#인성동화 #북유럽그림책 #마이리틀타이거 #유아도서 #5세도서 #책육아 #5세책추천 #인성동화책 #유아책추천 #도서추천</t>
        </is>
      </c>
    </row>
    <row r="2900">
      <c r="A2900" t="inlineStr">
        <is>
          <t>#광고입니다, #플레이놈, #LMNOVA, #오픈이벤트, #노바, #추천이벤트, #LM노바, #NFT, #Web3, #A2E, #크리에이터, #NFT디자이너</t>
        </is>
      </c>
      <c r="B2900" t="inlineStr">
        <is>
          <t>#광고입니다
LM NOVA 인스타그램 페이지 오픈 이벤트 !! 소식 전해 드려요
LM NOVA는 "Web3.0 크리에이터들의 놀이터" 입니다.
다양한 크리에이터들이 자신의 재능을 보여주고 팬들이 크리에이터들과 연결되는 커뮤니티 LM NOVA
LM LOVA에서 NFT 크리에이터와의 소통을 위해 인스타그램
채널을 오픈 하였습니다!
많은 관심 부탁 드려요! ₍ᐢ.ˬ.ᐢ₎
🎀LM LOVA 인스타그램 팔로우 이벤트🎀 @i_like_lm 팔로우 및 좋아요, 댓글 남기고 NFT 받자!
▶ 이벤트 기간
1) 응모기간 : 2023. 04. 14(금) ~ 2023. 04. 21(금)
2) 발표 : 2023. 04. 25(화)
▶ 이벤트 경품
1) 인원 : 15명
2) 경품 내용 : 더문랩스에서 발행 된 NFT 1인당 1개씩 제공
LM NOVA는 커뮤니티 활동만으로 보상(LM 코인, 레저메타)을 제공하며, 크리에이터들과 팬들의 소통 및 협업 공간을 조성함으로써이들을 위한 상생가능한 문화경제 공동체를 구축 하고자
한다고 더 관심 가네요^^
#플레이놈 #LMNOVA
#오픈이벤트 #노바 #추천이벤트
#LM노바 #NFT #Web3.0 #A2E
#크리에이터 #NFT디자이너</t>
        </is>
      </c>
    </row>
    <row r="2901">
      <c r="A2901" t="inlineStr">
        <is>
          <t>#광고입니다, #프리미엄가전, #BOSCH, #보쉬오븐, #오븐, #전자레인지, #보쉬, #BOSCH, #보쉬가전, #서포터즈, #보쉬가전서포터즈, #식기세척기, #냉장고, #세탁기, #건조기, #청소기, #전자레인지, #인덕션, #오븐, #리빙인플루언서풍요로, #요리인플루언서풍요로</t>
        </is>
      </c>
      <c r="B2901" t="inlineStr">
        <is>
          <t>#광고입니다 보쉬오븐 소개😊
가전에 진심인 주부 입니다^^
갖고 싶은 가전도 참 많아요 ㅎ
생활가전시장 글로벌 Top 5
유럽 No.1 가전브랜드 #프리미엄가전 #BOSCH 소개 드려요
식기세척기,냉장고
세탁기,건조기,청소기,오븐 ,전자레인지,
인덕션 등 다양한 생활가전이 다 있어요👍
오늘은 #보쉬오븐 자세히 좀 살펴 볼게요^^
최근 쿠킹클래스 에서 직접
체험해 보았는데요~
스팀 #오븐 인데 #전자레인지
기능까지 있어서 활용도 최고라
진짜 탐났어요
45L의 넓은 내부용랑💕
Fast Heat로 30% 빠른 예열 효과💕
작동 중 회전방항을바꾸는 팬이 골고루 열을 분배하는
4D Hot Air 💕
스팀으로 겉바촉촉 가능한 오븐👍👍
위치에 상관 없이 골고루 익혀 준다는 사실 ^^
온도제어가 275도로 시중 오븐중에
가장 높대요^^
4중 유리문으로 외부가 뜨겁지 않아
안전 하게 사용 가능해요^^
열분해 자가 청소 기능(셀프클리닝)👍
물탱크가 오픈형이라 안쪽 세척도 가능해서
위생적인 제품👍
디자인까지 예뻐서 진짜 진짜
갖고 싶어요😍
130년 전통의 가전브랜드 BOSCH 💕
저도 사릉 합니다 ㅎㅎ
@boschhomekr
#보쉬 #BOSCH #보쉬가전 #서포터즈
#보쉬가전서포터즈 #식기세척기 #냉장고
#세탁기 #건조기 #청소기 #전자레인지
#인덕션 #오븐</t>
        </is>
      </c>
    </row>
    <row r="2902">
      <c r="A2902" t="inlineStr">
        <is>
          <t>#광고입니다</t>
        </is>
      </c>
      <c r="B2902" t="inlineStr">
        <is>
          <t>#광고입니다 아이오페는 사랑💗
명절 잘보내셨나요? 저는 환절기라 붓는것 같아 피부 리프팅
신경 쓰는 중인데요
명절에도 아이오페 PDRN카페인샷 앰플 챙겨 발랐어요^^
아이오페만의 *BIO-PROVEN 3단계 검증을 거친 PDRN 카페인 샷은 피부가 예민한 사람도 믿고 쓸 수 있는 앰플~~
*BIO-PROVEN 인증: 1단계_인공피부 테스트/2단계_피부장벽 리페어 테스트/3단계_대학병원 피부과 테스트 완료👍
정제수 대신 함유된 강력한 리페어 효능의 Bio-PDRN™이 피부 바탕 컨디션부터 탄탄하게 만들어주고 + 아침마다 카페인이 당기듯이, 피부에도 피부 카페인™ 성분으로 에스프레소급 텐션 up up
PDRN 카페인 샷은
결과적으로 느슨해진 피부 텐션을 끌어올려 다각도로 리프팅 시켜주는 전에 없던 새로운 리프팅 앰플 이랍니다😆
* Bio-PDRN™? 모든 화장품에는 정제수가 들어가는데, PDRN 카페인 샷은 정제수 대신 강력한 리페어 효능이 있는 리페어 워터 Bio-PDRN™을 38%로, 사용감과 안정성을 고려해 높은 함량으로 넣은 앰플이에요! 특히 아이오페는 녹차 유산균에서 식물성 PDRN을 추출하여 모사 PDRN인 Bio-PDRN™을 독자 개발 하였다고 해요👍
아무리 좋은 성분이라도 피부 상태가 좋지 않으면 효능을 내기 어려운데, Bio-PDRN™은 강력한 리페어 효능으로 피부 바탕부터 탄탄하게 회복시켜 건강한 피부를 만들어주는 것이 정말 피부가 속부터 케어되는 느낌 😊
* 피부 카페인™? 카페인은 피부에 있는 리프팅 핵심 요소들을 깨워 활발하게 부스팅될 수 있도록 하는 효능을 가지고 있대요. 운동을 통해 정체된 붓기를 빼고 몸이 탄탄해지고 건강해지는 것처럼, 정체된 피부를 원활하게 해주고 붓기를 완화하여, 느슨해진 피부 탄력을 끌어올려 리프팅해주는 것이라네요 와우😁
아이오페에서 피부에 잘 흡수될 수 있도록 하얀 고체 성분인 카페인을 액상 제형에 투명하게 녹여 안정화하는데 성공하여, 피부 전용 카페인으로 개발했다고 해요!
카페인 샷 앰플에는 2만 ppm의 카페인이 녹여져 있는데, 사용감과 피부 흡수율을 고려해 가장 높은 함량이 들어
있어요.
뿐만 아니라, 28일만에 마스크존 리프팅(볼 부위 피부 각도 4.2% 증가, 턱 부위 피부 각도 6.8% 감소, 입가 부위 피부 각도 6.5% 감소)과 안면붓기 8% 감소 그리고 피부탄성력 25.1% 증가를 확인할 수 있는 PDRN 카페인 샷의 놀라운 피부 임상 효능 😄
이 피부 각도 증감 수치는 턱과 입가 부위의 늘어진 피부는 끌어올리고, 날렵하고 탄력있게 올라붙어 각도가 감소한 것이고, 볼 부위는 탄탄하게 차올라 볼륨이 끌어 올려져서 각도가 증가했다는 뜻이라고 해요^^
늘어진 피부의 각도는 끌어 올리고, 탄탄하게 채워야 하는 볼 부분은 볼륨 업! 해주어 다각도로 입체적인 리프팅이 가능한 PDRN 카페인 샷
벌써 2주차 사용중인데요
4주차 포스팅이 끝난 후의 모습
너무나 기대 됩니다
꾸준히 매일 발라야해 ㅎ💗💗
@iope_official</t>
        </is>
      </c>
    </row>
    <row r="2903">
      <c r="A2903" t="inlineStr">
        <is>
          <t>#광고, #광고입니다, #와인앤모어, #와인앤모어학동역점, #와모학동역점, #학동역와인, #학동역와인샵, #강남와인, #회식, #호캉스, #홈술, #혼술, #와인콜키지, #콜키지, #바틀샵, #증류주, #막걸리, #전통주, #위스키선물, #퇴사선물, #와인선물, #레드와인, #화이트와인</t>
        </is>
      </c>
      <c r="B2903" t="inlineStr">
        <is>
          <t>#광고 #광고입니다
학동역 근처에 사시거나 가실일 있으시면
와인앤모어 학동역 추천해요...
학동역 와인샵 생기길 기대했는데 넘 좋은걸요
선물 쇼핑이나 호캉스 그리고 집에서 즐길 와인
구입하기 좋은곳이에요
오픈행사중이라 가성비있게 상품을 지금 딱
구매할 수 있어 넘 좋은 것 같아요
.
와인이나 위스키만 있는게 아니라 종류도 넘 다양해요
막걸리,증류주,전통주까지 만날 수 있는곳이라
쇼핑 천국이네요...
전통주도 무려 100가지가 넘더라구요 대박이죵
.
퇴근후에 살짝 들려서 쇼핑해도 좋을 것 같아요
전 어르신들 선물로 전통주 구입하러 고고싱
.
.
.
@wineandmoressg
#와인앤모어 #와인앤모어학동역점 #와모학동역점
#학동역와인 #학동역와인샵 #강남와인 #회식
#호캉스 #홈술 #혼술 #와인콜키지 #콜키지 #바틀샵
#증류주 #막걸리 #전통주 #위스키선물 #퇴사선물
#와인선물 #레드와인 #화이트와인</t>
        </is>
      </c>
    </row>
    <row r="2904">
      <c r="A2904" t="inlineStr">
        <is>
          <t>#왕십리맛집, #왕십리역맛집, #왕십리고기집, #왕십리불고기, #왕십리데이트추천, #왕십리회식장소, #최영희언양불고기, #광고입니다</t>
        </is>
      </c>
      <c r="B2904" t="inlineStr">
        <is>
          <t>왕십리 연예인 단골 맛집 '최영희 언양 불고기'.
TV 방송에서도 여러번 나와
이미 인증된 맛집이죠ㅎㅎ
맛보면 그 이유를 알 거 같은 맛.🤤
육회도 신선하고 쫄깃한게 계속 손이간다..!
식사하기도, 술 한 잔 하기도 좋고
단체석이 있어 회식하기도 안성맞춤!
메뉴들은 남녀노소 호불호가 없으니
누굴 데려와도 만족스러운 식사 가능^^)b
+포장도 가능하다니 참고하세용!!
.
:
『최영희언양불고기』
( 02-2294-6077 / 서울 성동구 무학봉28길 21 )
#왕십리맛집 #왕십리역맛집 #왕십리고기집 #왕십리불고기 #왕십리데이트추천 #왕십리회식장소 #최영희언양불고기 #광고입니다</t>
        </is>
      </c>
    </row>
    <row r="2905">
      <c r="A2905" t="inlineStr">
        <is>
          <t>#광고입니다, #셀더마화장품, #리네이처위드셀더마, #LED마스크, #리네이처, #마스크팩, #하이드로겔마스크팩, #환절기피부관리, #환절기, #환절기피부, #쿠쿠LED마스크, #셀더마마스크팩, #뷰티디바이스, #홈케어, #피부관리, #리네이처위드셀더마광고, #리네이처위드셀더마협찬</t>
        </is>
      </c>
      <c r="B2905" t="inlineStr">
        <is>
          <t>#광고입니다
환절기가 오면서 건조함과 탄력 땜에 고민이 많았는데
#셀더마화장품 과 함께
#리네이처위드셀더마 #LED마스크 사용하니 효과 보고 있어요😚
셀더마 어드밴스드 앰플을 매일 발랐더니요
피부가 확실히 촉촉하고 매끄러워진 것 같아요
리네이처 LED마스크 갈바닉 기능과 함께 사용하니
눈가 탄력도 함께 차오르는 것 같아요
그리고 특히 건조하다 느껴지는 날에는
초밀착 투명 하이드로겔 마스크와 함께
LED마스크와 함께 사용하고 있는데요
피부 보습부터 피부톤도 확실히 맑아진 느낌이에요
환절기만 되면 두피도 건조해서 모발이 푸석한 느낌이었는데
스칼프 샴푸와 토닉도 꾸준히 사용하면서
LED마스크 두피집중모드로 케어하니 두피 탄력과 각질 개선까지
효과 톡톡히 보고 있답니다!
매일 15분으로 홈케어 가능한 LED 마스크와 함께
셀더마화장품 사용했을 뿐인데 피부가 환하고 윤기나는 것 같죠?
200% 대만족 할 수 밖에 없는거 있죠
앞으로도 꾸준히 사용해서 리즈시절 갱신할래요 고고고 🙋‍♀️🙋‍♀️
#리네이처 #마스크팩 #하이드로겔마스크팩 #환절기피부관리 #환절기 #환절기피부
#쿠쿠LED마스크 #셀더마마스크팩 #뷰티디바이스 #홈케어 #피부관리
리네이처 위드 셀더마 협찬을 받아 작성되었습니다
#리네이처위드셀더마광고 #리네이처위드셀더마협찬</t>
        </is>
      </c>
    </row>
    <row r="2906">
      <c r="A2906" t="inlineStr">
        <is>
          <t>#광고입니다, #퍼실딥클린듀오캡스, #듀오캡스, #persil, #퍼실, #퍼실딥클린플러스, #세탁세제, #액체세제, #주부, #주부일상, #육아맘소통, #살림, #살림스타그램, #빨래, #세탁세제추천, #얼룩제거, #주부인플루언서, #추석, #살림템, #주부템, #집스타그램, #홈스타그램</t>
        </is>
      </c>
      <c r="B2906" t="inlineStr">
        <is>
          <t>#광고입니다 @persil_korea
명절에 전 담당하는 며느리라,
다가오는 추석에도 열심히 부칠 예정이예요😅
전 부치는 건 어렵지 않은데
옷에 튀는 기름얼룩과 기름냄새는 정말 싫은...😖😖
하지만 이제 걱정 없어요
#퍼실딥클린듀오캡스 가 있으니까요!💚
1회 분량씩 개별포장이라,
계량없이 세탁기 안에 툭 던지면 끝!
주방정리도 힘든데 빨래는 간편하게 해야쥬👍✌
명절이 끝나면 늘 쌓여있는 빨래에 한숨만 나오잖아요
2가지 캡슐의 더블파워로
얼룩제거부터 광채효과까지 동시에 누릴 수 있는
#듀오캡스
거기에 향까지 좋다니!
살림필수품으로 정말정말 강추해요😍😍
#persil #퍼실 #퍼실딥클린플러스 #세탁세제 #액체세제 #주부 #주부일상 #육아맘소통 #살림 #살림스타그램 #빨래 #세탁세제추천 #얼룩제거 #주부인플루언서 #추석 #살림템 #주부템 #집스타그램 #홈스타그램</t>
        </is>
      </c>
    </row>
    <row r="2907">
      <c r="A2907" t="inlineStr">
        <is>
          <t>#광고, #광고입니다, #와인앤모어, #와인앤모어학동역점, #와모학동역점, #학동역와인, #학동역와인샵, #강남와인, #회식, #호캉스, #홈술, #혼술, #와인콜키지, #콜키지, #바틀샵, #증류주, #막걸리, #전통주, #위스키선물, #퇴사선물, #와인선물, #레드와인, #화이트와인</t>
        </is>
      </c>
      <c r="B2907" t="inlineStr">
        <is>
          <t>#광고 #광고입니다
와인좋아하시는 분들~ 여기 보세요~!
#와인앤모어 학동역점이 새로 생겼어요~~!
와인, 위스키, 막걸리, 증류주 등 다양한 종류와
100여가지의 전통주까지 쇼핑할수 있는 와인앤모어
집들이 선물로도 좋고
집에서도 자주 마시는 와인~
학동역 인근에 위치해 접근성도 좋고
퇴근후에도 편하게 구경할수 있어요~!
오픈행사로 가성비 있게 상품을 구매할수 있어
더 좋은것 같아요~!
이제 와인도 전통주 쇼핑도
#와인앤모어학동역점 에서 해야겠어요~!
@wineandmoressg
#와모학동역점 #학동역와인 #학동역와인샵 #강남와인 #회식 #호캉스 #홈술 #혼술 #와인콜키지 #콜키지 #바틀샵 #증류주 #막걸리 #전통주 #위스키선물 #퇴사선물 #와인선물 #레드와인 #화이트와인</t>
        </is>
      </c>
    </row>
    <row r="2908">
      <c r="A2908" t="inlineStr">
        <is>
          <t>#광고입니다, #퍼실딥클린플러스파워젤, #퍼실, #퍼실딥클린플러스파워젤, #persil, #퍼실, #퍼실딥클린플러스, #세탁세제, #액체세제, #살림, #살림스타그램, #빨래, #세탁세제추천, #얼룩제거</t>
        </is>
      </c>
      <c r="B2908" t="inlineStr">
        <is>
          <t>#광고입니다
어제도 오늘도 내일도 집콕이다보니
시도 때도 없이 홈카페 그랜드 오픈중!!
여름엔 아이스커피와 달다구리 달고 사는데
왜 때문에 우리가족은 입으로만 먹지 않고
옷에도 후하게 나눠주는지 모르겠어요.
티매트도 수시로 얼룩얼룩..ㅎㅎㅎ
커피에 초코마들렌까지 흘려서 난감할땐
#퍼실딥클린플러스파워젤 의 도움을 받고 있는데요
100만 개의 얼룩제거 분자와 한국인의 식습관에 최적화된 8중 효소의 최적 조합으로 얼룩을 지운다고 하니 옷에 묻은 다양한 얼룩 걱정 한시름 놓게 되더라구요.
섬유 속 깊게 밴 얼룩부터 미세먼지, 유해물질들까지
한번에 해결해준다니 역시 #퍼실! 은 다르구나 달라!
화장품, 당 분해 효소인 만난제로 초코마들렌 얼룩도 안녕~
펙티나제로 과일이나 주스 얼룩도 굿바이!
상쾌한 스타케인향에 천연 에센셜 오일까지 함유해서 세탁기 돌릴때마다 기분까지 업업!!
올 여름 빨래는 #퍼실딥클린플러스파워젤
너만 믿을게!
#persil #퍼실 #퍼실딥클린플러스 #세탁세제 #액체세제 #살림 #살림스타그램 #빨래 #세탁세제추천 #얼룩제거
@Persil_Korea</t>
        </is>
      </c>
    </row>
    <row r="2909">
      <c r="A2909" t="inlineStr">
        <is>
          <t>#광고입니다, #밤기저귀, #맥스드라이, #하기스로키우기, #하기스, #행복한우리아기를위해, #하기스로키우기, #하기스기저귀, #맥스드라이, #하기스맥스드라이, #기저귀추천, #보송한기저귀, #기저귀, #흡수력기저귀, #얇은기저귀, #통잠기저귀, #어린이집준비물, #유아용품</t>
        </is>
      </c>
      <c r="B2909" t="inlineStr">
        <is>
          <t>#광고입니다 but 내돈내산 하는 #밤기저귀 !!
밤에 잘 때만큼은 통잠 자길 바라는 마음에 #맥스드라이 입히고 있어요!
흡수력이 좋아서 샌 적이 없는데요,
10mm 더 넓어진 흡수패드로 강력하면서
원터치 매직테이프라 입고 벗기기에도 굿굿~
게다가 허리밴드 쫀듯하게 늘어나는 것 봐요!
잠들고 일어나서 기분좋게 일어나는 모습에 기분 방긋!
웃는 모습에 엄마는 심쿵~
너무 좋아서 준비했어요! #하기스로키우기 Big 이벤트!
ღ 이벤트기간 : 11/7 월 ~ 11/11 금
ღ 당첨자발표 : 11/15 화
ღ 이벤트상품 : 하기스 맥스드라이 기저귀 1BAG
♥참여방법♥
1. @daitsoall 하기스 @huggies_happyhug 팔로우 하고 리그램!
2. 게시글 좋아요
3. 참여완료 후 @daitsoall 하기스 @huggies_happyhug 태그
4. 사용하고 싶은 이유 댓글로 달아주세요!
#하기스 #행복한우리아기를위해 #하기스로키우기 #하기스기저귀 #맥스드라이 #하기스맥스드라이 #기저귀추천 #보송한기저귀 #기저귀 #흡수력기저귀 #얇은기저귀 #통잠기저귀 #어린이집준비물 #유아용품</t>
        </is>
      </c>
    </row>
    <row r="2910">
      <c r="A2910" t="inlineStr">
        <is>
          <t>#광고입니다, #별마당도서관, #실버트리, #별마당도서관, #러브투게더, #실버트리, #크리스마스, #해시태그이벤트, #포토스팟, #서울크리스마스트리, #코엑스트리</t>
        </is>
      </c>
      <c r="B2910" t="inlineStr">
        <is>
          <t>#광고입니다
벌써 코앞으로 다가온 크리스마스!
트리 맛집을 찾는다면?!
#별마당도서관 실버트리에서 인생샷 도전해보아요!
도심속에서 느껴지는 힐링 스팟이라 추천해요!
유럽 감성이 듬뿍 담긴 실버트리 앞에서 인증샷 찍고
#실버트리 #별마당도서관 #러브투게더 와 함께 업로드 고고!
전문 사진작가가 추천한 포토스팟에서 인생샷도 남기고
스벅 커피도 받자!
@starfield.library
#실버트리 #크리스마스 #해시태그이벤트
#포토스팟 #서울크리스마스트리 #코엑스트리</t>
        </is>
      </c>
    </row>
    <row r="2911">
      <c r="A2911" t="inlineStr">
        <is>
          <t>#광고입니다, #따옴, #따옴애플망고, #에코라벨, #편의점신상, #간식스타그램, #먹스타그램, #아이간식, #키즈스타그램, #음료추천</t>
        </is>
      </c>
      <c r="B2911" t="inlineStr">
        <is>
          <t>#광고입니다
'상품 지급 받았지만 저의 솔직한 후기'
.
집에 음료를 늘 떨어트리지 않고 채우는 편🙆‍♀️
.
망고를 유난히 좋아하는 까꿍이를 위해
따옴 애플망고주스를 준비했어요.
.
제조에서부터 유통까지 100%냉장으로 운영이 되는
프리미엄 냉장주스에요.
.
.
달콤한 애플망고와 상콤한 패션후르츠가 블렌딩된 느낌이랄까요?!
기분좋은 상큼달다구리😁
.
설탕은 빼고 본연의 맛은 살렸으니
원재료 그대로 즐길 수가 있어요.
.
고오급진 애플망고가 여기저기 출시되는 시점에서
따옴에서 애플망고 주스로 시즌 시작을 알렸네요👏
.
.
냉장고 가득차있는거 보면 뿌듯뿌듯🙋‍♀️
.
.
#따옴 #따옴애플망고 #에코라벨 #편의점신상 #간식스타그램 #먹스타그램 #아이간식 #키즈스타그램 #음료추천</t>
        </is>
      </c>
    </row>
    <row r="2912">
      <c r="A2912" t="inlineStr">
        <is>
          <t>#광고입니다, #협찬, #광고, #비에시스, #viesys, #리프트크림, #퍼밍세럼, #화장품추천, #피부케어, #피부관리, #화장품, #기능성화장품, #자생력, #크림, #세럼, #기초화장품, #미라클포션</t>
        </is>
      </c>
      <c r="B2912" t="inlineStr">
        <is>
          <t>#광고입니다
▶ 비에시스의 독자적인 핵심 포뮬러 '미라클포션'이 적용됐다.
▶ 탄력있는 피부를 지탱해주는 하이드롤라이드콜라겐, 피부 균형을 완성하는 마이크로바이옴, 피부 영양을 강화해주는 알파리포산, 피부리듬을 관리하는 플로럴워터가 함유돼 피부를 건강하게 케어해준다.
▶ 끈적임 전혀 없고 피부 탄력과 피부결이 개선된 것 같다.
▶ 비에시스만의 허브와 로즈가 어우러진 시그니처 향이 힐링되는 것 같다.
▶ 제가 악건성이래서 피부가 진짜 건조한데 쫀쫀하게 잘마무리되고 속건조까지 채워줘서 좋았어용
@altwell_official
#협찬 #광고 #비에시스 #viesys #리프트크림 #퍼밍세럼 #화장품추천 #피부케어 #피부관리 #화장품 #기능성화장품 #자생력 #크림 #세럼 #기초화장품 #미라클포션</t>
        </is>
      </c>
    </row>
    <row r="2913">
      <c r="A2913" t="inlineStr">
        <is>
          <t>#마시안어부집, #광고입니다, #영종도맛집, #을왕리맛집, #영종도맛집추천, #영종도데이트코스, #을왕리맛집추천, #영종도가볼만한곳, #영종도조개구이, #서해안조개구이</t>
        </is>
      </c>
      <c r="B2913" t="inlineStr">
        <is>
          <t>서해안 바다뷰 보면서 즐기는 맛있는 조개맛집
#마시안어부집
얼마전 나혼산 성훈님도 들렸다 가시고
동상이몽 / 생방송투데이에서 방영되어
데이트 코스겸 찾아가본 영종도 데이트핫플
노을도 너무 예쁘고 어둑해질 때 쯤 들어오는 LED조명
경치만큼이나 신선하고 맛있는 조개구이 조개전골
.
☎032-751-1013
🏠인천 중구 마시란로 77
.
#광고입니다 #영종도맛집 #을왕리맛집 #영종도맛집추천
#영종도데이트코스 #을왕리맛집추천
#영종도가볼만한곳 #영종도조개구이 #서해안조개구이</t>
        </is>
      </c>
    </row>
    <row r="2914">
      <c r="A2914" t="inlineStr">
        <is>
          <t>#광고입니다, #불고기버거30주년, #불고기랩9222</t>
        </is>
      </c>
      <c r="B2914" t="inlineStr">
        <is>
          <t>#광고입니다 @lotteria_kr
내가 제일 좋아하는 햄버거는 롯데리아 불고기버거 🍔 불고기버거 30주년 팝업스토어가 열렸다는 소식에 안 가볼 수 있겠어요 ?? 기존 롯데리아와는 색다른 이미지라 너무 재밌게 놀다 왔습니다 ! 롯데리아의 상징 ❤ 30년을 이어온 불고기버거의 헤리티지를 경험할 수 있는 불고기랩9222 ✨
포토존도 많고, 굿즈샵도 너무 귀여워서 저도 하나 구입해왔어요 ㅋㅋ 불고기버거30주년 축하해 🎂
📍위치 : 서울시 종로구 익선동 137-6
📍기간 : 9월 22일 ~ 10월 10일
📍시간 : 12:00 ~ 20:00
#불고기버거30주년 #불고기랩9222
-</t>
        </is>
      </c>
    </row>
    <row r="2915">
      <c r="A2915" t="inlineStr">
        <is>
          <t>#광고입니다, #페이스팩토리, #모공, #모공관리, #미백, #EGF, #앰플, #앰플추천, #피부관리, #뷰티인플루언서, #뷰티율블로거</t>
        </is>
      </c>
      <c r="B2915" t="inlineStr">
        <is>
          <t>#광고입니다
💋오늘의 뷰티템은?💋
페이스팩토리의 EGF 더마 앰플
페이스팩토리는 전참시에서 안현모가 사용한 뷰티 디바이스로
요즘 떠오르는 브랜드 인데요🌿
넓어진 모공, 점점 처지는 피부 탄력 케어를 위해 EGF 더마 앰플 선택했어요❤
3중 히알루론산이 피부 속까지 촉촉하게~
특히 끈적임 없어서 여름에 사용하기 너무좋아요👍🏻
토너로 피부결 정돈 후, 피부 결을 따라 적당량 바른 후 흡수시켜 주세요
꾸준히 사용하면 모공도 옅어지기 때문에 모공 고민이라면 강추!😊
저도 요즘 코 주변 모공케어를 위해 사용 하고 있어요 ◡̈
@facefactory_official
#페이스팩토리 #모공 #모공관리 #미백 #EGF #앰플 #앰플추천 #피부관리 #뷰티인플루언서 #뷰티율블로거</t>
        </is>
      </c>
    </row>
    <row r="2916">
      <c r="A2916" t="inlineStr">
        <is>
          <t>#광고, #와인앤모어, #광고입니다, #와모, #와인앤모어행사, #남호주와인프로모션, #와앤모, #와모행사, #호주와이너리, #투핸즈와이너리, #남호주와인행사, #투핸즈와인, #투핸즈더보이리슬링, #남호주와인, #호주와인, #3만원대와인, #와인행사, #레드와인추천, #화이트와인추천, #캠핑와인, #가을와인, #가성비와인</t>
        </is>
      </c>
      <c r="B2916" t="inlineStr">
        <is>
          <t>#광고
#와인앤모어 #광고입니다
오랜만에 맛있는 스시야 갈때
꼭 들리는 곳 바로 #와모
이번에 #와인앤모어행사 로 #남호주와인프로모션 을진행해서
#와앤모 뛰어갔다 왔지요!
늘 실속있는 #와모행사 품목들에 눈이 돌아갔는데
그와중에서도 제가 좋아하는 #호주와이너리 #투핸즈와이너리
행사가 제대로 들어갔더라구요! 그외에도 다양한 #남호주와인행사 를 하고있었는데요
제가 선택한 #투핸즈와인 은 바로바로
저도 처음 선택한 #투핸즈더보이리슬링
대부분 투핸즈 하면 엔젤스쉐어 날리듀즈 많이들 드시는데요
이번에 제가 스시랑 먹을 예정이라 특별히 화이트로 선택
근데 진짜 투핸즈는 일단 거를타선이없는것 같아요
왜 로버트 파커에게 '남반구 최고의 와인메이커' 라고 극찬받았는지 알것 같더라구요
천혜의 아름다운 자연과 우수한 품질의 #남호주와인
호주의 에덴벨리 오래된 밭에서 손으로 수확한
리슬링100%로,
라임계열의 시트러스 향
+ 거의투명한 레몬컬러
스틸탱크에서 발효했기때문에 오크향은 거의없고
산미가 통통 튀어서 (물론 샤도만큼은아니지만 깜짝놀람!)
스시랑도 너무 잘 어울렸던 #호주와인
#3만원대와인 으로서 너무 좋았던
역시 투핸즈는 투핸즈다. 화이트도 맛있네
라는 평을 가지게해준 와인
날씨가 쌀쌀해지는 가을, 기름이 올라오는 생선들과 함께 페어링하기 너무 좋아요 ♥
#와인행사 #레드와인추천 #화이트와인추천 #캠핑와인 #가을와인 #가성비와인</t>
        </is>
      </c>
    </row>
    <row r="2917">
      <c r="A2917" t="inlineStr">
        <is>
          <t>#광고입니다, #불고기랩9222, #불고기버거30주년, #불고기맛집롯데리아, #롯데리아, #롯데리아팝업스토어</t>
        </is>
      </c>
      <c r="B2917" t="inlineStr">
        <is>
          <t>#광고입니다
요즘 핫플 장난아니게 많은 익선동
사람들 많이 북적이길래 뭔가 싶어 들어와봤더니
롯데리아 불고기버거30주년 팝업스토어 인 것!
기존 내가 알던 롯데리아 느낌이 아닌데..!?
더 고급지고 유니크해졌어..!
롯데리아 하면 저한텐 사실 라이스버거가 기억에 많이 남는데요.
30년을 쭈~욱 이어져온 롯데리아의 상징
불고기버거를 보다 스페셜하게 느낄 수 있는 곳이었어요
우주인 미션존에서 미션을 클리어 하고 나면
굿즈도 선물로 증정한다구 들었는데
익선동가볼만한곳 찾으신다면 언~능 방문해보세요
팝업스토어에서 굿즈도 만나고 인간 감자튀김되어서
인증샷도 찍구 재미있따 이고에요 &gt;.&lt;
#불고기랩9222 #불고기버거30주년
#불고기맛집롯데리아 #롯데리아 #롯데리아팝업스토어</t>
        </is>
      </c>
    </row>
    <row r="2918">
      <c r="A2918" t="inlineStr">
        <is>
          <t>#눈으로_먹는_이보은맛글, #광고입니다, #캘리포니아아보카도, #유튜브로오세요, #쿡피아유튜브, #아보카도닭살쌈장, #아보카도스무디, #곧70만갑니다, #곧2돌기념이벤트합니다, #쿡피아유튜브2주년, #이보은유튜브</t>
        </is>
      </c>
      <c r="B2918" t="inlineStr">
        <is>
          <t>#눈으로_먹는_이보은맛글
#광고입니다
#캘리포니아아보카도
#유튜브로오세요
.
.
.
아보카도 영양
아보카도 맛
아보카도의 수많은 장점들
쿡피아유튜브 라이브방송때
익히 들어 알고 계시지요?
오늘 #쿡피아유튜브 로
#아보카도닭살쌈장 과
#아보카도스무디 까지
싸악 모두 배워가세요
아보카도쌈장은
한식 베이스지만
베이글에 모닝빵 등에
샌드위치로 활용 만점인거 아시죠?
맛난 아보카도의 귀한메뉴
유투브로 확인하세요
#곧70만갑니다
#곧2돌기념이벤트합니다
#쿡피아유튜브2주년
#이보은유튜브
https://youtu.be/zLlsQDnRqOY</t>
        </is>
      </c>
    </row>
    <row r="2919">
      <c r="A2919" t="inlineStr">
        <is>
          <t>#광고입니다, #하기스, #행복한우리아기를위해, #하기스로키우기, #하기스기저귀, #하기스네이처메이드오가닉, #네이처메이드오가닉, #아기기저귀, #밴드기저귀, #신생아기저귀</t>
        </is>
      </c>
      <c r="B2919" t="inlineStr">
        <is>
          <t>#광고입니다
얼마전 어느 인친님 나눔이벤트에 당첨돼서
처음 써보게 된 하기스 네이처메이드 오가닉!
그 때 한참 기저귀 유목민 생활을 하던중이였는데
너무나 만족하며 사용했던 하기스 네이처메이드 오가닉!
아윤이를 직접 키워주시는 친정어머니도
그동안 썼던 기저귀 중에 제일 좋다고
계속 요 제품 썼으면 좋겠다고 하셔서~
하기스로 정착하게 해준 기저귀에요!
오가닉 함유가 아닌 100% 리얼 유기농 순면 커버로
아기 피부를 더욱 편하게 감싸주고,
천연 사탕 수수 원료로 만든 친환경 바이오 매스 소재가 사용되어
우리 아이 피부 뿐 아니라, 환경까지도 세심하게 신경쓴 친환경제품이라 더 애정이 가요.
정말 한번 써보면, 아이도 엄마도 너무 만족스러울거에요!
🏷하기스 네이처 메이드 오가닉 @huggies_happyhug
#하기스 #행복한우리아기를위해 #하기스로키우기
#하기스기저귀 #하기스네이처메이드오가닉 #네이처메이드오가닉
#아기기저귀 #밴드기저귀 #신생아기저귀</t>
        </is>
      </c>
    </row>
    <row r="2920">
      <c r="A2920" t="inlineStr">
        <is>
          <t>#광고입니다, #바세린, #바세린젤리, #바세린프로텍팅젤, #바세린이벤트, #피부보습, #바세린바른피부</t>
        </is>
      </c>
      <c r="B2920" t="inlineStr">
        <is>
          <t>#광고입니다
다들 바세린 프로텍팅 젤리
한 번쯤은 사용해봤을거에요!! 😗
보습 관리부터 향수 지속력 늘리기 등...
바세린 젤리는 활용도가 너무 많아서
저는 따로 가방에 챙겨 다닐정도로 좋아합니당!
저번에 소개해드린 이벤트 다들 참여하셨나요?ㅎㅎ&gt;_&lt; 💓
정답은 김연경 선수 였는데,
이번 바세린 새로운 이벤트로
연경 언니의 응원 메시지를 받을 수 있는
이벤트도 진행한대요👇🏻
👇🏻
푸짐한 경품이 기다리고 있으니
다들 참여해보세요~ㅎㅎㅎ
#바세린 #바세린젤리 #바세린프로텍팅젤
#바세린이벤트 #피부보습 #바세린바른피부</t>
        </is>
      </c>
    </row>
    <row r="2921">
      <c r="A2921" t="inlineStr">
        <is>
          <t>#추천템, #광고입니다, #광고, #모텍스베개, #모텍스필로우, #높이조절베개, #기능성베개, #모션N, #베개추천, #꿀잠베개</t>
        </is>
      </c>
      <c r="B2921" t="inlineStr">
        <is>
          <t>#추천템
#광고입니다 하핫🙋🏻‍♀️
밤에 잘 때 엄청 예민한 편인데 체형에 맞는
높이 조절이 가능한 경추베개를 협찬 받았습니당💕
요 며칠 사용해 보니 메모리폼 촉감도 너무 좋고
무엇보다 베개커버 분리가 쉬워 손쉽게 커버 세탁도 가능하네요👍🏻
베개 하단에 목높이 조절 다이얼이 있어서
높이를 조절하면 편안한 숙면을 취할 수 있어요
(꿀잠각)😴
경추베개가 좋다는 얘기는 들었었는데
정말 잠이 솔솔 잘와요🙌🏻
장기간 써봐야 하겠지만 목(경추), 허리, 어깨
통증 개선에도 좋다고 하니 기대가 되요~😌
우리 함께 꿀잠 자요~~
#광고 #모텍스베개 #모텍스필로우 #높이조절베개
#기능성베개 #모션N #베개추천 #꿀잠베개</t>
        </is>
      </c>
    </row>
    <row r="2922">
      <c r="A2922" t="inlineStr">
        <is>
          <t>#마제스티드라이버, #골프존마켓, #마제스티골프, #22컨퀘스트, #로얄, #광고입니다</t>
        </is>
      </c>
      <c r="B2922" t="inlineStr">
        <is>
          <t>마제스티 골프 x 골프존마켓 이벤트
⛳⛳⛳
평소에 너무 궁금했던 #마제스티드라이버 시타해 보러 왔어요!
마제스티22 시타 인증샷을 올리면
마제스티클럽을 받을 수 있는 기회🙊
전국 골프존마켓 매장에서 참여가능 하니까😀
같이 참여해요♥️♥️
골드골드 간지나는 드라이버로
타구음도 대박
@golfzonmarket
@majestygolfkorea
#골프존마켓 #마제스티골프 #22컨퀘스트 #로얄 #광고입니다</t>
        </is>
      </c>
    </row>
    <row r="2923">
      <c r="A2923" t="inlineStr">
        <is>
          <t>#광고입니다, #퍼실딥클린플러스하이진젤, #만능세탁세제, #집먼지진드기, #퍼실딥클린하이진젤, #persil, #퍼실, #퍼실딥클린플러스, #세탁세제, #액체세제, #빨래, #진드기제거, #미세먼지제거, #세탁세제추천, #얼룩제거, #효소세탁, #유해물질제거, #주부스타그램, #살림스타그램</t>
        </is>
      </c>
      <c r="B2923" t="inlineStr">
        <is>
          <t>#광고입니다 @persil_korea
급 추워진 날씨에,
서랍 속 꼬맹이 겨울내복들 꺼냈는데요
혹시 진드기가 있을까봐 걱정...😱
계절 바뀔 때마다 서랍 속 옷들 입으면
뭔가 간질거리고 그렇더라구요😎
섬유 속 진드기 사체와 배설물은 물론이고,
미세먼지와 유해물질도 말끔하게!
#퍼실딥클린플러스하이진젤 덕분에 고민타파👌👍
한국인의 식습관에 최적화된 7중효소로
각종 얼룩도 손쉽게 제거할 수 있는 #만능세탁세제 랍니다:)
여기에 심신의 안정을 듬뿍 주는 유칼립투스 향이 첨가되어
빨래에 자꾸 코 박고 킁킁~
옷을 입는 내내 기분 좋은 향에 기분까지 좋아져요
퍼실이 퍼실 했다는!!!💙
옷 속에 숨어있는 #집먼지진드기 가 걱정되신다면,
#퍼실딥클린하이진젤 로 빨래해보세요:)😘😘
#persil #퍼실 #퍼실딥클린플러스 #세탁세제 #액체세제 #빨래 #진드기제거 #미세먼지제거 #세탁세제추천 #얼룩제거 #효소세탁 #유해물질제거 #주부스타그램 #살림스타그램</t>
        </is>
      </c>
    </row>
    <row r="2924">
      <c r="A2924" t="inlineStr">
        <is>
          <t>#광고입니다, #하기스로키우기, #아기기저귀, #네이처메이드썸머, #하기스네이처메이드, #하기스, #하기스, #행복한우리아기를위해, #하기스로키우기, #팬티기저귀, #하기스기저귀, #하기스네이처메이드, #네이처메이드썸머, #밴드기저귀, #신생아기저귀, #여름기저귀, #여름기저귀, #덥다, #육아그램</t>
        </is>
      </c>
      <c r="B2924" t="inlineStr">
        <is>
          <t>#광고입니다
이만큼 아기가 편한 기저귀 없으니까
고민없이 #하기스로키우기 실천중 ·ᴗ·
벌써 여름이구나싶게 매일 더운 요즘
말못하는 아기는 얼마나 더울지 🥺
-
매일 함께해야하는 #아기기저귀
훨씬 얇아지고 더 강력해진 흡수력으로
시원한 여름 보낼 수 있게 하기스
#네이처메이드썸머 쓰고 있어요.
기존 제품에서 더 좋아져서 리뉴얼 되어
최대 2배 빨라진 흡수속도와 보송함이
기대만발이었는데, 숨 쉬는 다리밴드와
안커버까지 시원하게 활동할 수 있고
아기 피부까지 생각해 주더라고요.😍
에어홀이 있어 우리 아이를 감싸주는 허리밴드에 공기가 솔솔~
땀 많고 활동적인 아기라면 더 필요하죠.
-
제품 생산부터 제작까지 모두 국내 생산!!
샘 걱정 덜고 놀랍게 얇아진 THIN 기술까지
#하기스네이처메이드 썸머 이제는
기저귀 갈아줄 때 되면 아기가 먼저 가져와요.
올 여름 진짜 덥다던데 💦
잘 부탁해 #하기스  ·ᴗ·
@huggies_happyhug
#하기스#행복한우리아기를위해
#하기스로키우기 #팬티기저귀
#하기스기저귀 #하기스네이처메이드
#네이처메이드썸머 #밴드기저귀
#신생아기저귀 #여름기저귀
#여름기저귀#덥다#육아그램</t>
        </is>
      </c>
    </row>
    <row r="2925">
      <c r="A2925" t="inlineStr">
        <is>
          <t>#광고입니다, #국산바나나, #삼부자바나나, #바나나, #팜스윗, #무농약바나나, #바나나, #국산바나나, #진도바나나, #삼부자바나나, #팜스윗, #과일</t>
        </is>
      </c>
      <c r="B2925" t="inlineStr">
        <is>
          <t>#광고입니다 맛있당💛💛
오늘의 디저트는 바나나^^
이제는 바나나도 국산바나나가 대세🍌
맛있는 #국산바나나 #삼부자바나나
국산바나나는 처음 먹어 보는데
여기 #바나나 진짜 맛있네요😋
인간극장, 오늘저녁 이맛에산다 등 다양한 방송에 나왔던
농장 #팜스윗 에서 나온 바나나 입니다
#무농약바나나 라 믿고 먹는 달콤한 바나나 😊
간식,디저트로 딱입니닷 😋
@k_ba_nana
#바나나 #국산바나나 #진도바나나
#삼부자바나나 #팜스윗
#과일</t>
        </is>
      </c>
    </row>
    <row r="2926">
      <c r="A2926" t="inlineStr">
        <is>
          <t>#광고입니다, #롤앤스택, #이불정리파우치, #이불정리, #이불장정리, #이불정리함, #포켓파우치, #옷장정리, #패딩정리, #이불보관함, #이불파우치, #옷장, #정리템, #맘인플루언서, #주부, #주부인플루언서</t>
        </is>
      </c>
      <c r="B2926" t="inlineStr">
        <is>
          <t>#광고입니다 찐살림템😚
겨울이불 슬슬 정리중 입니다.
이불파우치 쓰니 너무 좋아요^^
#롤앤스택 
#이불정리파우치 로 간편히 정리하기
이불 부피를 최대한 줄여 돌돌돌 말아 쏘옥 넣어
위쪽 줄을 쭉 잡아당겨 묶어주면 끝~~
공기는 통하고 먼지는 쌓이지 않으니
너무 굳굳💞
차곡차곡 쌓아주면 부피 잡아주니
공간 활용에도 좋아요😆
꺼낼때마다 이불 쓰러지고 그랬는데
쏙 잘빠져서 그럴 걱정 1도 없이
넣었다 빼기가 편하니 너무 좋아요^^
사이즈도 다양해 겨울 극세사이불 잘 들어가구요
구스이불 보관에 최적이에요^^
두꺼운 패딩 보관에도 굳~~
여행시 아이 침구 챙겨갈때
캠팽때도 딱일듯해요^^
가볍고 튼튼한 소재로 만들고
국내생산이라 봉제도 꼼꼼하니
퀄리티 대박이구요
진드기방지 기피성 평가 시험도 통과!
통과 진드기수가 무려 0으로 완벽차단이 가능하니
안심하고사용 할수 있어요^^
요런 살림템은 사랑💕💕💕
구매는 https://naver.me/59bHJxUt
@rollnstack
#이불정리 #이불장정리 #이불정리함 #포켓파우치 #옷장정리 
#패딩정리 #이불보관함 #이불파우치
#옷장 #정리템 #맘인플루언서
#주부 #주부인플루언서</t>
        </is>
      </c>
    </row>
    <row r="2927">
      <c r="A2927" t="inlineStr">
        <is>
          <t>#광고입니다, #강화약쑥, #약석원, #좌훈, #인천가볼만한곳, #인천웰니스여행, #인천웰니스관광지, #인천웰니스관광, #인천여행코스, #강화도가볼만한곳, #강화도여행, #강화도여행코스, #웰니스여행, #좌훈체험관, #강화쑥, #인천여행, #dailytravel, #traveblogger</t>
        </is>
      </c>
      <c r="B2927" t="inlineStr">
        <is>
          <t>#광고입니다
강화도하면 제일 먼저 생각나는것이 #강화약쑥
인천 가볼만한곳 웰니스여행으로 다녀온 #약석원 은 강화약쑥 전통좌훈 체험관이다.
3년이상 말린 사자발쑥으로 전통방식 체험 할 수 있는 #좌훈
🌿약석원
인천 강화군 양도면 중앙로 787번길 56-56
매일 09:00 ~ 20:00
0507-1320-5338
전화예약후 방문
📍전통좌훈패키지: 좌훈+약쑥진액+쑥온열뜸
겨울 눈 내린 주말
남편과 힐링여행으로 방문했는데
예약이 꽉 차서 체험을 할 수 없었어.
약석원은 전화예약하고 방문하는걸 권장.
#인천가볼만한곳 #인천웰니스여행 #인천웰니스관광지 #인천웰니스관광 #인천여행코스 #강화도가볼만한곳 #강화도여행 #강화도여행코스 #웰니스여행 #좌훈체험관 #강화쑥
#인천여행 #dailytravel #traveblogger</t>
        </is>
      </c>
    </row>
    <row r="2928">
      <c r="A2928" t="inlineStr">
        <is>
          <t>#광고입니다, #하기스, #네이처메이드, #하기스네이처메이드, #네이처메이드오가닉, #쓰담박스, #함께그린만남, #쓰담쓰담하기스, #기저귀, #아기기저귀, #신생아기저귀</t>
        </is>
      </c>
      <c r="B2928" t="inlineStr">
        <is>
          <t>#광고입니다 / 우리 아이가 착용하는 하기스에서 넘 뜻깊은 캠페인을 하고 있어서 참여해보았어요.
.
바로 지구를 위한 쓰담쓰담 캠페인(수거 신청 기간 : 2022.04.22 ~ 2022.05.25)인데요. 일상 속 우리가 사용하는 제품의 포장재 중 분리배출(HDPE, LDPE) 마크가 있는 비닐류를 35장 이상 박스에 꽉 차도록 차곡차곡 담아 (비닐에 이물질이 묻었을 경우 깨끗하게 씻어서 말린 후에 넣어주셔야 합니다!) 이렇게 비닐을 차곡차곡 담은 쓰담박스 회수 신청을 하고 알림톡이 확인된 후 현관 앞에 박스를 비치해두면 기사님이 픽업을 해가신답니다ㅎㅎ
.
쓰담박스를 보낸 후 추첨을 통해 각각 2022명에게 하기스 캠핑박스 혹은 오가닉 코튼커버 기저귀를 증정해주고 6월 13일 이후에 제공될 예정이라고 해요~ (저처럼 회수 신청까지 완료되어야 캠핑박스 추첨 대상이 되는 점 꼭 참고하세요!!)
.
사용한 비닐을 모아 지구에 남는 흔적을 줄인다는 의미의 하기스 네이처메이드 X 테라사이클 캠페인, 이제껏 아무 생각 없이 비닐을 버렸는데 이번 기회를 통해 분리배출 마크를 잘 확인하고 재활용 해야겠다는 생각이 들더라고요.
.
우리 아이가 입는 하기스 네이처메이드는 아기 피부를 생각한 부드러운 소재와 자연유래 성분을 함유한 기저귀인데요. 하기스는 2021년부터 재활용 플라스틱을 30% 이상 활용한 폴리백을 사용해 플라스틱 사용을 줄이고, 자원순환성 향상을 위해 노력한다고 하니 반갑네요. 앞으로도 많은 기업에서 친환경 캠페인 혹은 친환경 원료 사용으로 지구를 쓰담쓰담했으면 좋겠어요^^
.
.
#하기스 #네이처메이드 #하기스네이처메이드 #네이처메이드오가닉 #쓰담박스 #함께그린만남 #쓰담쓰담하기스 #기저귀 #아기기저귀 #신생아기저귀</t>
        </is>
      </c>
    </row>
    <row r="2929">
      <c r="A2929" t="inlineStr">
        <is>
          <t>#광고, #와인, #쉬라즈, #광고입니다, #와인앤모어, #와인앤모어와인, #울프블라스, #울프블라스옐로라벨, #울프블라스옐로우라벨, #울프블라스플라티넘, #울프블라스플래티넘, #호주와인, #호주대표와인, #홈술, #홈파티</t>
        </is>
      </c>
      <c r="B2929" t="inlineStr">
        <is>
          <t>#광고 호주인들 90%이상이 알고있는 호주 대표 #와인 이래요 🍷❤
전 까쇼랑 고민하다가 #쉬라즈 품종으로 겟했구요ㅎㅎ
적당한 탄닌감에 바디감도 중간이상은 되서 덕분에 불토🔥했어용ㅎㅎ
와인앤모어에서 행사기간이더라구요 참고하세요🙌
가성비와인으로 추천!
간만에 땅콩과자랑 계란🥚빵 포장해와서 같이먹었는데ㅋㅋ은근 잘어울렸어요 헿
남은주말 힐링하세요~!
#광고입니다 #와인앤모어 #와인앤모어와인 #울프블라스 #울프블라스옐로라벨 #울프블라스옐로우라벨 #울프블라스플라티넘 #울프블라스플래티넘 #호주와인 #호주대표와인 #홈술 #홈파티</t>
        </is>
      </c>
    </row>
    <row r="2930">
      <c r="A2930" t="inlineStr">
        <is>
          <t>#광고, #광고, #바바리안모터스, #바바리안모터스목동, #바바리안모터스목동전시장, #서울BMW전시장, #bmw목동, #BMW, #바바리안모터스BMW, #BMW5시리즈, #BMW프로모션, #BMWX5, #BMWX3, #BMWX4, #BMW3시리즈, #수입차, #목동전시장</t>
        </is>
      </c>
      <c r="B2930" t="inlineStr">
        <is>
          <t>#광고
@bmw_bavarianmotors
- 제가 좋아하는 차량 BMW전시장에 다녀왔는데요
- 사진보다 실제가 더 이뻐서 너무 좋았고 신났습니다
- (보고 느낀 후기 보시져‼️)
- 2016년 신축 이전 오픈 후 대대적인 리모델링 진행,
- BMW 그룹 리테일 넥스트 반영
- (전시장 모든 장소를 리모델링)
- BMW 3층 M Zone 조성 M 특화 전시장 구축,
- MINI B1층 JCW Zone 구축
- BMW 1~4층 총 12대 최신 모델 전시, MINI B1~1층 총 7대 최신 모델 전시
- 1층 핸드오버존 새 단장을 통한 특별한 출고 경험 선사
- 전시장은 오목교역에서 도보로 3분 거리라 접근성이 좋고, 차량을 직접 보고 느낄 수 있는 환경이 잘 갖춰져 있었습니다.
- 저는 BMW X2를 실내에서 구경할 수 있었는데 디자인과 실내 구성 모두 매우 매력적이었고, 딜러 분들이 차량의 특성에 대해 친절하게 설명해주셔서 편하게 질문할 수 있었습니다
- 차량 구매 상담 역시 딜러와의 신뢰가 중요하다는 것을 느꼈습니다.
- 지나치게 가격 협상보다는 딜러와 좋은 관계를 유지하는 것이 할인이나 사후 서비스
- 면에서 더 큰 이점을 줄 수 있다는 점도 인상적이었습니다😆
- 차량을 좋아하시는 분들‼️‼️
- 제가 전시장 추천드리겠습니다 믿구
- 다녀오세요🙏
📌오시는 길📌
- 서울특별시 양천구 목동동로 210
- 서울시 양천구 목동점 405-205
📌영업시간📌
[평일] : 09:00~ 20:00
[토요일] : 09:00~20:00
[일요일] : 09:00~ 20:00
#광고 #바바리안모터스 #바바리안모터스목동
#바바리안모터스목동전시장 #서울BMW전시장 #bmw목동 #BMW #바바리안모터스BMW #BMW5시리즈 #BMW프로모션 #BMWX5 #BMWX3 #BMWX4 #BMW3시리즈 #수입차 #목동전시장</t>
        </is>
      </c>
    </row>
    <row r="2931">
      <c r="A2931" t="inlineStr">
        <is>
          <t>#광고, #순수빔, #릴리바이레드, #릴바레, #러브빔치크밤, #순수빔, #쿨톤블러셔, #크림치크, #크림치크추천, #쿨톤크림치크, #쿨톤메이크업, #속광메이크업, #윤광메이크업, #lilybyred</t>
        </is>
      </c>
      <c r="B2931" t="inlineStr">
        <is>
          <t>#광고 @lilybyred_official
🍓인간뽀용딸기우유🍓 메이크업…♥
릴리바이레드 러브빔 치크밤 02 #순수빔 으로
뽀용딸기우유 한 번 해보실래요..😖
쿨한 밀키 핑크 색상으로 쿨톤분들이 너무나도 좋아하실 색상이에요
크림 타입으로 가루 날림 없이 아이돌 치크처럼 은은한 윤광을 연출해주는데 색상도 너무 부담스럽지 않게 발색되어 콧잔등/코끝/턱끝/눈밑 등 바르기에 좋더라구요!!
9/13 ~ 9/23까지 한정기간 동안 릴리바이레드 공식물에서 이벤트도
한다 하니 놓치면 안대..😿
•러브빔 치크빔 순수빔
13,000원 -&gt; 7,800(40% off) + 하트 퍼프 2매입 + 무료배송
#릴리바이레드 #릴바레 #러브빔치크밤 #순수빔 #쿨톤블러셔 #크림치크#크림치크추천 #쿨톤크림치크 #쿨톤메이크업 #속광메이크업 #윤광메이크업 #lilybyred</t>
        </is>
      </c>
    </row>
    <row r="2932">
      <c r="A2932" t="inlineStr">
        <is>
          <t>#광고, #에블린, #에블리너, #울트라푸쉬, #심리스브라, #볼륨브라</t>
        </is>
      </c>
      <c r="B2932" t="inlineStr">
        <is>
          <t>#광고 @eblin_kr
내가 제일 좋아하는 속옷 브랜드 에블린 🫧
그리고 그중 젤 즐겨입는 울트라 푸쉬
가을 무드를 담아낸 뉴컬러가 나왔어요🍂
푹신한 푸쉬업 패드가 볼륨을 확실하게 채워줘요
유연하고 부드러운 소프트 와이어로 편안하게 가슴을 받쳐줘요
편한속옷 찾는다면 무조건 에블린 💖
#에블린 #에블리너 #울트라푸쉬 #심리스브라 #볼륨브라</t>
        </is>
      </c>
    </row>
    <row r="2933">
      <c r="A2933"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2933" t="inlineStr">
        <is>
          <t>(광고)
치킨펍하면 누구나홀딱반한닭이지!🍗🍻
치킨이라하면 기름에 튀긴
치킨을 떠올릴텐데...
전혀 아니거든?!
비주얼부터 압승, 맛도 압승
떠오르는 대세 맛집으로
자리 잡아가고 있는 누구나홀딱반한닭!
한 입 먹으면 누구든 뿅!
반해버리는 오븐치킨 먹으러
친구 손 잡고 GOGO!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2934">
      <c r="A2934"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934" t="inlineStr">
        <is>
          <t>(광고)
😎치킨맛집 추천 꾹😎
친구들과의 모임 날,
아직 장소를 못 찾았다면?
누구나홀딱반한닭에서!
친구들이 좋아할 수 밖에 없는
사진을 찍어도 예쁜 비주얼
거기다 맛은 얼마나 좋다구,,,
치킨을 쌈에 싸먹는다니
이런 치킨 본 적 있어?
진짜 이색적인 치킨이라 할수 있지!
안주맛집! 이번에 먹을 치킨은 너로 정했닭!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935">
      <c r="A2935"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935" t="inlineStr">
        <is>
          <t>(광고)
📌유튜브 영상보고 오면 국물떡볶이 증정
신도림 맛집을 찾고 계신다면
누구나홀딱반한닭 신도림점을
방문해보세요!
오븐에 구워 촉촉한 치킨과
맥주 조합은 못참쥐~!
오늘 저녁 약속은
누구나홀딱반한닭에서~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936">
      <c r="A2936"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2936" t="inlineStr">
        <is>
          <t>(광고)
치킨은 뭐니뭐니해도 뭐다?
누구나홀딱반한닭의 쌈닭이제~
오븐에 구워 기름기는 쫘악 빠지고
칼로리도 다른 치킨들보다 낮은데
야채와 함께 먹어 밸런스까지
기가막히게 잡아주는 치킨메뉴!
요런 치킨 본적있어??
궁금하다면 지금 당장 가까운
매장 방문해서 먹어봐!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2937">
      <c r="A2937"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937" t="inlineStr">
        <is>
          <t>(광고)
가족과 함께 먹을 치킨 맛집을 찾고계시다면
누구나홀딱반한닭에서 알차게 즐기자!
오븐치킨맛집 누구나홀딱반한닭
오븐으로 구워내 더 부드럽고 담백하고
입맛을 사로잡는 다양한 사이드메뉴까지!
안좋아 하는 사람 없을걸?~
당 장 고 고 싱 !!!!!!💯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938">
      <c r="A2938"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2938" t="inlineStr">
        <is>
          <t>(광고)
오늘은 치킨 먹는 날!
기름이 튀긴 치킨 그만 찾고
오늘은 오븐에 구운 치킨 먹어보자!
어디서 먹냐고?
누구나홀딱반한닭 일산가좌점에서!
풍부한 맛으로 여러분들의
기대를 충족시킬 수 있는 곳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2939">
      <c r="A2939"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2939" t="inlineStr">
        <is>
          <t>(광고)
친구들 만나서 어디서 먹부림할지
고민이 많던 사람들이라면
고민은 접어두고 누구나홀딱반한닭
풍무점으로 뛰어랏!!!!!!
다양한 사이드메뉴가 많아
결정을 못하겠다면? 시그니처
메뉴인 쌈닭으로 PICK!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2940">
      <c r="A2940"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940" t="inlineStr">
        <is>
          <t>(광고)
날씨도 점점 더워지고
야외에서 쌈닭에 맥주 어때?
야외에서 기름기 쫙 뺀
담백한 치킨과 시원한
맥주 한잔💕
방금까지 더웠던 그 느낌
단번에 사라진다구~
누구나홀딱반한닭 금천광장점에서
그 행복 얻어가세요ㅎㅎ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941">
      <c r="A2941" t="inlineStr">
        <is>
          <t>#누구나홀딱반한닭,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c r="B2941" t="inlineStr">
        <is>
          <t>(광고)
시그니처 메뉴인 쌈닭메뉴!
치킨을 쌈싸먹는거는 상상하지도
못헀던 조합인데... 누구나홀딱반한닭
안양호계점에서 먹은 후, 이런 조합도
맛있구나를 느꼈답니다ㅎㅎ
후레쉬쌈닭에 같이 나오는
야채들 덕분에 물리지도 않고
식감도 살아있는 치킨!
아무생각 없이 순삭하고
너무 맛있게 먹었답니다ㅎㅎ
📌누구나홀딱반한닭 안양호계점
📌운영시간 : 매일 16:00 ~ 24:00
📌매장주소 : 경기 안양시 동안구 경수대로 574 1층
📌매장 배달특급 주문시 10월 한달간 4천원 할인
#누구나홀딱반한닭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row>
    <row r="2942">
      <c r="A2942"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942" t="inlineStr">
        <is>
          <t>(광고)
🍗대구 짱맛탱 치킨🍗
누구나홀딱반한닭 대구1호점
요즘 모르는 사람이 없는
대세 치킨 맛집 누구나홀딱반한닭
만의 시그니처 메뉴인 쌈닭 3종!
후레쉬쌈닭, 바베큐쌈닭, 쌈닭화히타
각 각 다양한 쌈에 싸먹는
신박한 오븐구이 치킨!
한번 맛보면 홀 딱 반한다구~~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943">
      <c r="A2943"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943" t="inlineStr">
        <is>
          <t>(광고)
오븐 치킨에 날치알
쌈싸먹어 본사람??
톡톡 튀는 식감에
담백한 치킨의 궁합이
완전 찰떡~
나만 맛보기 아까운 맛과 식감!
오늘은 친구, 연인과 함께
누구나홀딱반한닭 먹으러 가보자~!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944">
      <c r="A2944"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2944" t="inlineStr">
        <is>
          <t>(광고)
어디서도 먹어보지 못한
오븐에 구운 치킨!
거기다가 치킨을 쌈을 싸먹는다고?
아직 한번도 안먹어봤다면
오늘 친구들과 함께 누구나홀딱반한닭
일산가좌점으로 달려가보자!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2945">
      <c r="A2945"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2945" t="inlineStr">
        <is>
          <t>(광고)
쌈싸먹는 신개념 치킨!!
진짜 맛있어서 깜놀주의!!
특유 소스에 찍어먹으면 환상의맛!!
쌈닭메뉴 말고도 베이크 치킨도 존맛!!
기름기 쫙 뺀 오븐구이치킨이라
다이어트식단으로도 베리굿굿굿!!!!!
남녀노소 나이불문하고 계속
찾게 되는 맛집!!!!!
안먹어 본 사람들 없게 해주세요!!!🙏🙏
어디서?
누구나홀딱반한닭 대구1호점에서!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2946">
      <c r="A2946"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2946" t="inlineStr">
        <is>
          <t>(광고)
한번 쌈 싸먹으면 누구나 홀딱
반해버린다는 맛도리 오븐순살치킨!
누구나홀딱반한닭!!!!
통영 주민들이 픽한 치킨맛집이니
믿고 가도 실패 절대 안할껄~~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2947">
      <c r="A2947" t="inlineStr">
        <is>
          <t>#광고, #바잘, #varzar, #뉴스보이캡, #가을코디</t>
        </is>
      </c>
      <c r="B2947" t="inlineStr">
        <is>
          <t>#광고
- 로고 디자인: 앞면에 바잘의 시그니처 로고가 자수로 새겨져 있어 브랜드의 정체성을 드러냅니다
- 이지 핏: 편안한 착용감을 제공하는 핏으로, 머리 모양에 자연스럽게 맞아떨어지는 형태입니다.
- 컬러 옵션: 다양한 컬러로 제공되어 취향에 맞게 선택 가능합니다.
- 🍀착용후기🍀
이 뉴스보이 캡은 캐주얼한 룩부터 포멀한 룩까지 폭넓게 스타일링할 수 있어 캐주얼 댄디를 입으시는 분들은 포인트로 추천드립니다❤️
@varzar.official,#바잘 #varzar #뉴스보이캡 #가을코디</t>
        </is>
      </c>
    </row>
    <row r="2948">
      <c r="A2948" t="inlineStr">
        <is>
          <t>#누구나홀딱반한닭,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c r="B2948" t="inlineStr">
        <is>
          <t>(광고)
차와 2차 모두 한곳에서 해결 가능한
누구나홀딱반한닭 안양호계점💕
1차에서는 바베큐쌈닭으로
가볍게 배채우고~
2차에서는 떡볶이와 맥주로
시작하면.... 와우
한곳에서 1차와 2차가
모두 가능한 곳이 있었다니!!!!
사장님도 친절하시고 세심하셔서
재방문할 확류 9800000%!
📌누구나홀딱반한닭 안양호계점
📌운영시간 : 매일 16:00 ~ 24:00
📌매장주소 : 경기 안양시 동안구 경수대로 574 1층
📌매장 배달특급 주문시 10월 한달간 4천원 할인
#누구나홀딱반한닭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row>
    <row r="2949">
      <c r="A2949"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2949" t="inlineStr">
        <is>
          <t>(광고)
치킨 왕창 먹으러
누구나홀딱반한닭으로! 고고싱!
여기 특이한 치킨이 좀 많더라구여
왜냐면 쌈에 싸먹는 치킨이거든여
한번 먹어보면 진짜 홀~딱 반해버리는?
각종 소스도 너무 잘 어울리고
너무 맛있어서 우리 가족이 제일 좋아하는
치킨집 ! [누구나홀딱반한닭]
진짜 최고 조합! 야채 + 치킨 = 쌈닭💛
가족과 함께 치킨먹기 좋은곳 !
방문 추천드려요 ㅎㅎ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2950">
      <c r="A2950" t="inlineStr">
        <is>
          <t>#광고, #맘스터치, #MOMSTOUCH, #맘스터치with르세라핌, #빅싸이순살, #순살치킨</t>
        </is>
      </c>
      <c r="B2950" t="inlineStr">
        <is>
          <t>역시 빅싸이순살👍
#광고 #맘스터치 #MOMSTOUCH #맘스터치with르세라핌 #빅싸이순살 #순살치킨</t>
        </is>
      </c>
    </row>
    <row r="2951">
      <c r="A2951"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951" t="inlineStr">
        <is>
          <t>(광고)
📌유튜브 영상보고 오면 국물떡볶이 증정
신도림에서 치킨에 맥주한잔 할사람~
기름에 튀기지 않고 오븐에
구워 더욱 부드럽고 담백하고
건강한 치킨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952">
      <c r="A2952" t="inlineStr">
        <is>
          <t>#광고, #mlb</t>
        </is>
      </c>
      <c r="B2952" t="inlineStr">
        <is>
          <t>#광고 #mlb</t>
        </is>
      </c>
    </row>
    <row r="2953">
      <c r="A2953" t="inlineStr">
        <is>
          <t>#광고, #게스, #GUESS, #헬로키티, #크롭맨투맨</t>
        </is>
      </c>
      <c r="B2953" t="inlineStr">
        <is>
          <t>#광고
나의 사랑 헬로키티와 @Guess 와의 만남~♡
트렌디한 크롭기장 맨투맨과 GUESS 로고 플레이트를 들고 있는 키티 자수 포인트는 사랑스러움 그 자체☆*:.｡. o(≧▽≦)o .｡.:*☆
숏기장 스커트와 와이드 팬츠 어디에도 매치하기 좋은 요요 귀여운 키티 맨투맨 너무 추천.🩵
#게스 #GUESS #헬로키티 #크롭맨투맨</t>
        </is>
      </c>
    </row>
    <row r="2954">
      <c r="A2954" t="inlineStr">
        <is>
          <t>#광고</t>
        </is>
      </c>
      <c r="B2954" t="inlineStr">
        <is>
          <t>#광고
로레알파리(@lorealparis)가 신제품 ‘엑스트라오디네리 오일 체리 우드’를 출시하며, 엔하이픈(@enhypen) 성훈을 새로운 앰버서더로 발탁했습니다. 이에 기존 브랜드 앰버서더인 한소희(@xeesoxee)와 함께한 신제품 화보와 영상을 공개했는데요.❤ 로레알파리는 한소희와 엔하이픈 성훈 듀얼 앰버서더 운영 체제로 진행하며, 추후 다양한 마케팅 활동을 펼칠 예정이라고 밝혔습니다. 두 얼굴 천재, 한소희와 엔하이픈 성훈은 ‘좀 더 대담하게, 좀 더 당당하게. 한껏 무르익은 체리의 도발’이라는 제품 콘셉트에 맞게 각자만의 매혹적인 매력을 뽐냈습니다. 로레알파리 신제품 ‘엑스트라오디네리 오일 체리 우드’는 손상모 케어에 최적화된 멀티 오일 인퓨전 함유로 푸석하고 거칠어진 모발에 깊은 영양과 수분을 공급하여 72시간 부드럽게* 결점 없는 실크 머릿결을 선사하고, 모발에 윤기를 더해줍니다.👩🏻 더불어 고농축 오일 텍스처가 뭉침 없이 산뜻하게 케어해주고 손에 남지 않는 잔여감으로 독보적인 사용감을 자랑하죠.✔ 열 기기 사용 후 혹은 마른 뒤 모발에 소량 발라주면 영양 공급과 컬링을 더욱 오래 유지할 수 있어 데일리 스타일링의 필수템으로 제격. 10월 한달 간 올리브영 온, 오프라인 매장에서 할인 중이니 ‘엑스트라오디네리 오일 체리 우드‘를 지금 바로 만나보세요. 📸 로레알파리
*제품 사용 전과 사용 72시간 후 모발의 평균 마찰력을 비교 측정한 기기평가 결과</t>
        </is>
      </c>
    </row>
    <row r="2955">
      <c r="A2955" t="inlineStr">
        <is>
          <t>#광고, #MLBKOREA, #MLBCREW, #mlb패딩, #mlb커브패딩, #패딩, #패딩점퍼, #패딩추천, #겨울코디, #패딩코디, #성수동카페, #성수카페, #뚝섬카페, #모델, #따우전드성수</t>
        </is>
      </c>
      <c r="B2955" t="inlineStr">
        <is>
          <t>#광고 (@mlbcrew_kr)
가볍고 따듯한 MLB커브패딩 입고 성수동 나들이 🥮🧁
올 겨울 엄청 춥다던데 하나도 안 무섭지롱
#MLBKOREA #MLBCREW #mlb패딩 #mlb커브패딩 #패딩 #패딩점퍼 #패딩추천 #겨울코디 #패딩코디 #성수동카페 #성수카페 #뚝섬카페 #모델 #따우전드성수</t>
        </is>
      </c>
    </row>
    <row r="2956">
      <c r="A2956" t="inlineStr">
        <is>
          <t>#광고</t>
        </is>
      </c>
      <c r="B2956" t="inlineStr">
        <is>
          <t>#광고 MONCLER GENIUS 💛</t>
        </is>
      </c>
    </row>
    <row r="2957">
      <c r="A2957" t="inlineStr">
        <is>
          <t>#바베큐쌈닭,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2957" t="inlineStr">
        <is>
          <t>(광고)
📌유튜브 영상보고 오면 국물떡볶이 증정
야식 먹고 싶은데 건강한 치킨 없을까?
치팅데이 인데 칼로리 낮은 치킨 없을까?
바로 누구나홀딱반한닭 신도림점은
여러분의 건강을 챙겨드리기 위해
다양한 구운 닭을 선보이고 있답니다🧡
다양한 구운닭과 채소를 함께 제공하여
맛있는 치킨을 야채와 싸먹을 수 있으니
얼마나 맛있게요?🤭
#바베큐쌈닭 먹으러 가실래요?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2958">
      <c r="A2958"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2958" t="inlineStr">
        <is>
          <t>(광고)
이트를 완벽하게
성공하고 싶다면!
바로 맛있는 음식을
먹으면 됩니다!!!!
어떤거 먹어야 될 지 모르겠다면
누구나 홀딱 반한닭으로 ~!
쌈닭 3종에 다양한 메뉴들이
주르르ㅡ르르륻ㄱ~~~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2959">
      <c r="A2959"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2959" t="inlineStr">
        <is>
          <t>(광고)
회식장소를 고민하고 있다구요?
1차부터 2차, 3차까지 한곳에서
다 해결할 수 있는 장소
내가 추천해주지!!
바로 누구나홀딱반한닭
금천광장점!!!!
다양한 치킨메뉴부터 안주로
기가막힌 사이드메뉴들까지!
소주하고도 기가막히게 잘
어울리는 치킨집 여기밖에 없을껄??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2960">
      <c r="A2960" t="inlineStr">
        <is>
          <t>#제품제공, #스튜디오17, #스튜디오17X슈야토야, #슈야토야에디션, #한정판, #팡팡퍼프, #대왕퍼프, #팡팡삼각퍼프, #슈크림토끼, #shuya, #studio17, #캐릭터콜라보, #콜라보</t>
        </is>
      </c>
      <c r="B2960" t="inlineStr">
        <is>
          <t>#제품제공 @studio17_official
아기궁둥이퍼프가 더 귀여워 지다니?
이번에 슈크림 토끼 ’슈야토야‘와 콜라보한 거 넘넘 귀엽잖아🤢🤢💓
사이즈도 일반 퍼프의 1.5배라 시간도 단축되구
슈크림 케이크처럼 퐁신퐁신하고 말랑말랑한 촉감이라 베이스 해 줄 때 기분까지 좋아진다구..♡
케이스도 있어서 어디 들고다니기에도 위생적이라 더 좋아
🏷️ 10월 한달간 올영PICK 특가로 4,900원에 만나볼 수 있습니다!
🏷️ 슈야토야의 사랑스러운 일상이 담긴 스티커 랜덤 증정(3가지 테마 중 1종)
#스튜디오17 #스튜디오17X슈야토야 #슈야토야에디션 #한정판 #팡팡퍼프 #대왕퍼프 #팡팡삼각퍼프 #슈크림토끼 #shuya #studio17 #캐릭터콜라보 #콜라보</t>
        </is>
      </c>
    </row>
    <row r="2961">
      <c r="A2961" t="inlineStr">
        <is>
          <t>#제품제공, #파룸체험단, #3CE, #3CE스타일난다, #3CE페이스블러셔, #3CE블러셔, #클라우디핑크에디션, #수채화블러셔, #수채화발색, #미지근핑크블러셔, #미지근핑크메이크업, #멀멀핑크, #여쿨블러셔, #미지근블러셔, #여쿨치크, #쿨톤치크, #쿨톤블러셔, #라그시, #여름뮤트블러셔, #쿨톤메이크업, #데일리메이크업, #kbeauty</t>
        </is>
      </c>
      <c r="B2961" t="inlineStr">
        <is>
          <t>💗 3CE FACE BLUSH - 핑크필터 💗 #제품제공
3CE 블러셔 전도사로서 이번에 진짜 이쁜 미지근 핑크블러셔
개다리춤추면서 영업해봅니다!!!! ✨️🕺💞💃✨️ 미지근러버들
일어나십쇼!! 10월 14일 무신사에서 핑크필터 블러셔가 포함된
"클라우디에디션"이 선런칭 된다고해요!! 지갑장전 하셔야겠죠?!
대기타다가 후딱 구매해주시는겁니다!!💸🏃‍♀️
■색상/발색
: 고명도 저채도 핑크에 웜한스푼 우유한스푼 탁끼반스푼
미지근한 핑크두유같은 뽀얀~~ 그런데 탁끼가 아주 살짝 비쳐서
분위기도 있는 존예바리 블러셔에용!!! 핑잘봄/ 고명저채도
미지근 여름뮤트분들 / 미지근한거 가을에 발라보고싶은 여쿨라
추천드려요!! 탁끼 절대안되면 시무룩 ㅠ 베이스블러셔로 써도 넘넘 이쁘구요!! 너무 극쿨이나 채도가 민감하신분들은 눈이랑 치크에
연결감있게 바르고 위에 카인다샤이나 렛미 스테이 레이어링
해줘도 존예링입니다 ㅠㅠ 청순한데 분위기도 잃지않은 그런
느낌스!!!
■텍스쳐
: 3CE 블러셔는 특유의 고운데 버석거림없이 실키하게
뽀샤시 올라오는 특징이있어요! 다른 로드샵 블러셔랑 비교
했을때 유사한 텍스쳐가 거의 없다고 느끼구요! 가루날림은
살짝있는편인데 한번 탁 털고 양조절해서 올리면 문제없습니다!
저는 3CE 블러셔 질감과 마무리를 좋아하는편이라 아주 좋았
어요!!
.
.
.
.
.
.
#파룸체험단 #3CE #3CE스타일난다 #3CE페이스블러셔 #3CE블러셔 #클라우디핑크에디션 #수채화블러셔 #수채화발색 #미지근핑크블러셔 #미지근핑크메이크업 #멀멀핑크 #여쿨블러셔#미지근블러셔#여쿨치크 #쿨톤치크 #쿨톤블러셔 #라그시 #여름뮤트블러셔 #쿨톤메이크업 #데일리메이크업 #kbeauty</t>
        </is>
      </c>
    </row>
    <row r="2962">
      <c r="A2962" t="inlineStr">
        <is>
          <t>#제품제공, #2, #2</t>
        </is>
      </c>
      <c r="B2962" t="inlineStr">
        <is>
          <t>#제품제공 | 마음에 쏙 드는 선반
제뉴홈에 찰떡콩떡인
가구를 선물받았어요🥹🖤
🪄mbti가구에 #2 선반이에요!
안방에 어울릴 것 같아 골랐는데
너~~~~무 마음에 들어요
디자인, 마감도 깔끔해서 좋고
지금은 세로로 배치했지만
가로로 배치하면
또 다른 느낌이 나서 좋더라고요🫶🏻
선반의 높이가
다르게 구성되어 있는 점과
친환경 소재로 만들어
안전하게 사용할 수 있다는 점도 좋았어요
제가 선택한 #2 외에도
다양한 색상과 디자인의 가구들이 있으니
관심 있으신 분들은 구경 가보세요!🖤
🏷️ 𝙏𝙝𝙖𝙣𝙠 𝙮𝙤𝙪 𝙛𝙤𝙧 @mbti_furniture</t>
        </is>
      </c>
    </row>
    <row r="2963">
      <c r="A2963" t="inlineStr">
        <is>
          <t>#협찬, #제품제공, #협찬, #스키니랩, #먹는레티놀C부스터, #먹는레티놀, #레티놀, #이너뷰티, #1초레티놀, #먹는레티놀추천</t>
        </is>
      </c>
      <c r="B2963" t="inlineStr">
        <is>
          <t>#협찬 #제품제공
1일 1포로 간단하게 챙겨먹는
❛ 스키니랩 먹는 레티놀C 부스터 ❜
저는 피부가 민감한 탓에 화장품으로 챙겨바르지 못했는데
먹는 레티놀 이라 안심하고 섭취하고 있어요 .ᐟ.ᐟ
입안에서 사르르 녹는 멜팅분말로 되어있어
가루가 목에 걸릴 걱정도 전혀 없고 ⸒
비타민C 와 100% 식물성 모링가잎 추출 분말로 이루어져 안심하고 먹을 수 있어요 ღ
비타민C와 이너뷰티를 한 번에 챙길 수 있고
하루 단 1포로 간편하게 먹으면서 꾸준히 레티놀 충전 할 수 있으니
평소 예민하고 민감한 체질로 레티놀이 어려우셨다면
❛스키니랩 먹는 레티놀C 부스터 ❜ 추천드려요 ˃̶͈̑◡˂̶͈̑
🏷@skinnylab
#협찬 #스키니랩 #먹는레티놀C부스터 #먹는레티놀 #레티놀 #이너뷰티 #1초레티놀 #먹는레티놀추천</t>
        </is>
      </c>
    </row>
    <row r="2964">
      <c r="A2964" t="inlineStr">
        <is>
          <t>#제품제공, #아기모델, #아기실내복, #12개월아기</t>
        </is>
      </c>
      <c r="B2964" t="inlineStr">
        <is>
          <t>#제품제공
⠀
⠀
@_peachmelody_
⠀
⠀
⠀
🏷솜사탕 실내복 상하SET
부들부들하고 쫀쫀함까지
너무귀엽다 울애기❣
⠀
우리하빈이 실내복
너무이쁘죠🤍
실물이 더예쁜 🥹
⠀
올가을 실내복은
⋆피치멜로디⋆ 🙌🏻
⠀⠀⠀
⠀
𝗛𝗔𝗕𝗜𝗡 👶🏻
𝟳𝟳𝗰𝗺𝟭𝟬𝗸𝗴
⠀
블루버블 / 바나나스플릿⠀⠀
[5호]피팅했어요😉
⠀⠀
⠀
⠀
⠀⠀
⠀
⠀
⠀⠀
⠀
⠀
⠀⠀
⠀
⠀
⠀
⠀
#아기모델
#아기실내복
#12개월아기
⠀
⠀</t>
        </is>
      </c>
    </row>
    <row r="2965">
      <c r="A2965" t="inlineStr">
        <is>
          <t>#광고, #아이뽀, #AIPPO, #홈스파, #밀크글루타치온멜팅세럼, #멜팅세럼, #지성오일, #미백세럼, #탄력세럼, #보습세럼, #나이트케어, #환절기케어, #오일추천, #세럼추천</t>
        </is>
      </c>
      <c r="B2965" t="inlineStr">
        <is>
          <t>#광고 낮엔 가을인가 싶고 밤엔 겨울인가 싶은 환절기
잘 맞는 스킨제품을 발견했다! 겨울 내내 바를것임⑉✦
#아이뽀 신제품 ✧ 밀크 글루타치온 멜팅 세럼 ✧ (미백 &amp; 탄력 케어)
세럼에서 오일로 변하면서 영양감과 보습감까지 챙길 수 있는 유니크한 제형! 끈적이지 않는 광채 탄력 보습으로 오일리한 지성도
부담없이 바르기 좋은 환절기 아이템으로 추천드려요 ♡ ˚₊·
STEP 01. 밀크 세럼이 피부에 필요한 영양감을 집중적으로 공급한 후
STEP 02. 투명한 오일이 피부 표면에 광감과 수분 보습막을 형성
에스테틱샵의 화이트닝 피부 관리 비법인
밀크 글루타치온과 비타민C를 함유해
미백 케어와 &amp; 주름 케어에 도움을 준다고 해요 :)
+
💌 종종 스토리만 올리다가 월동준비와 함께 깨어난 게시글
8월부터 올려야 할 이야기들이 수두룩한데
이 다음 게시글은 과연..? 🎂
10.04 생일때 사진부터 올려버릴까봐요 👑✨
@aippo.official
#AIPPO #홈스파 #밀크글루타치온멜팅세럼 #멜팅세럼 #지성오일 #미백세럼 #탄력세럼 #보습세럼 #나이트케어 #환절기케어 #오일추천 #세럼추천</t>
        </is>
      </c>
    </row>
    <row r="2966">
      <c r="A2966" t="inlineStr">
        <is>
          <t>#제품제공, #듀얼컬러스틱, #음영트임스틱, #애교트임스틱, #힌스, #뉴뎁스듀얼컬러스틱, #파룸체험단, #힌스, #5초눈매확장, #힌스섀도우, #섀도우추천, #애교살섀도우, #스틱새도우, #hince</t>
        </is>
      </c>
      <c r="B2966" t="inlineStr">
        <is>
          <t>#제품제공
⠀
⠀
똥손도 5초만에 완성하는 초간단 사방트임👀✨
빠르고 쉽게 또렷한 눈매를 만들어주는 힌스 #듀얼컬러스틱
⠀
부드럽게 발리고 고정력도 좋은편인데요〰️
글리터는 좌우로 왔다갔다하지않고한방향으로 슥 발라주면 뭉치지 않고 울먹눈매 연출돼요🫧
⠀
스틱하나로 애교살,섀도우,블러셔,컨투어링까지 간편하게 풀메이크업 완성가능한데요
#음영트임스틱 웜톤은 하이라터,#애교트임스틱 쿨톤은 블러셔로 활용하기 좋아서 톤상관없이 웜쿨모두 소장하시는것도 추천드려요!
⠀
⠀
🎉#힌스 #뉴뎁스듀얼컬러스틱 지그재그 단독 런칭 프로모션 (10/14~10/21)
⠀
뉴 뎁스 듀얼 컬러 스틱 17,000원 -&gt; 15,300원 (10%)
뉴 뎁스 듀얼 컬러 스틱 2개 세트 (+펄리 헤어핀 증정) 34,000원 -&gt; 28,900원 (15%)
뉴 뎁스 듀얼 컬러 스틱 4개 세트 (+소프트 플랫 파우치 증정) 68,000원 -&gt; 53,000원 (22%)
⠀
🍯10/16 단 하루 지그재그 원데이 특가에서는 최대 26% 할인한다고해요❣️
⠀
#파룸체험단 #힌스 #5초눈매확장#힌스섀도우 #섀도우추천 #애교살섀도우
#스틱새도우 #hince</t>
        </is>
      </c>
    </row>
    <row r="2967">
      <c r="A2967" t="inlineStr">
        <is>
          <t>#제품제공</t>
        </is>
      </c>
      <c r="B2967" t="inlineStr">
        <is>
          <t>#제품제공 의도치않게 반찬이며 식기며 전부 노랑노랑🤣🤣
요 식기 설거지도 넘 편하구 맘마 담아주기 넘편한🥹
국그릇은 무조건 따로있는게 좋은거알져..?😂 국 그대로주면 온집안 난리남ㅋㅋㅋ
그럴때 슬쩍 국그릇만 빼서 따로 먹여주기..⭐️
색상도 넘 다양하고 예뻐서.. 제품 받아보고 깔별로 쟁였어요..🥹
챡챡 쌓아두니까 공간차지안하는거 넘맘에들어😭😭💛
요식판 자주나올예정ㅋㅋ💛
희히 엄마들 즐거운 주말 보내세요🫶🫶🫶
@tackaon</t>
        </is>
      </c>
    </row>
    <row r="2968">
      <c r="A2968" t="inlineStr">
        <is>
          <t>#제품제공</t>
        </is>
      </c>
      <c r="B2968" t="inlineStr">
        <is>
          <t>#제품제공 @haan_tns
한경희전기포트 HEK-B176
스마트 터치형 LED 디스플레이에 원목 감성의 손잡이가 예뻐요. 통주물형인 전기포트의 내부와 뚜껑 모두 스테인스 304로 되어 있고 주입구가 넓어서 설겆이할 때 매우 편하고 사용하기 좋아요. 1.7L의 대용량으로 찬물 기준 가열시 5분만에 100도까지 끓어오를 수 있어 시간이 단축 된답니다.^^
고맙습니다. @haan_tns</t>
        </is>
      </c>
    </row>
    <row r="2969">
      <c r="A2969" t="inlineStr">
        <is>
          <t>#제품제공, #카스테라패드, #푸딩베개, #베베스미스, #신생아용품, #아기용품, #신생아패드, #아기침대패드, #육아용품추천</t>
        </is>
      </c>
      <c r="B2969" t="inlineStr">
        <is>
          <t>#제품제공 x 카스테라패드
거실 한 쪽편에 자리 잡은 “카스테라패드”
스원한 패드 위에서 앉아서 놀아볼까나아~~?
실리콘 소재로 되어진, 침대 위에 올릴 수 있는
말랑말랑한 패드로 되어있답니담___ 🙆🏻‍♀️
복원력은 물론 공기가 계속 순환되서 시원 쾌적 !
+ 세탁기, 건조기는 물론 삶는 기능 문제 없어요
👶🏻나 박노흘, 오늘은 뭐하고 놀아보까나?
🔖카스테라패드 @bebesmith_official
.
.
.
#카스테라패드 #푸딩베개 #베베스미스 #신생아용품 #아기용품 #신생아패드 #아기침대패드 #육아용품추천</t>
        </is>
      </c>
    </row>
    <row r="2970">
      <c r="A2970" t="inlineStr">
        <is>
          <t>#제품제공, #협찬, #surfaster, #수영복, #수영복패션, #수친자, #surfaster, #수영, #수영인, #swim, #swimsuit, #swimwearfashion, #swimwear, #협찬, #제품제공, #수영복제공, #수모, #수영모자</t>
        </is>
      </c>
      <c r="B2970" t="inlineStr">
        <is>
          <t>#제품제공 #협찬 #surfaster
역대급! 몸을 잘 잡아주는 수영복을 발견했어요 - ⭐️
저의 두번째 픽은, “RB 라일락 🪻💜” 입니다.
선택한 이유는 보라색수영복을 한번도 입어본 적이 없어서였는데요. 쨍한 보라 vs 파스텔톤 보라 중에서 고민하다가
요 아이로 선택 ! ✨✨
제 선택이 정말🥹 만족스러워요.
저는 패턴수영복을 참 좋아하지만, 역시는 역시 솔리드파인것같아요. 결국 돌고돌아 솔리드만 입게된다는… 😂
그래서 이 제품도 정말 자주 입을 것 같아요 😚
➡️ 우선 허리와 몸을 잘 감싸줘서 수영할때 물이 새지 않을 것 같구요.
➡️ 몸매도 예뻐보이고 훨씬 더 날씬해보이는 효과가 있어요.
➡️ 더블 X백으로 세련미까지 가능해요.
&lt;Information&gt;
- Height : 165cm
- Weight : 55kg
- Torso : 144cm
사이즈 S착용.
Surfaster 수영복은,
✅ 한겹 수영복
✅ 가슴선 높고, 엉천 넉넉, 컷이 높지않음
✅ 부드러운 촉감과 편안한 착용감
✅ 몸을 잘 잡아줌
입니다 ! 착용감도 너무 편안하고 격하게 움직여도 전혀 불편함이 없던 surfaster 🙆‍♀️
좋은 기회 제공해주신 @surfaster_official 에게 감사합니다 🙇‍♀️
️🧢수모는 파닷(@padat_official)에서 제공해주신 올림픽에디션 수모에요.
너무 귀엽쬬 …?! 라일락에 함께 착용하니 찰떡으로 잘어울려요 🫶
좋은 기회 제공해주신 @padat_official 에게 감사합니다 🙇‍♀️
#수영복 #수영복패션 #수친자 #surfaster #수영 #수영인 #swim #swimsuit #swimwearfashion #swimwear
#협찬 #제품제공 #수영복제공 #수모 #수영모자</t>
        </is>
      </c>
    </row>
    <row r="2971">
      <c r="A2971" t="inlineStr">
        <is>
          <t>#벤쉬, #협찬, #제품제공, #후드티, #가을신상</t>
        </is>
      </c>
      <c r="B2971" t="inlineStr">
        <is>
          <t>@vensh__house #벤쉬#협찬#제품제공#후드티
내 사랑 벤쉬에서 #가을신상 new 업뎃했다는 소식 🍂
재질 너무나 좋아서 기분 너무 좋았구~핑크+블루 조합 미쳐따
완죤 자주 입을 내 후드티지렁 졸귀탱이지🩷🩵 부럽쥐?
여기 사장님 존잘몸짱영앤리치톨앤머슬 이셔 시간나면 구경들해라
벤쉬 럭비티도 이쁘다고 어디거냐고 다들 많이 물으셨음ㅋㅋㅋ
다들 들어가서 가을 옷 구경들해 벤쉬 초초초 강추 알라뷰💋</t>
        </is>
      </c>
    </row>
    <row r="2972">
      <c r="A2972" t="inlineStr">
        <is>
          <t>#제품제공, #라곰체어, #무마퍼니쳐, #의자추천, #식탁의자추천, #의자인테리어, #의자디자인, #의자스타그램, #거실인테리어, #거실꾸미기, #의자추천</t>
        </is>
      </c>
      <c r="B2972" t="inlineStr">
        <is>
          <t>#제품제공 @muuma.furniture
의자는 예쁘기도 해야하지만, 편안해야 하잖아요🤍
요 무마퍼니처 라곰의자가 그래요!!
고밀도폼을 사용해서 편안할 뿐만아니라
인체를 따라 디자인한 곡선은 예쁨과 동시에
안락함을 준답니다😌
베이지한 색상의 따뜻한 느낌이
저희집 분위기와 잘 어울리고
어디서 찍어도 예쁨 가득하게 나와서
찍을 때 기분 좋았던 것 같아요😍
새로운 포토존이 생기고 사진찍을맛이 나서
더 그런것 같아요✨
지금 할인이벤트중이라니 방문해보세요!!🖤
오늘부터 쉬시는분들 많을텐데 굿!연휴 보내시구요!
#라곰체어 #무마퍼니쳐 #의자추천 #식탁의자추천 #의자인테리어 #의자디자인 #의자스타그램 #거실인테리어 #거실꾸미기 #의자추천</t>
        </is>
      </c>
    </row>
    <row r="2973">
      <c r="A2973" t="inlineStr">
        <is>
          <t>#제품제공, #누다라, #누다라사쉐, #사쉐, #사쉐추천</t>
        </is>
      </c>
      <c r="B2973" t="inlineStr">
        <is>
          <t>#제품제공 사쉐의 가장 큰 장점은 가볍고 정말 있는 그대로 여기저기 걸어두기 편하다는거죠☺️ 누다라에서 보내주신 우드마벨 사쉐는 향도 너무 좋고 예쁘기까지 합니다✨
달달하면서도 우디한 향이라 겨울에 딱 어울릴 것 같은데요! 어느 한쪽으로 치우친 향이 아닌 밸런스가 정말 좋은 향이라고 할 수 있을 것 같아요👍
TOP : GREEN TEA, THYME
MIDDLE : ORCHID, JASMINE, ROSE
BASE : MOSS, FIG, CEDARWOOD, MUSK
사쉐는 좁은 공간에서 특히나 더 존재감을 발휘하니까 침실에 둬도 너무 좋을 것 같네요!
@nudara_official
.
.
.
#누다라 #누다라사쉐 #사쉐 #사쉐추천</t>
        </is>
      </c>
    </row>
    <row r="2974">
      <c r="A2974" t="inlineStr">
        <is>
          <t>#제품제공, #씨몬스터, #삼치스테이크, #삼치파스타, #삼치요리, #파스타레시피, #삼치들깨크림파스타, #들깨크림파스타, #홈쿡, #홈스토랑, #홈파스타</t>
        </is>
      </c>
      <c r="B2974" t="inlineStr">
        <is>
          <t>#제품제공 🐟삼치 들깨 크림파스타🐟
면을 “이븐”하게 익히려다 소스가 “맽” 해져서 아쉬웠던
삼치 들깨 크림파스타 입니다 ㅋㅋㅋㅋ
비주얼은 그럴듯 하죠??
@seamonster2016
씨몬스터의 200g단위 삼치 사이즈가
🖐🏻손바닥만해서 생각보다 왕컸어요!
평소쓰던 접시는 삼치와 파스타를 담기에 작아서
오랜만에 2인용 접시를 꺼냈고요∿
삼치 파스타를 검색해보니 어떤 레스토랑에서
들깨크림에 감태와 삼치를 조합한 파스타를 팔길래
레시피는 없지만 나름 만들어봤어요!!
📋삼치 들깨 크림파스타
삼치필렛200g, 링귀니80g, 유크림200ml, 우유150ml,
들깨1T, 통들깨1t, 동결건조마늘2알(다진마늘대체), 샬롯2개,
감태, 감태페스토, 올리브오일, 혼다시1t, 소금, 후추
1. 오일두른 팬에 물기제거한 삼치를 껍질쪽부터 중불로 굽기
2. 살코기가 반정도 하얗게 익어 올라오면 뒤집, 살짝만 익혀 건짐
3. 삼치구운 팬 그대로 오일에 마늘과 샬롯을 볶아 향을 내고
(동시에 끓인물에 소금1T 면익히기)
4. 약불에 생크림, 우유넣고 혼다시와 후추, 소금으로 간
5. 들깨를 1T넣어 구수함을 입힌 뒤 면을 넣어 버무린 후
6. 플레이팅에 감태를 찢어 곁들이고 들깨와 통들깨 뿌리고
7. 감태페스토를 섞은 오일을 뿌려 마무리!
*크림소스는 면은 충분히 익히고 넣어 휘리릭해서 드세요!
조금 덜익은 면 넣었다가 익힌다고 소스가 넘 걸쭉해졌어요🥲
그.래.도!
고소한 들깨와 크림이 어우러져 소스 자체도 너무 맛있고
삼치는 살결이 그야말로 두툼! 별도 간 안해도 심심하지 않고
달달한 샬롯+들깨크림+살코기 조합👍🏻
감태와 페스토는 없어도 굿굿!
요 삼치는 냉동이라 보관도 용이해서 다른 종류도 탐나더라구요!
대구, 연어 등 생선필렛 찾으시는 분들 구경해보세요!
#씨몬스터 #삼치스테이크 #삼치파스타 #삼치요리 #파스타레시피 #삼치들깨크림파스타 #들깨크림파스타 #홈쿡 #홈스토랑 #홈파스타</t>
        </is>
      </c>
    </row>
    <row r="2975">
      <c r="A2975" t="inlineStr">
        <is>
          <t>#제품제공, #투에이엔, #베러미아이팔레트, #프로즌핑크컬렉션, #러버블, #핑크붐, #올리브영섀도우, #섀도우팔레트, #쿨톤섀도우, #핑크팔레트, #여쿨, #여름쿨톤, #겨쿨, #겨울쿨톤, #여쿨섀도우</t>
        </is>
      </c>
      <c r="B2975" t="inlineStr">
        <is>
          <t>#제품제공 @2an_official
10/14에 런칭되는 투에이엔 프로즌핑크컬렉션💖
7호 러버블 - 뽀얗고 맑은 생기를 더하는 라이트 핑크 팔레트
8호 핑크붐 - 화사하고 발랄한 무드의 베리 핑크 팔레트
컬러가 밝은 편이지만 부드럽게 발색 잘 되고 기존 팔레트와 마찬가지로 쉬머1 펄1 매트4의 완벽한 구성을 유지해서 좋았어요!
투에이엔 팔레트답게 쉬머와 펄이 정말 예쁘고 핑크톤 매트 섀도우 2개는 블러셔로 활용해도 예쁜 색상이라 6구 팔레트임에도 활용도가 아주 높아서 맘에 들었어요💗
#투에이엔 #베러미아이팔레트 #프로즌핑크컬렉션 #러버블 #핑크붐 #올리브영섀도우 #섀도우팔레트 #쿨톤섀도우 #핑크팔레트 #여쿨 #여름쿨톤 #겨쿨 #겨울쿨톤 #여쿨섀도우</t>
        </is>
      </c>
    </row>
    <row r="2976">
      <c r="A2976" t="inlineStr">
        <is>
          <t>#제품제공, #퓨어블파스텔핑크, #일상그램, #셀카, #일상셀카, #selfiegram, #렌블링서포터즈3기, #렌블링, #렌즈추천, #렌블링후기, #컬러렌즈, #렌즈추천, #자연광렌즈, #제품제공, #협찬, #얼스타그램, #셀피, #하이라이트렌즈, #축고정렌즈, #타투그램, #일상스타그램, #목걸이, #악세사리, #렌즈, #핑크렌즈, #뷰티, #ootd, #tattoo, #셀스타그램📷</t>
        </is>
      </c>
      <c r="B2976" t="inlineStr">
        <is>
          <t>#제품제공 #퓨어블파스텔핑크 👀💖
퓨어블 파스텔핑크 너무오묘하고 뭔가 밝은 브라운느낌같으면서도 핑크가 싹도는게 넘 귀여운매력을 가진렌즈네용💖🐰퓨어블 시리즈가 전체적으로 직경도 적당하고 축고정렌즈다보니 돌아가지않아서 요즘 렌블링 렌즈만 끼는나,,,핑크렌즈끼고 사랑에빠지세요💕
.
.
.
.
#일상그램 #셀카 #일상셀카 #selfiegram #렌블링서포터즈3기 #렌블링 #렌즈추천 #렌블링후기 #컬러렌즈 #렌즈추천 #자연광렌즈 #제품제공 #협찬 #얼스타그램 #셀피 #하이라이트렌즈 #축고정렌즈 #타투그램 #일상스타그램 #목걸이 #악세사리 #렌즈 #핑크렌즈 #뷰티 #ootd #tattoo #셀스타그램📷</t>
        </is>
      </c>
    </row>
    <row r="2977">
      <c r="A2977" t="inlineStr">
        <is>
          <t>#제품제공, #시월107, #파우치, #트래블파우치, #스크런치, #셔츠, #스트라이프, #스트라이프셔츠, #홈웨어, #데일리코디</t>
        </is>
      </c>
      <c r="B2977" t="inlineStr">
        <is>
          <t>#제품제공 베이지 스트라이프 러버🧺
여리여리한 파스텔 베이지 색감의 패딩 트래블 파우치 ,스크런치, 셔츠는 시월107 제품이에요🤍
낙낙한 크기의 파우치는 트래블용으로 적당하고, 귀여운 라벨과 지퍼 풀러 장식이 포인트! 셔츠 뒷면엔 플리츠 주름이 잡혀 있어 여성스럽고 아방한 느낌이 가득하고, 텐셀 혼용 원단이라 구김이 적고 가벼우면서 소프트해요🫳🏻 스크런치까지 세뚜로 맞춰 봤는데 어때요?🫶🏻
🏷️ @siweol107
#시월107 #파우치 #트래블파우치 #스크런치 #셔츠 #스트라이프 #스트라이프셔츠 #홈웨어 #데일리코디</t>
        </is>
      </c>
    </row>
    <row r="2978">
      <c r="A2978" t="inlineStr">
        <is>
          <t>#제품제공, #퍼플플레임, #클로버클럽, #헤메코랩, #헴코덕1기, #글로우, #칵테일오일블러셔, #블러셔, #오일블러셔, #리퀴드블러셔, #쿨톤블러셔, #코덕스타그램, #뷰티스타그램, #코덕맞팔, #코덕환영, #코덕소통</t>
        </is>
      </c>
      <c r="B2978" t="inlineStr">
        <is>
          <t>#제품제공 비주얼 미췬 오일 블러셔,,
ㄹㅇ 글로우스럽다
오일+글로스 제형인데 약간 소프트한 느낌에
무거운 텁텁함이나 끈적임 없어요
오일 배합이라 베이스 먼가 밀릴 줄 알았는데
그런 거 없어서 신기 ㄷ
#퍼플플레임 #클로버클럽 두 컬러 나왔는데
응 .. 더 내줘..
(이거 두 개 섞어 써도 예쁨)
ㅤ
ㅤ
˗ˋˏ✄——————————————————
ㅤ
ㅤ
ㅤ
#헤메코랩 #헴코덕1기 #글로우 #칵테일오일블러셔 #블러셔 #오일블러셔 #리퀴드블러셔 #쿨톤블러셔
#코덕스타그램 #뷰티스타그램 #코덕맞팔 #코덕환영 #코덕소통</t>
        </is>
      </c>
    </row>
    <row r="2979">
      <c r="A2979" t="inlineStr">
        <is>
          <t>#르가넷, #legarnet, #구월동에스테틱, #뷰티홀</t>
        </is>
      </c>
      <c r="B2979" t="inlineStr">
        <is>
          <t>@legarnet_official
맨날 입는중 .. ♥
뷰티홀에서 팔뚝관리 2회차 받았는데 옷핏이 예뻐져버려 (o̴̶̷᷄𖧉o̴̶̷̥᷅)
이제 달라붙는 옷도 맘대로 입을 수 이따 럭키비키🍀💚
@__beautyhall
#르가넷 #legarnet
#구월동에스테틱 #뷰티홀</t>
        </is>
      </c>
    </row>
    <row r="2980">
      <c r="A2980" t="inlineStr">
        <is>
          <t>#제품제공, #파룸체험단, #라카, #Laka, #언스윗베리, #프루티글램틴트, #틴트추천, #쿨톤추구미, #겨쿨딥, #겨쿨다크, #겨쿨립, #겨쿨틴트, #촉촉립, #글로우립, #쿨톤틴트, #데일리메이크업, #쿨톤메이크업, #kbeauty, #라그시, #여름뮤트틴트, #여름뮤트립</t>
        </is>
      </c>
      <c r="B2980" t="inlineStr">
        <is>
          <t>🫐 라카 프루티글램틴트 123 언스윗베리 🫐 #제품제공
달지않은 쌉싸름한 다크한 베리를 베어물때 터지는 과즙..💜
근데 이제 라카를 곁들인...이 틴트는 이븐하게 농염하게 익었습니다
찡끗...!!! 심상치 않은 색감 이세상 분위기 다 내꺼..!! 와랄랄라!!!!
사연있는 여자만들어주는 겨쿨의 아우라! 라카 프루티 글램틴트
123 언스윗베리 소개합니다!!💜🫐✨️
■텍스쳐
: 라카 프루티글램틴트 특유의 고광택 느낌이 싸악 입술에
밀착되면서 몇초기다리면 투명광이 올라와요! 끈적임없이
고르게 잘 발리고 뭉침이나 얼룩덜룩 하지 않게 이쁘게 똥손도
슥슥 음파해도 잘 발리고 착색이 끝내줍니다 ^-^
■색상 / 발색
: 저명도 / 중채도 블랙베리류 ~ 오디가 떠오르는 검붉은 과즙
의 다크시한 퍼플에 탁끼가 꽤 느껴지는 색상입니다. 선명하게
진한 다크한 립보다는 탁끼로 한번 채도가 흐려졌어요!
이렇게 변화구를 던지다니.., 천재야 천재.. 겨쿨딥 ~ 다크 중에
탁끼 좀 있어도 잘바르는분들 완전 따봉이고 저처럼 겨쿨딥~다크
컬러 세컨으로 끌어서 포인트로 쓰시는분들 추천합니다!
개인적으로 맨입술에 바르지마시구 베이스립 한번 발라서 커버
하고 위에 바르면 더 이쁘게 올라오니 이점 참고하시길!!
퇴폐적인 무드 ~ 고스 그런지룩 즐겨입으셔도 너무 이쁘게 잘
어울릴컬러입니다!! 로드샵에서 보기 쉽지않은 외사에서나 볼법
한 유니크한 컬러라 코덕은 넘 행복..!! 얇게 그라데이션만 해도
데일리립으로도 괜찮아요!! 암튼 넘 추천합니다 라카 증맬
혼또니 아리가또
■ 지속력/밀착력
: 지속력은 착색이 좋아버려요.. 지속력 와따라는 얘기..
약간 더 광택 뿜뿜을 원하면 라카 립오일을 올리면 따봉..!!
밀착력은 말모입니다!!
.
.
.
.
.
.
#파룸체험단 #라카 #Laka #언스윗베리 #프루티글램틴트 #틴트추천 #쿨톤추구미 #겨쿨딥 #겨쿨다크 #겨쿨립 #겨쿨틴트
#촉촉립 #글로우립 #쿨톤틴트 #데일리메이크업 #쿨톤메이크업
#kbeauty #라그시 #여름뮤트틴트 #여름뮤트립</t>
        </is>
      </c>
    </row>
    <row r="2981">
      <c r="A2981" t="inlineStr">
        <is>
          <t>#제품제공, #포즈간츠, #poseganch, #키높이운동화, #패션, #스니커즈, #키높이운동화</t>
        </is>
      </c>
      <c r="B2981" t="inlineStr">
        <is>
          <t>#제품제공 키작녀를 위한 신발 여깃어용 ٩(๑&gt; ₃ &lt; )۶♥
슬립온 메리제인 스타일로 편안하게 착용할 수 있구 4.5cm 청키한 아웃솔로 자연스러운 키 높이 효과까지 있어서 너무 죠아 ˚₊·—̳͟͞͞♥
#포즈간츠 #poseganch #키높이운동화 #패션 #스니커즈 #키높이운동화</t>
        </is>
      </c>
    </row>
    <row r="2982">
      <c r="A2982" t="inlineStr">
        <is>
          <t>#제품제공, #협찬, #아가드, #아가드후기, #키즈소파, #아기소파, #유아소파</t>
        </is>
      </c>
      <c r="B2982" t="inlineStr">
        <is>
          <t>및</t>
        </is>
      </c>
    </row>
    <row r="2983">
      <c r="A2983" t="inlineStr">
        <is>
          <t>#싸이벡스, #하이체어, #아기의자, #레모, #cybex, #이유식준비물, #쌍둥이, #신생아, #제품제공</t>
        </is>
      </c>
      <c r="B2983" t="inlineStr">
        <is>
          <t>벌써 엄마랑 겸상하는 아가들👶🏻👶🏻
싸이벡스에서 은우 이준이의 첫 의자를 선물 해주셨어요..🩵
싱글체어까지 따로 있어서 신생아때부터 성인까지 전 연령대가 사용 가능하다고 해요. 애기들 장가갈때도 바리바리 싸서 보내줄꺼야..^^🩵(안돼 가지마)
모든 부분이 둥글게 마감되어 부드럽고 귀여운? 느낌이라 저희 집 인테리어에도 잘 맞더라구요
아마도 평생 쓸테니 앞으로 우리집 사진에 많이 등장할 예정..!
선물 감사합니다🩵 @cybex_korea
#싸이벡스
#하이체어 #아기의자 #레모 #cybex #이유식준비물
#쌍둥이 #신생아 #제품제공</t>
        </is>
      </c>
    </row>
    <row r="2984">
      <c r="A2984" t="inlineStr">
        <is>
          <t>#제품제공, #골든스트릿, #goldenstreet, #책상</t>
        </is>
      </c>
      <c r="B2984" t="inlineStr">
        <is>
          <t>#제품제공 | 작은방 새단장 ! ✨🎀
여러분,, 혹시 방에서 달라진 점 눈치 채셨나요!? 🤭
기존에 쓰던 이케아책상 대신 새로운 책상을 배치해봤어요!
바로 골든스트릿에서 보내주신 이든 철제 데스크&amp;화장대 제품이에요.
화장대로도 사용가능하고 데스크로도 사용 가능한데
저는 책상으로 꾸며봤어요!
아이맥 올려두기 딱 좋은 사이즈에
뒤쪽에 철제 타공판과 위쪽으로는 선반과 서랍도 있어
내 맘대로 꾸며주기 너무 좋더라구요!
철제 러버인 저는 자석으로 엽서도 붙여주고 키링도 붙여주고
취향 잔뜩 담아서 꾸며봤는데 너무 마음에 들었어요💗
데스크 아래쪽으로도 서랍이 있어 지저분하거나 자주쓰는 문구들을 보관할 수 있어 편리하더라구요!
디자인도 예쁜데 활용도도 좋아서 너무 잘 사용할 것 같아요!
앞으로도 다양하게 꾸미면서 사용하는 모습 올려볼게요🥰
@goldenstreet_official
#골든스트릿 #goldenstreet #책상</t>
        </is>
      </c>
    </row>
    <row r="2985">
      <c r="A2985" t="inlineStr">
        <is>
          <t>#제품제공, #서재, #데스크셋업, #desksetup, #desktour, #시계추천, #미이시계, #cozydesksetup</t>
        </is>
      </c>
      <c r="B2985" t="inlineStr">
        <is>
          <t>❥204 #제품제공 | 𝖼𝗈𝗆𝗉𝗅𝖾𝗍𝖾 𝗀𝖺𝗅𝗅𝖾𝗋𝗒-𝗅𝗂𝗄𝖾 𝗌𝗉𝖺𝖼𝖾 𝗐𝗂𝗍𝗁 𝖬𝗂𝖾𝖾⠀
⠀
공간의 무드를 더 해주는 오브제 시계 ‘미이시계’로 더이상 시계를 찾아 헤매지 않고 업무에 집중할 수 있게되었어요!⠀
⠀
시계는 꼭 필요하지만, 그동안 공간에 어울리는 시계를 쉽게 찾지 못 했었는데 미이시계를 보고 한 눈에 반했다구요✨⠀
⠀
가로로도 둘 수 있는데, 일단 세로로 둬봤어요. 갑자기 질릴 땐 책처럼 꽂아두면 되서 보관하기도 너무 좋겠더라구요!⠀
⠀
저 다른 컬러도 있는데, 무슨 컬러게요—💙?⠀
⠀
🏷️ 미이 시계 @official_miee_
⠀
#서재 #데스크셋업 #desksetup #desktour
#시계추천 #미이시계 #cozydesksetup</t>
        </is>
      </c>
    </row>
    <row r="2986">
      <c r="A2986" t="inlineStr">
        <is>
          <t>#제품제공, #포메위시, #띠오르, #강아지목줄, #마틴게일목줄, #강아지리드줄, #리드줄추천, #강아지산책</t>
        </is>
      </c>
      <c r="B2986" t="inlineStr">
        <is>
          <t>⠀ #제품제공 날 봐 거봐 또 두 번 봐 ✨
내 빛나는 목줄을 바라봐 🩷💜
위시의 뉴 목줄 !
이거 마틴게일 빠짐 방지 목줄인데
처음에 받고 리드줄 고리가 좀 무겁지 않을까,,,
(그래서 몇년동안 목줄 안 바꾼)
그런데 착용감, 무게도 예민한 2키로대에게
부담되지 않고, 색감도 너무 예뻐 !
더군다나 줄 당기면 목줄 앞 부분이 조여지며
안전에는 제일이라는 생각이 들었어 👍🏻
다섯번째 영상에 멈춰서 당겨짐 테스트 해봤는데
목 캑캑쟁이 아무렇지 않음도 확인 완료 👌🏻
뭣보다 고급져서 목줄 하나로 멋내기도 좋당.
핸즈프리 리드줄 편한건 말해 뭐해 🎵
#포메위시
#띠오르 #강아지목줄 #마틴게일목줄
#강아지리드줄 #리드줄추천
#강아지산책
⠀
⠀⠀⠀</t>
        </is>
      </c>
    </row>
    <row r="2987">
      <c r="A2987" t="inlineStr">
        <is>
          <t>#제품제공, #서리캠핑, #미네랄소금, #고급소금, #천연소금, #알칼리소금, #소금선물세트, #천일염소금, #구운소금, #저염소금, #가는소금, #건강소금, #제품제공, #캠핑, #정제소금, #건강한생활, #눈꽃빛소금, #먹는소금</t>
        </is>
      </c>
      <c r="B2987" t="inlineStr">
        <is>
          <t>#제품제공 #서리캠핑
“청정 자연 그대로의 맛을 담음 소금을 먹어봤어요
100% 천연 소금으로 고온 건조 과정을 거쳐 더욱 깨끗하고 순수해요
천연의 깊은 바다에서 온 순수한 힘!
서해안 천일염100% 천연 소금🔥
청정 자연을 담은 순수한 정제 소금!
- 고온에서 72시간 이상 완벽하게 정제된 프리미엄 소금
- 천연 미네랄이 살아있어요
-미네랄이 살아있어 갈증을 빠르게 해소 시켜줘요
-고온에서 구운 최고급 소금으로 불순물이 없어요
캠핑장에서도 간편하게 집에서도 간편하게 먹기 딱 좋아요
간편하게 물에 한스푼 타서 마시거나 좋아하는 차에
1g씩 넣어 먹으면 좋아요
요즘 소금커피 유행인데 다음에는 소금커피로 먹어 봐야겠아요
구매처링크 https://m.smartstore.naver.com/
snowflakesalt
#미네랄소금 #고급소금 #천연소금 #알칼리소금 #소금선물세트 #천일염소금 #구운소금 #저염소금 #가는소금 #건강소금 #제품제공 #캠핑 #정제소금 #건강한생활 #눈꽃빛소금 #먹는소금</t>
        </is>
      </c>
    </row>
    <row r="2988">
      <c r="A2988" t="inlineStr">
        <is>
          <t>#제품제공, #아기책상, #유아책상, #돌아기책상, #아기테이블, #유아테이블, #미술책상, #아기의자, #유아의자, #육아템, #국민템, #아기가있는집, #돌아기선물, #조카선물, #루나스토리, #루나크루6기</t>
        </is>
      </c>
      <c r="B2988" t="inlineStr">
        <is>
          <t>#제품제공 x @lunastory_official
지호에게 루루책상 세트가 생겼어요👶🏻
11개월이라도 안정적으로 사용할 수 있는 책상+의자:)
각진곳 없는 동글동글한 디자인은 다칠일도없고
귀여우면서 예쁜 책상의자 색은 우리집에 더할나위없이
잘 어울리고..💛
넉넉한 사이즈(80x60cm)로 돌부터 입학전까지
사용가능하고, 관리도 너무 쉬워서 오래오래 사용할 수 있는
루루책상 세트랍니다:)
생각보다 지호가 책상에 너무 잘 앉아있어줘서
너무 신기하고 뭔가 다 큰거같고..🥹
그치만 책상에 앉아있으니 너무너무 귀여웠어요🙊
귀여운거 저 혼자보기 아까우니?
지호의 책상생활 자주자주 노출해 드릴게요:-!🤍
#아기책상 #유아책상 #돌아기책상 #아기테이블 #유아테이블 #미술책상 #아기의자 #유아의자 #육아템 #국민템 #아기가있는집 #돌아기선물 #조카선물 #루나스토리 #루나크루6기</t>
        </is>
      </c>
    </row>
    <row r="2989">
      <c r="A2989" t="inlineStr">
        <is>
          <t>#제품제공, #더마테스트, #더마테스트서포터즈8기, #아이너바움, #아기세제, #신생아세제, #아기세탁세제, #아기주방세제, #피부시험기관, #더마테스트, #엘선런트등급, #아기세제, #아기세탁세제, #아기주방세제</t>
        </is>
      </c>
      <c r="B2989" t="inlineStr">
        <is>
          <t>#제품제공 #더마테스트 #더마테스트서포터즈8기 #아이너바움
어린이집 10년차 육아맘의 #아기세제 #신생아세제 #아기세탁세제 #아기주방세제
❤️ 바다네 교구장 😍
아이 키우는 집이라면
뗄라야 뗄수 없는 아기전용세제지만,
이거 정말 안심할 수 있는걸까?
고민은 어쩔수 없죠 😢
할일 많은 우리 엄마들,
이제 이런 고민은 딱 접어요 😮
🌿 더마테스트 🌿
독일 최초의 #피부시험기관 더마테스트는 피부에 닿는 모든것을 대상으로,
❤️ 피부에 자극이 되는건 아닌지?
❤️ 용법에 따라 사용했을때 피부 자극은 어떤지?
❤️ 우리 아이에게 정말 안정할까?
엄마가 우려할 수 있는 모든 고민을
검증해주고, 인증하고 있답니다.
아이너바움 세탁세제, 섬유유연제, 주방세제는 더마테스트에서 가장 높은 엑설런트 등급을 받은 아기세제로
행여나 소중한 아기를 위해
사용해도 되는걸까? 고민
딱 접을 수 있어요 ❤️
신생아도 이제 안심하고 사용하세요</t>
        </is>
      </c>
    </row>
    <row r="2990">
      <c r="A2990" t="inlineStr">
        <is>
          <t>#몬스터지g, #몬스터지, #골프웨어, #골프웨어추천, #골프캡, #골프모자, #골프마커, #monsterg, #중문cc, #협찬제품</t>
        </is>
      </c>
      <c r="B2990" t="inlineStr">
        <is>
          <t>가끔 라운딩할때 힙한✨
포인트주면 기분좋아질때 있자나요
오늘 몬스터지와 함께한 딱 그런날!
아주 더운여름 아니고 바람도 불어주는
딱 좋은 날씨에 기가막힌 바다뷰 절벽에 있는
중문cc로 당겨왔어요
✨썬캡
블랙 모던컬러에 크리스탈큐빅
몬스터지로고 포인트
스트라이프 리본 백포인트까지🙌
빅캡사이즈로 얼굴 소멸 작전 가능🤍
✨볼마커
형광 볼마커도 힙하게
잔디에 살포시 얹어주면 ‘이게뭐야~’
시선집중😎
패키지구성, 가격면으로 볼때
선물용으로 넘 좋아보였어요!
착장:
몬스터지 @story_monsterg
크리스탈 시그니처 썬캡 블랙
볼마커3종[형광,핑크,블루]
#몬스터지g #몬스터지 #골프웨어 #골프웨어추천 #골프캡 #골프모자 #골프마커 #monsterg #중문cc #협찬제품</t>
        </is>
      </c>
    </row>
    <row r="2991">
      <c r="A2991" t="inlineStr">
        <is>
          <t>#광고,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c r="B2991" t="inlineStr">
        <is>
          <t>#광고
봄 시즌 한정판 하겐다즈 신제품이 나왔다고?!!
상큼 달콤한 블루베리 아이스크림 베이스에
고소한 타르트 조각이 콕콕!!
”와.. 완전 사랑스러운 맛이야 💜 “
여기에 리얼 블루베리 스월로 프룻티한 풍미 up~!
추위가 지나가고 따뜻한 햇살을 받으면서 블루베리 타르트 아이스크림 어떠세요?
블루베리 타르트 파인트, 미니컵은 전국 편의점,
스틱바는 세븐일레븐 &amp; 미니스탑에서 한정판매로 만나보실 수 있습니다~!
💜 가자ヽ(*´∀`)人(´∀`*)ﾉ가자 💜
재료: 사인펜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row>
    <row r="2992">
      <c r="A2992" t="inlineStr">
        <is>
          <t>#협찬, #유한양행, #센스밸런스, #종합비타민, #종합비타민추천, #멀티비타민, #종합영양제, #여성비타민, #30대비타민</t>
        </is>
      </c>
      <c r="B2992" t="inlineStr">
        <is>
          <t>#협찬
간편하게 한알로 영양보충, 활력충전
모두 다 된다는 멀티비타민이라니💊
30대되고도 챙겨먹는 영양제 하나
없었는데 요걸로 정착해보려해요😍
비타민 C, B, D, 엽산, 나이아신,
비오틴, 아연, 셀렌, 마그네슘이
요 한알에 다 들어있대요!
28일동안 꾸준히 섭취하면
내몸에 필수영양소를 채워서
밸런스를 잡아준다하니
여성의 생체리듬에 안성맞춤인
종합비타민이예요!
알약크기도 작아서 목넘김 좋고
커팅도 잘되서 휴대성도 좋더라구요😆
혹시나 저처럼
비타민 정착하시지 못한분 있으면
#유한양행 #센스밸런스 하세요❤️
#종합비타민 #종합비타민추천
#멀티비타민 #종합영양제
#여성비타민 #30대비타민</t>
        </is>
      </c>
    </row>
    <row r="2993">
      <c r="A2993" t="inlineStr">
        <is>
          <t>#부평술집, #집사맞팔, #성수술집, #천호맛집, #골프중독, #뷰티, #부천강아지분양, #케이크그램, #구찌클러치, #데이트룩, #협찬제품, #인계동맛집, #강남미용실, #골프공, #홍대케이크</t>
        </is>
      </c>
      <c r="B2993" t="inlineStr">
        <is>
          <t>비키니그램 서초미용실 수원꽃집 홍대강아지분양 선릉눈썹문신 몸짱남 서초고양이분양 김포타투 자취꾸미기 성신여대왁싱 속초카페 여주꽃집 다이어트레시피 야당맛집 명품시계
#부평술집 #집사맞팔 #성수술집 #천호맛집 #골프중독 #뷰티 #부천강아지분양 #케이크그램 #구찌클러치 #데이트룩 #협찬제품 #인계동맛집 #강남미용실 #골프공 #홍대케이크</t>
        </is>
      </c>
    </row>
    <row r="2994">
      <c r="A2994" t="inlineStr">
        <is>
          <t>#골프복, #집사, #이슈모리, #수성못네일, #댓글소통, #연신내네일, #역삼맛집, #모델지망생, #수원왁싱, #커플타투, #데일리가방, #논현눈썹문신, #협찬제품, #릴스도전, #와인추천</t>
        </is>
      </c>
      <c r="B2994" t="inlineStr">
        <is>
          <t>강릉꽃집 골프패션 다이어트제품 안산타투 파주꽃집 영등포피부관리 강남눈썹문신 화보촬영스튜디오 까치산미용실 서초미용실 프라다신상 인계동눈썹문신 셀카 인천타투 미용실이벤트</t>
        </is>
      </c>
    </row>
    <row r="2995">
      <c r="A2995" t="inlineStr">
        <is>
          <t>#웨딩촬영, #혜화눈썹문신, #공덕눈썹문신, #동성로미용실, #협찬제품, #분당타투, #생활체육, #파주미용실, #톰브라운코트, #파주강아지분양, #회기술집, #연신내미용실, #김포술집, #미용실인테리어, #강아지그램</t>
        </is>
      </c>
      <c r="B2995" t="inlineStr">
        <is>
          <t>서면타투 유튜브채널 남자 파티 신논현왁싱 루이비통백 창동꽃집 속초네일 선릉꽃집 몸매교정 인스타좋아요 춘천네일 교대꽃집 헬스남 유튜브시작
#웨딩촬영 #혜화눈썹문신 #공덕눈썹문신 #동성로미용실 #협찬제품 #분당타투 #생활체육 #파주미용실 #톰브라운코트 #파주강아지분양 #회기술집 #연신내미용실 #김포술집 #미용실인테리어 #강아지그램</t>
        </is>
      </c>
    </row>
    <row r="2996">
      <c r="A2996" t="inlineStr">
        <is>
          <t>#협찬제품, #umarmung, #협찬, #xero, #newbalance</t>
        </is>
      </c>
      <c r="B2996" t="inlineStr">
        <is>
          <t>9월에도 잘 부탁드립니다🙇‍♂️ ( #협찬제품 포함 )
.
.
.
Top: #umarmung ( #협찬 )
Pants: #xero
Shoes: #newbalance</t>
        </is>
      </c>
    </row>
    <row r="2997">
      <c r="A2997" t="inlineStr">
        <is>
          <t>#협찬제품, #멍심환, #멍심, #강아지영양제, #반려견영양제, #식분증영양제, #노령견영양제, #식분증</t>
        </is>
      </c>
      <c r="B2997" t="inlineStr">
        <is>
          <t>#협찬제품
💕멍심환💕
귀염귀염 직접 기획하신 캐릭터가 그려진 멍심환영양제!
똥글똥글 우황청심환 모양의 멍심환 맛있는 냄새가 나는지
화포는 처음부터 잘 먹어서 2주째 매일 먹고 있어요^^
동충하초가 들어있어서 면역력에도 도움 되고
사양벌꿀, 비타민, 유산균까지! 기호성도 갖춰서
화포가 매일 기다리는 영양제 중 하나랍니다🐶🐶
하루 단 한 알로 울 화포 건강관리 중이예요!!
#멍심환 #멍심 #강아지영양제 #반려견영양제 #식분증영양제 #노령견영양제 #식분증</t>
        </is>
      </c>
    </row>
    <row r="2998">
      <c r="A2998" t="inlineStr">
        <is>
          <t>#메인워크ab슬라이드, #복근운동, #홈트기구, #협찬제품, #메인워크, #협찬, #운동합시다, #복근만들기</t>
        </is>
      </c>
      <c r="B2998" t="inlineStr">
        <is>
          <t>복근운동 어떻게 하시나요?
@mainwork_official 에서
복근운동에 딱 맞는 제품을 보내주셨어요.
팔꿈치 패드가 있어 헬린이에겐 손목에 무리가 없어 너무좋구요!
핸드폰 거치대가 있어 운동하며 영상도 보고 즐길수있어
추천하고 싶어요! 헬린이지만 복근엔 진심이니까요!!
소중한 내복근!! 휴대하기 편한 메인워크!!
올 여름엔 복근 자랑해보자구요!!🙊
#메인워크ab슬라이드 #복근운동 #홈트기구 #협찬제품
#메인워크 #협찬#운동합시다 #복근만들기</t>
        </is>
      </c>
    </row>
    <row r="2999">
      <c r="A2999" t="inlineStr">
        <is>
          <t>#벤힛, #협찬제품, #맨투맨, #카고팬츠, #셋업코디, #가을룩, #세트코디, #autumnfashion</t>
        </is>
      </c>
      <c r="B2999" t="inlineStr">
        <is>
          <t>가을에는 버건디색이 좋드라구 🍁
-
@venhit_kr #벤힛 #협찬제품
❤️ MRT 레글런 스웨트셔츠 (크림)
와인과 크림배색이 넘 이뿌게 들어간 #맨투맨
힙하게 입기 짱조아 ✌🏻😎
❤️ Parasuit 나일론 카고 팬츠 (와인)
핏이랑 디테일 너무 마음에 들었던 #카고팬츠
지금 날씨에 입기 딱 좋다 ✨
.
.
.
.
#셋업코디 #가을룩 #세트코디 #autumnfashion</t>
        </is>
      </c>
    </row>
    <row r="3000">
      <c r="A3000" t="inlineStr">
        <is>
          <t>#협찬제품, #누리촉촉딥수딩크림, #여름철피부, #누리숲, #수분크림, #여름수분크림, #히알루론산수분크림, #지성수분크림, #수부지수분크림, #여드름수분크림, #육아정보공유, #키즈인플루언서</t>
        </is>
      </c>
      <c r="B3000" t="inlineStr">
        <is>
          <t>및</t>
        </is>
      </c>
    </row>
    <row r="3001">
      <c r="A3001" t="inlineStr">
        <is>
          <t>#협찬제품, #오롯이도로시, #서울시, #소상공인, #판로개척, #샤워글로브, #오가닉, #샤워타월</t>
        </is>
      </c>
      <c r="B3001" t="inlineStr">
        <is>
          <t>#협찬제품
우리집 욕실이 건강한 친환경으로 바꼈어요~ㅎㅎ
#오롯이도로시
이미 sns에서 핫하더라고요.ㅋㅋ
전통 공예 방식을 계승한 실로 엮어 만든 전과정 핸드메이드로 만드는 헤리티지가 있는 직조 타입의 오롯이도로시인데요.
지속 가능한 천연소재인 오가닉 황마를 사용해
미세 플라스틱 배출 걱정 없고 피부에도 안심~
샤워블러브(장갑)와 샤워타월 롱이 있는데요.
물을 머금으니 부드럽게 변신, 거품도 잘 내고
그러면서 적당한 까슬함으로 천연 스크럽효과로 각질제거에 좋아 매끄럽게 기분 좋은 샤워를 할 수 있네요.
건조도 빨라 위생적 관리 가능하고
내구성이 좋아 한장의 타월로 최소 반년 이상, 반영구적 사용이 가능하니 소재 뿐만 아니라 사용기간면에서도 친환경~
건강한 샤워타월 사용해야할 이유 충분하죠~
https://smartstore.naver.com/orosidorosi/products/7725427423
#서울시 #소상공인 #판로개척 #샤워글로브 #오가닉 #샤워타월</t>
        </is>
      </c>
    </row>
    <row r="3002">
      <c r="A3002" t="inlineStr">
        <is>
          <t>#협찬제품, #협찬, #왕댕댕이, #카니러브사료, #보더콜리, #보더콜리레이, #보더콜리블루멀, #강아지사료, #사료추천</t>
        </is>
      </c>
      <c r="B3002" t="inlineStr">
        <is>
          <t>#협찬제품 #협찬 #왕댕댕이
대전 왕댕댕이 1회 정모에서
받아온 #카니러브사료
@carnilove_kr
카니러브는 전 세계에서 몇 안되는 자체 연구실을 보유한 사료 전문기업으로 원료의 수급부터 가공, 관리, 사료의 생산, 판매까지 직접하는 브랜드!
이번에 받아온 카니러브 독 트루프레시 제품은 60%의 육류와 40%의 신선한 과일, 야채, 슈퍼푸드로 만들어졌으며 육류원료는 100% 신선한 생육만을 사용한 프리미엄 생육 사료
✅️육류원료로 오직 신선한 생육만을 사용함(육분, 가수분해육, 분쇄육 등 사용 X) ✅️영양, 가격, 성분, 신선도, 기호성, 높은 소화흡수율 언급
오직 신선한 생육으로 만들어진 최고의 한끼
원료 비율부터 다른 카니러브의 생육 함량
100% 기호성
95% 소화흡수율
60% 신선한 생육 사용
40% 야채, 과일, 허브, 슈퍼푸드
0% 곡물, 감자 GMO
설립 이래, 단 한 번의 리콜 없는 카니러브의 이력
카니러브는 반려동물의 건강을 위해 오직 자연유래 원료만으로 레시피를 구성합니다.
높은 생육 함량은 생육에 자연 함유되어 있는 각종 천연 비타민과 아미노산&amp;미네랄을 반려견이 자연스럽게 섭취 가능하게 하며 맛과 향이 뛰어나 기호성이 매우 높습니다.
❤️반려견에게 최적화된 영양 밸런스, 높은 소화흡수율, 저알러지 단백질의 프리미엄 사료를 찾으신다면 카니러브 추천드려요!
.
.
.
#보더콜리
#보더콜리레이
#보더콜리블루멀
#강아지사료
#사료추천</t>
        </is>
      </c>
    </row>
    <row r="3003">
      <c r="A3003" t="inlineStr">
        <is>
          <t>#협찬, #크랙앤칼, #크랙앤칼골프, #craigandkarl, #craigandkarlgolf</t>
        </is>
      </c>
      <c r="B3003" t="inlineStr">
        <is>
          <t>#협찬 @craigandkarlgolf
이번 크랙앤칼의 무드는
강렬하고 시크한 느낌의 착장이었는데요,
소재에 반하고 입으면 핏에 반하는 크랙앤칼🖤♥️
Craig &amp; Karl 아티스트 듀오의 다양한 패턴들이 함께 접목되어
크랙앤칼만의 유니크하고 힙한느낌이 물씬 느껴져요😎
#크랙앤칼 #크랙앤칼골프 #craigandkarl
#craigandkarlgolf</t>
        </is>
      </c>
    </row>
    <row r="3004">
      <c r="A3004" t="inlineStr">
        <is>
          <t>#협찬제품, #oddballs_club, #오드볼스클럽, #롱슬리브, #힙한코디, #스트릿패션, #카고팬츠</t>
        </is>
      </c>
      <c r="B3004" t="inlineStr">
        <is>
          <t>#협찬제품
체감상 목요일인데 아직 화요일이네🥹
Top : @oddballs_club
#oddballs_club #오드볼스클럽
#롱슬리브 #힙한코디 #스트릿패션 #카고팬츠</t>
        </is>
      </c>
    </row>
    <row r="3005">
      <c r="A3005" t="inlineStr">
        <is>
          <t>#광고, #보디가드, #이너웨어, #울트라라이트, #속옷추천, #운동속옷, #초경량, #운동복이너웨어, #라이트그레이, #bodyguard, #light</t>
        </is>
      </c>
      <c r="B3005" t="inlineStr">
        <is>
          <t>#광고 @bodyguard.official 입어본 이너중 젤 가볍다🪽
🦋 탈와이어 n년째
#보디가드 #이너웨어 #울트라라이트 #속옷추천 #운동속옷
#초경량 #운동복이너웨어 #라이트그레이 #bodyguard #light</t>
        </is>
      </c>
    </row>
    <row r="3006">
      <c r="A3006" t="inlineStr">
        <is>
          <t>#협찬제품, #리사이클티셔츠, #에코웨어, #친환경패션, #하프물범, #물범티셔츠, #친환경티셔츠, #아틱하프, #등산티셔츠, #아웃도어티셔츠, #월악산, #제비봉, #월악제비봉, #충주호</t>
        </is>
      </c>
      <c r="B3006" t="inlineStr">
        <is>
          <t>@arctic_harp ✨
제비봉에서 함께한 '아틱하프 ARCTICHARP'브랜드를 소개시켜드릴게요🫶🏻
뒷면 프인트만 보셔도 딱 무슨 브랜드인지 아실거에요🦭💝
아틱하프는 자연에 대한 책임과 환경보호를 위한 동참은 물론,
보다 효율적인 기여를 위해 노력,
2100년까지 지구 온난화 1.5도씨 줄이기 위한 작은실천으로 구매제품의 1.5% 환경단체(생명의숲, 녹색연합, 그외 지역단체)기부를 하고 있다고합니다 💫🌎
요즘들어 더더욱 지구 온난화가 심해져서 걱정이였는데😭😭
이런 브랜드들이 많이 생기면 너무 좋을 것 같아요 ! 🌎
📝아틱하프는 네이버 쇼핑에서 검색 후 구매 하실 수 있습니다🫶🏻
#협찬제품 #리사이클티셔츠 #에코웨어 #친환경패션 #하프물범 #물범티셔츠 #친환경티셔츠#아틱하프 #등산티셔츠 #아웃도어티셔츠 #월악산#제비봉#월악제비봉 #충주호</t>
        </is>
      </c>
    </row>
    <row r="3007">
      <c r="A3007" t="inlineStr">
        <is>
          <t>#협찬, #제품제공, #협찬제품, #애견드라이기, #베픈, #베픈드라이기</t>
        </is>
      </c>
      <c r="B3007" t="inlineStr">
        <is>
          <t>니트☁️ #협찬
니트머리뽕 비결이 궁금하신가요?
짜잔⚡️
베픈 드라이기는 산책하고
다리털이랑 머리털 말리고 뽕 넣기 참 좋아요🫶🏻
소음도 적고 브러쉬가 날카롭지 않아서
니트도 거부감없이 잘 사용해요
비숑 특유의 머리뽕 다리뽕 살리기
어렵지 않게 집에서도 샵처럼 ((쌉가능))합니다
무선은 아니고 유선이지만
360도 회전형 선연결이라 저도 사용하기 편하더라고요🫶🏻
친구드라 좋은 것은 같이 써보까?
실제쓰는 영상은 예쁘게 편집해서 영상으로 올려볼께!!
딱 기둘🫶🏻
베픈 베스트셀러 펫 드라이기 는요 🏷️빗과 드라이가 올인원되는 제품
🏷️빠른시간에 건조와 뽕 드라이까지 한 번에
🏷️360회전형 선연결
🏷️두 가지 스타일의 빗으로 모량에 맞게 선택
제품을 제공받았습니다 @beppen_offical
#제품제공 #협찬제품
#애견드라이기 #베픈 #베픈드라이기</t>
        </is>
      </c>
    </row>
    <row r="3008">
      <c r="A3008" t="inlineStr">
        <is>
          <t>#협찬제품제공, #선과향기_태를이루다, #이모션인모션, #TAE, #태, #테, #이모션인모션, #로즈향, #바디케어, #바디워시, #바디로션, #퍼퓸바디워시, #퍼품바디로션, #요가하는여자, #요가강사샤나, #다리찢기, #유연성기르기, #협찬제품, #요가, #요가복, #셀카, #하누만아사나</t>
        </is>
      </c>
      <c r="B3008" t="inlineStr">
        <is>
          <t>#협찬제품제공 @tae_perfume
#선과향기_태를이루다
2022년에 출시한 서울이 사랑하는 동양 뷰티브랜드로
‘태’는 The Art or Edge의 줄임말로 매력적인 선을 의미한다고해요.
보이지않는 언어를 통해 자연과 나를 둘러싼 세상을 연결하는 춤추는 영혼에서 영감을 받은
‘움직임의 언어’ 바디케어라인
3가지 향을 담은 제품 중 제 픽은
#이모션인모션
한 여름에도 바디로션은 필수!
‘태’ 제품은 호호바오일+스위트아몬드 오일 조합으로 끈적이지않고 촉촉한 발림성은 물론 실키한 마무리로 사용감 최고!
너무 인위적인 향이기보다는 아로마틱한 로즈향과 엠버향이 조화롭게 어우러지며 잔향도 오래 남는 제품이예요!
저 처럼 강하면서 인위적인 향을 선호하지않으시는 분들 너무 추천드려요💛</t>
        </is>
      </c>
    </row>
    <row r="3009">
      <c r="A3009" t="inlineStr">
        <is>
          <t>#협찬제품, #커프닉, #coffnic, #coffnic, #커프닉, #감성용품, #커피용품, #커피박스, #스탠리런치박스, #감성튜닝, #커피그램</t>
        </is>
      </c>
      <c r="B3009" t="inlineStr">
        <is>
          <t>#협찬제품 언제어디서나 #커프닉 #coffnic
커프닉 제품보면서 커프닉 커피박스
언젠간 완성해야지 하는 마음으로 스탠리
런치박스를 주문해두고 하나씩 장만하려던
찰나에~ 커프닉에서 이벤트 진행한
스틸상판에 응모했는데 떡~하니 당첨됐지
몬가요..이로써 1개 아이템이 완성됐어요.
.
.
커프닉 스틸상판테이블은 스탠리 런치박스
본체쪽에도 거치가 가능하구요.
뚜껑쪽에도 거치가 가능합니다.
아래쪽에 고무밴드로 묶어 두었는데
풀러서 런치박스 IGT기능으로도
사용가능해요. 다기능이라는 점 강조합니다.
.
.
커프닉은 커피와 관련된 유니크한 제품들을
자신만의 브랜드로 만들어서 판매합니다.🎁
.
.
다들 아시죠? 스탠리 런치박스에 감성을
잔뜩 입힐수 있는 가죽스트랩과 우드상판
커프닉에서만 느낄수있는 감성 제품입니다
커피 좋아하는 매니아라면 아마도 모를수가
없을꺼라 생각됩니다.👍💯
.
.
하나씩 모아서 조만간 커프닉 커피박스를
완성해보도록 하겠습니다.
.
.
좋은 이벤트에 당첨되어서 너무 기쁘구요.
완성되는 날에 필드에서 갬성있게 커피한잔
하겠습니다. 😉
커피밖에 모르는 커프닉 가는길은요❓️
🏷 @coffnic__official
🚀 https://naver.me/xM8b3KNr
언제 어디서나 커프닉 커피는 커프닉만
기억하세요. 커. 프. 닉 #coffnic
#커프닉 #감성용품 #커피용품 #커피박스
#스탠리런치박스 #감성튜닝 #커피그램</t>
        </is>
      </c>
    </row>
    <row r="3010">
      <c r="A3010" t="inlineStr">
        <is>
          <t>#협찬, #광고, #SHC체험단, #협찬제품, #제품제공, #수영템, #수경케이스, #swimming, #swimmer, #swimwear</t>
        </is>
      </c>
      <c r="B3010" t="inlineStr">
        <is>
          <t>#협찬 #광고 #SHC체험단
💜
지케이스 / 스마트 고글커버 시스루퍼플✨️
@sdmall_official
✔️ 다양한 컬러로 패션코디 아이템! 수친 선물로 인기👍
✔️ 물에 강하고 변형 없이 가벼운 반영구적 실리콘 소재로 말랑말랑해요~ 케이스 끼우면서도 수경에 기스날 걱정은 없어요!
✔️ 코걸이 부분과 양 사이드 밴드부분을 똑하고 끼우기만 하면 끝! 간편하죠?커버 타입으로 사용하기 간편하며 수경 사이드까지 안전하게 보호 해줘요!
✔️ 2단계 노즈클립, 안정감 있는 밴드 수납으로 대부분의 실내 수경에 적합하다고 합니다
저도 집에 있는 수경 이거 저거 다 껴봤지만 모두 가능 했어요👌
✔️ 오픈되어 있는 커버타입으로 체결한 상태 그대로 건조해도 OK!! 완전 편해요👍
✔️ 체결한 상태 그대로 안티포그 사용도 가능해서
안티포그뿌린다고 빼고 뭐 할 필요 없이 세상 편하답니다🤟
고민하지 마세요~ 진짜 찐템이에요~👍
지금 1+1행사 중이라 저도 더 살려는 건 안 비밀ㅎㅎ
고민할건 색깔 뿐..🙄🤭
#협찬제품
#제품제공
#수영템
#수경케이스
#swimming
#swimmer
#swimwear</t>
        </is>
      </c>
    </row>
    <row r="3011">
      <c r="A3011" t="inlineStr">
        <is>
          <t>#맞팔100, #맞팔환영, #맞팔댓글환영, #좋아요반사환영, #좋테, #인스타마케팅, #합정네일, #인스타그램홍보, #인계동카페, #협찬제품</t>
        </is>
      </c>
      <c r="B3011" t="inlineStr">
        <is>
          <t>강릉미용실 르세라핌 헬스 일상여유 부천네일</t>
        </is>
      </c>
    </row>
    <row r="3012">
      <c r="A3012" t="inlineStr">
        <is>
          <t>#안양고양이분양, #여자헤어, #강의스타그램, #신림카페, #압구정꽃집, #안산타투, #화성눈썹문신, #군포맛집, #데일리귀걸이, #떡볶이, #한국인팔로워늘리기, #구로맛집, #협찬제품, #릴스베이비, #샤넬가방</t>
        </is>
      </c>
      <c r="B3012" t="inlineStr">
        <is>
          <t>다이어트한약 서면타투 부평술집 유머글 일상툰 눈썹문신 명품원피스 웨딩 데일리록 동래왁싱 용산네일 영등포맛집 골프아카데미 연신내꽃집 수유네일</t>
        </is>
      </c>
    </row>
    <row r="3013">
      <c r="A3013" t="inlineStr">
        <is>
          <t>#6, #키작녀, #키작녀코디, #키작녀쇼핑몰, #키작녀데일리룩, #키작녀패션, #키작녀치마, #가을코디, #여름코디, #데일리룩, #코디추천, #가방추천, #협찬, #협찬제품</t>
        </is>
      </c>
      <c r="B3013" t="inlineStr">
        <is>
          <t>🤍오룩의 ‘오늘의 룩’ #6
자세한 후기는 하이라이트 오룩🪽 참고!
‘팔로우‘ 후 댓글에 ‘🤍’ 라고 적어주시면 구매 링크 DM으로 보내드릴게요♥
모두 이쁜 하루 되세요🤍
-반팔 @lemoir.kr
-치마 @slow.and
-가방 @slow.and
-신발 @originals_kr
⚠️디엠을 받지 못 하셨다면 ‘팔로우’와 ‘디엠 수락‘ 확인해주세요!
#키작녀 #키작녀코디 #키작녀쇼핑몰 #키작녀데일리룩 #키작녀패션 #키작녀치마 #가을코디 #여름코디 #데일리룩 #코디추천 #가방추천 #협찬 #협찬제품
•기재 된 링크를 통해 발생한 수익의 일부를 받을 수 있음</t>
        </is>
      </c>
    </row>
    <row r="3014">
      <c r="A3014" t="inlineStr">
        <is>
          <t>#인스타좋아요늘리기, #마케팅, #인스타홍보, #홍보, #인스타마케팅, #인계동눈썹문신, #수원고양이분양, #협찬제품, #동대문왁싱, #제주도네일</t>
        </is>
      </c>
      <c r="B3014" t="inlineStr">
        <is>
          <t>건대피부관리 용인고양이분양 군포꽃집 스마트플레이스 파주맛집</t>
        </is>
      </c>
    </row>
    <row r="3015">
      <c r="A3015" t="inlineStr">
        <is>
          <t>#생활꿀팁, #명품스타일, #건대꽃집, #톰브라운반팔티, #협찬제품</t>
        </is>
      </c>
      <c r="B3015" t="inlineStr">
        <is>
          <t>육아템공구 속옷쇼핑몰 안산강아지분양 미용실인테리어 강남눈썹문신</t>
        </is>
      </c>
    </row>
    <row r="3016">
      <c r="A3016" t="inlineStr">
        <is>
          <t>#안산타투, #협찬제품, #분당미용실, #가방브랜드, #패션계정, #셀카사진, #다이어트레시피, #천호맛집, #주안왁싱, #남양주고양이분양, #공덕미용실, #비키니, #소통하자, #릴스도전, #데일리백</t>
        </is>
      </c>
      <c r="B3016" t="inlineStr">
        <is>
          <t>여행사진 명품시계 촬영소품 근력운동 서울대입구술집 웨딩메이크업 스마트플레이스 동탄꽃집 구로피부관리 광명술집 남자모델 데이트메이크업 미용실창업 핸드폰케이스 커플템
#안산타투 #협찬제품 #분당미용실 #가방브랜드 #패션계정 #셀카사진 #다이어트레시피 #천호맛집 #주안왁싱 #남양주고양이분양 #공덕미용실 #비키니 #소통하자 #릴스도전 #데일리백</t>
        </is>
      </c>
    </row>
    <row r="3017">
      <c r="A3017" t="inlineStr">
        <is>
          <t>#협찬제품, #해농, #해농두번구운김밥김, #해농, #해농두번구운김밥김, #김밥, #집밥그램, #주말엔김밥, #홈쿡, #김추천, #야채김밥, #치즈김밥</t>
        </is>
      </c>
      <c r="B3017" t="inlineStr">
        <is>
          <t>#협찬제품
#해농
#해농두번구운김밥김
역시 집에서 만든 김밥이 짱💜
해농 두번구운김법김은 두툼하니 바삭하고
김밥만들때 옆구리 안터지네 ㅋ
국내산 김 100% TOP 세프가 선택한
김이라더니 왜그런지 알겠네
재료가 별거없어도 김이 맛나니
김밥도 더 맛나요
앞으로 김밤쌀때 해농두번구운김으로~~
@haenong_official
#해농
#해농두번구운김밥김
#김밥
#집밥그램
#주말엔김밥
#홈쿡
#김추천
#야채김밥
#치즈김밥</t>
        </is>
      </c>
    </row>
    <row r="3018">
      <c r="A3018" t="inlineStr">
        <is>
          <t>#협찬제품, #홍게도시락, #홍게라면, #밀키트, #속초러브마린, #캠핑, #캠핑음식, #캠핑메뉴, #밀키트추천, #밀키트맛집, #러브마린홍게, #속초여행, #속초중앙시장, #캠리크</t>
        </is>
      </c>
      <c r="B3018" t="inlineStr">
        <is>
          <t>홍게도시락 &amp; 라면 🍜🦀 #협찬제품
with 러브마린 @lovemarinecrab
속초로 여행은 자주 못가더라도
속초의 유명 먹거리는 제법 쉽게
접할 수 있는 참 편한 세상이에요😁
국내에서 가장 인기 많은 관광시장인
속초중앙시장의 &lt;러브마린&gt; 님네에서
‘홍게도시락과 홍게라면’ 을 초고속 택배로
보내 주셔서 넘 편하게 먹었거든용👍
▫️
홍게도시락은 고소한 게내장 볶음밥으로 채운
게딱지와 손질 홍게 세트로 되어 있어요.
전자렌지에 데우기만 하면 되는 초간단 메뉴!
홍게라면은 육수, 홍게, 채소, 오동통면 구성으로
라면용 홍게 노노🙅‍♀️ 찜용 홍게라 큼직해요!
동해에서 잡은 홍게를 찐 다음, 먹기 편하게
손질까지 해서 보내 주시니까 몸통은 쫍쫍
발라 먹고, 다리는 살만 쏙 빼서 먹으면 되요❤️
A급 홍게로 수율이 80% 이상이라
살을 발라먹는 재미가 있더라구요👍
홍게로 만든 특제육수는 그 진한 맛에
안그래도 맛난 오동통면이 진심으로
천상의 라면맛 이었어요🤭
▫️
캠핑갈 때 마다 이것저것 먹거리나 밀키트를
찾게 되는데, 홍게도시락과 홍게라면은
캠핑 메뉴로도 넘나 추천드립니다👍
.
.
.
#홍게도시락 #홍게라면 #밀키트 #속초러브마린
#캠핑 #캠핑음식 #캠핑메뉴 #밀키트추천
#밀키트맛집 #러브마린홍게 #속초여행
#속초중앙시장 #캠리크</t>
        </is>
      </c>
    </row>
    <row r="3019">
      <c r="A3019" t="inlineStr">
        <is>
          <t>#협찬제품, #moonsun, #hooves, #wholovesart, #shoopen</t>
        </is>
      </c>
      <c r="B3019" t="inlineStr">
        <is>
          <t>합정 나들이🤤 ( #협찬제품 포함 )
.
.
.
Outer: #moonsun
Top: #hooves (협찬)
Pants: #wholovesart (협찬)
Shoes: #shoopen (협찬)</t>
        </is>
      </c>
    </row>
    <row r="3020">
      <c r="A3020" t="inlineStr">
        <is>
          <t>#노티드최고심, #협찬리뷰, #최고심, #노티드도넛</t>
        </is>
      </c>
      <c r="B3020" t="inlineStr">
        <is>
          <t>#노티드최고심 콜라보 최고된다.. #협찬리뷰
뷰 맛집, 포토존 맛집, 도넛은 당연히 맛집💖
✔~11.22 @잠실 노티드월드 (5층)
✔콜라보 도넛,굿즈 있음!
✔석촌호수 뷰 자리 잡기
✔포토존 뒤집어져ㅕㅕㅕㅕ
✔웨이팅 주말에도 할 만함
(눈치껏 자리 잡고 주문줄만 기다리면됨)
✨자세한 리뷰 : https://blog.naver.com/tjgus2060/223262396293
#최고심 #노티드도넛</t>
        </is>
      </c>
    </row>
    <row r="3021">
      <c r="A3021"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3021" t="inlineStr">
        <is>
          <t>남친 🧸🤎</t>
        </is>
      </c>
    </row>
    <row r="3022">
      <c r="A3022" t="inlineStr">
        <is>
          <t>#패션일러스트,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c r="B3022" t="inlineStr">
        <is>
          <t>가리아뜰리에 페이스차트 💋💄
블로거님의 멋진 후기입니다🤩
📍후기글 중
얼굴 페이스 일러스트에 차곡차곡
화장품을 올려보았다면,
잊어버리지 않기위해 어떤 브랜드인지,
컬러, 브러쉬 등을 사용했는지 상세하게 기입할 수
있어서 좋았어요:)
-
Fashion Illustration
가리아뜰리에 @gari_atelier
-
-
💋패션일러스트 클래스
💋취미미술(인물화, 풍경화 등)
💋강의, 외주, 콜라보 등
✔️클래스 문의 : 프로필링크 오픈채팅
-
-
#패션일러스트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row>
    <row r="3023">
      <c r="A3023" t="inlineStr">
        <is>
          <t>#협찬,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c r="B3023" t="inlineStr">
        <is>
          <t>#협찬 @birds_fit_official
요즘 마스크가 필수잖아요오😉
100% 국내산 제조로 위생적이구
얇은 원단으로 숨쉬기가 너~무 편하구
장시간 착용에도 귀가 안 아픈거 있죠!!
핏,디자인,착용감까지 완벽👍👍
얼굴도 작아보이는 데다가 써멀본드 안감으로 민감성 피부도 안심하고 쓸 수 있어요 🫢🫢🫢
남녀노소 누구나 어울리는 새부리형👍
버즈핏 오윤아 마스크 최고💕💕
.
.
.
.
.
.
.
.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row>
    <row r="3024">
      <c r="A3024" t="inlineStr">
        <is>
          <t>#공동구매,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c r="B3024"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row>
    <row r="3025">
      <c r="A3025" t="inlineStr">
        <is>
          <t>#제품제공</t>
        </is>
      </c>
      <c r="B3025" t="inlineStr">
        <is>
          <t>#제품제공 | 긴 서랍 선반을 떼고 시원함을 얻었지만 수납공간을 잃었지 뭐에요..ㅎㅎㅠㅜ
그러다 딱 예쁘면서 수납력도 좋은 라탄 바구니🧺를 사용해볼 수 있게 되었어요-!
다가오는 여름과 찰떡인 소재라 고무나무 옆에 두니 싱그러움이 느껴지더라구요🫶🍀
뚜껑형이라 쌓아서 사용해도 좋지만, 두툼한 소재의 코튼 이너 커버까지 함께 조합해 사용하면 더욱 편리하더라구요🤍✨️
천연 라탄이라 오염은 물로 세척도 가능하다고 해요-ㅎㅎ
뚜껑형 바구니 외에도 다양한 제품이 있으니 한 번 구경해보시는 거 추천드립니다🤎
🧺 브랜드 : 웨어하우스 가구 @warehouse_lab
🧺 본 게시글은 업체에게 무상으로 제공받아 작성한 후기입니다.</t>
        </is>
      </c>
    </row>
    <row r="3026">
      <c r="A3026" t="inlineStr">
        <is>
          <t>#제품제공, #파룸체험단, #클리오, #냥생역전코숏에디션, #크리스탈글램틴트, #벨벳립펜슬, #글로우틴트, #립펜슬, #올영추천템, #틴트추천, #립펜슬추천, #립꿀조합</t>
        </is>
      </c>
      <c r="B3026" t="inlineStr">
        <is>
          <t>#제품제공 🔮💎✨
⠀
⠀
맑고 투명한 클리오 크리스탈 글램 틴트 뉴 컬러 4종과
부드러운 벨벳 립펜슬 뉴 컬러 2종 발색 컷 데려왔어요 ꈍ◡ꈍ ᰔ
⠀
팔 발색에서도 느껴지는 꿀먹광 틴트의 영롱함과
라이트 톤을 위한 흰끼 섞인 립 펜슬 컬러도 넘 감동적🥹
특히 우드 펜슬은 해외제조로 국내에서 볼 수 없던
슬라이딩감과 지속력, 섬세함이 느껴지는 넘사벽 퀄리티라고!
⠀
입술 발색 컷도 얼른 데려올께요 —̳͟͞͞ ♡
⠀
⠀
⠀
⠀
#파룸체험단 #클리오 #냥생역전코숏에디션 #크리스탈글램틴트 #벨벳립펜슬 #글로우틴트 #립펜슬 #올영추천템 #틴트추천 #립펜슬추천 #립꿀조합</t>
        </is>
      </c>
    </row>
    <row r="3027">
      <c r="A3027" t="inlineStr">
        <is>
          <t>#협찬, #지비츠, #아기지비츠, #커플템, #커플지비츠, #토끼지비츠, #해피베어지비츠, #지비츠추천</t>
        </is>
      </c>
      <c r="B3027" t="inlineStr">
        <is>
          <t>#협찬
×@h_appybear
지비츠 컵흘은 첨인데 여자여자해짐
핑크핑크 지비츠들 보고있으니 몽글몽글🩷
토끼,핑크러버 서우가 얼마나 좋아할지 기대
➖️ event
해피베어 팔로우시 추첨을 통해 신제품 제공
#지비츠 #아기지비츠 #커플템 #커플지비츠 #토끼지비츠 #해피베어지비츠 #지비츠추천</t>
        </is>
      </c>
    </row>
    <row r="3028">
      <c r="A3028" t="inlineStr">
        <is>
          <t>#협찬리뷰</t>
        </is>
      </c>
      <c r="B3028" t="inlineStr">
        <is>
          <t>#협찬리뷰
👸🏻할매니얼 입맛 해피퀸은 약과 참 좋아하는데요
꾸덕하고 촉촉한 약과가 맛도리... 아시죠...
😘도톰하고 쫀득하고 촉촉하면서 달콤한 개성약과
😘신상품이데 일반 약과보다 도톰하고 안쪽은 촉촉한 수제 개성약과!!
😘한입 베어 물면 촉촉하니 달달하니 너무 맛있어요
😘커피. 우유. 차와도 잘어울리는 개성약과랍니다
🛒네이버 스토어, 현대백화점, 신세계백화점 판매 중!!
제품 협찬 @yekwang_int 감사합니다🙇</t>
        </is>
      </c>
    </row>
    <row r="3029">
      <c r="A3029" t="inlineStr">
        <is>
          <t>#협찬, #제품제공, #현찬문의, #장족, #오징어장족, #말랑장족, #오징어, #맥주안주, #건어물, #지봉마켓, #협찬리뷰, #협찬문의dm, #차도아냅킨아트, #응암동공방, #응암역, #흐리고가끔꽃비</t>
        </is>
      </c>
      <c r="B3029" t="inlineStr">
        <is>
          <t>#협찬 #제품제공 🍻 🦑
#현찬문의 DM 📬
.
.
옛날옛날에 육지왕자와 결혼한
🧜‍♀️ 공주가 향수병에 걸려
정신 못차리고 깡술 🍺🍻🫗
퍼마실때 보다못한 왕자가
술안주로 가져온 오징어다리 🦑
.
.
고거 씹다가 향수병 사라지고
행복하게 살았답니다~~ 의
.
.
전설의 오징어장족이
드뎌 저에게도 왔어요 😆👍 까앗~~
지봉마켓 @gbongmarket
.
.
수채화 그리며 씹는 오징어가
왔다잖아요~~ 질겅질겅 😎
.
.
다리중에 젤 맛난 다리 오징어다리 🦑
꼬물꼬물 춤 춰 봅니닷
.
.
🦑🦑🦑🦑🦑 짜라~~란
.
.
#장족 #오징어장족 #말랑장족
#오징어 #맥주안주 #건어물
#지봉마켓 #협찬리뷰 #협찬문의dm
#차도아냅킨아트 #응암동공방
#응암역 #흐리고가끔꽃비</t>
        </is>
      </c>
    </row>
    <row r="3030">
      <c r="A3030" t="inlineStr">
        <is>
          <t>#협찬, #forshine_outfit, #업사이클링, #업사이클링브랜드, #업사이클링지갑, #폐현수막, #지하철광고현수막, #살리다지갑, #살리다, #카드지갑추천, #친환경패션, #빈티지무드, #협찬리뷰, #협찬문의dm</t>
        </is>
      </c>
      <c r="B3030" t="inlineStr">
        <is>
          <t>#협찬 @salida_kr #forshine_outfit
업사이클링 브랜드 SALIDA에서 지갑(Kitsh)을 보내주셨어요🤎
거의 교복처럼 입고있는 델룩코디 자켓에 쏙 넣고
새로 생긴 까눌레집 다녀왔습니다 : )
SALIDA의 지갑은 수명이 다한 광고 폐기물을
소재로 만든 업사이클링 지갑으로
제품마다 고유한 패턴과 색상,
빈티지한 무드를 갖고 있다고 합니다 : )
너무 친환경적이고 의미 있는 제품이죱?!
기존 가지고 있는 지갑이 큰 편이라 산책 나갈 때나
가볍게 나갈 때는 짐이 되었는데
요건 가볍고 콤팩트한 사이즈로 휴대하기 편하면서도
스냅 클로저를 사용해 안전한 수납이 가능했어요!
카드 하나만 달랑 들고나갔다가 잃어버리는 사람 바로 저..^^
수납공간은 외부에 한 개, 내부에 세 칸의 공간이 있어
카드, 명함, 지폐 모두 간단히 보관에도 좋았답니당 : )
단 하나밖에 없는 의미 있는 지갑에 관심 있으시다면
현재 신규회원, 카카오채널 할인 쿠폰도 발급 중이라고 하니
한번 구경가보시길 바래용 : )
🎈https://salida.co.kr/Snapwallet?utm_source=naver&amp;utm_medium=blog&amp;utm_campaign=salida_kitsh
#업사이클링 #업사이클링브랜드 #업사이클링지갑 #폐현수막 #지하철광고현수막 #살리다지갑 #살리다 #카드지갑추천 #친환경패션 #빈티지무드 #협찬리뷰 #협찬문의dm</t>
        </is>
      </c>
    </row>
    <row r="3031">
      <c r="A3031" t="inlineStr">
        <is>
          <t>#협찬리뷰, #시그니10기, #네오스트라타, #넥크림, #넥크림추천, #목주름관리, #목주름케어, #3중퍼밍</t>
        </is>
      </c>
      <c r="B3031" t="inlineStr">
        <is>
          <t>#협찬리뷰 #시그니10기
아무리 얼굴이 동안이라고 해도
절대 숨길 수 없는 곳이 바로 목이고
목주름이 깊게 형성되면 나이보다
더 늙어 보일 수 있거든요.
목주름은 더 심해지지 않기 위한 습관
외에는 달리 방법이 없을거라 생각했는데
넥크림을 매일 꾸준히 사용하면 어느정도
좋은 결과를 확인할 수 있다니 넘 반가웠어요.
얼굴 바르고 손에 남은 양으로 목 한번 쓸어주는 게 다였는데 확실히 넥 전용 제품을 바르니 깊은 주름에
쏙쏙 영양이 흡수되어 주름이 흐릿해진 것 같아요.
시그니처매거진에서 추천한 제품은 믿고 씁니다.
✔️ 네오스트라타 트리플 퍼밍 넥 크림
@neostrata_retail
AHA, PHA를 최초 개발한 회사 네오스트라의 베스트 안티에이징 제품 중 하나로 영국 메디컬 화장품 시상식 베스트라인 3년 연속 선정, 영국 메디컬 화장품 시상식 베스트 안티에이징 화장품 선정, 전 세계적으로 손에 꼽는 제약회사 존슨앤존슨 소속 회사로 믿을 수 있는 성분과 임상으로 입증한 효과적인 제품입니다.
매일 저녁 적당량을 덜어 목, 데콜테 부위에 부드럽게 도포한 후 흡수시켜주면 간편하게 목주름 관리 끝
• 네오시트리에이트, 프로 아미노산 4%: 피부 속 콜라겐을 지지해 리프팅 효과를 높여준다.
• 네오스트라타만의 기술력인 네오글루코사민 8% 함유. 피부 구조를 지지하는 매트릭스를 타깃하여
검버섯과 불균일한 피부 톤을 줄여주는 데 도움을 준다.
• 사과 줄기세포 추출물은 피부 보호, 핵심 세포 기능 유지에 도움을 준다.
• 펌프형으로 손쉽게 사용가능
• 매일 꾸준히 사용하면 12주 후 눈에 띄는 임상 결과를 확인할 수 있다.(7번 사진 네오스트라타 논문 참고)
#네오스트라타 #넥크림 #넥크림추천
#목주름관리 #목주름케어 #3중퍼밍</t>
        </is>
      </c>
    </row>
    <row r="3032">
      <c r="A3032" t="inlineStr">
        <is>
          <t>#협찬리뷰</t>
        </is>
      </c>
      <c r="B3032" t="inlineStr">
        <is>
          <t>『Blue 컬러가 가득한 카페 - 뉴앳던(Newatdawn)』
#협찬리뷰
서울숲 초입에 하늘색 컬러를 테마로 만든 매장/루프탑 카페 뉴앳던 (Newatdawn)에 다녀왔어요 :)
생긴지 얼마안된 신상카페였는데
새벽의 시작을 알리는 푸른빛을 담은 블루와
짙은 밤하면 떠오르는 블랙을 담은 공간이라고 하더라구요!
4층 카페는 모던한 느낌이 가득한 인테리어로 색을 조화롭게 꾸며놓았고,
5층 루프탑은 가득찬 블루컬러와 함께 응봉산 너머 남산타워가 보이는 트인 뷰를 볼 수 있었어요!
일전에 주황빛 컬러들을 테마로한 카페를 소개드린 적이 있는 것 같은데,
블루컬러를 테마로 한 카페에서 맛있는 디저트와 커피 한잔을 마시러 가보시는건 어떨까요?
／
【 메뉴 】
메뉴 구성은 생각보다 복잡하지않고 간단해서 선택하기 쉬웠던 것 같아요
부드러운 크림과 말린 오렌지가 올라간 오렌지비앙코같은 뉴앳던슈페너와 아메리카노
그리고 지금껏 보지 못했던 두껍고 사이즈가 큰 당근케이크를 초이스했습니다🥕
뉴앳던슈페너는 오렌지향이 가득해 일반적인 아인슈페너와 다르게 상큼함이 녹아있어서 질리지 않고 먹을 수 있었고,
아메리카노는 산미가 덜해 개인적으로 묵직한 바디감이 느껴져서 좋았던 것 같아요 :)
최고는 당근케이크였는데 두꺼운 당근케이크 안에 당근과 크림이 정말 많이 들어가있어서 또 먹고싶어서 생각나는 맛이었습니다😋
전체적인 디저트와 음료는 만족스러웠어요❗️
☕️주요메뉴
-뉴앳던슈페너 : 7,500원
-피치리카노 : 6,500원
-라즈베리타르트 : 7,000원
-당근케이크 : 8,000원
-레몬케이크 : 8,000원
／
【 매력 포인트 】
전체적으로 블루컬러가 돋보이는 인테리어가 신선하게 느껴졌고, 내부 인테리어에 사용된 의자와 조명이 특히 인상적이었어요!
매장과 루프탑을 돌며 공간을 즐기는 재미와, 음료/케이크를 맛보는 재미 모두를 잡을 수 있는 카페라고 느껴졌습니다 :)
다만 루프탑이 단순히 갈색 울타리에 하늘색 포스터/테이블/의자로 구성되어 있어 공간을 조금더 매력적으로 보완할 필요가 있어보이는 곳이었어요😂
🐕애견동반이 가능한 카페로 4층 실내카페에서는 안고 있어야하고, 5층 루프탑에서는 리드줄과 함께 걷는 것도 가능하다고 합니다!
／
【 공간 / 사진정보 】
📍뉴앳던 (서울 성동구 왕십리로 5길 9-20, 4/5층)
🕰️운영시간 (매일 11:00~22:00)
📷Canon Eos R
.
.
.
All pictures cannot be copied without permission
————————————————————————
*해당 게시물은 음료와 케이크를 무상으로 제공받아 작성하였습니다</t>
        </is>
      </c>
    </row>
    <row r="3033">
      <c r="A3033" t="inlineStr">
        <is>
          <t>#협찬, #레퓰리, #레퓰리에어건청소기, #에어건청소기, #BLDC에어건청소기, #청소기, #레퓰리청소기, #레퓰리에어건, #미니청소기, #소형청소기, #휴대용청소기, #에어건추천, #차량용청소기, #무선청소기, #청소기추천, #소형가전, #가전리뷰, #가전, #제품협찬, #제품제공, #협찬리뷰, #청소기리뷰, #청소, #살림템, #협찬리뷰, #에어건청소기, #접이식청소기, #캠핑용품, #캠핑용청소기, #핸디형청소기, #소형청소기, #무선청소기, #가정용청소기, #차량용청소기, #에어건청소기, #무선에어건</t>
        </is>
      </c>
      <c r="B3033" t="inlineStr">
        <is>
          <t>레퓰리 - BLDC 무선 에어건 청소기 📢체험단을 모집합니다😍🤩 (#협찬)
에어건과 청소기의 신박한 만남!
오늘 구석구석 대청소 했어요!
레퓰리BLDC 무선 에어건 청소기 하나만 있으면 따로따로 사지 않고도 청소 + 에어건 양방향으로 사용할 수 있네요.
미니이지만 정말 신박하지요?! 👍
⏰모집 기간: 10월 7일(월) ~10월14일(월)
➰체험 제품: BLDC 무선 에어건 청소기 - 1개(색상:선택가능)
➰모집 인원: 10명
&lt;청소용으로 사용할 때&gt;
✅BLDC - 흡입력이 강하고 노즐이 7가지로 다양해서 집안에서 사용시
소파틈, 창틀, 서랍속, 컴퓨터, 키보드 등 평소 이물질을 제거하기 힘든 곳에서 손쉽게 사용 가능하더라구요. 😍
✅자동차 내부 청소 시에는 시트, 발매트, 컵홀더, 카시트 등의
구석구석 청소가 용이해요.
✅캠핑장 등의 야외에서도 매트, 의자, 침낭, 돗자리 등의 흙먼지를 청소하는데 아주 좋을 것 같아요.
&lt;에어건으로 사용할 때&gt;
집안에서 사용할 때는 계절이 지난 옷, 이불 등을 담는 압축팩&amp;
파티 풍선 공기 주입용으로 좋고요, 야외에서는 차량용 먼지 털기는 기본, 운동화 먼지 털기, 캠프할 때 에어매트 공기주입, 물놀이 튜브 바람 넣을 때도 활용이 가능해요.
✔️미세먼지 걸러주는 헤파 필터
✔️물세척 가능한 필터 🤩
✔️편리한 무선
✔️100% 충전시 최대25분까지 사용 가능/ USB C타입
✔️가볍고 손 안에 쏙 들어와서 사용감 굿굿!!!
작은데도 알차고 퀄리티가 참 좋아서 마음에 쏘옥 드네요~
사용해 보니 그냥 하는 말이 아니고 살림템으로써 정말 추천합니다! 👍👍👍 😘
🔻🔻🔻🔻 참여 방법🔻🔻🔻🔻
@lefree_official.0 팔로우 해 주세요. ❣
본 게시물을 리그램 혹은 스토리에 공유 후 @lefree_official.0 인물태그 필수! ❣
이 게시물에 ”참여신청“ 댓글 남겨주세요.❤️
비공개 계정은 참여가 불가합니다
📣 체험 기간은 총 1주이며, 1주동안 게시물 1회 + 스토리 1회 이상 올려주셔야 합니다. 게시물당 사진 2장 이상 총 4장 이상의 사진을 제공해주셔야 하며, 보내주신 사진은 홍보용으로 사용됩니다.
이에 동의하시는 분만 참여 부탁드려요 구매는 쿠팡 가능한 제품입니다. 구석구석 대청소 하고싶은 분들! 많은 참여 부탁드려요 감사합니다~
.
.
.
.
#레퓰리 #레퓰리에어건청소기 #에어건청소기 #BLDC에어건청소기 #청소기 #레퓰리청소기 #레퓰리에어건 #미니청소기 #소형청소기 #휴대용청소기 #에어건추천 #차량용청소기 #무선청소기 #청소기추천 #소형가전 #가전리뷰 #가전 #제품협찬 #제품제공 #협찬리뷰 #청소기리뷰 #청소 #살림템 #협찬리뷰 🌸#에어건청소기#접이식청소기#캠핑용품 #캠핑용청소기 #핸디형청소기 #소형청소기 #무선청소기 #가정용청소기 #차량용청소기 #에어건청소기 #무선에어건</t>
        </is>
      </c>
    </row>
    <row r="3034">
      <c r="A3034" t="inlineStr">
        <is>
          <t>#광고</t>
        </is>
      </c>
      <c r="B3034" t="inlineStr">
        <is>
          <t>#광고 @retriever_official
혼자서도 잘해요 스스로 어른이👨🏻✌🏻</t>
        </is>
      </c>
    </row>
    <row r="3035">
      <c r="A3035" t="inlineStr">
        <is>
          <t>#협찬, #뉴드림초코쿠키, #초코쿠키, #대용량쿠키, #쿠키트립, #쿠키, #사무실간식, #아이들간식, #커피과자, #커피쿠키, #아이간식, #간식추천, #답례품추천, #답례품, #간식선물, #협찬리뷰</t>
        </is>
      </c>
      <c r="B3035" t="inlineStr">
        <is>
          <t>#협찬 🍪 무심코 뜯었는데 115개 중 내가 거의 다 먹고 있는 뉴드림 초코쿠키.. 🤭🤎
.
초코크림이 가득 들어가있지만🍫 너무 달지 않아서 아이스크림이나 커피랑 같이 먹기에도 잘 어울리더라구요!
.
저는 간식을 늘 가지고 다니는데 작고 낱개 포장이라 가방에 한 웅큼씩 갖고 다니면서 수업하다가 당 떨어지면 쏙 쏙 먹는 중😋
.
쿠키 박스가 수납함 같아서 보관하기도 좋아요.
사무실 간식, 손님 간식, 답례품 등으로도 추천드려요!
.
이렇게 양도 많은데 가격은 만원초반대
갓성비 쿠키...😲!!!
쿠팡이랑 토스페이에서 구매 가능해요✔️
구매 링크 스토리에 올려둘게요!
@cookietrip_rs
.
.
.
#뉴드림초코쿠키 #초코쿠키 #대용량쿠키 #쿠키트립 #쿠키 #사무실간식 #아이들간식 #커피과자 #커피쿠키 #아이간식 #간식추천 #답례품추천 #답례품 #간식선물 #협찬리뷰</t>
        </is>
      </c>
    </row>
    <row r="3036">
      <c r="A3036" t="inlineStr">
        <is>
          <t>#광고, #나인테일즈, #NINETAILS, #타마누템, #리밸런싱부스터, #더블드롭앰플, #꿀조합, #타마누오일, #발효오일앰플, #타마누세트, #탄력앰플, #초록앰플, #모공, #탄력, #윤광, #즉각보습, #피부진정, #아나운서앰플, #아나운서화장품, #아나운서추천템</t>
        </is>
      </c>
      <c r="B3036" t="inlineStr">
        <is>
          <t>및</t>
        </is>
      </c>
    </row>
    <row r="3037">
      <c r="A3037"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3037" t="inlineStr">
        <is>
          <t>Posing for the brand marynmay 🇲🇦🇰🇷✨️🌟</t>
        </is>
      </c>
    </row>
    <row r="3038">
      <c r="A3038" t="inlineStr">
        <is>
          <t>#광고, #5, #아르라우네, #니치향수, #향수추천, #여자향수, #sotd, #ootd, #오늘의향수, #향수리뷰, #향스타그램, #크리르마스런물, #기념인선물, #향수선물, #시향후기, #우디, #연말선물, #협찬리뷰</t>
        </is>
      </c>
      <c r="B3038" t="inlineStr">
        <is>
          <t>#광고
기분따라 코디따라 장소따라 달라지는 향수🤍
오늘은 '아우라우네'다!!
160년 전통 프랑스 향료로 만든
프리미엄 니치 향수 브랜드 아우라우네✨
오늘 사용한 향은 take #5
시나몬의 톡 쏘는 쌉싸름한 향에 향긋한 자스민이 어우러져 매혹적이며 신비로운 분위기를 연출해 주는 향이예요:)
부드럽고 편안한 향의 코튼과 머스크,
페출리와 엠버의 조화로움이
성숙함과 깊이있는 이미지를 만들어줘요🫢
게다가 디자인도 고급스럽고 이쁜데
지속력도 좋구, 뭐하나 빠지는게 없네😝
#아르라우네 #니치향수 #향수추천 #여자향수 #sotd #ootd #오늘의향수 #향수리뷰 #향스타그램 #크리르마스런물 #기념인선물 #향수선물 #시향후기 #우디 #연말선물 #협찬리뷰</t>
        </is>
      </c>
    </row>
    <row r="3039">
      <c r="A3039" t="inlineStr">
        <is>
          <t>#제품제공, #돗투돗, #돗투돗낮잠이불, #돗투돗낮잠이불가방, #낮잠이불가방, #낮잠이불, #어린이집준비물, #어린이집입소준비물, #아기이불, #협찬리뷰, #육아템협찬, #육아템공유, #육아템리뷰, #육아템빨, #아기모델, #베이비모델, #홈피팅아기모델, #육아블로거, #육아인플루언서, #육아맘, #남매맘, #딸맘</t>
        </is>
      </c>
      <c r="B3039" t="inlineStr">
        <is>
          <t>@ahin.nii
-
ෆ 𝙳𝙾𝚃 𝚃𝙾 𝙳𝙾𝚃 #제품제공
✔️돗투돗만의 시그니처 캐릭터 디자인으로 귀여움
✔️kc안전인증확인, 국내생산, 가볍고 우수한 보온성
돗투돗 30수 귀염돗람이 낮잠이불로 아인이의 어린이집 낮잠이불을 바꾸어 주었어요 ◡̈
어린이집 입소 준비물은 다 다르지만 한가지 필수템은 바로 낮잠이불.ᐟ 여러 브랜드들이 있지만 아인이를 임신 했을때 제일 처음 산 아기이불과 베개가 돗투돗이라 이번에도 아묻따 믿고 준비했는데 이번에는 자수가 아니라 30수 면으로 선택했어요. 부쩍 추워진 날씨탓에 난방을 할건데 이왕이면 피부에 자극이 적고 부드러운 30수면이 낫겠더라구요. 돗투돗만의 시그니처 캐릭터가 포인트로 자리잡고 있어 귀엽기도 하지만 적당한 두께감에 부들부들 촉감, 양면사용도 가능하고 세탁도 용이해요.ᐟ
두돌아기 아인이가 한 손으로 번쩍 들 만큼 가벼운데 보온성도 나쁘지 않고 혼자 누워서 자기에 딱 적당한 사이즈인데 5개월 이안이가 누우면 제법 큰 사이즈의 아기이불이라 낮잠이불로도 신생아이불로도 좋을 것 같아요 ◡̈
⠀⠀
⠀⠀
⠀⠀
#돗투돗 #돗투돗낮잠이불 #돗투돗낮잠이불가방 #낮잠이불가방 #낮잠이불 #어린이집준비물 #어린이집입소준비물 #아기이불 #협찬리뷰 #육아템협찬 #육아템공유 #육아템리뷰 #육아템빨 #아기모델 #베이비모델 #홈피팅아기모델 #육아블로거 #육아인플루언서 #육아맘 #남매맘 #딸맘</t>
        </is>
      </c>
    </row>
    <row r="3040">
      <c r="A3040" t="inlineStr">
        <is>
          <t>#협찬리뷰, #평택키즈카페, #평택자동차체험, #고덕키즈카페, #평택갈만한곳, #모래놀이카페, #유아자동차, #전동차체험, #샌드라이빙777</t>
        </is>
      </c>
      <c r="B3040" t="inlineStr">
        <is>
          <t>#협찬리뷰
맘에드는 자동차를 모래놀이까지 알차게 함께 할수있어서 너무좋아하더라구요🙈신~~중하게 골라서 공원에서 타보기😃
핑크 크레인을 골랐지만 요즘좋아하는 중장비들보고 한번 더 소리지르고🤣 잠깐씩 여러가지 앉아봤는데 오늘아침 등원길에만난 다른 어머니들한테 갑자기 "포크레인하고 소방차타고 왔떠여!" TMI를 발설하고다녀서ㅋㅋ저한테 어디 체험견학다녀오셨냐 물으시더라구요😅 샌드라이빙 갔었다고하니 "아아~~😊"ㅋㅋㅋ
친구랑 모래놀이까지 알차게 놀다 왔답니다😍
@sandriving777
#평택키즈카페#평택자동차체험#고덕키즈카페
#평택갈만한곳#모래놀이카페#유아자동차#전동차체험
#샌드라이빙777</t>
        </is>
      </c>
    </row>
    <row r="3041">
      <c r="A3041" t="inlineStr">
        <is>
          <t>#우물우물, #바른쥐포, #우물우물</t>
        </is>
      </c>
      <c r="B3041" t="inlineStr">
        <is>
          <t>.
우물우물 체험단 우물러 모집
보존료 첨가물 없는 프리미엄 바른 왕쥐포 편
일반 쥐포랑 비교 거부할께요 ✋
건강한데 도톰 쫄깃까지한 바른쥐포 맛보시고
예쁘게 플레이팅 해주실분 찾아요.
한분당 ✌️2봉씩 보내드릴께요 ^^
맘껏 드시기요!!
_
➡️ 어떤 제품인지는 알고 먹자구요
1️⃣ 無설탕
설탕대신 과일농축액(코코넛 농축액, 사과농축액)을 사용해서 깔끔한 단맛과 더 부드럽고 쫀득한 쥐포살을 맛보실 수 있어요.
2️⃣ 無첨가물
보존료/감미료/향미증진제 0%
only 자연재료 100%
3️⃣ 한장당 18~20g 중량
미니 쥐포는 먹어도 먹어도 아쉽고,
왕쥐포는 먹다보면 질리고 턱아프고,
구워먹었을때 딱 좋은 크기와 중량이죠.
4️⃣ 국내 HACCP 생산 쥐포
쥐치는 베트남산(베트남 국가인증 회사의 쥐치만 수입)해 국내 HACCP시설에서 한번 더 이물, 고온살균 후 출고되니까 안심하고 드세요.
🚨 맥주 도둑 주의보 🚨
_
💟 체험단 참여 방법
1. 우물우물 팔로우 꾹 @umulumul_
2. 댓글로 '체험단 신청'하기
3. 선정되신분들은 택배 받으시고,
자유롭게 맛있게 드신후, 내 sns에 인증샷 올리기
⭐ 필수 해시태그: #우물우물 #바른쥐포
⭐ 올리신분들 6개월 이상 게시글 유지해주세요.
※ 개인정보 활용 동의하시는분만 신청해주세요.
※ 리뷰하신 이미지는 우물우물 sns에 소개해요 ^^
🗓 체험단 신청 기간 : ~ 3/27일까지
🥁 당첨자 발표 : 3월 28일 - 5명
.</t>
        </is>
      </c>
    </row>
    <row r="3042">
      <c r="A3042" t="inlineStr">
        <is>
          <t>#광고, #세르지오타키니, #sergiotacchini, #세르지오타키니크루, #테니스, #테니스웨어, #테니스룩, #테니스복, #커플룩, #시밀러룩, #에슬레저룩, #볼캡추천</t>
        </is>
      </c>
      <c r="B3042" t="inlineStr">
        <is>
          <t>및</t>
        </is>
      </c>
    </row>
    <row r="3043">
      <c r="A3043" t="inlineStr">
        <is>
          <t>#눈뽕피하려고등뽕맞는중☀️, #주인잘못만나서고생많은몸둥이👙, #등구이</t>
        </is>
      </c>
      <c r="B3043" t="inlineStr">
        <is>
          <t>및</t>
        </is>
      </c>
    </row>
    <row r="3044">
      <c r="A3044" t="inlineStr">
        <is>
          <t>#잇츠탠어방점, #김해태닝, #김해다크태닝, #김해태닝샵, #김해태닝추천</t>
        </is>
      </c>
      <c r="B3044" t="inlineStr">
        <is>
          <t>굽굽~ #잇츠탠어방점 점장님은 태닝만 18년 정도 하셨대요 그래서 지식도 많으시답니다 점장님 바디컬러 실제로 보면 대박이에요,,,원래 건조한 피부 라고 하시는데 관리를 엄청 잘하셔서 그런지 촉촉 해보인답니다,,🥰 점장님께 상담 받고 꼭꼭 태닝하세요😍😍
.
.
.
.
.
.
.
.
.
#김해태닝 #김해다크태닝 #김해태닝샵 #김해태닝추천</t>
        </is>
      </c>
    </row>
    <row r="3045">
      <c r="A3045" t="inlineStr">
        <is>
          <t>#CHI, #lifefragrance, #취, #라이프프래그런스, #참여완료, #팔로우완료, #함께해요, #체험단신청완료</t>
        </is>
      </c>
      <c r="B3045" t="inlineStr">
        <is>
          <t>[CHI Early User]
3월, CHI의 세 번째 향 “쑥“이 출시됩니다.
강화도의 해풍을 맞고 자란 어린 잎,
그 신선하고 풋풋한, 따스한 봄의 향을 담은
CHI 쑥 핸드크림을 가장 먼저 체험해볼
체험단을 모집합니다.
.
.
✔️참여방법 :
1. CHI 계정 @chi.seoul 팔로우
2. 본 게시물 스토리 공유 (@chi.seoul 태그 필수)
3. 댓글에 “체험단 신청완료” 작성
4. 댓글에 친구 태그시 선정 확률 Up
*업로드 시 CHI 계정 @chi.seoul 태그 필수
*비공개 계정은 참여 확인이 어렵습니다.
✔️당첨인원: 5명
✔️모집일정: 2월 8일(수) ~ 2월 9일(목)
2월 10일(금) 오전 발표, 당일 발송
*오후 1시 이전 배송정보 미전달시 당첨이 취소될 수 있습니다.
✔️리뷰일정: ~2.14(화)까지 제품리뷰&amp;사진 전달
*리뷰 미전달시 제품비가 청구될 수 있습니다.
——————————————
Respire through your CHI moment
#CHI #lifefragrance
#취 #라이프프래그런스</t>
        </is>
      </c>
    </row>
    <row r="3046">
      <c r="A3046" t="inlineStr">
        <is>
          <t>#파운데이션, #파운데이션추천, #비비크림, #비비크림추천, #선크림, #선크림추천, #기초화장</t>
        </is>
      </c>
      <c r="B3046" t="inlineStr">
        <is>
          <t>및</t>
        </is>
      </c>
    </row>
    <row r="3047">
      <c r="A3047" t="inlineStr">
        <is>
          <t>#협찬리뷰, #대흥동카페, #대흥동커피, #은행동카페추천, #중앙로역카페추천, #대흥동디저트카페</t>
        </is>
      </c>
      <c r="B3047" t="inlineStr">
        <is>
          <t>#협찬리뷰 어디를 가든지 마음을 다해 가라. -공자-
대흥동에 정원같은 예쁜카페가 있다니🌸
심지어 2층인데..
도심속의 힐링공간에서 여유를 즐기고 왔어요🌷
공간마다 여심저격의 포토존이 한가득🌹
#대흥동카페 #대흥동커피 위치는요 ?
- 대전 중구 중앙로 130번길 37-6
- 0507 1310 1423
#은행동카페추천 #중앙로역카페추천 #대흥동디저트카페</t>
        </is>
      </c>
    </row>
    <row r="3048">
      <c r="A3048" t="inlineStr">
        <is>
          <t>#협찬, #협찬, #협찬문의, #협찬디엠, #협찬모델, #협찬문의dm, #협찬환영, #협찬가능, #협찬광고, #협찬리뷰, #광고, #광고문의, #광고요정</t>
        </is>
      </c>
      <c r="B3048" t="inlineStr">
        <is>
          <t>#협찬 :)
DM으로 협찬/광고 문의 주셔서 감사합니다.
우선, 협찬/광고 주시는 분들의 경우 팔로우를 하지 않고 DM을 남겨주시는 분들이 많은데
예전에는 DM이 잘 분리되어 왔는데 어느 날 부터 맞팔이 아닌 분들께 오는 DM이 누락이 되는 것 같더라구요🥲
따라서 협찬/광고 문의를 주실 경우 팔로우와 댓글 한 번만 부탁드릴게요! DM이 누락되고 있어요😥
늘 감사합니다 -♡
#협찬 #협찬문의 #협찬디엠 #협찬모델 #협찬문의dm #협찬환영 #협찬가능 #협찬광고 #협찬리뷰 #광고 #광고문의 #광고요정</t>
        </is>
      </c>
    </row>
    <row r="3049">
      <c r="A3049" t="inlineStr">
        <is>
          <t>#협찬, #목동역카페, #목동카페, #목동데이트, #목동맛집, #목동맛집추천, #목동역맛집, #목동브런치, #목동브런치카페, #목동파스타, #목동역파스타, #브런치빈목동점, #브런치빈, #먹소통, #먹팔소통, #먹팔, #먹팔로우, #먹팔맞팔, #먹팔하면맞팔, #먹팔해요, #먹팔환영, #먹팔맞팔환영, #먹팔스타그램, #음식스타그램, #협찬환영, #협찬리뷰, #협찬제품, #음식일기장</t>
        </is>
      </c>
      <c r="B3049" t="inlineStr">
        <is>
          <t>#협찬 ✅오늘의 음식일기장📖 목동 브런치빈🔥
⠀
전국 1등 브런치카페 브런치빈에서 감사하게도 협찬을 받아서 너무 맛있게 먹고왔다👍
매번 길에서 자주 보다가 이번엔 먹으러 왔는데 생각했던것보다 메뉴도 정말 많고 다양한 음식들을 접해볼 수 있었다
계속 고민하다가 주문한 메뉴는 쉐어 플래터, 그릴 비프 파니니, 라구토니, 청포도 케일주스 총 4가지❗️
우선 나온 음식을 보고 놀랐던건 음식의 양이 정말 많고, 플래터 같은 경우에는 구운 바게트빵과 베이컨, 해쉬브라운 등 13가지 재료가 풍성하고 먹음직스럽게 들어가있다👍
라구토니는 라구소스가 가득가득 들어있는 진한 맛이였고,
그릴 비프 파니니는 한입 베어물면 치즈가 쭈욱 늘어나서 존맛 그자체🤤
그리고 이곳 브런치빈의 청포도 케일주스가 생각보다 너무 맛있어서 또 한번 놀람.
너무 맛있게 먹어서 이제 브런치하면 브런치빈부터 생각날것같다👍
*제품제공 - @brunchbean_official
#목동역카페 #목동카페 #목동데이트 #목동맛집 #목동맛집추천 #목동역맛집 #목동브런치 #목동브런치카페 #목동파스타 #목동역파스타 #브런치빈목동점 #브런치빈 #먹소통 #먹팔소통 #먹팔 #먹팔로우 #먹팔맞팔 #먹팔하면맞팔 #먹팔해요 #먹팔환영 #먹팔맞팔환영 #먹팔스타그램 #음식스타그램 #협찬환영 #협찬리뷰 #협찬제품 #음식일기장</t>
        </is>
      </c>
    </row>
    <row r="3050">
      <c r="A3050" t="inlineStr">
        <is>
          <t>#협찬</t>
        </is>
      </c>
      <c r="B3050" t="inlineStr">
        <is>
          <t>#협찬 @lenbling_official 나 눈에 오로라 있어</t>
        </is>
      </c>
    </row>
    <row r="3051">
      <c r="A3051" t="inlineStr">
        <is>
          <t>#협찬, #에이브, #abe, #애슬레저룩, #에이브핏, #헬린이, #오운완</t>
        </is>
      </c>
      <c r="B3051" t="inlineStr">
        <is>
          <t>#협찬
이번 에이브 신상🩵
라인을 더 예뻐 보이게 하는 디자인이 많은 에이브
@abe_fit_
#에이브 #abe #애슬레저룩 #에이브핏 #헬린이 #오운완</t>
        </is>
      </c>
    </row>
    <row r="3052">
      <c r="A3052" t="inlineStr">
        <is>
          <t>#광고, #무에타이, #방콕, #방콕여행, #방콕맛집, #방콕호텔, #bangkok, #🇹🇭, #thailand, #협찬, #초대, #여행, #여행사진, #비키니, #풀빌라</t>
        </is>
      </c>
      <c r="B3052" t="inlineStr">
        <is>
          <t>#광고 @somersetrama9 🇹🇭♥️
서머셋 라마 9 과 함께한 방콕 여행 🙆🏻‍♀️
시티뷰 수영장은 정말 최고 🙃
호텔에서 진행된
#무에타이 수업과 정원꾸미기 그리고 조드페어 야시장이 가까워서
너무 좋았던 호텔 ♥️
즐거운 수업과 프로그램이 많이 준비되어있어서 너무 좋았구
수영장도 룸도 정말 최고..🤎
#방콕 #방콕여행 #방콕맛집 #방콕호텔 #bangkok #🇹🇭
#thailand #협찬 #초대 #여행 #여행사진 #비키니 #풀빌라</t>
        </is>
      </c>
    </row>
    <row r="3053">
      <c r="A3053" t="inlineStr">
        <is>
          <t>#협찬, #오렌즈, #olens, #무드나잇, #혜인렌즈, #무드눈빛, #무드업, #무드업렌즈, #애쉬컬러, #뮤트톤컬러, #데일리렌즈, #원데이렌즈, #일회용렌즈, #가을, #가을렌즈, #가을추천템</t>
        </is>
      </c>
      <c r="B3053" t="inlineStr">
        <is>
          <t>#협찬 데일리 렌즈로 최고당🫶🏻
#오렌즈 #olens #무드나잇 #혜인렌즈 #무드눈빛 #무드업 #무드업렌즈 #애쉬컬러 #뮤트톤컬러 #데일리렌즈 #원데이렌즈 #일회용렌즈 #가을 #가을렌즈 #가을추천템</t>
        </is>
      </c>
    </row>
    <row r="3054">
      <c r="A3054"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3054"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3055">
      <c r="A3055"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055"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056">
      <c r="A3056" t="inlineStr">
        <is>
          <t>#광고, #협찬, #테일러메이드어패럴, #taylormadeapparel, #여자골프웨어, #골프웨어추천, #필드룩, #라운딩룩, #골프웨어추천, #가을신상, #가을신상컬러, #좋아요, #golf, #golffashion, #golfwear</t>
        </is>
      </c>
      <c r="B3056" t="inlineStr">
        <is>
          <t>#광고 #협찬
@taylormadeapparel_kr
🩵테일러메이드🩵
#테일러메이드어패럴 #taylormadeapparel #여자골프웨어 #골프웨어추천 #필드룩 #라운딩룩 #골프웨어추천 #가을신상 #가을신상컬러 #좋아요 #golf #golffashion #golfwear
⛳️가평베네스트</t>
        </is>
      </c>
    </row>
    <row r="3057">
      <c r="A3057"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057"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𝟭𝟬𝟬𝟮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058">
      <c r="A3058"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3058"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3059">
      <c r="A3059" t="inlineStr">
        <is>
          <t>#오감만족, #협찬, #대연동맛집추천, #대연동닭도리탕, #대연동집밥, #대연동뽈조림, #대연동생선구이</t>
        </is>
      </c>
      <c r="B3059" t="inlineStr">
        <is>
          <t>[리그램] 👉 @realmats__
[리그램] 👉 @realmats__
아침부터 손님이 바글, 또 생각나는 닭도리탕 #오감만족
_
위치 : 부산 남구 진남로 7-8 (대연동) 1층
영업시간 : 11시 ~ 22시 (매주 일요일 휴무)
_
#협찬 이 글은 리뷰노트를 통하여 본 업체에서
제품 또는 서비스를 제공받아 작성한 글입니다.
_
#대연동맛집추천 #대연동닭도리탕 #대연동집밥 #대연동뽈조림 #대연동생선구이</t>
        </is>
      </c>
    </row>
    <row r="3060">
      <c r="A3060" t="inlineStr">
        <is>
          <t>#협찬, #MLBKOREA, #mlbcrew, #MLB신발, #MLB커브러너, #운동화, #신발추천, #신상운동화, #스니커즈추천</t>
        </is>
      </c>
      <c r="B3060" t="inlineStr">
        <is>
          <t>#협찬
MLB커브러너 신고 쇼핑🖤
예쁜데 편하기까지 하다니 완전 럭키비키잖아?🥰
#MLBKOREA #mlbcrew #MLB신발 #MLB커브러너 #운동화 #신발추천 #신상운동화 #스니커즈추천</t>
        </is>
      </c>
    </row>
    <row r="3061">
      <c r="A3061" t="inlineStr">
        <is>
          <t>#협찬, #gift, #감성패키지, #일상이즐겁다, #유어끌레르, #14k귀걸이, #귀걸이, #피어싱, #14k피어싱, #큐빅귀걸이, #큐빅피어싱</t>
        </is>
      </c>
      <c r="B3061" t="inlineStr">
        <is>
          <t>#협찬
#gift #감성패키지 #일상이즐겁다
금값이 장난 아니게 많이 올랐어요.
작은 사이즈 하나도 부담스러워
선물하기 좀...
#유어끌레르
선물하기 좋으면서 기본 중에 기본으로
365일 일상생활, 특별한 날에도 어울리는
하나쯤은 소장하면 좋은 큐빅 귀걸이
#14k귀걸이
나에게 소중한 분에게 선물해도 좋을 만큼
정성스러운 유어끌레르 전용 패키지 포장은
받는 분이 두 배의 기쁨으로 다가오는 것 같아요.
14k Gold, 화이트 큐빅에
옐로우골드/ 로즈골드로
2mm/ 3mm/ 4mm/ 5mm/ 6mm
다양하게 준비가 되어있어
내가 필요한 볼만 선택하면 정성스럽고
이쁘게 포장한 패키지가 집으로 쓩~
기본이 제일 많이 쓰이는 착용하게 되는 건 진리
이쁘면서 단아함으로 즐겨보세요.
반짝임 장난 아니다.💫
💫14k 정품으로 (보증서포함) 골드필드, 도금 아닌
법정 함량을 준수한정품입니다.
@yourclaire_official
#귀걸이 #피어싱 #14k피어싱 #큐빅귀걸이 #큐빅피어싱</t>
        </is>
      </c>
    </row>
    <row r="3062">
      <c r="A3062" t="inlineStr">
        <is>
          <t>#협찬, #모더먼트, #무신사, #에이블리</t>
        </is>
      </c>
      <c r="B3062" t="inlineStr">
        <is>
          <t>체크 셔츠는 언제나 좋아~🏁
#협찬
@moderment_official
제품 소개 : 비기닝 오버사이즈 체크 셔츠(블랙)
▪️요새 체크셔츠 너무좋아..☺️오늘 @moderment_official 에서 제품을 제공해 주셨습니다. 바로 요 체크 셔츠입니다!
▪️요 셔츠는 여유로운 오버핏 사이즈로 요 포켓 디테일과 소매 2버튼이 포인트입니다
▪️요새 추워지는 날씨에 아우터 or 이너로 입기 너무 좋은 셔츠에요! 컬러는 2가지 컬러로 구성 되어있고 캐주얼한 버튼다운카라 디자인이 들어가 캐주얼하게 코디할수있습니다!
▪️소재도 너무 부드럽고 오버사이즈 남여공용이라 커플룩으로도 추천 드립니다👍
#모더먼트 #무신사 #에이블리</t>
        </is>
      </c>
    </row>
    <row r="3063">
      <c r="A3063" t="inlineStr">
        <is>
          <t>#부산여행, #부산축제, #부산관광공사, #부산광역시, #비짓부산, #사진콘테스트, #busan, #busantrip, #play아시아창업엑스포, #부산도시공사아르피나, #부산국제트래블페어, #부산국제영화제, #부산페스티벌, #busanfestival, #koreafestival</t>
        </is>
      </c>
      <c r="B3063" t="inlineStr">
        <is>
          <t>#부산여행 9-10월 부산 축제 즐기기! 9월 ”부산국제트래블페어!“ ”10월에는 페스티벌시월!“ #부산축제 다녀왔어요🫶🏻
1. 부산국제영화제 (10.2~11)
저는 영화의 전당 야외무대에 갔다가, 다양한 볼거리 구경! 푸드트럭도 많이 있었지만, 요즘 관심 많은 차량 구경 ㅋㅋ 제네시스 뒷자석 너무 좋더라구요. 영화제 의전 차량으로 많이 봤었는데, 내부를 볼 수 있어서 좋았어요. 내가 차량 모델인 것 처럼 찰칵
2. FLY아시아 창업 엑스포 (10.1-2)
창업을 했거나, 하고 싶은 분들께, 다양한 사업아이템과 지원사업, 네트워킹을 할 수 있는 행사! 저는 IR피칭을 보러 갔는데, 굿즈부터 분야별 토크콘서트와 강연도 함께 진행되어서 열심히 보고 왔어요.
3.부산 다~문화, 아르피나
부산에 거주하는 외국인들을 위한, 한복 이벤트~ 한복패션쇼, 마켓, 릴스챌린지, 서예퍼포먼스까지! 재미 있고, 의미 있는 행사를 진행했어요.
4.부산국제트래블페어(09.27-29)
다양한 국가들이 모여서 진행되는 행사로, 한국의 관공서와 해외의 관공서, 세계음식박람회까지 볼 수 있고, 다양한 이벤트를 참여할 수 있고, 선물도 풍성 하다는 것!
가을축제도 부산과 함께!
음악, 영화, 문화, 음식,창업,IT까지 다양한 부산의 축제!
앞으로 남은 10월 부산 축제도 즐기기에요.
#부산관광공사 #부산광역시 #비짓부산 #사진콘테스트 #busan #busantrip #play아시아창업엑스포 #부산도시공사아르피나 #부산국제트래블페어 #부산국제영화제 #부산페스티벌 #busanfestival #koreafestival</t>
        </is>
      </c>
    </row>
    <row r="3064">
      <c r="A3064" t="inlineStr">
        <is>
          <t>#협찬, #매스노운, #massnoun, #후드티, #후드티추천, #후드티코디</t>
        </is>
      </c>
      <c r="B3064" t="inlineStr">
        <is>
          <t>#협찬
@massnoun
@massnoun_archive
스마일 오버사이즈 헤비 후드티 블랙
- 드롭숄더 디테일로 여유로운 품으로 제작 되어 스트릿한 무드를 연출 할 수 있음 👍
- 유니섹스 아이템으로 여러 체형에 잘 어울릴 수 있도록 전체적인 라인의 형태와 핏감 처리에 중점을 둔 오버사이즈 핏 제품 👏
- 원단은 960g의 헤비쭈리 원단을 사용하여 일반 쭈리보다 촘촘하고 부드럽게 제작 되었고 계절에 걸맞는 실루엣과 두텁고 무게감 있는 느낌의 촉감을 완성 🫣
- 원단 공정으로는 덤블 가공을 통해 원단의 수축률을 최소화 하고 뒤틀림 현상을 방지하고 항상 같은 핏을 유지 할 수 있도록 했습니다 🥹
- 전면부와 후면부에는 고급 원료를 사용하여 시즌 컨셉글을 프린팅 🙌
- 여러가지 컬러로 취향에 맞는 컬러 선택 가능 👊
- 매스노운 베스트 후드티 얼른 겟 하세요 ‼️
제품제공 해주신 매스노운 감사합니다 ❤️
#매스노운 #massnoun #후드티 #후드티추천 #후드티코디</t>
        </is>
      </c>
    </row>
    <row r="3065">
      <c r="A3065" t="inlineStr">
        <is>
          <t>#광고, #협찬, #알렉스앤에이든, #루프하트기모조거팬츠, #스웨트팬츠, #조거팬츠, #알렉스앤에이든조거팬츠, #24fw신상, #기모조거, #남녀공용조거팬츠, #기모조거팬츠, #여자모델촬영, #피팅모델촬영</t>
        </is>
      </c>
      <c r="B3065" t="inlineStr">
        <is>
          <t>및</t>
        </is>
      </c>
    </row>
    <row r="3066">
      <c r="B3066" t="inlineStr">
        <is>
          <t>바쁘고 지치더라도 한결같이 아름다운 모습으로 바라봐주는 하늘 마주하기 💓☁️</t>
        </is>
      </c>
    </row>
    <row r="3067">
      <c r="A3067" t="inlineStr">
        <is>
          <t>#협찬, #ODDICT, #TWIG2, #블루투스이어폰, #무선이어폰, #오픈형이어폰, #음악추천, #이어폰추천, #무선사운드, #사운드퀄리티, #일상템, #테크템</t>
        </is>
      </c>
      <c r="B3067" t="inlineStr">
        <is>
          <t>#협찬
🎧 ODDICT TWIG2로 새로운 사운드❤️
- 가볍고 편안한 착용감에,
- 오픈형 디자인으로 더 자연스러운 소리 경험.
- 블루투스 5.2로 안정적인 연결과 고음질을 동시에! 🌟
- 강력한 베이스와 섬세한 고음,
- 모든 장르에 완벽히 어울리는 TWIG2.
- 지금 바로 나만의 음악 세계로 빠져보세요 🎶
#ODDICT #TWIG2 #블루투스이어폰 #무선이어폰 #오픈형이어폰 #음악추천 #이어폰추천 #무선사운드 #사운드퀄리티 #일상템 #테크템</t>
        </is>
      </c>
    </row>
    <row r="3068">
      <c r="A3068" t="inlineStr">
        <is>
          <t>#협찬, #anuenue, #아누에누에</t>
        </is>
      </c>
      <c r="B3068" t="inlineStr">
        <is>
          <t>#협찬
머리부터 발끝까지 #anuenue #아누에누에
옷 진짜 너무 이뻐서 🖤
청치마 데님자켓 블랙티셔츠 화이트벨트 가을룩 오오티디## 스타일 패션피플 가을코디</t>
        </is>
      </c>
    </row>
    <row r="3069">
      <c r="A3069" t="inlineStr">
        <is>
          <t>#렌시스, #쥬이시그린</t>
        </is>
      </c>
      <c r="B3069" t="inlineStr">
        <is>
          <t>그린 컬러 렌즈에 풀메라 - 오랜만이야 !
빛 받으면 오묘하게 빛나서
과한테두리없이 자연스러운 그린렌즈 찾으시면 추천 (❁´▽`❁)
#렌시스 #쥬이시그린 @_lenssis</t>
        </is>
      </c>
    </row>
    <row r="3070">
      <c r="B3070" t="inlineStr">
        <is>
          <t>📸</t>
        </is>
      </c>
    </row>
    <row r="3071">
      <c r="A3071" t="inlineStr">
        <is>
          <t>#협찬, #렌시스, #블리스브라운</t>
        </is>
      </c>
      <c r="B3071" t="inlineStr">
        <is>
          <t>#협찬 @_lenssis
자연스럽게 맑아지는 렌즈를 찾으신다면,
렌시스의 블리스 브라운 추천드려요 ♡
본연의 눈동자 색과 어우러져 오묘한 브라운 빛이 참 예뻐요
#렌시스 #블리스브라운</t>
        </is>
      </c>
    </row>
    <row r="3072">
      <c r="A3072" t="inlineStr">
        <is>
          <t>#협찬, #벤셔먼, #현아, #블록코어, #가을코디, #가을신상</t>
        </is>
      </c>
      <c r="B3072" t="inlineStr">
        <is>
          <t>#협찬 @bensherman_korea
핑크빛 광택감이 매력적인 옷 👚✨
스포츠한 무드로 편하게 입기 좋고
로고 디테일이 예뻐요
사진 왕창 찍어 버리기 ‧*˚̩͙*‧‧*˚̩͙*‧₊̊‧* ♡
#벤셔먼 #현아 #블록코어 #가을코디 #가을신상</t>
        </is>
      </c>
    </row>
    <row r="3073">
      <c r="A3073" t="inlineStr">
        <is>
          <t>#협찬, #halara, #할라라, #애슬레저룩, #할라라청바지, #halaraflex</t>
        </is>
      </c>
      <c r="B3073" t="inlineStr">
        <is>
          <t>#협찬
이거 청바지 맞음…? 너무 편한데🫢.. 청바지 입고 다리 찢기 커몬
할라라 자체 제작 원단인 Holara Flex 로, 엘라스테인 11% 함유!!
츄리닝인지 청바지인지도 까먹게 만드는 미친 신축성!!
장시간 착용해도 무릎 발사 걱정 NO❌
언제나 어디서나 편안하고 스타일리쉬한 상태 YES✨
20% 할인 코드: nikki20
(11/30까지 전 상품 적용 가능!!)
링크는 프로필에 있습니다!!
영상 청바지: Halara Flex™ 하이 웨이스트 다중 포 켓 와이드 레그 워시드 스트레치 니트 캐주얼 청바지
(Bright Blue Denim)
@halara_official
@halara_korea
#halara #할라라 #애슬레저룩 #할라라청바지
#halaraflex</t>
        </is>
      </c>
    </row>
    <row r="3074">
      <c r="A3074" t="inlineStr">
        <is>
          <t>#협찬, #VogueView, #YEONJUN, #몽클레르지니어스, #MONCLERGENIUS, #TOMORROW_X_TOGETHER, #투모로우바이투게더, #연준</t>
        </is>
      </c>
      <c r="B3074" t="inlineStr">
        <is>
          <t>#협찬 #VogueView #YEONJUN
지난 19일, 상하이에서 열린 몽클레르 ‘시티 오브 지니어스(The City of Genius)’에서 투모로우바이투게더 연준을 만났습니다. 글로벌 앰배서더로 처음 참석하는 행사인 만큼 그를 반기는 팬들이 3만 평방미터에 달하는 대규모 공간을 가득 채웠고, 연준은 다른 아티스트들과 반가운 인사를 건냈습니다. &lt;보그&gt;가 단독으로 포착한 ‘시티 오브 지니어스’, 연준과 함께한 비하인드 씬을 공개합니다.
digital editor NAMHEE GA
photographer KIPYUNG CHANG
-
@moncler @yawnzzn #몽클레르지니어스 #MONCLERGENIUS #TOMORROW_X_TOGETHER #투모로우바이투게더 #연준</t>
        </is>
      </c>
    </row>
    <row r="3075">
      <c r="A3075" t="inlineStr">
        <is>
          <t>#협찬</t>
        </is>
      </c>
      <c r="B3075" t="inlineStr">
        <is>
          <t>#협찬 @xexymix
가을 준비는 @xexymix 에서 🌟
받아서 입어보고 너무 편하고 예뻐서
색깔 별로 내돈내산 했다는 ,,‼️
지금 블랙프라이데이 혜택까지 받아가세요 😚
.
.
.
[제품명]
머슬핏 듀얼 롱슬리브 /
코튼라이크 밴딩 조거팬츠</t>
        </is>
      </c>
    </row>
    <row r="3076">
      <c r="A3076" t="inlineStr">
        <is>
          <t>#오감만족, #협찬, #대연동맛집추천, #대연동닭도리탕, #대연동집밥, #대연동뽈조림, #대연동생선구이</t>
        </is>
      </c>
      <c r="B3076" t="inlineStr">
        <is>
          <t>[리그램] 👉 @realmats__
[리그램] 👉 @realmats__
아침부터 손님이 바글, 또 생각나는 닭도리탕 #오감만족
_
위치 : 부산 남구 진남로 7-8 (대연동) 1층
영업시간 : 11시 ~ 22시 (매주 일요일 휴무)
_
#협찬 이 글은 리뷰노트를 통하여 본 업체에서
제품 또는 서비스를 제공받아 작성한 글입니다.
_
#대연동맛집추천 #대연동닭도리탕 #대연동집밥 #대연동뽈조림 #대연동생선구이</t>
        </is>
      </c>
    </row>
    <row r="3077">
      <c r="A3077" t="inlineStr">
        <is>
          <t>#협찬, #1m스파클링, #제로스파클링, #다어트간식, #원에엠, #랭킹닭컴</t>
        </is>
      </c>
      <c r="B3077" t="inlineStr">
        <is>
          <t>#협찬
1am 상콤달콤 0kcal, 제로 스파클링💚
쌀쌀해지니 겨울 간식이 땡기네요😁
밥배 따로 간식배 따로 ㅎㅎㅎ
거리에 붕어빵이 나오고 시골에서 고구마도 보내주시고 이래서 가을이 풍요롭다고 하나봐요.😄😁
추운건 싫은데 이렇게 계절을 알수 있는 간식이 나올땐 못 참겠어요🤭
이런 간식에 탄산음료 빠질수 없지요💓 시원하게 한잔해줘야하잖아요.
💢하지만 아무거나 먹을수 없죠. 전 저칼로리 탄산음료로 선택해 먹고 있어요.
💘달콤 톡톡 건강한 탄산음료!
요즘 즐겨먹는 1am 상콤달콤 제로 스파클링💞
⛔️설탕 &amp; 당류 제로
하지만 단맛은 포기할 수 없잖아요😅
대체감미료인 에리스리톨을 사용해 달콤함은 그대로 담은 제로 칼로리 탄산음료에요🩵
당류, 지방, 콜레스테롤 모두 0% 제로 제로에요👏👏
다양한 맛의 210ml
🍋새콤달콤 라임 과즙의 라임 맛
🍎애플소다 맛 그대로 새콤달콤 사과맛
🍍잘 익은 파인애플의 상큼달콤한 파인애플 맛
🍑천연 복숭아향을 더한 상큼한 복숭아 맛
제가 받은 제품은 4가지지만 오렌지, 베리, 플레인맛 총 7가지에요.
입맛따라 골라먹는 재미 너무 좋지요🤗
어떤 맛부터 먹을까? 제일 좋아하는 사과맛 당첨 달콤한 간식에 새콤하고 상큼한 사과맛 스파클링 한잔하니 기부니가 좋아용🍎
물에 탄 탄산수가 아닌 천연 사과향을 더한 탄산음료라 맛있어요. 그런데 건강한 단맛이에요😋
✔️운동 후 시원한 탄산에 생각날 때. ✔️간식먹으며 탄산 먹을까 고민될 때.
이제 고민하지 마시고 부담 없는 0kcal 달콤 톡톡 1am 스파클링 드셔보세요🤗
혈당도 탄산도 놓치지 싫은 분👋
가슴 속까지 뻥 뚫리는 시원한 원에이엠 제로 스파클링 추천드려요💁‍♀️
1am 제로 스파클링 exp에서 만나요🧏‍♀️
@exp._.official
@rankingdak_official
#1m스파클링 #제로스파클링 #다어트간식 #원에엠 #랭킹닭컴</t>
        </is>
      </c>
    </row>
    <row r="3078">
      <c r="B3078" t="inlineStr">
        <is>
          <t>2022 ﾟ𖤐.⋆</t>
        </is>
      </c>
    </row>
    <row r="3079">
      <c r="A3079" t="inlineStr">
        <is>
          <t>#협찬, #어린이동화, #창비, #아빠나의바다, #책육아, #붉은가을잎새, #창비그림책상</t>
        </is>
      </c>
      <c r="B3079" t="inlineStr">
        <is>
          <t>#협찬 @changbi_jr
책을 좋아하는 인호에게 창비에서 책을 선물로 보내주셨어요.
&lt;아빠,나의 바다&gt; 책인데 색감부터 그림까지 너무 엄마취향
어린이집 가기 전,
“엄마 바다 책 읽어줘요” 라고 말하며
자리에 앉아 책을 함께 읽었답니다.
바다로 일하러 떠난 ‘마도로스’ 아빠를 그리워 하며
상상을 통해 위안을 얻고 단단하게 성장하는 이야기
우리 아이와 함께 읽으며
감동적인 이야기를 만나보아요 ෆ
#어린이동화 #창비
#아빠나의바다 #책육아
#붉은가을잎새 #창비그림책상</t>
        </is>
      </c>
    </row>
    <row r="3080">
      <c r="A3080" t="inlineStr">
        <is>
          <t>#광고입니다, #세이펜, #수요일, #쇼핑라이브, #꾸물이한글, #꾸물이한글, #세이펜, #세이런, #세이펜티칭클럽, #교육방송, #첫영어, #엄마표영어, #유아영어, #초등영어, #어린이영어, #영어노출, #영어홈스쿨, #홈스쿨, #쇼핑라이브, #육아맘, #육아인플루언서, #맘인플루언서, #육아인플루언서풍요로, #유아영어</t>
        </is>
      </c>
      <c r="B3080" t="inlineStr">
        <is>
          <t>#광고입니다 한글떼기 고민이시라면~
#세이펜 교육방송 세이런! 소식 전해 드려요💕
매주 #수요일 오전 10시 30분 #쇼핑라이브
네이버 쇼핑라이브에서 세티몰을 검색 하시면 됩니다 💕
집에서 한글 어떻게 떼지~? 고민 많으실 텐데요
저도 두찌 한글 떼기 고민중^^;;
이번 방송에서는 세이펜으로 꼭꼭!
노래하며 배우는 #꾸물이한글 특강이 있다고 합니다~^^
이번 라이브에서는
#꾸물이한글 개발자인 꾸미샘이 직접 특강을 진행 하신다고 하니 너무 좋은 기회가 될 것 같아요~
저도 본방사수각 ^^
꾸물이한글은
균형적 언어 교육을 통해 스스로 읽고 쓸 수 있게 도와 준다고해요
&lt;듣기 읽기 놀이책&gt;과 &lt;쓰고 풀고 연습장&gt;으로 더욱
효과적인 한글 교육이 가능~~
세이펜으로 노래하고 게임하며 신나고 재미있게 한글을 익혀요!
동시처럼 재미있는 문장을 통해 기본적인 문법을 자연스럽게 경험하기😆
알록달록 예쁜 포장케이스에 담겨져 있어
아이가 좋아해요💖
세이런^^
수요일 오전 10시30분 잊지 마세요ㅎ
#세이펜 #세이런 #세이펜티칭클럽
#교육방송 #첫영어 #엄마표영어 #유아영어
#초등영어 #어린이영어 
#영어노출 #영어홈스쿨 #홈스쿨 #쇼핑라이브
#육아맘</t>
        </is>
      </c>
    </row>
    <row r="3081">
      <c r="A3081" t="inlineStr">
        <is>
          <t>#광고입니다, #폰꾸, #플레이키보드, #폰꾸, #아이폰폰꾸미기, #갤럭시폰꾸미기, #이모티콘키보드, #오구, #포롱이, #몰랑이, #아라찌, #귀염, #일상, #취미, #플레이키보드, #라이프스타일</t>
        </is>
      </c>
      <c r="B3081" t="inlineStr">
        <is>
          <t>#광고입니다 너무귀욥자나💕💕
귀욤뽀짝 키보드로 #폰꾸 하니 기분이 좋아지고
행복해 지는 느낌😆
폰꾸의 완성 #플레이키보드 움직이는 라이브테마 소개 드려요😁
키보드도 이제는 꾸미기가 대세💕💕
모바일 키보드 속에
오구, 포롱이, 몰랑이, 아라찌 등의 캐릭터로
키보드 테마를 꾸밀수 있다는 사실 ~~~
[디자인테마] 키를 누르면 일러스트가 움찔거리고 귀여운 아이콘이 팝업 되요^^
넘나 사랑스럽💓💓
[라이브테마] 입력한 말에 따라 키보드 속 캐릭터가 움직이고, 어느 앱에서든 이모티콘이 전송 가능해서
너무 재밌어요😆😆
폰꾸 해보니 완전 소확행 이라는요😆
같이 꾸며 보실까요?ㅎㅎ👇👇
@plkey.app
#폰꾸 #아이폰폰꾸미기 #갤럭시폰꾸미기 #이모티콘키보드 
#오구 #포롱이 #몰랑이 #아라찌 #귀염 #일상
#취미 #플레이키보드 #라이프스타일</t>
        </is>
      </c>
    </row>
    <row r="3082">
      <c r="A3082" t="inlineStr">
        <is>
          <t>#광고입니다, #티몬, #몬스터절, #몬스터절, #티몬, #몬스터절, #2022블랙프라이데이, #루이비통, #도핀백, #티몬블랙프라이데이, #구이바다, #프라이팬, #한국블랙프라이데이, #이벤트, #티몬몬스터절, #몬스터세일, #몬스터위크, #주부인플루언서, #맘인플루언서, #육아인플루언서, #쇼핑, #득템</t>
        </is>
      </c>
      <c r="B3082" t="inlineStr">
        <is>
          <t>#광고입니다 득템소식😆
11일까 진행 되는 #티몬 #몬스터절
득템소식 전해 드려요💕💕💕
매일 오전 11시 선착순으로 반값 상품을
구입할 수 있는 티몬 몬스터절🥳
인기 브랜드들이 총출동한
티몬 몬스터절!
득템도 가득하구요
지금은 티몬 몬스터절 다양한 선물도
가득해요^^
오늘까지 빠르게 사서 더 많이 가져가는
도전 100배! 적립금 이벤트🥳
11월 11일까지 꽝없는 행운복권,
1111명의 구매왕을 찾는티몬 쇼핑 히어로
할인은 물론 이벤트까지 빵빵해요~
하루 두 번 선물같은 50% 혜택을 받는
선착순 반값 선물과 최대 21% 중복할인까지
받고 내가 필요한 상품을 구입 하셨다면
마지막으로 득템성공 인증 환급 이벤트에
꼭 참여해 하세요^^
인스타그램 스토리로 티몬 구매인증
&lt;득템성공&gt;스티커를 붙여 공유하면 된답니다😆
@tmon_official 공식 계정 팔로우 및
친구태그하고 #몬스터절 해시태그는
필수 ^^
저도 간식.물티슈.프라이팬 구입하고
득템하구 스티커 붙여서
참여 했어요 ㅎㅎ
11월 11일까지 진행되며, 추첨을 통해 득템왕
한 분께 인증 제품의 구매 금액을 적립금으로
돌려준다고 하니까 절대
놓치지 말자구요😆
#티몬 #몬스터절 #2022블랙프라이데이 #루이비통
#도핀백 #티몬블랙프라이데이 #구이바다#프라이팬
#한국블랙프라이데이 #이벤트 #티몬몬스터절
#몬스터세일 #몬스터위크</t>
        </is>
      </c>
    </row>
    <row r="3083">
      <c r="A3083" t="inlineStr">
        <is>
          <t>#광고입니다, #넬로이벤트후기, #넬로, #고다넬로, #급수기, #자동급수기, #넬로급수기, #넬로자동급수기, #고양이급수기, #고양이자동급수기, #쿠쿠, #쿠쿠넬로</t>
        </is>
      </c>
      <c r="B3083" t="inlineStr">
        <is>
          <t>#광고입니다 @cuckoo_1978 🔥
.
도자기 정수기 사용시 집사손목이 위협을 당하고
도자기 특성상 꼼꼼히 설거지하기 힘든 부분들이 있어
마음이 찜찜했던적이 있었는데 그렇다고 플라스틱 제품을
사용하기엔 턱드름과 아이 건강에 좋지 않을것 같궁,,😭
쿠쿠 넬로 급수기는 스테인리스 워터트레이라
그런 문제점들이 모두 보완되어 청결하게 사용가능해요 !
.
트레이 밑에 카본정수필터가 달려있어
부유물질 &gt; 잔류염소 &gt; 유기화합물 순서로 제거하여
아이들에게 더욱 깨끗한 물을 제공해주는데
내부에 uv케어 기능도 있 찌 ✨
필터는 뺏다끼웠다하면 교체완료라 완전 간 - 단
.
아이에게는 깨끗한 물을 💧
집사 마음은 편안하게 해주는 쿠쿠 넬로 자동급수기 😌
.
쿠쿠몰 https://bit.ly/3EVGP1G 에서 구매 가능합니다.
.
.
#넬로이벤트후기 #넬로 #고다넬로 #급수기 #자동급수기 #넬로급수기 #넬로자동급수기 #고양이급수기 #고양이자동급수기 #쿠쿠 #쿠쿠넬로</t>
        </is>
      </c>
    </row>
    <row r="3084">
      <c r="A3084" t="inlineStr">
        <is>
          <t>#합정맛집, #합정스테이크, #합정파스타, #합정데이트장소, #합정와인, #합정점심, #홍대맛집, #상수맛집, #망원동맛집, #광고입니다</t>
        </is>
      </c>
      <c r="B3084" t="inlineStr">
        <is>
          <t>합정에서 가장 애정하는 단골 파스타집!
생면을 사용해서 더욱 식감이 살아있어용~
최상급 블랙 트러플이 올라가 고급진 파스타♥
부드러운 버터소스도 들어가 더욱 풍부한 맛!
감성적인 분위기와 더불어 맛있는 음식이
모두를 사로잡는 맛집이에요! 🤩
데이트나 소개팅하기에도 좋은 '아우룸'
[아우룸]
주소 : 서울 마포구 월드컵로5길 33-26
업체번호 : 02-6105-0707
-
#합정맛집 #합정스테이크 #합정파스타 #합정데이트장소 #합정와인 #합정점심 #홍대맛집 #상수맛집 #망원동맛집 #광고입니다</t>
        </is>
      </c>
    </row>
    <row r="3085">
      <c r="A3085" t="inlineStr">
        <is>
          <t>#광고입니다, #맥포머스, #맥포머스아이디어스테이션세트, #어린이장난감, #맥포머스아이디어스테이션세트, #맥포머스신제품, #장난감추천, #육아템, #교구, #장난감, #자석블럭, #자석교구, #블록장난감, #어린이날선물</t>
        </is>
      </c>
      <c r="B3085" t="inlineStr">
        <is>
          <t>#광고입니다 잘가지고 노는😆
주말에도 역시 #맥포머스
비와서 집콕중~~ 맥포머스 타임
너무 잘가지고 놉니다^^
맥포머스신제품
#맥포머스아이디어스테이션세트
자동차 만들어서 조종 하기도 하고
도형만들기도 척척 ^^
붙이고 떼고 ~~바빠요 바빠 ㅎㅎ
홈스쿨링 가능한 플레이 시트로
단순 장난감을 넘어 교육 완구로 좋은 맥포머스
#어린이장난감 최고💕💕💕💕
이번 신제품
구성품도 대박 이에요
1. 맥포머스 아이디어 스테이션 본품 (185PCS)
2. 챌린저 30 세트 (30PCS)
3. 자이언트 휠 세트 (23PCS)
4. RC 세트 (3PCS)
5. 플레이 시트 3장
6. 가이드북 3권
맥포머스 아이디어 스테이션 세트는
2023년 글로벌 런칭을 먼저 선보인 '챌린저 30세트', '자이언트 휠 세트'가 포함되어 있어요
기존의 바퀴보다 더 크고 탄탄한 신규 액세서리 '자이언트 휠로
다양한 형태의 자동차 만들기도
가능해서 아드님 너무 좋아합니다
자석피스의 비중이 높아진 구성으로 기본적인 맥포머스의 가치를 강화한 제품💕
네온 컬러로 구성된 신규 피스 '미니 육각형', '미니 팔각형' 은 모든 면에 자석이 들어가 있지 않아 아이들이 다양한 아이디어로 조형을 해볼 수 있도록 하여 창의성 up 상상력 up
삼각형과 사각형 피스에 끼워 사용할 수 있는 '삼각 피라미드'와 '사각 피라미드' 신규 액세서리로 다양한 형태의 입체도형과 조형물 구현이 가능 👍👍
구매 요기요👇👇👇
✅ 현대홈쇼핑 https://url.kr/ocy2ei
어린이날 선물로 좋을것 같아요^^
@magformers_official
#맥포머스아이디어스테이션세트
#맥포머스신제품 #장난감추천
#육아템 #교구 #장난감
#자석블럭 #자석교구
#블록장난감 #어린이날선물</t>
        </is>
      </c>
    </row>
    <row r="3086">
      <c r="A3086" t="inlineStr">
        <is>
          <t>#광고입니다, #미나리패드, #라타플랑, #미나리진정패드, #라타플랑패드, #라타플랑미나리진정패드, #올리브영패드, #올영미나리패드, #토너패드, #미나리패드, #대왕패드, #수분진정패드, #미나리패드, #수분진정, #피부정화, #올리브영미나리, #kbeauty</t>
        </is>
      </c>
      <c r="B3086" t="inlineStr">
        <is>
          <t>#광고입니다 피부진정최고🌿
건조하고 쌀쌀해진 날씨에
피부가 예민보스 되는 요즘~
이럴땐 토너패드도 잘 골라 써야죠^^
#미나리패드 소개 드릴게요 🌿
#라타플랑 #미나리진정패드
순천만의 친환경 토양에서 자란 무농약 미나리를 진하게 우려낸 미나리추출물을 가득 담아서 자극받고 열받은 피부에 수분을 가득 채워 건강한 진정 밸런스를 맞춰주는 패드라는 사실^^
수분은 촉촉하게 채워주고
피부 각질&amp;노폐물 저자극 진정케어 👍👍
즉각적인 피부 온도 저하 테스트 완료🌿
정제수로만 원단을 직조해 깨끗한 저자극 비건 엠보 패드💚
8cm 대왕패드라서 단 1회 사용으로도
남김 없는 각질 &amp; 노폐물 케어 👍
280g안에 토너가 꽉꽉 채워져 있고
5중 히알루론산과 진정에 효과적인 성분
피토-시카 콤플렉스 함유되어 있어서
민감한 피부도 순하게 사용 할수 있답니다^^
촉촉하게 진정되는 느낌 너무 좋구요
대왕패드라 한장으로도 충분해요^^
미나리 진정 패드 사용 방법은 아주
간단해요^^
💚스킨케어 첫 단계에서 패드 한 장을 꺼내
엠보 면으로 눈가를 제외한 얼굴 전체를
피부 결에 따라 부드럽게 닦아주시고,
각질이 생기기 쉬운 굴곡진 부위도
꼼꼼하게 닦아 주면 끝~~
💚즉각적인 수분 충전&amp;진정 삭제패드 1~2장을 수분 공급과 진정이 필요한 부위에 5분간 팩처럼 올려 둡니다.
5분 후 부드러운 거즈면으로 피부 결을 정리해 주면 끝 ^^
사용 후 패드에 촉촉하게 남아있는 토너는
평소 노출이 잦은 목과, 팔, 다리, 손에도 사용하여 바디케어도 함께하면
알뜰히 쓸수 있답니다😍
구매는 올리브영에서 가능해요👇
https://m.oliveyoung.co.kr/m/goods/getGoodsDetail.do?goodsNo=A000000174259
미나리패드~~ 환절기 내 피부를 잘 부탁해🌿
@rataplan.official
#라타플랑패드 #라타플랑미나리진정패드
#올리브영패드 #올영미나리패드 #토너패드
#미나리패드 #대왕패드 #수분진정패드
#미나리패드 #수분진정 #피부정화 #올리브영미나리
#kbeauty</t>
        </is>
      </c>
    </row>
    <row r="3087">
      <c r="A3087" t="inlineStr">
        <is>
          <t>#광고입니다, #하기스, #행복한우리아기를위해, #하기스로키우기, #하기스기저귀, #하기스네이처메이드오가닉, #아기기저귀, #네이처메이드오가닉, #밴드기저귀, #팬티기저귀, #기저귀, #하기스물티슈, #아기물티슈, #네이처메이드물티슈</t>
        </is>
      </c>
      <c r="B3087" t="inlineStr">
        <is>
          <t>#광고입니다
하기스 네이처메이드 오가닉 코튼커버 기저귀는
오가닉 함유가 아닌, 100% 순면 오가닉 코튼 커버로
독일 피부과학연구소 더마테스트에서 엑설런트 등급한 기저귀에요
통기성을 강화한 에어메쉬 구조로
밤 기저귀는 꼭 하기스 오가닉으로 착용해 주는데
새지도 않고 기저귀가 정말 부드럽더라고요~
그리고 양 옆 매직테이프로 기저귀 벗기기가 쉬워요!
응가 기저귀 벗길 때 한 손으로도 할 수 있어서 너무 편한..
하기스 네이처메이드 물티슈는 이번에 처음 사용해봤는데
도톰하고 촉촉하니 좋네요!
하기스는 국내 생산 제품이라 신생아 때부터 믿고 사용해요😌
• @huggies_happyhug
#하기스 #행복한우리아기를위해 #하기스로키우기
#하기스기저귀 #하기스네이처메이드오가닉 #아기기저귀
#네이처메이드오가닉 #밴드기저귀 #팬티기저귀 #기저귀
#하기스물티슈 #아기물티슈 #네이처메이드물티슈</t>
        </is>
      </c>
    </row>
    <row r="3088">
      <c r="A3088" t="inlineStr">
        <is>
          <t>#광고입니다, #도브, #도브틴더크림, #도브뷰티크림, #도브인텐시브크림, #포켓크림, #수시로밤, #보습크림, #환절기피부관리, #건조한피부</t>
        </is>
      </c>
      <c r="B3088" t="inlineStr">
        <is>
          <t>#광고입니다
날씨가 많이 따뜻해지긴 했지만
아직도 바람이 차가워서 그런지
피부가 금새 건조해지곤 하는데요ㅠㅠ
보습에 좋다는 도브틴더크림을 바르며
관리해주고 있어요!
뷰티크림과 인텐시브크림 2가지 타입으로
취향껏 사용할 수 있는데,
뷰티크림은 향이 좋아서 외출했을 때,
인텐시브크림은 풍부한 영양감으로
보습력에 집중한 제품으로
집에서 주로 사용하고 있어요
150ml말고도 75ml 컴팩트한 사이즈의 제품도 있어
휴대하기에도 좋답니다!
다이소에서 손 쉽게 구매할 수 있으니
다들 참고하시면 좋을 것 같아요!!
#도브 #도브틴더크림
#도브뷰티크림 #도브인텐시브크림
#포켓크림 #수시로밤 #보습크림
#환절기피부관리 #건조한피부</t>
        </is>
      </c>
    </row>
    <row r="3089">
      <c r="A3089" t="inlineStr">
        <is>
          <t>#광고입니다, #바세린, #짜홈챌, #바세린바른어워드, #거침없는바세린, #바세린젤리, #바세린바디로션, #더마로션, #산타는짜블리_남한산성</t>
        </is>
      </c>
      <c r="B3089" t="inlineStr">
        <is>
          <t>#광고입니다 #바세린
바세린 모르시는 분 없으시죠?
저는 바세린 립밤을 5년째 쓰고 있는 것 같아요!
다른 립밤 절.대. 못 씀 ㅋㅋㅋㅋㅋ
그 바세린에서 나온 저자극 고보습 로션 소개 해 드리려구요!
&lt;바세린 익스트림리 드라이스킨 레스큐&gt; 와 &lt;바세린 센스티브 스킨 레스큐&gt; 두가지에요!
익스트림리 드라이스킨 레스큐는 건조하고 거칠어진 피부용인데,
피부 수분 보호막을 강화하여 수분 레벨을 끌어 올려주구용!
센스티브 스킨 레스큐는 민감하고 건조한 피부용인데,
피부를 촉촉하게 가꿔줘요!
이와 함께 바세린 바른 어워드 라는 이벤트도 진행 중인데요!!
제가 뭐라했죠…?
믿고사는 김연경언니 광고 제품…!!!!!!!!!!!!!
요것도 김연경 언니 광고 제품이에요!!!
참여 방법은 아래와 같아요!
⏩ 이벤트 페이지 접속 → 상장 커스텀 → 개인 정보 입력 및 상장 다운로드 → 상장 받을사람 인스타그램 태그 → 필수 해시태그 입력 후 게시물 업로드
저는 올해 1월부터 지금까지 꾸준히 저와 함께 홈트 챌린지를
함께 하고 있는 #짜홈챌 팀원들을 위한 상장을 만들어 봤어요!
하루도 빠짐없이 매일 홈트 인증을 함께 해주는 팀원들인데,
정말 대단하쥬? 우리 11월~12월도 화이팅하자구요! 😆
이 &lt;바세린 바른 어워드&gt; 에 참여한 분들을 대상으로
추첨을 통해 선물도 주신다고하니 모두들 참여해보세요!
🏆 재미있상 : 코닥 폴라로이드 카메라
💶 좋았상 : 올리브영 모바일 상품권 20,000원 권
피부 테스트 완료
* 피시험자수 :103명, 2017.10.23~2017.12.01. TKL Research Inc.
*24시간 보습테스트(피시험자수: 20명, 2013.04~06~2013.04.22, Hill top Reserch)
#바세린바른어워드 #거침없는바세린 #바세린젤리 #바세린바디로션 #더마로션
#산타는짜블리_남한산성</t>
        </is>
      </c>
    </row>
    <row r="3090">
      <c r="A3090" t="inlineStr">
        <is>
          <t>#광고입니다, #하우시스, #지인안심매트, #지인, #안심매트, #지인안심매트, #하우시스, #몽키일상</t>
        </is>
      </c>
      <c r="B3090" t="inlineStr">
        <is>
          <t>(#광고입니다)
저의 엑스 직장이자 제가 바야흐로 신입사원으로 입사했던 11년 전 베이비페어때 PM으로도 참여했었던 #하우시스 의 제품들 중 매트계의 에르메스라 불리우는 안심매트를 드디어 제가 직접 써봤어요!🙋🏻‍♀️🙋🏻‍♀️
대학교 졸업하자마자 입사했던터라 이 제품을 엄마가 되어 직접 써본다는게 까마득하게 먼 미래 같았는데 이번 1월에 새롭시 출시된 #지인안심매트 로 드디어 제가 써봤어요-🙄
사실 베리는 평일엔 친정에 주로 있는 편이기도 하고 저희 집에선 잘 때 빼곤 주로 거실에서 지냈는데 이젠 본인만의 공간이라는 인지도 시켜주고 싶어 이번 매트는 베리 방에 설치했어요-🙋🏻‍♀️
예전에 제가 봐온 제품은 캐릭터가 즐비하고 컬러가 너무 휘황찬란해 집 공간에는 별로 쓰고 싶지 않았는데 요번 제가 고른 안심매트는 고급스러운 오프화이트 마블 컬러로 인테리어를 해하지 않고 쓸 수 있어용!
따로 시공자 없이 제가 직접 지그재그로 퍼즐처럼 끼워 맞추는 타입이라 시공도 편리하고 TPU소재로 휘발성 유해물질을 최소화시켰다고하니 안심도 되더라구요-
매트에 흘린 음료 정도는 가볍게 잘 닦아지며 쿠션 성능도 뛰어나서 요즘 막 걸어다니기 시작하는 베리에겐 딱 필요한 제품이에요-🙋🏻‍♀️
뗐다 붙였다 셀프가 가능한 퍼즐 타입이라 나중에 다른 공간으로 옮겨서도 설치할 수 있어 편하구요-
저처럼 전체 매트 시공하긴 부담스럽고 그렇다고 고정 안되는 매트를 매번 접었다 폈다하기 불편하신 분들에게 강추에요 히-
지인 안심매트는 오프라인 매장이나 네이버 브랜드스토어 통해서 구매 가능하다고해요-🥺
.
.
#지인 #안심매트 #지인안심매트
#하우시스 #몽키일상</t>
        </is>
      </c>
    </row>
    <row r="3091">
      <c r="A3091" t="inlineStr">
        <is>
          <t>#광고입니다, #한스웰, #시치미쓱, #캡슐세제, #한스웰, #캡슐세제, #캡슐세탁세제, #세탁세제, #아기세제, #세탁세제추천, #리빙, #세제, #육아맘</t>
        </is>
      </c>
      <c r="B3091" t="inlineStr">
        <is>
          <t>#광고입니다 애정해요💙
아이가 둘이니 매일 빨래 돌리는 우리집~~
온가족 빨래 같이 돌리니 세제도 꼼꼼히 고르기^^
#한스웰 #시치미쓱 #캡슐세제
써보고 반했어요💙
세탁 + 섬유보호 + 향기케어를 한번에!
3in1 올인원 액체세제~~
고농축이라 세척력 되게 좋구요
미세플라스틱 No
해성분도 없는 세제~
피부자극테스트 완료라 안심💙
캡슐세제는 빨래가 적으면 1개
많으면 2개~
빨래 양에 따라 6kg 이하는 캡슐1개
6kg 이상은 캡슐 2개 입니다^^
향기도 좋아서 기분 좋은 세제
내일도 빨래를 부탁해😆
구매링크👇👇
https://smartstore.naver.com/hanmaums_market/products/7016362225
@sichimi_sseug_
#한스웰 #캡슐세제 #캡슐세탁세제 #세탁세제
#아기세제 #세탁세제추천 #리빙 #세제
#육아맘</t>
        </is>
      </c>
    </row>
    <row r="3092">
      <c r="A3092" t="inlineStr">
        <is>
          <t>#광고입니다, #레몬진, #탄산주, #레몬진, #레몬진, #안유진, #집에서한잔, #탄산주, #통레몬, #통레몬탄산주, #과실탄산주, #레몬하이볼</t>
        </is>
      </c>
      <c r="B3092" t="inlineStr">
        <is>
          <t>#광고입니다
상쾌하게 한잔😆
가끔씩 저녁에 즐기는 반주 한잔은
삶의 활력이 아닐까 해요^^
안유진님 TV에서
#레몬진 모델로 활동하시는 거 보고 먹어보고 싶어서
저도 집에서 시원하게 한 잔^^
원래도 안유진 님 좋아했는데
레몬진이랑 너무 잘 어울리는 것 같아요 ^^
레몬이 들어가서 어떤 안주와도 어울리는 상큼하고 깔끔한 맛~~
부담없이 기분 좋게 마시기 좋은 #탄산주 랍니다🤗
레몬진 4 .5도는 깔끔한 맛이 부담없이 마시기 좋았고
레몬진 7도는 달지않고 하이볼 같은 진한 향이 너무 취향저격
이었어요!
레몬을 썰거나 짜내지 않고 통째로 15일 동안 통으로 담근 침출 기법을 사용한 만큼 레몬 고유의 상큼하고 진한 맛을 그대로
음미할 수 있었어요 😋
과일 본연의 맛을 더욱 살리면서 단맛을 줄이고 청량감을 높여
레몬진 그 자체로도 맛있고 시원하게 즐길 수 있답니다 💛
잔에 얼음을 넣어 함께 마시면 번거롭게
하이볼을 만들 필요 없이 더욱 맛있게 즐길 수 있으니
참 편해요^^
4.5도 / 7도 두 가지 제품을 도수 취향에 따라 즐길 수 있으시
참고 하세요^^
위스키나 소주 등을 더 넣어서 기호에 맞게 간편하게 마실 수
있어서 안주에 따라 다양하게 즐기고 있답니다
(경고 : 지나친 음주는 뇌졸중, 기억력 손상이나 치매를 유발합니다. 임신 중 음주는 기형아 출생위험을 높입니다. 제조사/판매사 : 롯데칠성음료)
깔끔하게 상쾌하게~
#레몬진 과 함께 즐겁게~ 홈술중😊
#레몬진 #안유진 #집에서한잔 #탄산주
#통레몬 #통레몬탄산주
#과실탄산주 #레몬하이볼</t>
        </is>
      </c>
    </row>
    <row r="3093">
      <c r="A3093" t="inlineStr">
        <is>
          <t>#광고입니다, #보쉬가전쿠킹클래스, #보쉬오븐, #전자레인지, #오븐, #보쉬, #보쉬가전, #보쉬, #BOSCH, #오븐, #전자레인지, #쿠킹클래스, #보쉬가전서포터즈, #보쉬서포터즈, #리빙인플루언서, #리빙인플루언서풍요로</t>
        </is>
      </c>
      <c r="B3093" t="inlineStr">
        <is>
          <t>#광고입니다 행복했던 쿠킹클래스
맛있는 시간~행복했던 힐링 타임 ~~
잇님들 저 #보쉬가전쿠킹클래스
다녀 왔어요😊
라프라 쿠킹클래스 이은미셰프과
함께 즐겁게 배우고 ~~
맛있게 즐기고 왔어요^^
피자,샌드위치,스프,연어샐러드~
쿠킹클래스에서 만든 요리들 다 맛있었고
레시피도 배우게 되서 좋았답니다
#보쉬오븐 으로 만드는 요리들
너무 맛있었어요😋
스팀 오븐인데 #전자레인지 기능까지 있어서 활용도도 최고
스팀으로 겉바속촉 가능한 #오븐
오븐에서 만날 수 있는 특별한 기능!⠀
4D 열순환 기능인데요
보쉬 오븐의 팬은 주기적으로 회전 방향을 바꾸어 열 순환을 고르게 만들고, 위치에 상관 없이 골고루 익혀 준다는 사실 ^^
온도제어가 275도로 시중 오븐중에
가장 높다고 하더라구요^^
4중 유리문으로 외부가 뜨겁지 않아
안전 하게 사용 가능~~
열분해 자가 청소 기능(셀프클리닝)👍
물탱크가 오픈형이라 안쪽 세척도 가능해서
위생적인 제품👍
강력하고, 조용하며, 에너지 절약도 가능한 보쉬 오븐😊
빌트인으로 많이들 구매 하신다고
하더라구요
디자인까지 예뻐서 너무 탐났어요😆
보쉬가전 실제로 경험해 보니까
왜 오랜시간 동안 명품가전으로
사랑받았는지 알겠더라구요^^
또 새로운 #보쉬 소식으로 돌아 올게요😊
@boschhomekr
#보쉬가전 #보쉬 #BOSCH #오븐
#전자레인지 #쿠킹클래스
#보쉬가전서포터즈 #보쉬서포터즈</t>
        </is>
      </c>
    </row>
    <row r="3094">
      <c r="A3094" t="inlineStr">
        <is>
          <t>#광고입니다, #국산바나나, #삼부자바나나, #바나나, #팜스윗, #무농약바나나, #바나나, #국산바나나, #진도바나나, #삼부자바나나, #팜스윗, #과일</t>
        </is>
      </c>
      <c r="B3094" t="inlineStr">
        <is>
          <t>#광고입니다 맛있당💛💛
오늘의 디저트는 바나나^^
이제는 바나나도 국산바나나가 대세🍌
맛있는 #국산바나나 #삼부자바나나
국산바나나는 처음 먹어 보는데
여기 #바나나 진짜 맛있네요😋
인간극장, 오늘저녁 이맛에산다 등 다양한 방송에 나왔던
농장 #팜스윗 에서 나온 바나나 입니다
#무농약바나나 라 믿고 먹는 달콤한 바나나 😊
간식,디저트로 딱입니닷 😋
@k_ba_nana
#바나나 #국산바나나 #진도바나나
#삼부자바나나 #팜스윗
#과일</t>
        </is>
      </c>
    </row>
    <row r="3095">
      <c r="A3095" t="inlineStr">
        <is>
          <t>#광고입니다, #초은농장, #무항생제삼겹살, #무항생제목살, #라이브커머스, #초은농장, #착한고기마을, #삼겹살, #목살, #고기맛집, #무항생제고기, #고기택배, #리뷰어스, #푸드인플루언서풍요로, #요리인플루언서풍요로, #집밥, #푸드, #요리, #반찬</t>
        </is>
      </c>
      <c r="B3095" t="inlineStr">
        <is>
          <t>#광고입니다 고기대박😋맛나
주말엔 고기죠💓
정말 맛있는 삼겹살,목살
#초은농장 #무항생제삼겹살 #무항생제목살
진짜 육즙가득 너무 맛있어요👍👍
무항생제 고기~~ 신선한 고기라
온가족 믿고 먹어요
냉장으로 잘 도착하니 굳굳👍👍👍
득템 #라이브커머스 소식 전해요💕💕
✨️10월 24일 오후 7시
라이브 링크
https://view.shoppinglive.naver.com/lives/682808
✨️10월 28일 오전 11시
라이브 링크
https://view.shoppinglive.naver.com/lives/703737 
라이브커머스 진행시간 동안에는
다양한 혜택이 주어진대요^^
💓최대 20% 할인!
💓전 제품 무료배송 
💓2세트 구매고객께 증정하는 5600원상당의 수제소세지 1팩
진짜 맛있으니 꼭 쟁여야 해요^^
 @choeun_farm2
#초은농장 #착한고기마을 #삼겹살 #목살 #고기맛집 #무항생제고기
#고기택배 #리뷰어스</t>
        </is>
      </c>
    </row>
    <row r="3096">
      <c r="A3096" t="inlineStr">
        <is>
          <t>#광고입니다, #비에날씬, #다이어트유산균, #다이어트유산균, #다이어트꿀팁, #비에날씬, #에이스바이옴, #유산균, #다이어터, #오운완</t>
        </is>
      </c>
      <c r="B3096" t="inlineStr">
        <is>
          <t>#광고입니다 관리하즈아~
봄되니 옷도 앏아지고 관리가 필요 해요😂
홈트후 #비에날씬 #다이어트유산균 챙기는중
워낙 유명한 그제품~
장 건강 &amp; 다이어트 2중 기능성 건강기능식품
후기가 넘쳐나서 진짜 핫한 제품이죠^^
국내 최초 체지방 감소 유산균
락토바실러스 가세리 BNR17 100억마리 보장💕
인체적용시험결과 체중 감소, 섭취 전후 대비
체질량 지수 감소, 허리 둘레 감소, 복부 내장 지방 감소, 섭취 전후 대비 엉덩이 둘레 감소에 도움 주는 유산균라는 사실😊
집으로 전해지는 순간까지 관리되는 냉장배송 시스템이라
더 믿음가요^^
관리만이 살길^^ ㅎㅎ
@acebiome_official
#다이어트유산균 #다이어트꿀팁 #비에날씬
#에이스바이옴 #유산균 #다이어터</t>
        </is>
      </c>
    </row>
    <row r="3097">
      <c r="A3097" t="inlineStr">
        <is>
          <t>#광고입니다, #피터그랩, #프로면, #피터그랩, #프로면, #고단백저탄수화물, #아이식단, #피터그랩프로면, #다이어트식단, #단백질식단, #고단백, #단백질섭취, #고단백식단, #파스타, #짜장면, #국수, #비빔면, #콩국수, #쌀국수, #볶음면</t>
        </is>
      </c>
      <c r="B3097" t="inlineStr">
        <is>
          <t>#광고입니다 면순이들 요거 드세요💕
한끼 먹더라도 잘 먹는게 중요하죠
이제는 면요리도 잘 골라서 먹자구요
#피터그랩 고단백 #프로면 으로 오늘도 맛나게 냠냠
고단백질+저탄수화물 소면&amp;파스타 라서
아이식단으로도 다이어트식단 으로도
안성맞춤 👍👍
가족들이 좋아하는 9가지 다양한 소스로 다양한 면 요리를
즐기며 단백질 섭취까지 💕💕
다양한 맛이 있어요^^
투움바파스타, 짜장면, 멸치국수, 비빔면, 해물면, 가쓰오소바, 태국팟타이볶음면, 베트남쌀국수맛, 콩국수
Non GMO 콩으로 채운 식물성 단백질 19g이 한봉에(특허출원)👍
우리 몸이 한 번에 사용할 수 있는 단백질의 양은 한계가 있어서, 한 번에 많은 양을 먹는 것보다,매끼 골고루 섭취하는 것이 중요 (단백질 하루 권장량은 55g-어른 기준) 하다고 해요^^
밥보다 면을 좋아하는 아이들~
면러버 아빠, 식단관리중인 면순이 엄마
유지어터 분들에게 딱😀
튀기지 않아 가볍고, 건조하지 않은 생면이라 식감이 좋아서
더 맛있답니다💕💕💕
3분정도 삶고 들어 있는 소스로 비비거나 볶으면 끝
진심 너무 간단^^♡
간편한 개별포장이라 굳
구매사이트
https://bit.ly/피터그랩_프로면
내일도 먹어야지^^
@peter_grab.official
#피터그랩 #프로면 #고단백저탄수화물 #아이식단
#피터그랩프로면 #다이어트식단
#단백질식단 #고단백
#단백질섭취 #고단백식단
#파스타 #짜장면 #국수 #비빔면 #콩국수
#쌀국수 #볶음면</t>
        </is>
      </c>
    </row>
    <row r="3098">
      <c r="A3098" t="inlineStr">
        <is>
          <t>#광고입니다, #서울뷰티위크, #2022서울뷰티위크, #서울뷰티위크, #인터파크뷰티위크, #뷰티위크기획전, #뷰티위크할인전, #인터파크뷰티상품할인전, #화장품할인이벤트, #화장품할인, #화장품행사, #화장품이벤트, #K뷰티, #뷰티행사, #뷰티그램, #kbeauty, #할인전, #기획전, #쇼핑, #이벤트</t>
        </is>
      </c>
      <c r="B3098" t="inlineStr">
        <is>
          <t>#광고입니다 득템소식💜
건조한 날씨에 촉촉한 스킨케어 찾게 되는 요즘~~
뷰티제품 할인되는 곳이 있어서 공유 드려요💜
인터파크에서
서울패션위크처럼 뷰티 제품도 올해부터
#서울뷰티위크 행사를 한대요^^
온라인은 인터파크에서 [뷰티상품 할인전]에서 진행중 👍
기본적으로 특별 할인가가 적용 되어 있는데
행사 기간 중에 구매하면 30% 중복 할인 쿠폰도 적용할 수 있다고 해요💕💕💕
대박이죠? ^^
온라인으로 인터파크 사이트 에서 구입하니
편하고 좋더라구요^^
기간👇👇
9월 30일부터 10월 13일까지
얼마 안남았습니다
자~~얼른 구경 고고요 ㅎ ㅎ
2022 서울뷰티위크 [인터파크 뷰티상품 할인전] 👇👇👇
https://events.interpark.com/exhibition/?exhibitionCode=220915013
#2022서울뷰티위크#서울뷰티위크 #인터파크뷰티위크 
#뷰티위크기획전 #뷰티위크할인전 #인터파크뷰티상품할인전 
#화장품할인이벤트 #화장품할인 #화장품행사 #화장품이벤트 
#K뷰티 #뷰티행사 #뷰티그램 #kbeauty #할인전 #기획전</t>
        </is>
      </c>
    </row>
    <row r="3099">
      <c r="A3099" t="inlineStr">
        <is>
          <t>#광고입니다, #잉코, #배찜질기, #잉코, #찜질팩, #배찜질기, #온열복대, #복부온열기, #온열찜질팩, #생리통찜질팩, #전기찜질팩, #전기온열찜질기, #온찜질기, #복부찜질, #발열복대, #복부온열찜질기, #허리온열찜질기, #맘인플루언서, #주부인플루언서, #리빙, #리빙스타그램</t>
        </is>
      </c>
      <c r="B3099" t="inlineStr">
        <is>
          <t>#광고입니다 따뜻하니좋아💕
추워지니 배찜질기 너무 좋으네요
#잉코 #배찜질기
초경량, 초슬림한 특징으로 언제 어디서나
사용가능하구요 간편하게 휴대도 된답니다^^
설겆이 할때도 쓰고
누워서도 쓰구
앉아서도 써요ㅎ
최첨단 친환경 발열 신소재인 필름 히터로 만들어졌기 때문에 전자파 걱정 없어서 더더더 좋아요👍👍
무료증정되는 보조배터리로 휴대하여 밖에서도 사용할 수 있어
가방에 넣고다니네요^^
좋다 좋아^^
inko.official
#잉코 #찜질팩 #배찜질기 #온열복대 #복부온열기 #온열찜질팩 #생리통찜질팩
#전기찜질팩 #전기온열찜질기 #온찜질기 #복부찜질 #발열복대 #복부온열찜질기 #허리온열찜질기</t>
        </is>
      </c>
    </row>
    <row r="3100">
      <c r="A3100" t="inlineStr">
        <is>
          <t>#광고입니다, #안국건강, #코박사알지, #코영양제, #코박사, #코박사100일, #코박사후기, #안국건강코박사알지, #코건강, #코관리, #코건강관리, #피부관리</t>
        </is>
      </c>
      <c r="B3100" t="inlineStr">
        <is>
          <t>#광고입니다 꾸준히 잘 챙기기💚
환절기 되면 불편해지는 내 코ㅠ
가렵고 재채기 나고 ㅠㅠ
이런 저에게 코건강관리는 필수
코 건강 관리를 위해 3주째 꾸준히 챙기고 있는
#안국건강 #코박사알지 #코영양제
꾸준히 먹었더니
도움 받는 느낌 들어서 더 꾸준히 챙겨 보려구요^^
코건강 관리, 피부건강 관리 코박사알지 하나로 관리하기😊
국내최초 코건강 기능식품 원료로
과민반응에 의한 콧물, 재채기, 코가려움등에
도움 주고 피부상태에도 동시에
도움 주는 제품 이에요
식약처 기능성 인정 개별인정형 원료를 사용한 제품으로
구아바잎추출물 등 복합물, 감마리놀렌산, 아연, 셀렌까지 들어 있어 4중 기능성 멀티케어에 도움 주는 제품👍
영양제 꾸준히 먹기 힘들어서 끊었다 먹었다 하는데
3개월 이상은 먹는게 도움 된다고 해서
100일 동안 꾸준히 먹어 보렵니다^^
지금 진행중인 이벤트 소식 입니다💕💕
지금 안국건강 AGmall에서는 코박사 100일 리뷰 이벤트가
진행되고 있어요^^
코박사에스, 코박사알지, 코박사키즈 3종 중 3개월분을 구입해 이벤트에 참여하면 추첨을 통해 다이슨 등 푸짐한 경품을 준대요
대박😊😊
코박사, 100일 내돈내산 리뷰 이벤트는 3.29~4.30 까지
구매하시고 리뷰 이벤트도 잊지 마셔요^^
꾸준하게 잘 챙겨야지
#코박사 #코박사100일 #코박사후기
#안국건강코박사알지
#코건강 #코관리 #코건강관리
#피부관리</t>
        </is>
      </c>
    </row>
    <row r="3101">
      <c r="A3101" t="inlineStr">
        <is>
          <t>#광고입니다, #국산우유, #국산원유, #국산멸균우유, #맛있는국산우유, #신선한국산우유, #안전한국산우유, #건강한국산우유, #KMILK, #국산우유사용인증, #유제품고르는팁, #우유자조금관리위원회, #우유, #간식</t>
        </is>
      </c>
      <c r="B3101" t="inlineStr">
        <is>
          <t>#광고입니다 국산우유는사랑💖
우리가 자주 먹는 국산우유,유제품들^^
우리 목장에서 신선하게 전달되어 철저한 위생 관리를 받아 우수한 품질을 자랑하고 있는데요^^
국산원유 사용과 114개의 영양소와
290가지 테스트를 거친 믿을수있는
K-MILK 우유로
신선한 유제품에는 K-MILK 마크가 있어서 바로 체크 하실수 있답니다.
그래서 믿고 먹을수 있답니다 ㅎ
수입우유는 멸균우유 형태로 들어 오며
유통기한도 긴편이구요
가격 또한 수입산 멸균우유가 국내산에 비해 저렴한 편이 아니라고 해요
국내산 우유는 살균처리 방법과 체세포수, 세균수를 제품에 기록해야 하는데요
수입산 멸균우유는 대부분 살균처리 방법을 표기하기에 체세포수와 세균수는 적혀있지 않아 확인이 어렵다고해요
국산우유,유제품 사용하는 우리집
현명한 선택인것 같아요💕
✨️2022 밀크&amp;치즈페스티벌 소식✨️✨️
전해드립니다
우리 맛있는 국산 우유와 치즈를 주인공으로 한 페스티벌이 열립니다!
내 취향 듬뿍담은 우유를 직접 만들어보고, 우리 우유를 사용한 치즈로 아이스크림, 피자까지도 함께 만들어 볼 수 있어요!
그밖에 도심 한가운데서 신선한 목장을 체험해 볼 수 있는 다채로운 프로그램들이 준비되어 있답니다!
페스티벌을 빛내주기 위한 가수들의 공연은 보너스:) 많은 분들의 관심과 참여 부탁 드려요!
행사기간: 2022년 10월 15~16일 (2일간)
장소: 김포시 사우문화체육광장"
국산우유 사랑 합니다💕💕
#국산우유 #국산원유 #국산멸균우유 #맛있는국산우유 #신선한국산우유 #안전한국산우유 #건강한국산우유 #KMILK #국산우유사용인증 #유제품고르는팁 #우유자조금관리위원회
#우유 #간식</t>
        </is>
      </c>
    </row>
    <row r="3102">
      <c r="A3102" t="inlineStr">
        <is>
          <t>#광고입니다, #교보문고, #책그리고꽃, #이어령의마지막수업, #교보문고, #책그리고꽃, #선물하기, #선물추천, #5월선물, #5월선물추천, #부모님선물, #친구선물, #여자친구선물, #선물, #직장인선물, #스승의날선물, #사심드림, #책선물, #독서</t>
        </is>
      </c>
      <c r="B3102" t="inlineStr">
        <is>
          <t>#광고입니다 기분좋아지는 🎁
제 미소는 찐입니다😍😍
좋아하는 책과 예쁜 꽃다발을 받았거든요🌸
#교보문고 에는 책을 꽃과 함께 선물할 수 있는
#책그리고꽃 서비스가 있어서
요렇게 예쁜꽃과 책이 짜잔^^
‘책 그리고 꽃’은 교보문고 고객님의
일상을 특별하게 만들어주는 선물서비스~~
소중한 분들께 책과 꽃에 진심을 담아 선물해 보시는건 어떨까요?
선물로 진짜 이만한거 없네요😆
예쁜꽃이 싱싱하게~~ 책과 함께 잘 포장되어 도착하니
받는 순간 기분 up up
사랑을 표현하기에 딱 좋은 꽃다발과 함께
다정한 응원,위로의 메시지가 담긴 책을 선물해 보시는건
어떨까요^^
5월 한정~ 존경의 꽃 카네이션 &amp; 열정의 장미를 25% 할인가에
구매 가능 하답니다😆
향기로운 꽃, 마음이 풍요로워지는 책 선물이기에
뜻깊은 선물이 되지 않을까해요😊
너무나 읽고 싶었던 책 #이어령의마지막수업
꽃과 함께 오니까 기쁨이 10배는 더 되는듯해요💕💕💕
교보문고 앱을 사용해서 구입 하시거나
교보문고 홈페이지에서 '책 그리고 꽃'을 검색해 보세요^^
@kyobobook_online
#교보문고 #책그리고꽃 #선물하기 #선물추천
#5월선물 #5월선물추천 #부모님선물
#친구선물 #여자친구선물 #선물
#직장인선물 #스승의날선물
#사심드림 #책선물 #독서</t>
        </is>
      </c>
    </row>
    <row r="3103">
      <c r="A3103" t="inlineStr">
        <is>
          <t>#광고입니다, #힐링더원, #보스웰리아, #널스언니, #보스웰리아추천, #관절관리, #부모님선물, #부모님선물추천, #어버이날선물, #건강기능식품</t>
        </is>
      </c>
      <c r="B3103" t="inlineStr">
        <is>
          <t>#광고입니다 꼼꼼히~ 꾸준히💚
저도 나이가 40대 후반이 되니 관절관리가 선택이 아니라
필수가 되었네요.
나이는 못 속이는구나 싶어요 ^^;;;
꼼꼼히 골라 챙기고 있는
#힐링더원 #보스웰리아 소개 드립니다😆
힐링더원 보스웰리아는 압도적으로 보스웰릭산 65%로 꽉 채워 담았다고 해요👍
믿을수 있는 원산지 100% 인도산 보스웰리아로 다른
불필요한 합성첨가물 다 제외 하였고,
수많은 보스웰리아 제품들이 있지만 한 알 한 알 원물까지 꼼꼼히 엄선하여 만든 제품이라는 사실👍👍👍👍
HACCP 인증완료까지
이 정도면 믿쓰 아닐까 합니다^^
가정의달 부모님 선물로 진짜 딱이겠더라구요😆
5월에는 어버이날 이벤트로 구매해 주시는 모든 분께 휴대용간편약통 케이스 선물로 드리구 있구요
리뷰이벤트로 텍스트 500, 사진 1000원 리뷰이벤트도
진행하고 있다고 하니 참고 하세요^^
"네이버에서 #널스언니 검색하고 들어 오시면 더 많은 상품들도
확인하실 수 있답니다^^
꾸준히 잘 챙겨야지~
내 관절은 소중하니까 😊
구매는 요기👇👇👇
@nurseunni.official
#보스웰리아추천 #관절관리 #부모님선물
#부모님선물추천 #어버이날선물</t>
        </is>
      </c>
    </row>
    <row r="3104">
      <c r="A3104" t="inlineStr">
        <is>
          <t>#광고입니다, #아일로, #타입1콜라겐, #타입1콜라겐, #타입1콜라겐100, #타입1콜라겐아일로, #타입1아일로, #피부콜라겐, #아일로콜라겐, #콜라겐선물, #콜라겐추천, #먹는콜라겐, #마시는콜라겐, #콜라겐</t>
        </is>
      </c>
      <c r="B3104" t="inlineStr">
        <is>
          <t>#광고입니다 역시좋다💕💕
피부는 관리가 답이 아닐까해요~~
먹는 콜라겐도 도움이 되더라구요💕💕
피부에 맞는! 피부만을 위한 콜라겐을 찾으신다면
#아일로 #타입1콜라겐 먹는콜라겐 하세요😊
푸석푸석한 피부를 위한 제품은 뭐다?
바로 "타입1콜라겐 아일로”
1병 마시니까 바로 피부 탱탱 해질 거 같은 느낌~~
14일간 꾸준히 하루도 안 빠지고 마시니까
좀 더 피부가 탱탱해진 것 같은 느낌😊
우리 몸 속 단백질의 3분의 1은 콜라겐으로 구성되어 있는데요.
28종의 콜라겐 중 피부 진피층의 90%를 구성하는 것이 "타입1 콜라겐" 이라고 해요~~
앰플 하나로 충만하게👍
콜라겐을 꽉!!! 묶어 쫀쫀한 피부를 만들어 주는데
도움주는 엘라스틴 함유👍
콜라겐과 엘라스틴 사이를 채우는데 도움주는
히알루론산 함유👍
수분 증발을 막는데 도움주는 세라마이드 까지 함유👍
역시 유명한 이유가 있어요
맛도 좋고 챙길수록 피부도
좋아지는 느낌🤗
카카오톡 선물하기에서 아일로를 선물할 수 있는데요
패키지마저 예뻐서선물로 딱이에요^^
꾸준히 더 챙겨야딩
@ilo.official.kr
#타입1콜라겐 #타입1콜라겐100% #타입1콜라겐아일로
#타입1아일로 #피부콜라겐 #아일로콜라겐 #콜라겐선물
#콜라겐추천 #먹는콜라겐 #마시는콜라겐 #콜라겐</t>
        </is>
      </c>
    </row>
    <row r="3105">
      <c r="A3105" t="inlineStr">
        <is>
          <t>#광고입니다, #지노마스터, #질건강유산균, #지노데이, #엄마선물, #출산선물, #지노마스터, #리스펙타유산균, #리스펙타질유산균, #질유산균, #질건강유산균, #여성유산균, #질유산균추천, #유산균, #질건강관리, #출산후유산균, #산후관리, #산후선물, #출산선물, #출산선물추천, #선물추천, #엄마선물, #지노데이, #건강기능식품</t>
        </is>
      </c>
      <c r="B3105" t="inlineStr">
        <is>
          <t>#광고입니다 잘고른유산균 💗
육아로 바빠도 너무 바쁜 엄마사람 입니다^^;
엄마몸 챙기기 쉽지않죠
그래도 스스로 더 잘 챙겨야 하더라구요~~~
육아맘들은 물론 여성분이라면
질건강관리 위해 여성유산균 챙기는게 도움 된다고 해서
요즘 꾸준히 먹고있는 유산균
#지노마스터 소개 드려요 💕💕💕
식약처 기능성 인정 #질건강유산균 
소비자만족도 1위를 자랑하는 후기 가득한 제품😊
질 건강기능식품 중 가장 높은 보장균수인 50억 보장에
15일 섭취 후 질염 지표 개선 확인되었고,
섭취 후 질염재발률도 감소 확인 했다고 해요👍👍👍
저는 꾸준히 먹은지 2주 정도 되었는데요
예전만큼 질 가려움증이 심하지 않은 것 같아
도움 받는 것 같아요
득템소식 전해요💫💫💫
5월맞이 #지노데이 를 맞아 프로모션 중이거든요
일시 : 4월 13일 오전 10시 ~ 4월 17일 오전 10시
프로모션 내용 : 10개월 구성 최대 4 6% 할인,
마일리지 5% 적립 (최대 5 1% 할인)
어버이날선물로 #엄마선물 로 미리 챙기고
출산한 지인에게 #출산선물 로도 꼭 챙겨주려구요😆
여성분들께 너무나 사랑받고 있는 지노마스터 ~~
구매는 제 프로필 타고 들어가 보세요^^
@masterbiom.official
#지노마스터 #리스펙타유산균 #리스펙타질유산균 #질유산균
#질건강유산균 #여성유산균 #질유산균추천 #유산균
#질건강관리 #출산후유산균 #산후관리 #산후선물 #출산선물
#출산선물추천 #선물추천 #엄마선물 #지노데이</t>
        </is>
      </c>
    </row>
    <row r="3106">
      <c r="A3106" t="inlineStr">
        <is>
          <t>#광고입니다, #질건강유산균, #여성유산균, #지노마스터, #엄마선물, #지노데이, #지노마스터, #리스펙타유산균, #여성유산균, #질유산균추천, #리스펙타질유산균, #질유산균, #유산균선물추천, #여성질건강유산균, #선물추천, #엄마선물, #질건강유산균, #질건강관리, #유산균선물, #여성유산균선물, #지노데이, #질유산균, #유산균, #뷰티인플루언서, #뷰티인플루언서풍요</t>
        </is>
      </c>
      <c r="B3106" t="inlineStr">
        <is>
          <t>#광고입니다 믿쓰유산균💗
여성이라면 질 건강 관리의 필요성 많이 느끼시리라
생각이 들어요~~~
#질건강유산균 꾸준히 챙기는게 도움 된다고 해서
몇달째 챙기고 있는 #여성유산균 #지노마스터 소개 드립니다💗
질 건강기능식품 중 '지노마스터'는
실구매자가 좋아하는 여성유산균 1위 👍
식약처로부터 질 건강 기능성 인정받은 리스펙타유산균👍
질유산균 중 가장 높은 보장균수인 50역 보장하는 제품👍
기능성 원료인 리스펙타유산균 인체적용시험 결과
섭취 15일 후 질 소양감, 질 분비물의 개선 확인👍
질염 지표 개선 ( 생식기 감염 정도를 나타내는 점수로, 중간단계였던 여성의 스코어가 정상범위로 개선 확인)
질염 재발률이 감소되면서 라이너 사용 횟수 감소에도 도움이
된다고 해요^^
저도 꾸준히 챙겼더니
펑소보다 분비물 양이나 냄새가 줄어 드는데 도움 받는 느낌이
들더라구요😊
💗소비자가 추천한 1등 질유산군 '지노마스터
지노데이 프로모션때 득템하소서 💕💕💕
: 5월 12일 오전 10시 ~ 5월 16일 오전 10
제 프로필 링크로 들어 가면 바로 만나볼 수 있는데요~~
46% 할인에
구매 갯수에 따라 금액이 더 낮아지니까 득템기회 입니다^^
여성분들~~~
이번 프로모션 때 꼭 챙기시길 바래요~
#엄마선물 로도 좋을것 같아요😊
#지노데이 프로모션 👇👇
https://bit.ly/3pzEPdO
@masterbiom.official
#지노마스터 #리스펙타유산균 #여성유산균 #질유산균추천
#리스펙타질유산균 #질유산균 #유산균선물추천
#여성질건강유산균 #선물추천 #엄마선물 #질건강유산균
#질건강관리 #유산균선물 #여성유산균선물 #지노데이
#질유산균#유산균</t>
        </is>
      </c>
    </row>
    <row r="3107">
      <c r="A3107" t="inlineStr">
        <is>
          <t>#광고, #광고입니다, #와인앤모어, #와인추천,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c r="B3107" t="inlineStr">
        <is>
          <t>#광고 #광고입니다
#와인앤모어 #와인추천
보틀 마저 사랑스러운
감성 보틀 여름 와인 추천드려요💕
와인병이 이쁘니깐 인증샷 남기기도 딱이죠?😆
저의 원픽!
우바 농 그라타 그로 망상은
풍성한 향과 풍성한 맛으로.
치즈, 샐러드와 페어링 하니 좋더라구요
꼬르베쪼 오가닉 프로세코 엑스트라 드라이는 유기농 &amp; 비건 인증 이태리 스파클링 와인으로 병도 이쁜 와인이라 홈파티 즐기기 딱이더라구요
더운 여름에 시원하게 마시기 좋은 스파클링, 화이트 와인으로
6/4 ~ 7/5까지 와인앤모어 행사기간에
추천 와인들을 6월 행사가로 만날 수 있으니 와인고를실분들은
와인앤모어 고고!
.
.
.
.
.
.
.
.
.
.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row>
    <row r="3108">
      <c r="A3108" t="inlineStr">
        <is>
          <t>#광고입니다, #앤서니브라운의우리가족, #우리가족, #성수아트홀, #우리가족, #앤서니브라운의우리가족, #어린이날선물, #어린이공연, #어린이뮤지컬, #가족뮤지컬, #성수아트홀, #아양이, #추천공연, #뮤지컬</t>
        </is>
      </c>
      <c r="B3108" t="inlineStr">
        <is>
          <t>#광고입니다 아이들이 좋아하는 공연🤗
5월은 엄빠 바쁜달이죠
가정의달 아이들과 보러가기 좋은 뮤지컬 소개 드려요
인기리에 공연중인~~
현재도 인터파크 9.9평점
엄청 잘 만든 감동이 넘치는 공연 💕💕💕💕
#앤서니브라운의우리가족
어린이날 우리아이를 위한 선물
행복을만드는 선물같은 뮤지컬
앤서니브라운의 #우리가족
#성수아트홀 에서 관람 가능하고
다양한 이벤트중이랍니다^^
아이들과 함께 보기에 딱👍👍
제 프로필링크 에서 구경해 보세요 ㅎ
@musicalmyfamily
#우리가족 #앤서니브라운의우리가족 #어린이날선물
#어린이공연 #어린이뮤지컬 #가족뮤지컬 #성수아트홀
#아양이#추천공연 #뮤지컬</t>
        </is>
      </c>
    </row>
    <row r="3109">
      <c r="A3109" t="inlineStr">
        <is>
          <t>#광고입니다, #안국건강, #코박사알지, #코영양제, #내돈내산, #안국건강, #코박사, #코박사알지, #코박사100일, #코박사후기, #안국건강코박사알지, #코건강관리, #코영양제, #코건강, #코관리, #콧물, #재채기, #코가려움, #피부관리</t>
        </is>
      </c>
      <c r="B3109" t="inlineStr">
        <is>
          <t>#광고입니다 꾸준히챙기는중💚
환절기에는 건강관리가 선택이 아니라 필수인것 같아요
요즘 재채기도 나오고 코도 가렵고 😢 😢 😢
코 건강 관리를 위해 챙겨먹는
#안국건강 #코박사알지 소개 드립니다.
코건강 관리 도움은 물론 피부 건강에도 도움주는
#코영양제 랍니다 ^^
국내최초 코건강 기능식품 원료로
과민반응에 의한 코상태와
감마리놀렌산으로 예민한 피부상태를 동시에
도움 주는 제품👍
식약처 기능성 인정 개별인정형 원료를 사용한 제품으로
구아바잎추출물 등 복합물, 감마리놀렌산, 아연, 셀렌까지 들어 있어 4중 기능성 멀티케어에 도움 준다니
꼭 챙기게 된답니다😊
영양제 꾸준히 먹기 힘들어서 끊었다 먹었다 하는데
개발자가 얘기 하시기를 3개월 이상은 먹는게 도움 된다고 해서
저도 100일 동안 꾸준히 먹어 보려구요^^
이벤트 소식도 함께 전해 드려요💕💕
지금 안국건강 AGmall에서는 코박사 100일 리뷰 이벤트가
진행되고 있어요^^
코박사에스, 코박사알지, 코박사키즈 3종 중 3개월분을 구입해 이벤트에 참여하면 추첨을 통해 다이슨 등 푸짐한 경품을 주니까 함께 응모해 보아요!
코박사, 100일 #내돈내산 리뷰 이벤트는 3.29~4.30 까지
이벤트 응모도 잊지 마세요😆
@aghealth_official
#안국건강 #코박사 #코박사알지
#코박사100일 #코박사후기 #안국건강코박사알지
#코건강관리 #코영양제 #코건강 #코관리
#콧물 #재채기 #코가려움 #피부관리</t>
        </is>
      </c>
    </row>
    <row r="3110">
      <c r="A3110" t="inlineStr">
        <is>
          <t>#광고, #순수빔, #릴리바이레드, #릴바레, #러브빔치크밤, #순수빔, #쿨톤블러셔, #크림치크, #크림치크추천, #쿨톤크림치크, #쿨톤메이크업, #속광메이크업, #윤광메이크업, #lilybyred</t>
        </is>
      </c>
      <c r="B3110" t="inlineStr">
        <is>
          <t>#광고 @lilybyred_official
🍓인간뽀용딸기우유🍓 메이크업…♥
릴리바이레드 러브빔 치크밤 02 #순수빔 으로
뽀용딸기우유 한 번 해보실래요..😖
쿨한 밀키 핑크 색상으로 쿨톤분들이 너무나도 좋아하실 색상이에요
크림 타입으로 가루 날림 없이 아이돌 치크처럼 은은한 윤광을 연출해주는데 색상도 너무 부담스럽지 않게 발색되어 콧잔등/코끝/턱끝/눈밑 등 바르기에 좋더라구요!!
9/13 ~ 9/23까지 한정기간 동안 릴리바이레드 공식물에서 이벤트도
한다 하니 놓치면 안대..😿
•러브빔 치크빔 순수빔
13,000원 -&gt; 7,800(40% off) + 하트 퍼프 2매입 + 무료배송
#릴리바이레드 #릴바레 #러브빔치크밤 #순수빔 #쿨톤블러셔 #크림치크#크림치크추천 #쿨톤크림치크 #쿨톤메이크업 #속광메이크업 #윤광메이크업 #lilybyred</t>
        </is>
      </c>
    </row>
    <row r="3111">
      <c r="A3111"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111" t="inlineStr">
        <is>
          <t>(광고)
치킨 왕창 먹으러
누구나홀딱반한닭으로! 고고싱!
여기 특이한 치킨이 좀 많더라구여
왜냐면 쌈에 싸먹는 치킨이거든여
한번 먹어보면 진짜 홀~딱 반해버리는?
각종 소스도 너무 잘 어울리고
너무 맛있어서 우리 가족이 제일 좋아하는
치킨집 ! [누구나홀딱반한닭]
진짜 최고 조합! 야채 + 치킨 = 쌈닭💛
가족과 함께 치킨먹기 좋은곳 !
방문 추천드려요 ㅎㅎ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112">
      <c r="A3112"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112" t="inlineStr">
        <is>
          <t>(광고)
여자친구가 요즘 살뺀다고
데이트를 잘 안해주고
맛있는것도 못먹고...
나는 맛있는 거 같이 먹고 싶은데!!
오븐에 구워 기름기가 쏙 빠진
부드러운 치킨 순살과
알록달록 상큼한 야채들을
쌈 싸먹는 치킨이라굿!!!!
여자친구한테
맛+칼로리낮다고
칭찬받았다~!!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113">
      <c r="A3113"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113" t="inlineStr">
        <is>
          <t>(광고)
애인이 바베큐쌈닭 먹고 싶다해서
누구나홀딱반한닭에 왔는데
매장도 깔끔하고 넓은게 내스탈이자나~
그런데 말입니다?
바베큐쌈닭.... 이아이...
너무 마싯자나요오!!!!
매콤하게 구운 치킨 순살에
날치알과 다양한 소스를
깻잎에 싸먹는데 와...
말해뭐해요 대박이야 이건...
제발 데이트 할때 꼭 먹으세요!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114">
      <c r="A3114"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114" t="inlineStr">
        <is>
          <t>(광고)
치킨 먹을 때
꿀조합 아시나요??😋
바로!! 치킨과 떡볶이 조합!!
매콤한 떡볶이와 담백한
오븐구이치킨이 만나면
그야말로 환상의 조합이쥬~
이런 조합 아직까지
안먹어보고 싶다면!!
누구나홀딱반한닭 일산가좌점으로
당장 달려가기~~!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115">
      <c r="A3115"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3115" t="inlineStr">
        <is>
          <t>(광고)
기름을 쫙 빼서 느끼함이 1도 없는 치킨
누구나홀딱반한닭
오븐에 구운 치킨이라
느끼하고 물리는 맛을
전혀 걱정할 필요가 없어요😝😝
오히려 더 맛있기까지..
쌈에 싸먹을 수 있는 메뉴들까지
그야말로 있을수 없는 조합,,,❣️
다른 치킨들은 생각도 나지 않을 만큼
맛있는 오븐구이치킨🥰
다른 치킨들이랑은 차별적인 맛!
요즘 대세인 누구나홀딱반한닭에서
창업 준비 어떠신가요?
창업문의 1577-5662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3116">
      <c r="A3116"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3116" t="inlineStr">
        <is>
          <t>(광고)
🍗대구 짱맛탱 치킨🍗
누구나홀딱반한닭 대구1호점
요즘 모르는 사람이 없는
대세 치킨 맛집 누구나홀딱반한닭
만의 시그니처 메뉴인 쌈닭 3종!
후레쉬쌈닭, 바베큐쌈닭, 쌈닭화히타
각 각 다양한 쌈에 싸먹는
신박한 오븐구이 치킨!
한번 맛보면 홀 딱 반한다구~~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3117">
      <c r="A3117"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117" t="inlineStr">
        <is>
          <t>(광고)
맥주랑 잘 어울리는 치킨?
"누구나홀딱반한닭"
안주로 딱이고~ 사이드메뉴까지
맛있어서 치킨 먹을때 맥주 먹을때
무조건 가게되는 치킨맛집
[누구나홀딱반한닭]💛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118">
      <c r="A3118" t="inlineStr">
        <is>
          <t>#광고, #지리적표시등록제도, #지리적표시, #PGI, #지리적표시품, #국립농산물품질관리원, #농관원, #온라인행사, #할인행사, #쇼핑꿀팁, #쇼핑스타그램, #장보기그램, #요리스타그램</t>
        </is>
      </c>
      <c r="B3118" t="inlineStr">
        <is>
          <t>#광고 📣지리적 표시 등록제도를 아시나요?
[지리적 표시 등록제도 활용하기] 당장 저장하세요!
상주➡️곶감, 예산➡️사과, 천안➡️ 배등 농산물이나
가공품을 구매할때 지역과 매칭되는 것들이 있잖아요.
그래서 요즘은 샤인머스켓을 구매해도 김천 것을
우선으로, 이왕이면 검증된 것을 사는데 최근에는
지리적 표시덕분에 품질좋은 농산물을 구매하기 더 수훨해졌답니다.
🔆지리적표시(PGI)는 무엇인가요?
특정 농산물이나 가공품의 명성과 품질이 본질적으로
특정 지역의 지리적 특성에 기인하는 경우 그 농산물 또는 가공품이 해당 지역에서 생산:가공되었음을 의미하는 등록제도입니다.
🔆지리적표시(PGI)가 왜 필요한가요?
✔️확실한 원산지 :특정지역의 토양과 기후 등 그 지역의 지리적 요인으로 자란 우수한 지역 특산품인지 알수 있음
✔️안심하고먹을 수 있는 농산물:품질특성 유지를 위해 생산에서 유통까지 모든 과정을 철저하게 관리
✔️국내 농가소득보전에 기여:차별화된 품질로
수입농산물과 경쟁하여 우리 농업의 자립기반을 구축
🔆어떻게 선정되나요?
지리적표시 등록은 철저한 심의 기준을 통해 선정되는데요.
✔️지역성 :해당 품목이 대상 지역에서만 생산된 농산물인지 또는 이를 주원료로 해당 지역에서 가공된 품목인지 여부
✔️유명성:우수성이 국내 또는 국외에서 널리 알려져 있는지
✔️역사성:대상 지역에서 생산된 역사가 깊은지
✔️지리적 특성:명성, 품질 또는 그 밖의 특성이 본질적으로 특정지역의 생산 환경적 요인이나 인적 요인에 기인하는지 등
기준에 적정한지 꼼꼼한 심의 과정을 거쳐 등록됩니다.
지리적표시만 확인하면 검증된 상품을 구입할수있으니
소비자 입장에선 정말 편하더라고요.
이제부터라도 마트 온라인에서 지리적표시(PGI)
잘확인하시고 구입하시죠!!
#지리적표시등록제도 #지리적표시#PGI#지리적표시품
#국립농산물품질관리원#농관원#온라인행사#할인행사
#쇼핑꿀팁#쇼핑스타그램#장보기그램#요리스타그램</t>
        </is>
      </c>
    </row>
    <row r="3119">
      <c r="A3119"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119" t="inlineStr">
        <is>
          <t>(광고)
바베큐쌈닭,쌈닭화히타!
쌈에 오븐치킨 싸먹으면
담백함이 크~말해뭐해 맛집!
데이트하기도 좋고,
가족 외식으로도
추천하는 맛집이니까 다들
친구 손, 가족 손 잡고
방문 해보자구 😍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120">
      <c r="A3120"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3120" t="inlineStr">
        <is>
          <t>(광고)
날씨도 점점 더워지고
야외에서 쌈닭에 맥주 어때?
야외에서 기름기 쫙 뺀
담백한 치킨과 시원한
맥주 한잔💕
방금까지 더웠던 그 느낌
단번에 사라진다구~
누구나홀딱반한닭 금천광장점에서
그 행복 얻어가세요ㅎㅎ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3121">
      <c r="A3121"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121" t="inlineStr">
        <is>
          <t>(광고)
다양한 소스에 신선한 야채,
담백하게 구운 치킨까지!!
한번 먹으면 계속계속 생각나는 그맛 ㅜㅜ
모임할 때 꼭 가게 되는
누구나홀딱반한닭에 다녀왔어요:)
술모임 장소 못정하신 분들께
누구나홀딱반한닭 추천드릴게용😍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122">
      <c r="A3122"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122" t="inlineStr">
        <is>
          <t>(광고)
📌유튜브 영상보고 오면 국물떡볶이 증정
기름에 튀기지않아 물리지 않고
담백하게 취향에 맞게 쌈싸먹으면
어느새 한판 클리어!!
@ @아 오늘 저녁은 치맥 어때~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123">
      <c r="A3123"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3123" t="inlineStr">
        <is>
          <t>(광고)
내가 자주 가는 치킨 찐찐맛집
[누구나홀딱반한닭]
예전에는 여러 군데에서 치킨을
먹었는데 요즘은 여기서밖에 안 먹는 듯
요기를 이길 곳이 아직까지 없기 때문
메뉴 하나하나 엄청 고퀄이고
잡내도 없어서 완전 맛있음
매장도 깔끔하니 짱좋음 추천💗👍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3124">
      <c r="A3124" t="inlineStr">
        <is>
          <t>#광고, #에이블리</t>
        </is>
      </c>
      <c r="B3124" t="inlineStr">
        <is>
          <t>🛍️🤍@easyiao #광고 #에이블리</t>
        </is>
      </c>
    </row>
    <row r="3125">
      <c r="A3125"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3125" t="inlineStr">
        <is>
          <t>(광고)
내 최애 메뉴 알려줄테니까
꼭 한번 먹어봐~
그것은 바로 쌈닭이라는 메뉴인데~
누구나홀딱반한닭에서 나오는
시그니처 메뉴야~
기름에 튀기지 않고
오븐에 구운 치킨이라서
기름지지 않고 담백하고
칼로리까지 낮아서
살찔 걱정도 없다구~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3126">
      <c r="A3126"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126" t="inlineStr">
        <is>
          <t>(광고)
모임장소 그만 찾고
당장 여기 예약해!!
누구나홀딱반한닭!!
다양한 치킨메뉴부터
메인메뉴에 안꿀리는
사이드메뉴 라인업까지!!
지금 당장 가까운
지점에 전화해서 예약해!!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127">
      <c r="A3127" t="inlineStr">
        <is>
          <t>#광고, #맘스터치, #MOMSTOUCH, #맘스터치with르세라핌, #빅싸이순살, #순살치킨</t>
        </is>
      </c>
      <c r="B3127" t="inlineStr">
        <is>
          <t>역시 빅싸이순살👍
#광고 #맘스터치 #MOMSTOUCH #맘스터치with르세라핌 #빅싸이순살 #순살치킨</t>
        </is>
      </c>
    </row>
    <row r="3128">
      <c r="A3128"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128" t="inlineStr">
        <is>
          <t>(광고)
여자친구가 요즘
다이어트한다고
데이트해도 샐러드만
먹는다면?
그럴땐 여자친구와
지금 당장
누구나홀딱반한닭으로
가봐!!
오븐에 구워 기름기가 쏙
빠져 다른 치킨에 비해
칼로리도 엄청 낮고
맛까지 있다구!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129">
      <c r="A3129"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129" t="inlineStr">
        <is>
          <t>(광고)
질문)
아,,, 요즘 여자친구가 다이어트를
한다고 해서 데이트할 때마다
뭐 먹을지 고민이야...ㅠㅠ
답장)
오븐에 구워서 기름기가
쏙 빠져 칼로리 걱정없는
치킨이 있다는 사실 알아?
바로 누구나홀딱반한닭이라구!
다이어트할 때도
부담없이 즐길 수 있는 치킨!
칼로리도 낮은데 맛까지 있다구~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130">
      <c r="A3130" t="inlineStr">
        <is>
          <t>#누구나홀딱반한닭,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c r="B3130" t="inlineStr">
        <is>
          <t>(광고)
차와 2차 모두 한곳에서 해결 가능한
누구나홀딱반한닭 안양호계점💕
1차에서는 바베큐쌈닭으로
가볍게 배채우고~
2차에서는 떡볶이와 맥주로
시작하면.... 와우
한곳에서 1차와 2차가
모두 가능한 곳이 있었다니!!!!
사장님도 친절하시고 세심하셔서
재방문할 확류 9800000%!
📌누구나홀딱반한닭 안양호계점
📌운영시간 : 매일 16:00 ~ 24:00
📌매장주소 : 경기 안양시 동안구 경수대로 574 1층
📌매장 배달특급 주문시 10월 한달간 4천원 할인
#누구나홀딱반한닭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row>
    <row r="3131">
      <c r="A3131"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3131" t="inlineStr">
        <is>
          <t>(광고)
💙치킨에 멕시칸 음식이?!💙
누구나홀딱반한닭에서는
볶음 야채와 치킨을 또띠아에 싸먹는
멕시칸 스타일의 이국적인 쌈닭이 있답니다!
완전 맛도리 치킨!!!! 맛집 인정!!!!
저도 평소에 멕시칸
음식을 정말 좋아하는데요👍🏻
이렇게 치킨과 같이
멕시칸 음식을 즐길 수 있다니!
꼭 한번 드셔보세요🤗!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3132">
      <c r="A3132" t="inlineStr">
        <is>
          <t>#광고</t>
        </is>
      </c>
      <c r="B3132" t="inlineStr">
        <is>
          <t>#광고 키 커보이는 포즈간츠 신발🤍 오늘은 포즈간츠 후드티와 신발을 매치해봤는데 어떤가요?🐰 이 신발은 장시간 신어도 발이 피로하지 않는게 장점! 발볼이 좁은 신발은 금방 아프고 답답한데 이건 발등 부분이 넉넉해서 편안하게 신을 수 있답니다 디자인도 너무 귀엽고 트렌디해서 어디에나 잘 어울려요👍🏻</t>
        </is>
      </c>
    </row>
    <row r="3133">
      <c r="A3133"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133" t="inlineStr">
        <is>
          <t>(광고)
이제 덥지도 않고
날씨도 좋은데 가족들이랑
산책 한껏 즐겨주다가
치맥하러 가기 딱 좋은
[누구나홀딱반한닭]
오븐치킨이라 밤에 먹어도
부담스럽지 않은 칼로리!
남녀노소 누구나 사랑할 수 밖에
없는 치킨맛집으로 놀러오세용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134">
      <c r="A3134" t="inlineStr">
        <is>
          <t>#광고, #브라이틀링, #breitling, #140years</t>
        </is>
      </c>
      <c r="B3134" t="inlineStr">
        <is>
          <t>#광고 #브라이틀링 #breitling #140years
BREITLING 140th Anniversary Pop-up💛🤎</t>
        </is>
      </c>
    </row>
    <row r="3135">
      <c r="A3135" t="inlineStr">
        <is>
          <t>#광고</t>
        </is>
      </c>
      <c r="B3135" t="inlineStr">
        <is>
          <t>#광고
로레알파리(@lorealparis)가 신제품 ‘엑스트라오디네리 오일 체리 우드’를 출시하며, 엔하이픈(@enhypen) 성훈을 새로운 앰버서더로 발탁했습니다. 이에 기존 브랜드 앰버서더인 한소희(@xeesoxee)와 함께한 신제품 화보와 영상을 공개했는데요.❤ 로레알파리는 한소희와 엔하이픈 성훈 듀얼 앰버서더 운영 체제로 진행하며, 추후 다양한 마케팅 활동을 펼칠 예정이라고 밝혔습니다. 두 얼굴 천재, 한소희와 엔하이픈 성훈은 ‘좀 더 대담하게, 좀 더 당당하게. 한껏 무르익은 체리의 도발’이라는 제품 콘셉트에 맞게 각자만의 매혹적인 매력을 뽐냈습니다. 로레알파리 신제품 ‘엑스트라오디네리 오일 체리 우드’는 손상모 케어에 최적화된 멀티 오일 인퓨전 함유로 푸석하고 거칠어진 모발에 깊은 영양과 수분을 공급하여 72시간 부드럽게* 결점 없는 실크 머릿결을 선사하고, 모발에 윤기를 더해줍니다.👩🏻 더불어 고농축 오일 텍스처가 뭉침 없이 산뜻하게 케어해주고 손에 남지 않는 잔여감으로 독보적인 사용감을 자랑하죠.✔ 열 기기 사용 후 혹은 마른 뒤 모발에 소량 발라주면 영양 공급과 컬링을 더욱 오래 유지할 수 있어 데일리 스타일링의 필수템으로 제격. 10월 한달 간 올리브영 온, 오프라인 매장에서 할인 중이니 ‘엑스트라오디네리 오일 체리 우드‘를 지금 바로 만나보세요. 📸 로레알파리
*제품 사용 전과 사용 72시간 후 모발의 평균 마찰력을 비교 측정한 기기평가 결과</t>
        </is>
      </c>
    </row>
    <row r="3136">
      <c r="A3136" t="inlineStr">
        <is>
          <t>#광고, #mlb</t>
        </is>
      </c>
      <c r="B3136" t="inlineStr">
        <is>
          <t>#광고 #mlb</t>
        </is>
      </c>
    </row>
    <row r="3137">
      <c r="A3137" t="inlineStr">
        <is>
          <t>#광고,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c r="B3137" t="inlineStr">
        <is>
          <t>(광고)
이제부터 화순 술집 장소 여기
10월 30일 대망의 오픈📌
🌸누구나홀딱반한닭🌸
🌼화순점🌼
겉바속촉 완벽한 오븐치킨에
그날그날 마음따라 골라잡는
다채로운 사이드 메뉴까지!
한국인의 입맛 저격 제대로한
쌈채와의 조화 쌈닭도 느껴봐!
식사로도 안주로도 완벽!
절대 다른 곳은 못 갈걸?
어마어마한 오픈 이벤트도
진행하니 놓치지 말라구~!!😎
💕전남 화순군 화순읍 만연로 60-8 1층
💕오픈 이벤트
💕생맥주500cc, 소주, 병맥주에 한해서 2,000원
💕방문 포장시 치킨메뉴 10% 할인
#광고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row>
    <row r="3138">
      <c r="A3138"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138" t="inlineStr">
        <is>
          <t>(광고)
옥천에 위치한 옥천 핫플!
여기 모르면 옥천에 산다고 하지 말라던데...
쌈닭부터 치빵파티까지 없는
메뉴가 없는 누구나홀딱반한닭!
MZ되고 싶다면 옥천맛집
누구나홀딱반한닭 옥천점으로!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139">
      <c r="A3139"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139" t="inlineStr">
        <is>
          <t>(광고)
이트를 완벽하게
성공하고 싶다면!
바로 맛있는 음식을
먹으면 됩니다!!!!
어떤거 먹어야 될 지 모르겠다면
누구나 홀딱 반한닭으로 ~!
쌈닭 3종에 다양한 메뉴들이
주르르ㅡ르르륻ㄱ~~~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140">
      <c r="A3140" t="inlineStr">
        <is>
          <t>#제품제공, #링크펜, #굿즈제작, #굿즈, #기록</t>
        </is>
      </c>
      <c r="B3140" t="inlineStr">
        <is>
          <t>#제품제공 | @linkpen.official
취향을 담는 커스텀 볼펜 🖋️ 정말 의미 있는 선물이 될 것 같아서 이렇게 소개합니다 🤍 본인이 써도 기분 좋을 커스텀 왕가능 ..
저는 제 임용 합격 기원 부적과 짝꿍 행운 부적, 그리고 가족 여행사진, 우리집 막내 강쥐 사진으로 커스텀했습니다! 그리고 제작되어 있는 펜 두 자루 더 🗯️
사실 공부 관련 명언이나 독려 메시지도 담아볼까 했는데요, 저는 명언이나 독려 메시지를 잘 몰라요 .. 그래서 저한테 의미 있는 순간들을 담기로 했습니다! 공부 관련 명언이나 독려 메시지 담는 것도 좋을 것 같아요 ♥
나중에 합격하고 학생들에게 선물로 줄 때도 정말 의미 있을 것 같아요! 내 제자들 기다려 ~~~
💌 자세한 내용은 @linkpen.official 에서확인 가능합니다!
#링크펜 #굿즈제작 #굿즈 #기록</t>
        </is>
      </c>
    </row>
    <row r="3141">
      <c r="A3141" t="inlineStr">
        <is>
          <t>#제품제공, #맘마존, #맘마존꾸미기, #젖병건조대, #코오낸내젖병건조대, #출산준비물</t>
        </is>
      </c>
      <c r="B3141" t="inlineStr">
        <is>
          <t>#제품제공 오랜만에 맘마존🤍
오랜만에 올려보는 맘마존,,🍼
새로운 정리템을 들였는데 보이시나요?
바로 코오낸내 젖병건조대예요.
슬림해서 좁은 맘마존에 찰떡💛
코오낸내 젖병건조대는
저희와 같은 육아맘이 개발해서 만들었다고 해요!
엄마의 마음으로 좋은 제품을 만들기 위해
국내 생산에 LG화학 소재를 사용해서 만들다보니
단가가 너무 높아져서
인건비를 줄이는 대신
간단히 조립해야 하는 형태로 제공되더라구요.
직접 조립해보니 전혀 어렵지 않고 쉬웠어요!
미세 플라스틱 걱정없이 사용할 수 있는 제품이라
맘마존에 안심하고 사용할 수 있어요👶🏻💗
.
🏷 코오낸내 젖병건조대 @elite.mom.planner
#맘마존 #맘마존꾸미기 #젖병건조대 #코오낸내젖병건조대 #출산준비물</t>
        </is>
      </c>
    </row>
    <row r="3142">
      <c r="A3142" t="inlineStr">
        <is>
          <t>#협찬, #제품제공, #수아팜, #수아팜잠옷, #수아팜홈웨어, #여아홈웨어, #주니어홈웨어, #예쁜잠옷, #예쁜홈웨워, #어린이잠옷, #주니어내복, #주니어잠옷, #초등학생잠옷</t>
        </is>
      </c>
      <c r="B3142" t="inlineStr">
        <is>
          <t>#협찬 #제품제공
@suafam_official
한비가 입은 이번 파마자 세트는
남아 여아 모두 한테 다 잘어울리는 파마마 세트 같아요
세련된 체크 패턴 포인트로
디자인과 편안함, 어느 요소 빠지지 않는 수아팜 키즈 파자마
한비가 입었을때 몸에 착 감기는 느낌이 너무 편안하고
좋다고 하더라구요
피부에 민감한 아이들도 많던데 수아팜
홈웨어는 피부에도 걱정없이
착용할수 있어 좋은거같아요
집안에서 활동할때도 너무 타이트하지 않고
부드러운 텐션의 밴드로 되어있어서 자유롭고 편안하게
착용할수 있어서 좋다고 하더라구요
파자마는 수아팜 추천이에요👍
☑️ 남아 클래식체크 기모 긴팔 파자마 세트 (85size착용)
한비 155cm 37kg
#수아팜 #수아팜잠옷 #수아팜홈웨어 #여아홈웨어
#주니어홈웨어 #예쁜잠옷 #예쁜홈웨워 #어린이잠옷
#주니어내복 #주니어잠옷 #초등학생잠옷</t>
        </is>
      </c>
    </row>
    <row r="3143">
      <c r="A3143" t="inlineStr">
        <is>
          <t>#제품제공, #수아레, #suare</t>
        </is>
      </c>
      <c r="B3143" t="inlineStr">
        <is>
          <t>#제품제공 💇🏻‍♂️💇🏻‍♂️
#수아레 #suare</t>
        </is>
      </c>
    </row>
    <row r="3144">
      <c r="A3144" t="inlineStr">
        <is>
          <t>#제품제공, #맥트렌드, #맥, #맥x스테파, #맥스테파메이크업, #맥스튜디오래디언스, #세럼광파데, #로즈톤업베이스, #맥시멀슬릭새틴립스틱, #맥글로우플레이, #맥쿠션블러쉬, #MAC, #MACTREND</t>
        </is>
      </c>
      <c r="B3144" t="inlineStr">
        <is>
          <t>#제품제공 @maccosmeticskorea 스테이지 파이터 보시는분? 댄서분들 미션마다 메이크업이 멋졌는데 그 이유는 MAC과 맥아티스트 분들의 퀄리티였어요
#맥트렌드 에 맞춘 핫한 아이템들, 그리고 방송에서 실제로 사용한 맥 제품을 소개해드릴께요
요즘 남자분들 가벼운 메이크업 다들 하시잖아요?
저는 톤업로션 정도만 사용했었는데 이번에 MAC을 만나서 신세계 경험함..
추천템은 먼저 ⤵️
*맥 로즈 톤업 베이스, 맥 세럼광 파운데이션 : 남자 피부톤에도 뜨지 않고 자연스럽게 피부 보정 효과가 되는데 이 제품들 원래부터 인기 제품들이더라구요
자연스러움 정말
*맥 글로우 플레이 텐더토크 립 밤 : 입술에 생기와 수분공급까지 해주니 이건 꼭 써야함
*맥 맥시멀 슬릭 새틴 립스틱 : 제가 사용한건 웜 핑키 레드 컬러! 살짝만 발라주니 이미지가 달라지더라구요, 30가지 다양한 컬러로 구성
*프로 브로우 디파이너 1MM 팀 펜슬: 얇아서 디테일하게 눈썹 그리기 좋음, 남자는 눈썹이 중요하죠
#맥 #맥x스테파 #맥스테파메이크업 #맥스튜디오래디언스 #세럼광파데 #로즈톤업베이스 #맥시멀슬릭새틴립스틱 #맥글로우플레이 #맥쿠션블러쉬 #MAC #MACTREND</t>
        </is>
      </c>
    </row>
    <row r="3145">
      <c r="A3145" t="inlineStr">
        <is>
          <t>#제품제공, #미니팔레트, #에센셜섀도우탭, #물빛생기광, #에센셜립치크탭, #립앤치크, #파룸체험단, #클리오, #올리브영섀도우, #올리브영립밤, #올리브영추천템, #올영세일</t>
        </is>
      </c>
      <c r="B3145" t="inlineStr">
        <is>
          <t>#제품제공
⠀
⠀
내손안에 쏘옥-들어오는 핸디한 #미니팔레트 ✊🏻
습식 섀도우라 촉촉 보드라운 텍스쳐에 은은한 고급진 광감✨
#에센셜섀도우탭 은 베이직한 컬러 조합이라 초보자분들도 어렵지않게 사용하기 좋아요👀🩶
⠀
⠀
#물빛생기광 이 예쁜 #에센셜립치크탭 은 입술색이 살짝비치듯이 올라오고,뺨에서 수채화마냥 이쁘게 퍼뜨려져서 #립앤치크 에 섀도우까지 톤온톤 메이크업으로 생기 주기도 좋겠더라구요🩷🫧
⠀
⠀
작지만 활용도도 높아서 파우치안에 하나쯤 넣어두면 든든한템일거같아요〰️🩶
⠀
⠀
⠀
#파룸체험단 #클리오#올리브영섀도우 #올리브영립밤 #올리브영추천템 #올영세일
⠀
⠀
⠀
⠀
⠀
⠀</t>
        </is>
      </c>
    </row>
    <row r="3146">
      <c r="A3146" t="inlineStr">
        <is>
          <t>#광고, #saturdayclub, #GRWM, #하객룩, #데이트룩, #오피스룩, #연예인룩, #원피스코디, #원피스추천, #자켓, #여자데일리룩, #여자가을코디, #라이프스타일, #fw, #여자스타일, #fashionshow, #자켓추천, #아우터</t>
        </is>
      </c>
      <c r="B3146" t="inlineStr">
        <is>
          <t>#광고 GRWM with saturdayclub🖤 @saturdayclub
items:
Cape Style Outerwear : XS
Square Neck Fringe Trim Dress : XXS
Fringe Trim Dress XS
Floral Pattern Mesh Pleated Dress : XXS
Boat Neck Back Slit Dress : XXS
#saturdayclub #GRWM #하객룩 #데이트룩 #오피스룩 #연예인룩 #원피스코디 #원피스추천 #자켓 #여자데일리룩 #여자가을코디 #라이프스타일 #fw #여자스타일 #fashionshow #자켓추천 #아우터</t>
        </is>
      </c>
    </row>
    <row r="3147">
      <c r="A3147" t="inlineStr">
        <is>
          <t>#제품제공</t>
        </is>
      </c>
      <c r="B3147" t="inlineStr">
        <is>
          <t>#제품제공
디어리얼 초코나무 발매트와 머쉬룸슈즈로
차분한 분위기 추가된 오늘 우리집 침실 무드🤎
13수 코마사의 내구성과 도톰함을 느낄 수 있는 디어리얼 초코나무 발매트는 국내생산 특수 봉제기법으로 오래 사용할 수 있고 변형이 적은 소재로 세탁기로도 간편하게 세탁이 가능해요! 어디에 두어도 잘 어울리는 배색 컬러도 칭찬하고요👏🏻
가벼워 착화감이 좋고 도톰한 쿠션감을 가진 디어리얼 머쉬 룸슈즈는 코튼 90% 부드럽고 편안한 촉감의 테리 룸슈즈로 동글동글한 디자인이 너무 귀여웠어요. 편안한 착화감, 따뜻한 보온성으로 올겨울 집순이의 애착슈즈로 추천해요☃️🏠</t>
        </is>
      </c>
    </row>
    <row r="3148">
      <c r="A3148" t="inlineStr">
        <is>
          <t>#광고, #협찬, #제품제공, #gymkitchen, #짐키친, #짐념, #다이어트, #식단, #다이어터, #관리하는여자</t>
        </is>
      </c>
      <c r="B3148" t="inlineStr">
        <is>
          <t>♥ ♥ ♥ ♥ ♥ ♥ ♥ ♥ ♥ ♥ ♥ ♥
#광고#협찬#제품제공#gymkitchen
이야 애들아 나 좀 성공한 것같다 무려 짐키친 협찬
이미 뭐 맛있는건 다 알지?? 식단이지만 식단이 아닌 맛!
탄단지 배합,발랜스,맛,깔삼한 디자인에 심지어 배달까지
가능해서 이젠 식단 까먹고 놓고와도 어디서든 먹을 수 있다구
잘먹는것까지 운동이다. 지금 짐키친 시키자…♥
@gymkitchen.co.kr @gymkitchen_
#짐키친 #짐념 #다이어트 #식단 #다이어터 #관리하는여자
★★ ★★ ★★ ★★ ★★ ★★ ★★ ★★</t>
        </is>
      </c>
    </row>
    <row r="3149">
      <c r="A3149" t="inlineStr">
        <is>
          <t>#제품제공, #디어에이, #deara, #가을네일, #샤인온미네일컬러, #올리브영네일, #디어에이네일, #루미너스네일에센스, #디어에이네일에센스, #올리브영네일에센스</t>
        </is>
      </c>
      <c r="B3149" t="inlineStr">
        <is>
          <t>#제품제공 #디어에이 #deara
내 픽은 5호라서 오른손은 오빠한테 맡겼는데 왤케 잘 발라? 완전 만죡 💖
여러 콧 덧바르면 뭉쳐서 지우곤 했는데..
이건 4콧했는데도 깔끔하고 부드럽게 발려서 맘에 든다
에센스는 🌼향기까지 나
올리브영에서 살 수 있삼
#가을네일 #샤인온미네일컬러 #올리브영네일 #디어에이네일 #루미너스네일에센스 #디어에이네일에센스 #올리브영네일에센스</t>
        </is>
      </c>
    </row>
    <row r="3150">
      <c r="A3150" t="inlineStr">
        <is>
          <t>#제품제공, #퍼펙트파워쉐이크</t>
        </is>
      </c>
      <c r="B3150" t="inlineStr">
        <is>
          <t>@calobye #제품제공 #퍼펙트파워쉐이크
이제 겨우 -3kg… 언제 7키로를 또 감량하죠?!
세상에서 쉬운 다이어트 없나요!!!!
개인샵 준비하면서.. 내려 놓았던 나 반성해… 😭😭
+ 🐱 아기고양이의 입양 (변명)
다이어트로 우울할때는 단백질이라도 맛있는거 마셔야 화가 안나죠..
딸기우유맛나서 두팩씩 마시게되는 단백질드링크 추천해요💕
10월 마무리도 화이팅!</t>
        </is>
      </c>
    </row>
    <row r="3151">
      <c r="A3151" t="inlineStr">
        <is>
          <t>#제품제공, #공스타그램, #공스타맞팔, #공스타, #공스타마음, #마음공스타, #공부인증, #공인, #플래너인증, #스터디플래너, #플인, #백일플래너, #09, #갓생, #갓생살기, #09년생, #09공스타, #공스타09, #공부인스타그램, #공부자극, #그리다, #그리다상점, #그리다상점플래너, #그리다상점스터디플래너</t>
        </is>
      </c>
      <c r="B3151" t="inlineStr">
        <is>
          <t>#제품제공 @_grida__store
정말 너무 좋은 기회로 그리다상점에서 제품을 제공받게 되었어요 ,,,, 🫶🫶 평소에도 너무 애정하던 상품들을 드디어 영접하다니…! 저 사실 오늘 피드 진짜 셀렉하기 힘들었어요 ,,, 🥹 어느 각도에서 찍어도 빛이나는 그리다𝐬𝐭 감성 ,,, ✨
다른 제품들도 얼릉 써서 또 마구마구 올리고픈 마음이지만 ,,, 우선 오늘은 플꾸한 플래너랑 오늘자 플래너를 올려보도록 할게요 💗
다들 오늘도 수고 많으셨어요🌀
#공스타그램 #공스타맞팔 #공스타 #공스타마음 #마음공스타 #공부인증 #공인 #플래너인증 #스터디플래너 #플인 #백일플래너 #09 #갓생 #갓생살기 #09년생 #09공스타 #공스타09 #공부인스타그램 #공부자극 #그리다 #그리다상점 #그리다상점플래너 #그리다상점스터디플래너</t>
        </is>
      </c>
    </row>
    <row r="3152">
      <c r="A3152" t="inlineStr">
        <is>
          <t>#서포터즈, #제품제공, #달오상점</t>
        </is>
      </c>
      <c r="B3152" t="inlineStr">
        <is>
          <t>가을은 독서의 계절이죠📚💭🤍
#서포터즈 #제품제공 #달오상점</t>
        </is>
      </c>
    </row>
    <row r="3153">
      <c r="A3153" t="inlineStr">
        <is>
          <t>#제품제공, #로스트인서울</t>
        </is>
      </c>
      <c r="B3153" t="inlineStr">
        <is>
          <t>#제품제공 #로스트인서울 @lostinseoul_official
✔ 로스트인서울 하트플라워 더블이지백 S사이즈
✔ 163/54/143
✔ 상체가 좀 더 발달된 스트레이트 체형
✔ 여름뮤트+가을뮤트 그 어딘가의 퍼컬
(퍼컬 상관없이 막 입어요.)
로스트인서울 수영복 탭에 들어가자마자 눈을 사로잡았던 수영복 !
키치한 하트에 꽃잎이 더해져 귀여운 패턴이 취향저격이었습니다! 보라색과 남색 그 어딘가의 바탕색과 핑크, 레드들의 조화가 참 좋았던...!
특히 백 부분 배색 색 조합이 너무 좋지않나요 ! 연핑크가 포인트되어서 더 마음에 들었어요!
쫀쫀 탄탄한게 입기에 무리없었고, 픽스드백인 더블이지백 스타일이다보니 강습용으로 입어도 편안할 것 같더라구요.
사이즈는 상세페이지에 반사이즈 작게 나왔다고 되어있는데 그대로 S사이즈 선택하니 타잇하게 잘 맞았습니다 ! 사이즈 걸치신 분들만 윗 사이즈 선택, 아니신 분들은 정사이즈로 추천드려요.
(감성돔 수영복 Size : 국내 브랜드 S착용, 졸린 26-28, 펑키타 W6)
✨ 두겹 수영복! 비침X
✨ 안정적인 가슴선, 미들컷
✨ 패드 고리O
✨ 자수 로고</t>
        </is>
      </c>
    </row>
    <row r="3154">
      <c r="A3154" t="inlineStr">
        <is>
          <t>#협찬제품, #병풍산, #남덕유산, #등산, #인크리즘, #에너지부스터, #피로개선, #컨디션케어, #피로감소, #영양제추천</t>
        </is>
      </c>
      <c r="B3154" t="inlineStr">
        <is>
          <t>#협찬제품 @incrism 😍
등산 하산중 집중력도 떨어지고~
힘없는 컨디션....
지친몸으로 운전해서 집까지 돌아올때의 느낌을 아시나요??
등산하면서 항상 느끼는 문제지만 간식은 귀찮고 밥이나 라면은 무겁고...
비타민 제품은 속이 느글해지는 문제로 항상 가볍게 산행을 해왔지요~
인크리즘을 눈이 가득 내린 병풍산에서 한번 경험해보니~
다른 비타민제품과 다르게 속이 느글한 느낌도 없었구요~
시야는 안경을 깨끗이 닦은 느낌😍
온몸의 끝이 선명하게 느껴지는 에너지감👍
선명한 몸의 느낌이 운전하고 오는 길에도 집에 도착하고 정리하고 쉬는 동안까지 지속되더라구요👍
이건 분명 기분탓이다~
생각하구 남덕유산에서 한번더 사용해보니...
하산의 시야가 맑아지고 안정감이 다르고 특히 장거리 운전을 가볍게 운행하고 돌아오니~
기분탓이 아닌 확실히 성능이 느껴지는 제품이란걸알수있었지요😍
협찬이지만 정말 효과를 팍팍 느낀 에너지부스터 제품 인크리즘 운동뿐만 아니라 피곤할때 여행갈때 필수로 챙겨야할 제품같아요~
#병풍산 #남덕유산 #등산 #인크리즘 #에너지부스터 #피로개선 #컨디션케어 #피로감소 #영양제추천</t>
        </is>
      </c>
    </row>
    <row r="3155">
      <c r="A3155" t="inlineStr">
        <is>
          <t>#광고</t>
        </is>
      </c>
      <c r="B3155" t="inlineStr">
        <is>
          <t>#광고
@donginbi.official
동인비 덕분에 촉촉한 겨울 보내는 중🧡
찬 바람에 푸석해질 수 있는 피부…에센스랑 앰플로 관리해보아요
1899워터리 오일 에센스로 윤기 더해주고
자생 원액 캡슐 앰플로 안티에이징 관리까지 하면 피부 보습과 탄력 동시에 잡을 수 있어요☺️</t>
        </is>
      </c>
    </row>
    <row r="3156">
      <c r="A3156" t="inlineStr">
        <is>
          <t>#몬스터지g, #몬스터지, #골프웨어, #골프웨어추천, #골프캡, #골프모자, #골프마커, #monsterg, #중문cc, #협찬제품</t>
        </is>
      </c>
      <c r="B3156" t="inlineStr">
        <is>
          <t>가끔 라운딩할때 힙한✨
포인트주면 기분좋아질때 있자나요
오늘 몬스터지와 함께한 딱 그런날!
아주 더운여름 아니고 바람도 불어주는
딱 좋은 날씨에 기가막힌 바다뷰 절벽에 있는
중문cc로 당겨왔어요
✨썬캡
블랙 모던컬러에 크리스탈큐빅
몬스터지로고 포인트
스트라이프 리본 백포인트까지🙌
빅캡사이즈로 얼굴 소멸 작전 가능🤍
✨볼마커
형광 볼마커도 힙하게
잔디에 살포시 얹어주면 ‘이게뭐야~’
시선집중😎
패키지구성, 가격면으로 볼때
선물용으로 넘 좋아보였어요!
착장:
몬스터지 @story_monsterg
크리스탈 시그니처 썬캡 블랙
볼마커3종[형광,핑크,블루]
#몬스터지g #몬스터지 #골프웨어 #골프웨어추천 #골프캡 #골프모자 #골프마커 #monsterg #중문cc #협찬제품</t>
        </is>
      </c>
    </row>
    <row r="3157">
      <c r="A3157" t="inlineStr">
        <is>
          <t>#골프복, #집사, #이슈모리, #수성못네일, #댓글소통, #연신내네일, #역삼맛집, #모델지망생, #수원왁싱, #커플타투, #데일리가방, #논현눈썹문신, #협찬제품, #릴스도전, #와인추천</t>
        </is>
      </c>
      <c r="B3157" t="inlineStr">
        <is>
          <t>강릉꽃집 골프패션 다이어트제품 안산타투 파주꽃집 영등포피부관리 강남눈썹문신 화보촬영스튜디오 까치산미용실 서초미용실 프라다신상 인계동눈썹문신 셀카 인천타투 미용실이벤트</t>
        </is>
      </c>
    </row>
    <row r="3158">
      <c r="A3158" t="inlineStr">
        <is>
          <t>#협찬제품, #umarmung, #협찬, #xero, #newbalance</t>
        </is>
      </c>
      <c r="B3158" t="inlineStr">
        <is>
          <t>9월에도 잘 부탁드립니다🙇‍♂️ ( #협찬제품 포함 )
.
.
.
Top: #umarmung ( #협찬 )
Pants: #xero
Shoes: #newbalance</t>
        </is>
      </c>
    </row>
    <row r="3159">
      <c r="A3159" t="inlineStr">
        <is>
          <t>#협찬제품, #아이크림, #리페어리바이탈아이크림, #히알루론산, #더프레스카랩, #리바이탈아이크림</t>
        </is>
      </c>
      <c r="B3159" t="inlineStr">
        <is>
          <t>#협찬제품
💕리페어 리바이탈 아이크림💕
요즘 날씨가 엄청 건조해서 피부 역시 넘 건조해요ㅠㅠ
쫀쫀함이 완전 만족스러운 리페어 리바이탈 아이크림으로
눈가 열심히 발라주고 있는데 촉촉함이 오래가더라고요~
특히 화장품 용기랑 패키지에 주문자명과 유통기한을
각인해서 보내주셔서 나만의 화장품 느낌 가득😍
EWG그린등급으로 순하게 사용할 수 있는 아이크림
선물용으로도 넘나 의미있는 제품이라 추천해요^^
판매페이지 주소👇
https://www.thefrescalab.com/online-shop/?idx=185
#아이크림 #리페어리바이탈아이크림 #히알루론산 #더프레스카랩 #리바이탈아이크림</t>
        </is>
      </c>
    </row>
    <row r="3160">
      <c r="A3160" t="inlineStr">
        <is>
          <t>#메인워크ab슬라이드, #복근운동, #홈트기구, #협찬제품, #메인워크, #협찬, #운동합시다, #복근만들기</t>
        </is>
      </c>
      <c r="B3160" t="inlineStr">
        <is>
          <t>복근운동 어떻게 하시나요?
@mainwork_official 에서
복근운동에 딱 맞는 제품을 보내주셨어요.
팔꿈치 패드가 있어 헬린이에겐 손목에 무리가 없어 너무좋구요!
핸드폰 거치대가 있어 운동하며 영상도 보고 즐길수있어
추천하고 싶어요! 헬린이지만 복근엔 진심이니까요!!
소중한 내복근!! 휴대하기 편한 메인워크!!
올 여름엔 복근 자랑해보자구요!!🙊
#메인워크ab슬라이드 #복근운동 #홈트기구 #협찬제품
#메인워크 #협찬#운동합시다 #복근만들기</t>
        </is>
      </c>
    </row>
    <row r="3161">
      <c r="A3161" t="inlineStr">
        <is>
          <t>#벤힛, #협찬제품, #맨투맨, #카고팬츠, #셋업코디, #가을룩, #세트코디, #autumnfashion</t>
        </is>
      </c>
      <c r="B3161" t="inlineStr">
        <is>
          <t>가을에는 버건디색이 좋드라구 🍁
-
@venhit_kr #벤힛 #협찬제품
❤️ MRT 레글런 스웨트셔츠 (크림)
와인과 크림배색이 넘 이뿌게 들어간 #맨투맨
힙하게 입기 짱조아 ✌🏻😎
❤️ Parasuit 나일론 카고 팬츠 (와인)
핏이랑 디테일 너무 마음에 들었던 #카고팬츠
지금 날씨에 입기 딱 좋다 ✨
.
.
.
.
#셋업코디 #가을룩 #세트코디 #autumnfashion</t>
        </is>
      </c>
    </row>
    <row r="3162">
      <c r="A3162" t="inlineStr">
        <is>
          <t>#협찬제품, #비건매니큐어, #리무버_필요없이_스티커처럼_떼어낼, #예쁜손톱, #봉봉프렌즈모델, #봉봉프렌즈서포터즈, #성분안심, #어린이화장품, #봉봉프렌즈, #어린이매니큐어, #유아매니큐어, #여아선물, #크리스마스선물, #조카선물, #키즈모델, #오로라네일, #키즈인플루언스, #광고모델, #bongbongfriends, #reelsvideo, #beautykids</t>
        </is>
      </c>
      <c r="B3162" t="inlineStr">
        <is>
          <t>및</t>
        </is>
      </c>
    </row>
    <row r="3163">
      <c r="A3163" t="inlineStr">
        <is>
          <t>#협찬제품, #오롯이도로시, #서울시, #소상공인, #판로개척, #샤워글로브, #오가닉, #샤워타월</t>
        </is>
      </c>
      <c r="B3163" t="inlineStr">
        <is>
          <t>#협찬제품
우리집 욕실이 건강한 친환경으로 바꼈어요~ㅎㅎ
#오롯이도로시
이미 sns에서 핫하더라고요.ㅋㅋ
전통 공예 방식을 계승한 실로 엮어 만든 전과정 핸드메이드로 만드는 헤리티지가 있는 직조 타입의 오롯이도로시인데요.
지속 가능한 천연소재인 오가닉 황마를 사용해
미세 플라스틱 배출 걱정 없고 피부에도 안심~
샤워블러브(장갑)와 샤워타월 롱이 있는데요.
물을 머금으니 부드럽게 변신, 거품도 잘 내고
그러면서 적당한 까슬함으로 천연 스크럽효과로 각질제거에 좋아 매끄럽게 기분 좋은 샤워를 할 수 있네요.
건조도 빨라 위생적 관리 가능하고
내구성이 좋아 한장의 타월로 최소 반년 이상, 반영구적 사용이 가능하니 소재 뿐만 아니라 사용기간면에서도 친환경~
건강한 샤워타월 사용해야할 이유 충분하죠~
https://smartstore.naver.com/orosidorosi/products/7725427423
#서울시 #소상공인 #판로개척 #샤워글로브 #오가닉 #샤워타월</t>
        </is>
      </c>
    </row>
    <row r="3164">
      <c r="A3164" t="inlineStr">
        <is>
          <t>#협찬제품, #협찬, #대전왕댕댕이, #왕댕댕이, #왕댕댕이정모, #알로키친, #보더콜리, #보더콜리레이, #bordercollie, #강아지화식, #반려견화식, #반려견자연식</t>
        </is>
      </c>
      <c r="B3164" t="inlineStr">
        <is>
          <t>#협찬제품 #협찬 #대전왕댕댕이
#왕댕댕이 #왕댕댕이정모
@arlokitchen_official
#알로키친 자연식 7종 세트!
종류별로 들어있어서
하나씩 다 먹여볼수있어서 좋은체험팩
✔️휴대도 간단하고!
✔️건사료에 비해 소화도 잘되고!
✔️그냥 부셔서 건강간식으로!
✔️사료에 부셔서 토핑으로!
✔️아니면 물부어서 화식으로!
여러가지 편리하게
활용도 좋은 알로키친 자연식
친구들에게 추천해요~
#보더콜리
#보더콜리레이
#bordercollie
#강아지화식
#반려견화식
#반려견자연식</t>
        </is>
      </c>
    </row>
    <row r="3165">
      <c r="A3165" t="inlineStr">
        <is>
          <t>#광고, #바이리즌, #바이이즌BR, #표적솔루션, #물광볼륨, #수분탄력, #히알풀러앰플, #BYRYZN, #BYRYZNBR, #하이엔드, #하이엔드코스메틱, #고효능, #물광케어</t>
        </is>
      </c>
      <c r="B3165" t="inlineStr">
        <is>
          <t>및</t>
        </is>
      </c>
    </row>
    <row r="3166">
      <c r="A3166" t="inlineStr">
        <is>
          <t>#협찬제품, #oddballs_club, #오드볼스클럽, #롱슬리브, #힙한코디, #스트릿패션, #카고팬츠</t>
        </is>
      </c>
      <c r="B3166" t="inlineStr">
        <is>
          <t>#협찬제품
체감상 목요일인데 아직 화요일이네🥹
Top : @oddballs_club
#oddballs_club #오드볼스클럽
#롱슬리브 #힙한코디 #스트릿패션 #카고팬츠</t>
        </is>
      </c>
    </row>
    <row r="3167">
      <c r="A3167" t="inlineStr">
        <is>
          <t>#광고,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c r="B3167" t="inlineStr">
        <is>
          <t>#광고
봄 시즌 한정판 하겐다즈 신제품이 나왔다고?!!
상큼 달콤한 블루베리 아이스크림 베이스에
고소한 타르트 조각이 콕콕!!
”와.. 완전 사랑스러운 맛이야 💜 “
여기에 리얼 블루베리 스월로 프룻티한 풍미 up~!
추위가 지나가고 따뜻한 햇살을 받으면서 블루베리 타르트 아이스크림 어떠세요?
블루베리 타르트 파인트, 미니컵은 전국 편의점,
스틱바는 세븐일레븐 &amp; 미니스탑에서 한정판매로 만나보실 수 있습니다~!
💜 가자ヽ(*´∀`)人(´∀`*)ﾉ가자 💜
재료: 사인펜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row>
    <row r="3168">
      <c r="A3168" t="inlineStr">
        <is>
          <t>#협찬, #유한양행, #센스밸런스, #종합비타민, #종합비타민추천, #멀티비타민, #종합영양제, #여성비타민, #30대비타민</t>
        </is>
      </c>
      <c r="B3168" t="inlineStr">
        <is>
          <t>#협찬
간편하게 한알로 영양보충, 활력충전
모두 다 된다는 멀티비타민이라니💊
30대되고도 챙겨먹는 영양제 하나
없었는데 요걸로 정착해보려해요😍
비타민 C, B, D, 엽산, 나이아신,
비오틴, 아연, 셀렌, 마그네슘이
요 한알에 다 들어있대요!
28일동안 꾸준히 섭취하면
내몸에 필수영양소를 채워서
밸런스를 잡아준다하니
여성의 생체리듬에 안성맞춤인
종합비타민이예요!
알약크기도 작아서 목넘김 좋고
커팅도 잘되서 휴대성도 좋더라구요😆
혹시나 저처럼
비타민 정착하시지 못한분 있으면
#유한양행 #센스밸런스 하세요❤️
#종합비타민 #종합비타민추천
#멀티비타민 #종합영양제
#여성비타민 #30대비타민</t>
        </is>
      </c>
    </row>
    <row r="3169">
      <c r="A3169" t="inlineStr">
        <is>
          <t>#협찬제품, #리사이클티셔츠, #에코웨어, #친환경패션, #하프물범, #물범티셔츠, #친환경티셔츠, #아틱하프, #등산티셔츠, #아웃도어티셔츠, #월악산, #제비봉, #월악제비봉, #충주호</t>
        </is>
      </c>
      <c r="B3169" t="inlineStr">
        <is>
          <t>@arctic_harp ✨
제비봉에서 함께한 '아틱하프 ARCTICHARP'브랜드를 소개시켜드릴게요🫶🏻
뒷면 프인트만 보셔도 딱 무슨 브랜드인지 아실거에요🦭💝
아틱하프는 자연에 대한 책임과 환경보호를 위한 동참은 물론,
보다 효율적인 기여를 위해 노력,
2100년까지 지구 온난화 1.5도씨 줄이기 위한 작은실천으로 구매제품의 1.5% 환경단체(생명의숲, 녹색연합, 그외 지역단체)기부를 하고 있다고합니다 💫🌎
요즘들어 더더욱 지구 온난화가 심해져서 걱정이였는데😭😭
이런 브랜드들이 많이 생기면 너무 좋을 것 같아요 ! 🌎
📝아틱하프는 네이버 쇼핑에서 검색 후 구매 하실 수 있습니다🫶🏻
#협찬제품 #리사이클티셔츠 #에코웨어 #친환경패션 #하프물범 #물범티셔츠 #친환경티셔츠#아틱하프 #등산티셔츠 #아웃도어티셔츠 #월악산#제비봉#월악제비봉 #충주호</t>
        </is>
      </c>
    </row>
    <row r="3170">
      <c r="A3170" t="inlineStr">
        <is>
          <t>#협찬, #제품제공, #협찬제품, #애견드라이기, #베픈, #베픈드라이기</t>
        </is>
      </c>
      <c r="B3170" t="inlineStr">
        <is>
          <t>니트☁️ #협찬
니트머리뽕 비결이 궁금하신가요?
짜잔⚡️
베픈 드라이기는 산책하고
다리털이랑 머리털 말리고 뽕 넣기 참 좋아요🫶🏻
소음도 적고 브러쉬가 날카롭지 않아서
니트도 거부감없이 잘 사용해요
비숑 특유의 머리뽕 다리뽕 살리기
어렵지 않게 집에서도 샵처럼 ((쌉가능))합니다
무선은 아니고 유선이지만
360도 회전형 선연결이라 저도 사용하기 편하더라고요🫶🏻
친구드라 좋은 것은 같이 써보까?
실제쓰는 영상은 예쁘게 편집해서 영상으로 올려볼께!!
딱 기둘🫶🏻
베픈 베스트셀러 펫 드라이기 는요 🏷️빗과 드라이가 올인원되는 제품
🏷️빠른시간에 건조와 뽕 드라이까지 한 번에
🏷️360회전형 선연결
🏷️두 가지 스타일의 빗으로 모량에 맞게 선택
제품을 제공받았습니다 @beppen_offical
#제품제공 #협찬제품
#애견드라이기 #베픈 #베픈드라이기</t>
        </is>
      </c>
    </row>
    <row r="3171">
      <c r="A3171" t="inlineStr">
        <is>
          <t>#협찬제품제공, #선과향기_태를이루다, #이모션인모션, #TAE, #태, #테, #이모션인모션, #로즈향, #바디케어, #바디워시, #바디로션, #퍼퓸바디워시, #퍼품바디로션, #요가하는여자, #요가강사샤나, #다리찢기, #유연성기르기, #협찬제품, #요가, #요가복, #셀카, #하누만아사나</t>
        </is>
      </c>
      <c r="B3171" t="inlineStr">
        <is>
          <t>#협찬제품제공 @tae_perfume
#선과향기_태를이루다
2022년에 출시한 서울이 사랑하는 동양 뷰티브랜드로
‘태’는 The Art or Edge의 줄임말로 매력적인 선을 의미한다고해요.
보이지않는 언어를 통해 자연과 나를 둘러싼 세상을 연결하는 춤추는 영혼에서 영감을 받은
‘움직임의 언어’ 바디케어라인
3가지 향을 담은 제품 중 제 픽은
#이모션인모션
한 여름에도 바디로션은 필수!
‘태’ 제품은 호호바오일+스위트아몬드 오일 조합으로 끈적이지않고 촉촉한 발림성은 물론 실키한 마무리로 사용감 최고!
너무 인위적인 향이기보다는 아로마틱한 로즈향과 엠버향이 조화롭게 어우러지며 잔향도 오래 남는 제품이예요!
저 처럼 강하면서 인위적인 향을 선호하지않으시는 분들 너무 추천드려요💛</t>
        </is>
      </c>
    </row>
    <row r="3172">
      <c r="A3172" t="inlineStr">
        <is>
          <t>#협찬제품, #커프닉, #coffnic, #coffnic, #커프닉, #감성용품, #커피용품, #커피박스, #스탠리런치박스, #감성튜닝, #커피그램</t>
        </is>
      </c>
      <c r="B3172" t="inlineStr">
        <is>
          <t>#협찬제품 언제어디서나 #커프닉 #coffnic
커프닉 제품보면서 커프닉 커피박스
언젠간 완성해야지 하는 마음으로 스탠리
런치박스를 주문해두고 하나씩 장만하려던
찰나에~ 커프닉에서 이벤트 진행한
스틸상판에 응모했는데 떡~하니 당첨됐지
몬가요..이로써 1개 아이템이 완성됐어요.
.
.
커프닉 스틸상판테이블은 스탠리 런치박스
본체쪽에도 거치가 가능하구요.
뚜껑쪽에도 거치가 가능합니다.
아래쪽에 고무밴드로 묶어 두었는데
풀러서 런치박스 IGT기능으로도
사용가능해요. 다기능이라는 점 강조합니다.
.
.
커프닉은 커피와 관련된 유니크한 제품들을
자신만의 브랜드로 만들어서 판매합니다.🎁
.
.
다들 아시죠? 스탠리 런치박스에 감성을
잔뜩 입힐수 있는 가죽스트랩과 우드상판
커프닉에서만 느낄수있는 감성 제품입니다
커피 좋아하는 매니아라면 아마도 모를수가
없을꺼라 생각됩니다.👍💯
.
.
하나씩 모아서 조만간 커프닉 커피박스를
완성해보도록 하겠습니다.
.
.
좋은 이벤트에 당첨되어서 너무 기쁘구요.
완성되는 날에 필드에서 갬성있게 커피한잔
하겠습니다. 😉
커피밖에 모르는 커프닉 가는길은요❓️
🏷 @coffnic__official
🚀 https://naver.me/xM8b3KNr
언제 어디서나 커프닉 커피는 커프닉만
기억하세요. 커. 프. 닉 #coffnic
#커프닉 #감성용품 #커피용품 #커피박스
#스탠리런치박스 #감성튜닝 #커피그램</t>
        </is>
      </c>
    </row>
    <row r="3173">
      <c r="A3173" t="inlineStr">
        <is>
          <t>#협찬, #광고, #SHC체험단, #협찬제품, #제품제공, #수영템, #수경케이스, #swimming, #swimmer, #swimwear</t>
        </is>
      </c>
      <c r="B3173" t="inlineStr">
        <is>
          <t>#협찬 #광고 #SHC체험단
💜
지케이스 / 스마트 고글커버 시스루퍼플✨️
@sdmall_official
✔️ 다양한 컬러로 패션코디 아이템! 수친 선물로 인기👍
✔️ 물에 강하고 변형 없이 가벼운 반영구적 실리콘 소재로 말랑말랑해요~ 케이스 끼우면서도 수경에 기스날 걱정은 없어요!
✔️ 코걸이 부분과 양 사이드 밴드부분을 똑하고 끼우기만 하면 끝! 간편하죠?커버 타입으로 사용하기 간편하며 수경 사이드까지 안전하게 보호 해줘요!
✔️ 2단계 노즈클립, 안정감 있는 밴드 수납으로 대부분의 실내 수경에 적합하다고 합니다
저도 집에 있는 수경 이거 저거 다 껴봤지만 모두 가능 했어요👌
✔️ 오픈되어 있는 커버타입으로 체결한 상태 그대로 건조해도 OK!! 완전 편해요👍
✔️ 체결한 상태 그대로 안티포그 사용도 가능해서
안티포그뿌린다고 빼고 뭐 할 필요 없이 세상 편하답니다🤟
고민하지 마세요~ 진짜 찐템이에요~👍
지금 1+1행사 중이라 저도 더 살려는 건 안 비밀ㅎㅎ
고민할건 색깔 뿐..🙄🤭
#협찬제품
#제품제공
#수영템
#수경케이스
#swimming
#swimmer
#swimwear</t>
        </is>
      </c>
    </row>
    <row r="3174">
      <c r="A3174" t="inlineStr">
        <is>
          <t>#안양고양이분양, #여자헤어, #강의스타그램, #신림카페, #압구정꽃집, #안산타투, #화성눈썹문신, #군포맛집, #데일리귀걸이, #떡볶이, #한국인팔로워늘리기, #구로맛집, #협찬제품, #릴스베이비, #샤넬가방</t>
        </is>
      </c>
      <c r="B3174" t="inlineStr">
        <is>
          <t>다이어트한약 서면타투 부평술집 유머글 일상툰 눈썹문신 명품원피스 웨딩 데일리록 동래왁싱 용산네일 영등포맛집 골프아카데미 연신내꽃집 수유네일</t>
        </is>
      </c>
    </row>
    <row r="3175">
      <c r="A3175" t="inlineStr">
        <is>
          <t>#맞팔100, #맞팔환영, #맞팔댓글환영, #좋아요반사환영, #좋테, #인스타마케팅, #합정네일, #인스타그램홍보, #인계동카페, #협찬제품</t>
        </is>
      </c>
      <c r="B3175" t="inlineStr">
        <is>
          <t>강릉미용실 르세라핌 헬스 일상여유 부천네일</t>
        </is>
      </c>
    </row>
    <row r="3176">
      <c r="A3176" t="inlineStr">
        <is>
          <t>#인천타투, #협찬환영, #커플타투, #여자가방, #왁싱모델, #분당맛집, #구찌스니커즈, #협찬제품, #꽃다발, #감성사진, #프라다백, #프라다백팩, #케이크주문제작, #광고촬영, #노원눈썹문신</t>
        </is>
      </c>
      <c r="B3176" t="inlineStr">
        <is>
          <t>케이크데코 인계동타투 양재카페 피트니스 동탄고양이분양 수유타투 혜화네일 강남네일 구찌티셔츠 북촌맛집 파주타투 침산동눈썹무신 역삼왁싱 샤넬백팩 디저트카페
#인천타투 #협찬환영 #커플타투 #여자가방 #왁싱모델 #분당맛집 #구찌스니커즈 #협찬제품 #꽃다발 #감성사진 #프라다백 #프라다백팩 #케이크주문제작 #광고촬영 #노원눈썹문신</t>
        </is>
      </c>
    </row>
    <row r="3177">
      <c r="A3177" t="inlineStr">
        <is>
          <t>#6, #키작녀, #키작녀코디, #키작녀쇼핑몰, #키작녀데일리룩, #키작녀패션, #키작녀치마, #가을코디, #여름코디, #데일리룩, #코디추천, #가방추천, #협찬, #협찬제품</t>
        </is>
      </c>
      <c r="B3177" t="inlineStr">
        <is>
          <t>🤍오룩의 ‘오늘의 룩’ #6
자세한 후기는 하이라이트 오룩🪽 참고!
‘팔로우‘ 후 댓글에 ‘🤍’ 라고 적어주시면 구매 링크 DM으로 보내드릴게요♥
모두 이쁜 하루 되세요🤍
-반팔 @lemoir.kr
-치마 @slow.and
-가방 @slow.and
-신발 @originals_kr
⚠️디엠을 받지 못 하셨다면 ‘팔로우’와 ‘디엠 수락‘ 확인해주세요!
#키작녀 #키작녀코디 #키작녀쇼핑몰 #키작녀데일리룩 #키작녀패션 #키작녀치마 #가을코디 #여름코디 #데일리룩 #코디추천 #가방추천 #협찬 #협찬제품
•기재 된 링크를 통해 발생한 수익의 일부를 받을 수 있음</t>
        </is>
      </c>
    </row>
    <row r="3178">
      <c r="A3178" t="inlineStr">
        <is>
          <t>#부산파티룸, #몸매스타그램, #부평피부관리, #쇼핑몰홍보, #협찬제품</t>
        </is>
      </c>
      <c r="B3178" t="inlineStr">
        <is>
          <t>데이트맛집 샤넬귀걸이 운동 육아템공구 웨딩메이크업
#부산파티룸 #몸매스타그램 #부평피부관리 #쇼핑몰홍보 #협찬제품</t>
        </is>
      </c>
    </row>
    <row r="3179">
      <c r="A3179" t="inlineStr">
        <is>
          <t>#생활꿀팁, #명품스타일, #건대꽃집, #톰브라운반팔티, #협찬제품</t>
        </is>
      </c>
      <c r="B3179" t="inlineStr">
        <is>
          <t>육아템공구 속옷쇼핑몰 안산강아지분양 미용실인테리어 강남눈썹문신</t>
        </is>
      </c>
    </row>
    <row r="3180">
      <c r="A3180" t="inlineStr">
        <is>
          <t>#안산타투, #협찬제품, #분당미용실, #가방브랜드, #패션계정, #셀카사진, #다이어트레시피, #천호맛집, #주안왁싱, #남양주고양이분양, #공덕미용실, #비키니, #소통하자, #릴스도전, #데일리백</t>
        </is>
      </c>
      <c r="B3180" t="inlineStr">
        <is>
          <t>여행사진 명품시계 촬영소품 근력운동 서울대입구술집 웨딩메이크업 스마트플레이스 동탄꽃집 구로피부관리 광명술집 남자모델 데이트메이크업 미용실창업 핸드폰케이스 커플템
#안산타투 #협찬제품 #분당미용실 #가방브랜드 #패션계정 #셀카사진 #다이어트레시피 #천호맛집 #주안왁싱 #남양주고양이분양 #공덕미용실 #비키니 #소통하자 #릴스도전 #데일리백</t>
        </is>
      </c>
    </row>
    <row r="3181">
      <c r="A3181" t="inlineStr">
        <is>
          <t>#협찬제품, #해농, #해농두번구운김밥김, #해농, #해농두번구운김밥김, #김밥, #집밥그램, #주말엔김밥, #홈쿡, #김추천, #야채김밥, #치즈김밥</t>
        </is>
      </c>
      <c r="B3181" t="inlineStr">
        <is>
          <t>#협찬제품
#해농
#해농두번구운김밥김
역시 집에서 만든 김밥이 짱💜
해농 두번구운김법김은 두툼하니 바삭하고
김밥만들때 옆구리 안터지네 ㅋ
국내산 김 100% TOP 세프가 선택한
김이라더니 왜그런지 알겠네
재료가 별거없어도 김이 맛나니
김밥도 더 맛나요
앞으로 김밤쌀때 해농두번구운김으로~~
@haenong_official
#해농
#해농두번구운김밥김
#김밥
#집밥그램
#주말엔김밥
#홈쿡
#김추천
#야채김밥
#치즈김밥</t>
        </is>
      </c>
    </row>
    <row r="3182">
      <c r="A3182" t="inlineStr">
        <is>
          <t>#협찬제품, #custommellow, #sortie, #협찬, #drawfit, #beslow, #kinchi</t>
        </is>
      </c>
      <c r="B3182" t="inlineStr">
        <is>
          <t>성게 구경 😎 ( #협찬제품 포함 )
.
.
.
Outer: #custommellow #sortie ( #협찬 )
Top: #drawfit
Pants: #beslow
Shoes: #kinchi</t>
        </is>
      </c>
    </row>
    <row r="3183">
      <c r="A3183" t="inlineStr">
        <is>
          <t>#협찬제품, #홍게도시락, #홍게라면, #밀키트, #속초러브마린, #캠핑, #캠핑음식, #캠핑메뉴, #밀키트추천, #밀키트맛집, #러브마린홍게, #속초여행, #속초중앙시장, #캠리크</t>
        </is>
      </c>
      <c r="B3183" t="inlineStr">
        <is>
          <t>홍게도시락 &amp; 라면 🍜🦀 #협찬제품
with 러브마린 @lovemarinecrab
속초로 여행은 자주 못가더라도
속초의 유명 먹거리는 제법 쉽게
접할 수 있는 참 편한 세상이에요😁
국내에서 가장 인기 많은 관광시장인
속초중앙시장의 &lt;러브마린&gt; 님네에서
‘홍게도시락과 홍게라면’ 을 초고속 택배로
보내 주셔서 넘 편하게 먹었거든용👍
▫️
홍게도시락은 고소한 게내장 볶음밥으로 채운
게딱지와 손질 홍게 세트로 되어 있어요.
전자렌지에 데우기만 하면 되는 초간단 메뉴!
홍게라면은 육수, 홍게, 채소, 오동통면 구성으로
라면용 홍게 노노🙅‍♀️ 찜용 홍게라 큼직해요!
동해에서 잡은 홍게를 찐 다음, 먹기 편하게
손질까지 해서 보내 주시니까 몸통은 쫍쫍
발라 먹고, 다리는 살만 쏙 빼서 먹으면 되요❤️
A급 홍게로 수율이 80% 이상이라
살을 발라먹는 재미가 있더라구요👍
홍게로 만든 특제육수는 그 진한 맛에
안그래도 맛난 오동통면이 진심으로
천상의 라면맛 이었어요🤭
▫️
캠핑갈 때 마다 이것저것 먹거리나 밀키트를
찾게 되는데, 홍게도시락과 홍게라면은
캠핑 메뉴로도 넘나 추천드립니다👍
.
.
.
#홍게도시락 #홍게라면 #밀키트 #속초러브마린
#캠핑 #캠핑음식 #캠핑메뉴 #밀키트추천
#밀키트맛집 #러브마린홍게 #속초여행
#속초중앙시장 #캠리크</t>
        </is>
      </c>
    </row>
    <row r="3184">
      <c r="A3184" t="inlineStr">
        <is>
          <t>#프로여행러의가이드, #포포몬, #오리프, #포포몬_제주도, #포포몬, #퍼포머, #여행, #협찬, #여행협찬, #인플루언서모집, #여행인플루언서, #여행크리에이터, #여행블로거, #여행작가, #협찬리뷰, #여행지리뷰, #제주갈만한곳, #제주여행지, #제주나들이, #제주여행코스추천, #제주여행지추천, #제주데이트코스, #제주데이트코스추천, #제주데이트, #봄여행지추천, #봄여행지</t>
        </is>
      </c>
      <c r="B3184" t="inlineStr">
        <is>
          <t>#프로여행러의가이드 #포포몬
⠀
[ ☀️ 채광이 좋은 자연풍 제주 카페를 소개합니다! ☀️ ]
⠀
📍 제주 #오리프
📍 제주 서귀포시 남원읍 태위로 255
📍 목 - 화 10:00 - 18:00
📍 휴무 수요일
⠀
💜 @hyem._.mi님의 추억
⠀
유럽 감성 가득한 개방형 아치문 틀과
큰 창들 너머로 보이는 제주도 돌담이
조화를 이루고 있는 카페 :)
모든 가구들이 원목으로 이루어져있고
곳곳에 초록초록한 식물들이 있어
제주스러운 느낌 한층 UP!!!
카페 크기에 비해 좌석이 많지 않아
한적하고 여유로움을 느낄 수 있어요 🍃
빈티지스러운 감성카페에서
인생샷도 겟해보아요 ,,&gt;&lt;,,
제주 필수 카페 오리프 🧡
⠀
🍯 TIP
- 포토존 📷️
1️⃣ 트레이드 마크 노란 스쿠터 앞에서 사진 찍기✔️
2️⃣ 일행과 함께 거울샷 찍기✔️
🍯 추천메뉴
- 카페 오리프 6.5
- 청귤 에이드 7.0
- 소금 카라멜 6.5
- 더블 프로마주 7.5
⠀
💜 포포몬으로 더하는 여행의 즐거움
💜 더 많은 제주도여행 정보는 #포포몬_제주도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#제주갈만한곳 #제주여행지
#제주나들이 #제주여행코스추천 #제주여행지추천 #제주데이트코스
#제주데이트코스추천 #제주데이트 #봄여행지추천 #봄여행지</t>
        </is>
      </c>
    </row>
    <row r="3185">
      <c r="A3185" t="inlineStr">
        <is>
          <t>#패션일러스트,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c r="B3185" t="inlineStr">
        <is>
          <t>가리아뜰리에 페이스차트 💋💄
블로거님의 멋진 후기입니다🤩
📍후기글 중
얼굴 페이스 일러스트에 차곡차곡
화장품을 올려보았다면,
잊어버리지 않기위해 어떤 브랜드인지,
컬러, 브러쉬 등을 사용했는지 상세하게 기입할 수
있어서 좋았어요:)
-
Fashion Illustration
가리아뜰리에 @gari_atelier
-
-
💋패션일러스트 클래스
💋취미미술(인물화, 풍경화 등)
💋강의, 외주, 콜라보 등
✔️클래스 문의 : 프로필링크 오픈채팅
-
-
#패션일러스트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row>
    <row r="3186">
      <c r="A3186" t="inlineStr">
        <is>
          <t>#협찬도서,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c r="B3186" t="inlineStr">
        <is>
          <t>#협찬도서 이책은 10가지 키워드가 있다.
- 인간 - 인간관계의 고민 - 일한다는 의미 - 공동체 감각
- 용기 - 열등감과 열등 콤플렉스 - 생활양식 - 배움과 실천
- 교육의 중요성 - 사랑과 결혼.
'현대인에게 말해주고 싶은 100년전 아들러의 말'
'우리의 삶을 이 책으로 들여다 볼까요?'
알프레드 아들러 지음.
이와이 도시 노리 엮음.
박재현 옮김.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row>
    <row r="3187">
      <c r="A3187" t="inlineStr">
        <is>
          <t>#광고, #mydeepbluememories, #마이딥블루메모리즈, #mdbm</t>
        </is>
      </c>
      <c r="B3187" t="inlineStr">
        <is>
          <t>@mdbmdotcom 🩶
나의 모자 사랑을 아무도 못 말려 ㅎ
.
.
.
.
.
.
.
#광고 #mydeepbluememories
#마이딥블루메모리즈 #mdbm</t>
        </is>
      </c>
    </row>
    <row r="3188">
      <c r="A3188" t="inlineStr">
        <is>
          <t>#협찬,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c r="B3188" t="inlineStr">
        <is>
          <t>#협찬 @birds_fit_official
요즘 마스크가 필수잖아요오😉
100% 국내산 제조로 위생적이구
얇은 원단으로 숨쉬기가 너~무 편하구
장시간 착용에도 귀가 안 아픈거 있죠!!
핏,디자인,착용감까지 완벽👍👍
얼굴도 작아보이는 데다가 써멀본드 안감으로 민감성 피부도 안심하고 쓸 수 있어요 🫢🫢🫢
남녀노소 누구나 어울리는 새부리형👍
버즈핏 오윤아 마스크 최고💕💕
.
.
.
.
.
.
.
.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row>
    <row r="3189">
      <c r="A3189" t="inlineStr">
        <is>
          <t>#공동구매,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c r="B3189"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row>
    <row r="3190">
      <c r="A3190" t="inlineStr">
        <is>
          <t>#데이지크, #크림드로즈틴트</t>
        </is>
      </c>
      <c r="B3190" t="inlineStr">
        <is>
          <t>🌹내 입술에 로-즈 @dasique_official
⠀
⠀
저만 그런거 아니죠? 내돈내산 리뷰는 너무 늦는거😂
만우절 특가로 데려왔던 #데이지크 #크림드로즈틴트
이제야 제대로 발라봤슴다,,🥹,,💕
⠀
저는 벨벳 제형을 가장 좋아하는데,
크림 드 로즈 틴트는 벨벳 마무리이면서도
바를 땐 생크림처럼 부드럽게 발리며
입술 각질도 잘 눌러주고 블렌딩도 넘예쁨 ღ•̥̑ .̮ •̥̑
⠀
누디로즈, 로즈크림, 레드우드, 푸시아 4개로
나름 골라서 웜웜이들 골라서 데려왔는데
레드우드 푸시아는 생각보다 채도가 더 높고
푸시아는 미지근일것 같았는데 입술 올려보니
아무래도 쿨톤에 근접한 베이스인것 같네요
(푸시아 공홈발색이랑 실발색 차이가..🥺)
⠀
⠀
누디로즈랑 로즈크림이 딱 생각했던 라이트하면서
살짝 소프트한 느낌이라 젤 잘쓸것 같아요!
레드우드부터는 연하게 바르는거 아니면 생각보다 쨍해서
요부분 참고하심 좋을 것 같아요 ⛧
⠀
⠀
⠀</t>
        </is>
      </c>
    </row>
    <row r="3191">
      <c r="A3191" t="inlineStr">
        <is>
          <t>#협찬리뷰</t>
        </is>
      </c>
      <c r="B3191" t="inlineStr">
        <is>
          <t>#협찬리뷰 🧸🐻‍❄️🐻
👸🏻해피퀸카페 귀욤뽀짝 새로운 아이템
🧸귀욤뽀짝한 아이템 가득한 브랜드 어프어프와 e스포츠 페이커 선수 팀.. T1의 콜라보!!
🧸lol 국제대회 시리즈 콜라보 굿즈 출시!!
🧸다양하고 귀여운 굿즈들 중에 해피퀸은 유리컵과 아크릴 코스터를 선물로 받았어요
🧸코비 치치 패턴 유리컵 - 370ml
-- 코비와 치치가 투명한 우리컵에 함께하니 정말 귀엽죠
🐻그리고 T1 아크릴코스터..
페이커.케리아. 구마유시.제우스.오너
이렇게 다섯 칭구들💙
🐻‍❄️아크릴코스터라
다양한 액체로 인해 쉽게 오염될 수 있음에도
가볍게 클리너나 물티슈로 닦으면 오염이 바로 사라져
오랜시간 깔끔함을 유지.
또 내구성이 뛰어나고 긴 수명을 가지고 있답니다.
🧸귀여운거 못 참는 분들, T1을 응원하시는 분들
어프어프XT1 콜라보 굿즈 어프어프 홈페이지 또는 @earp_earp 구경 가보세요💙
제품 협찬 @earp_earp 감사합니다🙇</t>
        </is>
      </c>
    </row>
    <row r="3192">
      <c r="A3192" t="inlineStr">
        <is>
          <t>#협찬, #제품제공, #허브티, #협찬문의, #히비스커스차, #붓기차아이위즈, #메디컬허브, #퍼스널티사이클, #아이위즈블렌드, #붓기관리법, #다리붓기, #슬림핏, #히비스커스효능, #붓기빠지는차, #붓기차, #바디순환, #가벼운몸, #슬림핏, #꽃송이가득봄, #허브차🍵, #차도아수제냅킨아트, #리뷰하는여자, #찐리뷰, #응암역공방, #협찬리뷰</t>
        </is>
      </c>
      <c r="B3192" t="inlineStr">
        <is>
          <t>#협찬 #제품제공 🌺 #허브티
#협찬문의 는 DM 주세욧 📮
.
.
봄이닷~ 🌿 
하고 행복한 기분도 잠깐 😱
겨울에 꽁꽁 싸매고 다녔던 내 살들 😭
그리고 매일 작업하느라 퉁퉁부은 손 ✋️ 
매일 붓기라고 치부하며 넘긴 😩😫
아.. 그렇다고 엄청 통통하진 않지만 😣
그래도 늘 더더더 날씬하고퐈요 ☺️
.
.
붓기에 최고라는 
#히비스커스차 🌺 마시란 말에 고민하던차
메디컬허브의 아이위즈블렌드를
만나게 되었어요!
@medical_herb_
.
.
달큰한 향과 상큼한 맛의 히비스커스차
받자마자 매일 마시고 있어요 🌺
.
.
히비스커스, 네틀&amp;로즈힙, 클리버즈
엘더플라워, 생강, 민들레뿌리,
스테비아등 8가지 허브로 블렌딩한
상큼한 맛의 허브차에요 🌺
.
.
하루 3잔 마시면서 4주 챌린지 하면
보다 더 슬림해 지겠죠 😚🌺
.
.
이러다 불광천 바람에 날라갈지도😆✌️ 짱
여리 여리 차도아 될걸 기대 🤣👍 최고
.
.
🌺 내부 에너지를 활성화 
🌺 붓기, 변비, 육체피로, 혈액정화
🌺 생체역학인증을 받은 영국 메디컬허브
🌺 개별포장으로 휴대가 편함
등의 특징을 가지고 있고
🌺 無 합성첨가제
🌺 無 카페인 
🌺 無 설탕
🌺 無 향료
🌺 無 보존료
🌺 100% 무농약&amp;유기재배
.
.
이정도면 나의 최애 허브차로 등극 🥇
.
.
#붓기차아이위즈 #메디컬허브 
#퍼스널티사이클 #아이위즈블렌드
#붓기관리법 #다리붓기 #슬림핏 
#히비스커스효능 #붓기빠지는차
#붓기차 #바디순환 #가벼운몸
#슬림핏 #꽃송이가득봄 #허브차🍵
#차도아수제냅킨아트 #리뷰하는여자
#찐리뷰 #응암역공방 #협찬리뷰</t>
        </is>
      </c>
    </row>
    <row r="3193">
      <c r="A3193" t="inlineStr">
        <is>
          <t>#협찬, #forshine_outfit, #업사이클링, #업사이클링브랜드, #업사이클링지갑, #폐현수막, #지하철광고현수막, #살리다지갑, #살리다, #카드지갑추천, #친환경패션, #빈티지무드, #협찬리뷰, #협찬문의dm</t>
        </is>
      </c>
      <c r="B3193" t="inlineStr">
        <is>
          <t>#협찬 @salida_kr #forshine_outfit
업사이클링 브랜드 SALIDA에서 지갑(Kitsh)을 보내주셨어요🤎
거의 교복처럼 입고있는 델룩코디 자켓에 쏙 넣고
새로 생긴 까눌레집 다녀왔습니다 : )
SALIDA의 지갑은 수명이 다한 광고 폐기물을
소재로 만든 업사이클링 지갑으로
제품마다 고유한 패턴과 색상,
빈티지한 무드를 갖고 있다고 합니다 : )
너무 친환경적이고 의미 있는 제품이죱?!
기존 가지고 있는 지갑이 큰 편이라 산책 나갈 때나
가볍게 나갈 때는 짐이 되었는데
요건 가볍고 콤팩트한 사이즈로 휴대하기 편하면서도
스냅 클로저를 사용해 안전한 수납이 가능했어요!
카드 하나만 달랑 들고나갔다가 잃어버리는 사람 바로 저..^^
수납공간은 외부에 한 개, 내부에 세 칸의 공간이 있어
카드, 명함, 지폐 모두 간단히 보관에도 좋았답니당 : )
단 하나밖에 없는 의미 있는 지갑에 관심 있으시다면
현재 신규회원, 카카오채널 할인 쿠폰도 발급 중이라고 하니
한번 구경가보시길 바래용 : )
🎈https://salida.co.kr/Snapwallet?utm_source=naver&amp;utm_medium=blog&amp;utm_campaign=salida_kitsh
#업사이클링 #업사이클링브랜드 #업사이클링지갑 #폐현수막 #지하철광고현수막 #살리다지갑 #살리다 #카드지갑추천 #친환경패션 #빈티지무드 #협찬리뷰 #협찬문의dm</t>
        </is>
      </c>
    </row>
    <row r="3194">
      <c r="A3194" t="inlineStr">
        <is>
          <t>#협찬리뷰, #윙잇, #윙잇낙곱새, #간편식, #낙곱새밀키트, #낙곱새, #부산낙곱새, #밀키트추천, #밥도둑, #소주, #곱창, #곱창맛집, #곱창전골, #요리, #당산, #당산맛집, #영등포, #영등포맛집, #먹스타그램, #맛스타그램, #먹팔, #beer, #soju, #foodstagram, #instafood, #fff, #lfl</t>
        </is>
      </c>
      <c r="B3194" t="inlineStr">
        <is>
          <t>#협찬리뷰 📍조방낙지 낙곱새
.
.
#윙잇 #윙잇낙곱새 #간편식
부산의 명물 조방낙지 낙곱새 밀키트‼️
자취를 하고나서 종종 주문해 먹는 윙잇 간편식들🎁
종류도 다양하고 맛도 좋아서 찾게되는 곳이에요😉
오늘은 한우 대창, 새우, 낙지가 매콤한 국물과 어우러진🦑🦐
고른 조방낙지 낙곱새 밀키트를 먹어봤어요😀
마장동에서 직접 공수한 신선한 한우 대창과🐂
탱글탱글 통통한 낙지와 새우가 듬뿍 들어가 있어
진한 양념과 함께 보글보글 끓여주면 감칠맛이 최고에요😍
.
.
#낙곱새밀키트 #낙곱새 #부산낙곱새
적당한 매콤함과 감칠맛에 볶음밥은 필수❗️
당면을 제외한 모든 재료를 냄비에 넣어 끓여주다가🔥
대창이 어느정도 익었을때 당면을 넣어주면 완성❗️👨🏻‍🍳
밥 위에 낙곱새 한국자 크게 떠올려 슥~슥~ 비빈후에🥄
낙지와 곱창, 새우를 한 숟가락 크게 떠 먹어줘야돼요🥰
한우 대창의 꼬소~함과 낙지, 새우의 탱글탱글한 식감이😋
든든한 저녁 식사 메뉴나 간단한 술안주로 최고에요😆
남은 양념에 김가루, 참기름 둘러 볶아주면 또다른 느낌🙌🏻
.
.
🎈 @wingeat
🎈 업체 : 윙잇
🎈 메뉴 : 부산 명물 조방낙지 낙곱새 (1.59)
.
.
#밀키트추천 #밥도둑 #소주 #곱창 #곱창맛집 #곱창전골 #요리 #당산 #당산맛집 #영등포 #영등포맛집 #먹스타그램 #맛스타그램 #먹팔 #beer #soju #foodstagram #instafood #fff #lfl</t>
        </is>
      </c>
    </row>
    <row r="3195">
      <c r="A3195" t="inlineStr">
        <is>
          <t>#협찬리뷰, #시그니10기, #네오스트라타, #넥크림, #넥크림추천, #목주름관리, #목주름케어, #3중퍼밍</t>
        </is>
      </c>
      <c r="B3195" t="inlineStr">
        <is>
          <t>#협찬리뷰 #시그니10기
아무리 얼굴이 동안이라고 해도
절대 숨길 수 없는 곳이 바로 목이고
목주름이 깊게 형성되면 나이보다
더 늙어 보일 수 있거든요.
목주름은 더 심해지지 않기 위한 습관
외에는 달리 방법이 없을거라 생각했는데
넥크림을 매일 꾸준히 사용하면 어느정도
좋은 결과를 확인할 수 있다니 넘 반가웠어요.
얼굴 바르고 손에 남은 양으로 목 한번 쓸어주는 게 다였는데 확실히 넥 전용 제품을 바르니 깊은 주름에
쏙쏙 영양이 흡수되어 주름이 흐릿해진 것 같아요.
시그니처매거진에서 추천한 제품은 믿고 씁니다.
✔️ 네오스트라타 트리플 퍼밍 넥 크림
@neostrata_retail
AHA, PHA를 최초 개발한 회사 네오스트라의 베스트 안티에이징 제품 중 하나로 영국 메디컬 화장품 시상식 베스트라인 3년 연속 선정, 영국 메디컬 화장품 시상식 베스트 안티에이징 화장품 선정, 전 세계적으로 손에 꼽는 제약회사 존슨앤존슨 소속 회사로 믿을 수 있는 성분과 임상으로 입증한 효과적인 제품입니다.
매일 저녁 적당량을 덜어 목, 데콜테 부위에 부드럽게 도포한 후 흡수시켜주면 간편하게 목주름 관리 끝
• 네오시트리에이트, 프로 아미노산 4%: 피부 속 콜라겐을 지지해 리프팅 효과를 높여준다.
• 네오스트라타만의 기술력인 네오글루코사민 8% 함유. 피부 구조를 지지하는 매트릭스를 타깃하여
검버섯과 불균일한 피부 톤을 줄여주는 데 도움을 준다.
• 사과 줄기세포 추출물은 피부 보호, 핵심 세포 기능 유지에 도움을 준다.
• 펌프형으로 손쉽게 사용가능
• 매일 꾸준히 사용하면 12주 후 눈에 띄는 임상 결과를 확인할 수 있다.(7번 사진 네오스트라타 논문 참고)
#네오스트라타 #넥크림 #넥크림추천
#목주름관리 #목주름케어 #3중퍼밍</t>
        </is>
      </c>
    </row>
    <row r="3196">
      <c r="A3196" t="inlineStr">
        <is>
          <t>#협찬리뷰</t>
        </is>
      </c>
      <c r="B3196" t="inlineStr">
        <is>
          <t>『Blue 컬러가 가득한 카페 - 뉴앳던(Newatdawn)』
#협찬리뷰
서울숲 초입에 하늘색 컬러를 테마로 만든 매장/루프탑 카페 뉴앳던 (Newatdawn)에 다녀왔어요 :)
생긴지 얼마안된 신상카페였는데
새벽의 시작을 알리는 푸른빛을 담은 블루와
짙은 밤하면 떠오르는 블랙을 담은 공간이라고 하더라구요!
4층 카페는 모던한 느낌이 가득한 인테리어로 색을 조화롭게 꾸며놓았고,
5층 루프탑은 가득찬 블루컬러와 함께 응봉산 너머 남산타워가 보이는 트인 뷰를 볼 수 있었어요!
일전에 주황빛 컬러들을 테마로한 카페를 소개드린 적이 있는 것 같은데,
블루컬러를 테마로 한 카페에서 맛있는 디저트와 커피 한잔을 마시러 가보시는건 어떨까요?
／
【 메뉴 】
메뉴 구성은 생각보다 복잡하지않고 간단해서 선택하기 쉬웠던 것 같아요
부드러운 크림과 말린 오렌지가 올라간 오렌지비앙코같은 뉴앳던슈페너와 아메리카노
그리고 지금껏 보지 못했던 두껍고 사이즈가 큰 당근케이크를 초이스했습니다🥕
뉴앳던슈페너는 오렌지향이 가득해 일반적인 아인슈페너와 다르게 상큼함이 녹아있어서 질리지 않고 먹을 수 있었고,
아메리카노는 산미가 덜해 개인적으로 묵직한 바디감이 느껴져서 좋았던 것 같아요 :)
최고는 당근케이크였는데 두꺼운 당근케이크 안에 당근과 크림이 정말 많이 들어가있어서 또 먹고싶어서 생각나는 맛이었습니다😋
전체적인 디저트와 음료는 만족스러웠어요❗️
☕️주요메뉴
-뉴앳던슈페너 : 7,500원
-피치리카노 : 6,500원
-라즈베리타르트 : 7,000원
-당근케이크 : 8,000원
-레몬케이크 : 8,000원
／
【 매력 포인트 】
전체적으로 블루컬러가 돋보이는 인테리어가 신선하게 느껴졌고, 내부 인테리어에 사용된 의자와 조명이 특히 인상적이었어요!
매장과 루프탑을 돌며 공간을 즐기는 재미와, 음료/케이크를 맛보는 재미 모두를 잡을 수 있는 카페라고 느껴졌습니다 :)
다만 루프탑이 단순히 갈색 울타리에 하늘색 포스터/테이블/의자로 구성되어 있어 공간을 조금더 매력적으로 보완할 필요가 있어보이는 곳이었어요😂
🐕애견동반이 가능한 카페로 4층 실내카페에서는 안고 있어야하고, 5층 루프탑에서는 리드줄과 함께 걷는 것도 가능하다고 합니다!
／
【 공간 / 사진정보 】
📍뉴앳던 (서울 성동구 왕십리로 5길 9-20, 4/5층)
🕰️운영시간 (매일 11:00~22:00)
📷Canon Eos R
.
.
.
All pictures cannot be copied without permission
————————————————————————
*해당 게시물은 음료와 케이크를 무상으로 제공받아 작성하였습니다</t>
        </is>
      </c>
    </row>
    <row r="3197">
      <c r="A3197" t="inlineStr">
        <is>
          <t>#광고</t>
        </is>
      </c>
      <c r="B3197" t="inlineStr">
        <is>
          <t>#광고 @retriever_official
혼자서도 잘해요 스스로 어른이👨🏻✌🏻</t>
        </is>
      </c>
    </row>
    <row r="3198">
      <c r="A3198" t="inlineStr">
        <is>
          <t>#협찬리뷰, #오직장어, #자포니카장어, #손질장어, #초벌장어, #몸보신, #보양식추천, #여름보양식</t>
        </is>
      </c>
      <c r="B3198" t="inlineStr">
        <is>
          <t>#협찬리뷰
보양식엔 역시 장어아닝가횹!
물놀이가서 먹으려고 냉장고 깊숙히 숨겨뒀다가
드디어 먹었어요!장어먹으러 물놀이갔다 이게 정답일지도?
오직,장어는 친환경에서 양식한 100% 국내산 자포니카 장어로
품종중에서도 프리미엄을 사용해 두툼하고 쫄깃고소한맛이
특징인것같아요.
초벌장어라 굽기도편하고 비린내도없고 집에서나 야외에서나
쉽고 간편하게 먹기 너무 좋아서 강추하고싶어요.
남녀노소 땀 많이흘리는계절 오직,장어로
몸보신해보시는거 어떠실까요!
.
.
#오직장어 #자포니카장어 #손질장어 #초벌장어 #몸보신 #보양식추천 #여름보양식</t>
        </is>
      </c>
    </row>
    <row r="3199">
      <c r="A3199" t="inlineStr">
        <is>
          <t>#협찬, #뉴드림초코쿠키, #초코쿠키, #대용량쿠키, #쿠키트립, #쿠키, #사무실간식, #아이들간식, #커피과자, #커피쿠키, #아이간식, #간식추천, #답례품추천, #답례품, #간식선물, #협찬리뷰</t>
        </is>
      </c>
      <c r="B3199" t="inlineStr">
        <is>
          <t>#협찬 🍪 무심코 뜯었는데 115개 중 내가 거의 다 먹고 있는 뉴드림 초코쿠키.. 🤭🤎
.
초코크림이 가득 들어가있지만🍫 너무 달지 않아서 아이스크림이나 커피랑 같이 먹기에도 잘 어울리더라구요!
.
저는 간식을 늘 가지고 다니는데 작고 낱개 포장이라 가방에 한 웅큼씩 갖고 다니면서 수업하다가 당 떨어지면 쏙 쏙 먹는 중😋
.
쿠키 박스가 수납함 같아서 보관하기도 좋아요.
사무실 간식, 손님 간식, 답례품 등으로도 추천드려요!
.
이렇게 양도 많은데 가격은 만원초반대
갓성비 쿠키...😲!!!
쿠팡이랑 토스페이에서 구매 가능해요✔️
구매 링크 스토리에 올려둘게요!
@cookietrip_rs
.
.
.
#뉴드림초코쿠키 #초코쿠키 #대용량쿠키 #쿠키트립 #쿠키 #사무실간식 #아이들간식 #커피과자 #커피쿠키 #아이간식 #간식추천 #답례품추천 #답례품 #간식선물 #협찬리뷰</t>
        </is>
      </c>
    </row>
    <row r="3200">
      <c r="A3200"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3200" t="inlineStr">
        <is>
          <t>Posing for the brand marynmay 🇲🇦🇰🇷✨️🌟</t>
        </is>
      </c>
    </row>
    <row r="3201">
      <c r="A3201" t="inlineStr">
        <is>
          <t>#광고, #에릭자비츠, #ericiavits, #모자, #골프모자, #골프, #챔프, #CHAMP</t>
        </is>
      </c>
      <c r="B3201" t="inlineStr">
        <is>
          <t>및</t>
        </is>
      </c>
    </row>
    <row r="3202">
      <c r="A3202" t="inlineStr">
        <is>
          <t>#광고, #5, #아르라우네, #니치향수, #향수추천, #여자향수, #sotd, #ootd, #오늘의향수, #향수리뷰, #향스타그램, #크리르마스런물, #기념인선물, #향수선물, #시향후기, #우디, #연말선물, #협찬리뷰</t>
        </is>
      </c>
      <c r="B3202" t="inlineStr">
        <is>
          <t>#광고
기분따라 코디따라 장소따라 달라지는 향수🤍
오늘은 '아우라우네'다!!
160년 전통 프랑스 향료로 만든
프리미엄 니치 향수 브랜드 아우라우네✨
오늘 사용한 향은 take #5
시나몬의 톡 쏘는 쌉싸름한 향에 향긋한 자스민이 어우러져 매혹적이며 신비로운 분위기를 연출해 주는 향이예요:)
부드럽고 편안한 향의 코튼과 머스크,
페출리와 엠버의 조화로움이
성숙함과 깊이있는 이미지를 만들어줘요🫢
게다가 디자인도 고급스럽고 이쁜데
지속력도 좋구, 뭐하나 빠지는게 없네😝
#아르라우네 #니치향수 #향수추천 #여자향수 #sotd #ootd #오늘의향수 #향수리뷰 #향스타그램 #크리르마스런물 #기념인선물 #향수선물 #시향후기 #우디 #연말선물 #협찬리뷰</t>
        </is>
      </c>
    </row>
    <row r="3203">
      <c r="A3203" t="inlineStr">
        <is>
          <t>#협찬</t>
        </is>
      </c>
      <c r="B3203" t="inlineStr">
        <is>
          <t>#협찬 요즘 내 최애 가방 🎒💙
수납공간 넉넉한데 어디에나 잘 어울리구 귀여운 포인트가 되어준당 👼🏻❣️
가방정보 @feria_studio</t>
        </is>
      </c>
    </row>
    <row r="3204">
      <c r="A3204" t="inlineStr">
        <is>
          <t>#협찬</t>
        </is>
      </c>
      <c r="B3204" t="inlineStr">
        <is>
          <t>#협찬 @lenbling_official 나 눈에 오로라 있어</t>
        </is>
      </c>
    </row>
    <row r="3205">
      <c r="A3205" t="inlineStr">
        <is>
          <t>#협찬, #그란데라인, #grandeline, #라인은그란데라인, #레깅스, #운동복, #필라테스, #필라테스강사, #오운완, #운동소통, #헬스녀, #헬스타그램, #힙업, #헬스타그램, #눈바디, #눈바디그램, #눈바디체크, #운동하는여자, #에슬레저룩</t>
        </is>
      </c>
      <c r="B3205" t="inlineStr">
        <is>
          <t>#협찬 @grandeline.official
비 오는 날 운동하면 근성장 ✌🏻두배
흐린날에도 운동 열심히이신 울 횐님들 최고다
비와서 우중충한 날엔 새 운동복으로 기분내야지
여리여리한 스타일 운동복은 역시 그란데라인✨
우드브라운 색상 너무 잘 입고있는 상의
넘 예뻐서 블랙 색상도 쟁였지롱 🖤
👕 엘소프트 홀터 롱 슬리브 블랙 S
상의&amp;레깅스 양말까지 #그란데라인 으로 셋뚜셋뚜
#grandeline#라인은그란데라인#레깅스#운동복#필라테스#필라테스강사#오운완#운동소통#헬스녀#헬스타그램#힙업#헬스타그램#눈바디#눈바디그램#눈바디체크#운동하는여자#에슬레저룩</t>
        </is>
      </c>
    </row>
    <row r="3206">
      <c r="A3206" t="inlineStr">
        <is>
          <t>#광고, #협찬, #테일러메이드어패럴, #taylormadeapparel, #여자골프웨어, #골프웨어추천, #필드룩, #라운딩룩, #골프웨어추천, #가을신상, #가을신상컬러, #좋아요, #golf, #golffashion, #golfwear</t>
        </is>
      </c>
      <c r="B3206" t="inlineStr">
        <is>
          <t>#광고 #협찬
@taylormadeapparel_kr
🩵테일러메이드🩵
#테일러메이드어패럴 #taylormadeapparel #여자골프웨어 #골프웨어추천 #필드룩 #라운딩룩 #골프웨어추천 #가을신상 #가을신상컬러 #좋아요 #golf #golffashion #golfwear
⛳️가평베네스트</t>
        </is>
      </c>
    </row>
    <row r="3207">
      <c r="A3207"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207"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𝟭𝟬𝟬𝟮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208">
      <c r="A3208"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208"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209">
      <c r="A3209"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3209"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기존 서버 버리고 최신형 교체 )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무난한 계정 퀄리티 최저가 제공❗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𝟬𝟵𝟮𝟮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3210">
      <c r="A3210" t="inlineStr">
        <is>
          <t>#협찬, #모더먼트, #무신사, #에이블리</t>
        </is>
      </c>
      <c r="B3210" t="inlineStr">
        <is>
          <t>체크 셔츠는 언제나 좋아~🏁
#협찬
@moderment_official
제품 소개 : 비기닝 오버사이즈 체크 셔츠(블랙)
▪️요새 체크셔츠 너무좋아..☺️오늘 @moderment_official 에서 제품을 제공해 주셨습니다. 바로 요 체크 셔츠입니다!
▪️요 셔츠는 여유로운 오버핏 사이즈로 요 포켓 디테일과 소매 2버튼이 포인트입니다
▪️요새 추워지는 날씨에 아우터 or 이너로 입기 너무 좋은 셔츠에요! 컬러는 2가지 컬러로 구성 되어있고 캐주얼한 버튼다운카라 디자인이 들어가 캐주얼하게 코디할수있습니다!
▪️소재도 너무 부드럽고 오버사이즈 남여공용이라 커플룩으로도 추천 드립니다👍
#모더먼트 #무신사 #에이블리</t>
        </is>
      </c>
    </row>
    <row r="3211">
      <c r="A3211" t="inlineStr">
        <is>
          <t>#광고, #saturdayclub, #GRWM, #하객룩, #데이트룩, #오피스룩, #연예인룩, #원피스코디, #원피스추천, #자켓, #여자데일리룩, #여자가을코디, #라이프스타일, #fw, #여자스타일, #fashionshow, #자켓추천, #아우터</t>
        </is>
      </c>
      <c r="B3211" t="inlineStr">
        <is>
          <t>#광고 GRWM with saturdayclub🖤 @saturdayclub
items:
Cape Style Outerwear : XS
Square Neck Fringe Trim Dress : XXS
Fringe Trim Dress XS
Floral Pattern Mesh Pleated Dress : XXS
Boat Neck Back Slit Dress : XXS
#saturdayclub #GRWM #하객룩 #데이트룩 #오피스룩 #연예인룩 #원피스코디 #원피스추천 #자켓 #여자데일리룩 #여자가을코디 #라이프스타일 #fw #여자스타일 #fashionshow #자켓추천 #아우터</t>
        </is>
      </c>
    </row>
    <row r="3212">
      <c r="A3212" t="inlineStr">
        <is>
          <t>#협찬, #매스노운, #massnoun, #후드티, #후드티추천, #후드티코디</t>
        </is>
      </c>
      <c r="B3212" t="inlineStr">
        <is>
          <t>#협찬
@massnoun
@massnoun_archive
스마일 오버사이즈 헤비 후드티 블랙
- 드롭숄더 디테일로 여유로운 품으로 제작 되어 스트릿한 무드를 연출 할 수 있음 👍
- 유니섹스 아이템으로 여러 체형에 잘 어울릴 수 있도록 전체적인 라인의 형태와 핏감 처리에 중점을 둔 오버사이즈 핏 제품 👏
- 원단은 960g의 헤비쭈리 원단을 사용하여 일반 쭈리보다 촘촘하고 부드럽게 제작 되었고 계절에 걸맞는 실루엣과 두텁고 무게감 있는 느낌의 촉감을 완성 🫣
- 원단 공정으로는 덤블 가공을 통해 원단의 수축률을 최소화 하고 뒤틀림 현상을 방지하고 항상 같은 핏을 유지 할 수 있도록 했습니다 🥹
- 전면부와 후면부에는 고급 원료를 사용하여 시즌 컨셉글을 프린팅 🙌
- 여러가지 컬러로 취향에 맞는 컬러 선택 가능 👊
- 매스노운 베스트 후드티 얼른 겟 하세요 ‼️
제품제공 해주신 매스노운 감사합니다 ❤️
#매스노운 #massnoun #후드티 #후드티추천 #후드티코디</t>
        </is>
      </c>
    </row>
    <row r="3213">
      <c r="A3213" t="inlineStr">
        <is>
          <t>#광고, #협찬, #알렉스앤에이든, #루프하트기모조거팬츠, #스웨트팬츠, #조거팬츠, #알렉스앤에이든조거팬츠, #24fw신상, #기모조거, #남녀공용조거팬츠, #기모조거팬츠, #여자모델촬영, #피팅모델촬영</t>
        </is>
      </c>
      <c r="B3213" t="inlineStr">
        <is>
          <t>및</t>
        </is>
      </c>
    </row>
    <row r="3214">
      <c r="A3214" t="inlineStr">
        <is>
          <t>#협찬, #하파크리스틴, #하파크리스틴렌즈, #쇼트브라운, #장원영렌즈, #브라운렌즈, #빈크리스틴, #하파크리스틴빈크리스틴</t>
        </is>
      </c>
      <c r="B3214" t="inlineStr">
        <is>
          <t>#협찬 대미친렌즈. 장원영렌즈.
☕️ 빈크리스틴 | 쇼트브라운 | 13.2mm
#하파크리스틴 #하파크리스틴렌즈 #쇼트브라운 #장원영렌즈 #브라운렌즈 #빈크리스틴 #하파크리스틴빈크리스틴</t>
        </is>
      </c>
    </row>
    <row r="3215">
      <c r="B3215" t="inlineStr">
        <is>
          <t>마음대로~</t>
        </is>
      </c>
    </row>
    <row r="3216">
      <c r="A3216" t="inlineStr">
        <is>
          <t>#광고, #블록베어후디, #아크메드라비, #ADLV, #acmedelavie</t>
        </is>
      </c>
      <c r="B3216" t="inlineStr">
        <is>
          <t>#광고
🧸BLOCK BEAR HOODIE🧸
- 오늘의 데일리 룩! 편하면서도 귀여운 무드가 느껴지는 #블록베어후디 너무 마음에 들어요 💛 포근한 재질에 귀여운 곰돌이 포인트까지, 이건 진짜 필수템..! 🐻✨
- 특히 세븐틴 호시님도 입으셨다는 소식 들으셨나요? 호시님이 픽한 아이템이라니 더 특별하게 느껴지네요! 😍
- 이 후디 하나로 스타일도 살고, 편안함까지 챙길 수 있는 후드티 추천드릴게요😆❤️
#아크메드라비 #ADLV #acmedelavie</t>
        </is>
      </c>
    </row>
    <row r="3217">
      <c r="A3217" t="inlineStr">
        <is>
          <t>#협찬, #더그린랩, #thegreenlab, #사커티, #블록코어, #무신사, #가을코디, #데일리, #공항룩, #일상룩, #흰티</t>
        </is>
      </c>
      <c r="B3217" t="inlineStr">
        <is>
          <t>#협찬
그림같은 요즘 날씨 🫶🏻
요즘은 잠자는 시간이 아까울정도로 자연이 너무 아름다워 😃
눈만 뜨면 얼른 밖으로 고고고고
오늘 입으면 요 박시한 느낌의 고퀄 티셔츠는 또 사랑입니다아 🩵🕶️
‘’무신사에서 더그린랩의 다양한 제품과 혜택을 만나보세요!“
@thegreenlab.official,#더그린랩 #thegreenlab #사커티 #블록코어 #무신사 #가을코디 #데일리#공항룩 #일상룩 #흰티</t>
        </is>
      </c>
    </row>
    <row r="3218">
      <c r="A3218" t="inlineStr">
        <is>
          <t>#협찬, #삼대오백엠버서더, #삼대오백, #아르기닌, #삼대오백아르기닌</t>
        </is>
      </c>
      <c r="B3218" t="inlineStr">
        <is>
          <t>#협찬 오우난
오늘은 친구랑 같이 와써요
바로 나의 오백이 ~!!!!
@samdae500_official #삼대오백엠버서더
운동 전 필수 에너지 부스터 아르기닌이
무려 초고함량 6,300mg!!!!!!
평일엔 거의 밤늦게 웅동하기에 카페인이 부담스러운데
오백이 아르기닌 무카페인이라서
시간대 상관없이 먹어주기 딱이고든여 ?!
가방에 늘 갖고다녀서 만나는 사람마다
아르기닌 드실? ㅋㅋㅋㅋㅋ을 외치는 나를 발견 ,, ✨
#삼대오백 #아르기닌 #삼대오백아르기닌
오늘 찍은 사진 업로드하려니깐
죄다 브이하고 있어서 좀 킹받dㅏ요…
주말 오우난도 투척하고 가겠음다
그럼 다들 쉬십쇼
🤍🤍🤍</t>
        </is>
      </c>
    </row>
    <row r="3219">
      <c r="A3219" t="inlineStr">
        <is>
          <t>#렌시스, #쥬이시그린</t>
        </is>
      </c>
      <c r="B3219" t="inlineStr">
        <is>
          <t>그린 컬러 렌즈에 풀메라 - 오랜만이야 !
빛 받으면 오묘하게 빛나서
과한테두리없이 자연스러운 그린렌즈 찾으시면 추천 (❁´▽`❁)
#렌시스 #쥬이시그린 @_lenssis</t>
        </is>
      </c>
    </row>
    <row r="3220">
      <c r="A3220" t="inlineStr">
        <is>
          <t>#협찬, #에이브, #abe, #애슬레저룩, #에이브핏, #헬린이, #오운완</t>
        </is>
      </c>
      <c r="B3220" t="inlineStr">
        <is>
          <t>#협찬
이번 에이브 신상🩵
라인을 더 예뻐 보이게 하는 디자인이 많은 에이브
@abe_fit_
#에이브 #abe #애슬레저룩 #에이브핏 #헬린이 #오운완</t>
        </is>
      </c>
    </row>
    <row r="3221">
      <c r="A3221" t="inlineStr">
        <is>
          <t>#협찬, #렌시스, #블리스브라운</t>
        </is>
      </c>
      <c r="B3221" t="inlineStr">
        <is>
          <t>#협찬 @_lenssis
자연스럽게 맑아지는 렌즈를 찾으신다면,
렌시스의 블리스 브라운 추천드려요 ♡
본연의 눈동자 색과 어우러져 오묘한 브라운 빛이 참 예뻐요
#렌시스 #블리스브라운</t>
        </is>
      </c>
    </row>
    <row r="3222">
      <c r="A3222" t="inlineStr">
        <is>
          <t>#광고, #무에타이, #방콕, #방콕여행, #방콕맛집, #방콕호텔, #bangkok, #🇹🇭, #thailand, #협찬, #초대, #여행, #여행사진, #비키니, #풀빌라</t>
        </is>
      </c>
      <c r="B3222" t="inlineStr">
        <is>
          <t>#광고 @somersetrama9 🇹🇭♥️
서머셋 라마 9 과 함께한 방콕 여행 🙆🏻‍♀️
시티뷰 수영장은 정말 최고 🙃
호텔에서 진행된
#무에타이 수업과 정원꾸미기 그리고 조드페어 야시장이 가까워서
너무 좋았던 호텔 ♥️
즐거운 수업과 프로그램이 많이 준비되어있어서 너무 좋았구
수영장도 룸도 정말 최고..🤎
#방콕 #방콕여행 #방콕맛집 #방콕호텔 #bangkok #🇹🇭
#thailand #협찬 #초대 #여행 #여행사진 #비키니 #풀빌라</t>
        </is>
      </c>
    </row>
    <row r="3223">
      <c r="A3223" t="inlineStr">
        <is>
          <t>#협찬, #halara, #할라라, #애슬레저룩, #할라라청바지, #halaraflex</t>
        </is>
      </c>
      <c r="B3223" t="inlineStr">
        <is>
          <t>#협찬
이거 청바지 맞음…? 너무 편한데🫢.. 청바지 입고 다리 찢기 커몬
할라라 자체 제작 원단인 Holara Flex 로, 엘라스테인 11% 함유!!
츄리닝인지 청바지인지도 까먹게 만드는 미친 신축성!!
장시간 착용해도 무릎 발사 걱정 NO❌
언제나 어디서나 편안하고 스타일리쉬한 상태 YES✨
20% 할인 코드: nikki20
(11/30까지 전 상품 적용 가능!!)
링크는 프로필에 있습니다!!
영상 청바지: Halara Flex™ 하이 웨이스트 다중 포 켓 와이드 레그 워시드 스트레치 니트 캐주얼 청바지
(Bright Blue Denim)
@halara_official
@halara_korea
#halara #할라라 #애슬레저룩 #할라라청바지
#halaraflex</t>
        </is>
      </c>
    </row>
    <row r="3224">
      <c r="A3224" t="inlineStr">
        <is>
          <t>#협찬, #벤셔먼, #현아, #블록코어, #가을코디, #가을신상</t>
        </is>
      </c>
      <c r="B3224" t="inlineStr">
        <is>
          <t>#협찬 @bensherman_korea
핑크빛 광택감이 매력적인 옷 👚✨
스포츠한 무드로 편하게 입기 좋고
로고 디테일이 예뻐요
사진 왕창 찍어 버리기 ‧*˚̩͙*‧‧*˚̩͙*‧₊̊‧* ♡
#벤셔먼 #현아 #블록코어 #가을코디 #가을신상</t>
        </is>
      </c>
    </row>
    <row r="3225">
      <c r="A3225" t="inlineStr">
        <is>
          <t>#협찬</t>
        </is>
      </c>
      <c r="B3225" t="inlineStr">
        <is>
          <t>#협찬 @xexymix
가을 준비는 @xexymix 에서 🌟
받아서 입어보고 너무 편하고 예뻐서
색깔 별로 내돈내산 했다는 ,,‼️
지금 블랙프라이데이 혜택까지 받아가세요 😚
.
.
.
[제품명]
머슬핏 듀얼 롱슬리브 /
코튼라이크 밴딩 조거팬츠</t>
        </is>
      </c>
    </row>
    <row r="3226">
      <c r="A3226" t="inlineStr">
        <is>
          <t>#협찬, #VogueView, #YEONJUN, #몽클레르지니어스, #MONCLERGENIUS, #TOMORROW_X_TOGETHER, #투모로우바이투게더, #연준</t>
        </is>
      </c>
      <c r="B3226" t="inlineStr">
        <is>
          <t>#협찬 #VogueView #YEONJUN
지난 19일, 상하이에서 열린 몽클레르 ‘시티 오브 지니어스(The City of Genius)’에서 투모로우바이투게더 연준을 만났습니다. 글로벌 앰배서더로 처음 참석하는 행사인 만큼 그를 반기는 팬들이 3만 평방미터에 달하는 대규모 공간을 가득 채웠고, 연준은 다른 아티스트들과 반가운 인사를 건냈습니다. &lt;보그&gt;가 단독으로 포착한 ‘시티 오브 지니어스’, 연준과 함께한 비하인드 씬을 공개합니다.
digital editor NAMHEE GA
photographer KIPYUNG CHANG
-
@moncler @yawnzzn #몽클레르지니어스 #MONCLERGENIUS #TOMORROW_X_TOGETHER #투모로우바이투게더 #연준</t>
        </is>
      </c>
    </row>
    <row r="3227">
      <c r="A3227" t="inlineStr">
        <is>
          <t>#협찬, #렌시스, #렌즈추천, #데일리렌즈, #학생렌즈, #직장인렌즈, #노이핑크, #노이바이올렛</t>
        </is>
      </c>
      <c r="B3227" t="inlineStr">
        <is>
          <t>@_lenssis #협찬 개인적으로 너무 좋아하는 노이 시리즈 🫶🏻 13.5 직경으로 너무 크지도 않고 작지도 않아서 손이 정말 많이 감. 원래 그레이 렌즈만 끼는 사람인데 요즘은 이 둘을 더 많이 끼고 나감✌🏿온라인에서 쉽게 구매 가능 🤓 #렌시스 #렌즈추천 #데일리렌즈 #학생렌즈 #직장인렌즈 #노이핑크 #노이바이올렛</t>
        </is>
      </c>
    </row>
    <row r="3228">
      <c r="A3228" t="inlineStr">
        <is>
          <t>#스테이더담각남점, #협찬, #스테이더담, #청도여행, #대구여행, #청도숙소, #청도풀빌라, #청도한옥스테이, #청도가볼만한곳, #부산근교여행, #대구근교여행, #부산근교숙소, #부산근교풀빌라, #경북여행, #경북숙소, #부산근교한옥스테이, #청도, #청도맛집, #청도펜션</t>
        </is>
      </c>
      <c r="B3228" t="inlineStr">
        <is>
          <t>추워지니 또 생각나는 #스테이더담각남점
뜨끈한 야외 온천탕에 들어가서 피로좀 녹이구 싶네
저날의 나 자신 부러워 ㅠㅠ🥹🥹
#협찬#스테이더담#청도여행#대구여행#청도숙소#청도풀빌라#청도한옥스테이#청도가볼만한곳#부산근교여행#대구근교여행#부산근교숙소#부산근교풀빌라#경북여행#경북숙소#부산근교한옥스테이#청도#청도맛집#청도펜션</t>
        </is>
      </c>
    </row>
    <row r="3229">
      <c r="A3229" t="inlineStr">
        <is>
          <t>#협찬, #jkuss, #jqueen, #제이커스, #제이퀸</t>
        </is>
      </c>
      <c r="B3229" t="inlineStr">
        <is>
          <t>#협찬 @jkuss.swim 눈꽃같은 반짝임 ❄️🤍
제이커스 신상 샤이니퀸이에요✨
새로운 포토존에서 찍어봤는데 오모나 잘어울리는 것•••
🏷️디테일
미들컷, 마리백, 한 겹 수영복, 브라고리 O (브라캡 내장X)
🏷️디자인
하얀 바탕에 검은 도트와 굵은 반짝이들이 들어가있어서 눈꽃이 연상돼요💭
미들컷에 가슴선도 높지만 뒤는 훅 파져있어서 반전매력이 있어요〰️
프다하러 갈 때 입고싶은 수영복이에요!🤍
11월 프다때 입수샷 보여드릴게요🤭
🏷️착용감
제가 요즘 살이 올라서 그런지 어깨썰림이 살짝 있고, 등 엑스백 쪽에 살 튀어나옴 살짝 있습니다!
저처럼 물렁살이신 분들은 미디움 입으셔도 될 것 같아요!✔️
🏷️총평
눈꽃처럼 반짝이는 수영복❄️
프다할 때 입으면 너무 예쁠 것 같아요🤍
🏷️사이즈 팁
• Height 167cm
• Weight 57kg
• Torso 145cm
• Size S
• 평소 나이키 졸린 26, 국내 브랜드 S, 26
#jkuss #jqueen #제이커스 #제이퀸</t>
        </is>
      </c>
    </row>
    <row r="3230">
      <c r="A3230" t="inlineStr">
        <is>
          <t>#협찬, #오렌즈, #olens, #무드나잇, #혜인렌즈, #무드눈빛, #무드업, #무드업렌즈, #애쉬컬러, #뮤트톤컬러, #데일리렌즈, #원데이렌즈, #일회용렌즈, #가을, #가을렌즈, #가을추천템</t>
        </is>
      </c>
      <c r="B3230" t="inlineStr">
        <is>
          <t>#협찬 데일리 렌즈로 최고당🫶🏻
#오렌즈 #olens #무드나잇 #혜인렌즈 #무드눈빛 #무드업 #무드업렌즈 #애쉬컬러 #뮤트톤컬러 #데일리렌즈 #원데이렌즈 #일회용렌즈 #가을 #가을렌즈 #가을추천템</t>
        </is>
      </c>
    </row>
    <row r="3231">
      <c r="A3231"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231"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232">
      <c r="A3232"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3232"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3233">
      <c r="A3233" t="inlineStr">
        <is>
          <t>#광고입니다, #아일로, #타입1콜라겐, #타입1콜라겐, #타입1콜라겐100, #타입1콜라겐아일로, #타입1아일로, #피부콜라겐, #아일로콜라겐, #콜라겐선물, #콜라겐추천, #먹는콜라겐, #마시는콜라겐, #콜라겐</t>
        </is>
      </c>
      <c r="B3233" t="inlineStr">
        <is>
          <t>#광고입니다 역시좋다💕💕
피부는 관리가 답이 아닐까해요~~
먹는 콜라겐도 도움이 되더라구요💕💕
피부에 맞는! 피부만을 위한 콜라겐을 찾으신다면
#아일로 #타입1콜라겐 먹는콜라겐 하세요😊
푸석푸석한 피부를 위한 제품은 뭐다?
바로 "타입1콜라겐 아일로”
1병 마시니까 바로 피부 탱탱 해질 거 같은 느낌~~
14일간 꾸준히 하루도 안 빠지고 마시니까
좀 더 피부가 탱탱해진 것 같은 느낌😊
우리 몸 속 단백질의 3분의 1은 콜라겐으로 구성되어 있는데요.
28종의 콜라겐 중 피부 진피층의 90%를 구성하는 것이 "타입1 콜라겐" 이라고 해요~~
앰플 하나로 충만하게👍
콜라겐을 꽉!!! 묶어 쫀쫀한 피부를 만들어 주는데
도움주는 엘라스틴 함유👍
콜라겐과 엘라스틴 사이를 채우는데 도움주는
히알루론산 함유👍
수분 증발을 막는데 도움주는 세라마이드 까지 함유👍
역시 유명한 이유가 있어요
맛도 좋고 챙길수록 피부도
좋아지는 느낌🤗
카카오톡 선물하기에서 아일로를 선물할 수 있는데요
패키지마저 예뻐서선물로 딱이에요^^
꾸준히 더 챙겨야딩
@ilo.official.kr
#타입1콜라겐 #타입1콜라겐100% #타입1콜라겐아일로
#타입1아일로 #피부콜라겐 #아일로콜라겐 #콜라겐선물
#콜라겐추천 #먹는콜라겐 #마시는콜라겐 #콜라겐</t>
        </is>
      </c>
    </row>
    <row r="3234">
      <c r="A3234" t="inlineStr">
        <is>
          <t>#광고입니다, #힘찬닥터스Re, #마시는글루타치온, #글루타치온, #이시영글루타치온, #힘찬닥터스Re, #마시는글루타치온, #글루타치온, #수분보충, #retention, #물마시기, #피부보충, #피부관리, #피로회복, #스위스산글루타치온, #영국산비타민C</t>
        </is>
      </c>
      <c r="B3234" t="inlineStr">
        <is>
          <t>#광고입니다 남펴니야 힘내😆
봄되니 나른 하다는 남편~
#힘찬닥터스Re #마시는글루타치온
챙겨주고 있네요^^
수분이 필요할때~에너지충전이 필요할때 마시기 딱 좋답니다🧡
포도당 + 타우린 +비타민C+ #글루타치온 모두를
한포로 챙기기~~~
청정 스위스산 L- 글루타치온효보추출물과
영국산 고햠량 비타민C!
의사분들이 만들어서 믿음 팍팍^^
활력 넘치는 이시영님이 광고 하시는 #이시영글루타치온 😁
맛있다며 회사에도 챙겨가십니다ㅎㅎ
꾸준히 같이 먹자^^
@himchan_doctors
#힘찬닥터스Re #마시는글루타치온 #글루타치온 
#수분보충 #retention #물마시기 #피부보충 #피부관리 
#피로회복 #스위스산글루타치온 #영국산비타민C</t>
        </is>
      </c>
    </row>
    <row r="3235">
      <c r="A3235" t="inlineStr">
        <is>
          <t>#광고입니다, #쿠쿠, #넬로, #펫유모차, #강아지유모차, #개유모차, #넬로강아지유모차, #넬로유모차, #반려견유모차, #NSR</t>
        </is>
      </c>
      <c r="B3235" t="inlineStr">
        <is>
          <t>#광고입니다
수납 공간 넉넉한 넬로 유모차 덕분에 이제 누나 어깨 안빠짐❤️
전장군이랑 같이 외출하려면 가방 최소 2개는 들어야하는디 유모차에 장군이 태우고 프레임 하단 넓은 수납공간에 장군이 짐들 넣어두고 윈도우에 있는 수납공간에는 바로바로 써야하는 물건 보관해두면 양손 가볍게 어디든 이동 가능!!!
장구니는 넬로 유모차 타고 눈나랑 마트도 가고~ 백화점도 가고~
누나는 두 손 가볍게 쇼핑도 하고 장군이랑 편하게 돌아다니고😎
장군이랑 누나 외출 만족도 최상🥰 고마워 넬로!!!!!
제품 구매는 쿠쿠몰 (https://bit.ly/3MNRek7) 에서 가능합니다 :)
#쿠쿠 #넬로 #펫유모차 #강아지유모차 #개유모차 #넬로강아지유모차 #넬로유모차 #반려견유모차 #NSR-CA04AT</t>
        </is>
      </c>
    </row>
    <row r="3236">
      <c r="A3236" t="inlineStr">
        <is>
          <t>#광고입니다, #넬로이벤트후기, #넬로, #고다넬로, #급수기, #자동급수기, #넬로급수기, #넬로자동급수기, #고양이급수기, #고양이자동급수기, #쿠쿠, #쿠쿠넬로</t>
        </is>
      </c>
      <c r="B3236" t="inlineStr">
        <is>
          <t>#광고입니다 @cuckoo_1978 🔥
.
도자기 정수기 사용시 집사손목이 위협을 당하고
도자기 특성상 꼼꼼히 설거지하기 힘든 부분들이 있어
마음이 찜찜했던적이 있었는데 그렇다고 플라스틱 제품을
사용하기엔 턱드름과 아이 건강에 좋지 않을것 같궁,,😭
쿠쿠 넬로 급수기는 스테인리스 워터트레이라
그런 문제점들이 모두 보완되어 청결하게 사용가능해요 !
.
트레이 밑에 카본정수필터가 달려있어
부유물질 &gt; 잔류염소 &gt; 유기화합물 순서로 제거하여
아이들에게 더욱 깨끗한 물을 제공해주는데
내부에 uv케어 기능도 있 찌 ✨
필터는 뺏다끼웠다하면 교체완료라 완전 간 - 단
.
아이에게는 깨끗한 물을 💧
집사 마음은 편안하게 해주는 쿠쿠 넬로 자동급수기 😌
.
쿠쿠몰 https://bit.ly/3EVGP1G 에서 구매 가능합니다.
.
.
#넬로이벤트후기 #넬로 #고다넬로 #급수기 #자동급수기 #넬로급수기 #넬로자동급수기 #고양이급수기 #고양이자동급수기 #쿠쿠 #쿠쿠넬로</t>
        </is>
      </c>
    </row>
    <row r="3237">
      <c r="A3237" t="inlineStr">
        <is>
          <t>#합정맛집, #합정스테이크, #합정파스타, #합정데이트장소, #합정와인, #합정점심, #홍대맛집, #상수맛집, #망원동맛집, #광고입니다</t>
        </is>
      </c>
      <c r="B3237" t="inlineStr">
        <is>
          <t>합정에서 가장 애정하는 단골 파스타집!
생면을 사용해서 더욱 식감이 살아있어용~
최상급 블랙 트러플이 올라가 고급진 파스타♥
부드러운 버터소스도 들어가 더욱 풍부한 맛!
감성적인 분위기와 더불어 맛있는 음식이
모두를 사로잡는 맛집이에요! 🤩
데이트나 소개팅하기에도 좋은 '아우룸'
[아우룸]
주소 : 서울 마포구 월드컵로5길 33-26
업체번호 : 02-6105-0707
-
#합정맛집 #합정스테이크 #합정파스타 #합정데이트장소 #합정와인 #합정점심 #홍대맛집 #상수맛집 #망원동맛집 #광고입니다</t>
        </is>
      </c>
    </row>
    <row r="3238">
      <c r="A3238" t="inlineStr">
        <is>
          <t>#광고입니다, #초은농장, #무항생제삼겹살, #무항생제목살, #라이브커머스, #초은농장, #착한고기마을, #삼겹살, #목살, #고기맛집, #무항생제고기, #고기택배, #리뷰어스, #푸드인플루언서풍요로, #요리인플루언서풍요로, #집밥, #푸드, #요리, #반찬</t>
        </is>
      </c>
      <c r="B3238" t="inlineStr">
        <is>
          <t>#광고입니다 고기대박😋맛나
주말엔 고기죠💓
정말 맛있는 삼겹살,목살
#초은농장 #무항생제삼겹살 #무항생제목살
진짜 육즙가득 너무 맛있어요👍👍
무항생제 고기~~ 신선한 고기라
온가족 믿고 먹어요
냉장으로 잘 도착하니 굳굳👍👍👍
득템 #라이브커머스 소식 전해요💕💕
✨️10월 24일 오후 7시
라이브 링크
https://view.shoppinglive.naver.com/lives/682808
✨️10월 28일 오전 11시
라이브 링크
https://view.shoppinglive.naver.com/lives/703737 
라이브커머스 진행시간 동안에는
다양한 혜택이 주어진대요^^
💓최대 20% 할인!
💓전 제품 무료배송 
💓2세트 구매고객께 증정하는 5600원상당의 수제소세지 1팩
진짜 맛있으니 꼭 쟁여야 해요^^
 @choeun_farm2
#초은농장 #착한고기마을 #삼겹살 #목살 #고기맛집 #무항생제고기
#고기택배 #리뷰어스</t>
        </is>
      </c>
    </row>
    <row r="3239">
      <c r="A3239" t="inlineStr">
        <is>
          <t>#여행지원, #광고입니다, #인천웰니스관광, #인천웰니스여행, #인천웰니스관광지, #인천여행, #인천가볼만한곳, #마니산, #마니산치유의숲</t>
        </is>
      </c>
      <c r="B3239" t="inlineStr">
        <is>
          <t>#여행지원
인천으로 웰니스관광 떠나볼까요? 😍
-
여동이와 함께
마니산 치유의 숲을 다녀왔어요
소나무 산림유전자 보호림으로
다량의 피톤치드 방출이 검증된 숲이에요 💚
-
웰빙+행복+건강 = 웰니스
여행을 통해 심리적 안정과
신체적 건강의 조화를 이루는 웰니스 관광,
인천에서 즐길 수 있어요😃
-
-
🌲마니산 치유의숲🌲
▫️인천 강화군 화도면 마니산로 675번길 18
▫️강화도 체험 학습센터
➿무료: 마니산 치유의숲(토요일 10,13시)
➿유료: 생태갯벌, 마니산생태숲교실, 생태공작, 속노랑고구마캐기 등 (평일예약에 따라)
*프로그램 사정에 따라 변경 될 수 있음*
#광고입니다 #인천웰니스관광 #인천웰니스여행 #인천웰니스관광지 #인천여행 #인천가볼만한곳 #마니산 #마니산치유의숲</t>
        </is>
      </c>
    </row>
    <row r="3240">
      <c r="A3240" t="inlineStr">
        <is>
          <t>#광고입니다, #도브, #도브틴더크림, #도브뷰티크림, #도브인텐시브크림, #포켓크림, #수시로밤, #보습크림, #환절기피부관리, #건조한피부</t>
        </is>
      </c>
      <c r="B3240" t="inlineStr">
        <is>
          <t>#광고입니다
날씨가 많이 따뜻해지긴 했지만
아직도 바람이 차가워서 그런지
피부가 금새 건조해지곤 하는데요ㅠㅠ
보습에 좋다는 도브틴더크림을 바르며
관리해주고 있어요!
뷰티크림과 인텐시브크림 2가지 타입으로
취향껏 사용할 수 있는데,
뷰티크림은 향이 좋아서 외출했을 때,
인텐시브크림은 풍부한 영양감으로
보습력에 집중한 제품으로
집에서 주로 사용하고 있어요
150ml말고도 75ml 컴팩트한 사이즈의 제품도 있어
휴대하기에도 좋답니다!
다이소에서 손 쉽게 구매할 수 있으니
다들 참고하시면 좋을 것 같아요!!
#도브 #도브틴더크림
#도브뷰티크림 #도브인텐시브크림
#포켓크림 #수시로밤 #보습크림
#환절기피부관리 #건조한피부</t>
        </is>
      </c>
    </row>
    <row r="3241">
      <c r="A3241" t="inlineStr">
        <is>
          <t>#광고입니다, #바세린, #짜홈챌, #바세린바른어워드, #거침없는바세린, #바세린젤리, #바세린바디로션, #더마로션, #산타는짜블리_남한산성</t>
        </is>
      </c>
      <c r="B3241" t="inlineStr">
        <is>
          <t>#광고입니다 #바세린
바세린 모르시는 분 없으시죠?
저는 바세린 립밤을 5년째 쓰고 있는 것 같아요!
다른 립밤 절.대. 못 씀 ㅋㅋㅋㅋㅋ
그 바세린에서 나온 저자극 고보습 로션 소개 해 드리려구요!
&lt;바세린 익스트림리 드라이스킨 레스큐&gt; 와 &lt;바세린 센스티브 스킨 레스큐&gt; 두가지에요!
익스트림리 드라이스킨 레스큐는 건조하고 거칠어진 피부용인데,
피부 수분 보호막을 강화하여 수분 레벨을 끌어 올려주구용!
센스티브 스킨 레스큐는 민감하고 건조한 피부용인데,
피부를 촉촉하게 가꿔줘요!
이와 함께 바세린 바른 어워드 라는 이벤트도 진행 중인데요!!
제가 뭐라했죠…?
믿고사는 김연경언니 광고 제품…!!!!!!!!!!!!!
요것도 김연경 언니 광고 제품이에요!!!
참여 방법은 아래와 같아요!
⏩ 이벤트 페이지 접속 → 상장 커스텀 → 개인 정보 입력 및 상장 다운로드 → 상장 받을사람 인스타그램 태그 → 필수 해시태그 입력 후 게시물 업로드
저는 올해 1월부터 지금까지 꾸준히 저와 함께 홈트 챌린지를
함께 하고 있는 #짜홈챌 팀원들을 위한 상장을 만들어 봤어요!
하루도 빠짐없이 매일 홈트 인증을 함께 해주는 팀원들인데,
정말 대단하쥬? 우리 11월~12월도 화이팅하자구요! 😆
이 &lt;바세린 바른 어워드&gt; 에 참여한 분들을 대상으로
추첨을 통해 선물도 주신다고하니 모두들 참여해보세요!
🏆 재미있상 : 코닥 폴라로이드 카메라
💶 좋았상 : 올리브영 모바일 상품권 20,000원 권
피부 테스트 완료
* 피시험자수 :103명, 2017.10.23~2017.12.01. TKL Research Inc.
*24시간 보습테스트(피시험자수: 20명, 2013.04~06~2013.04.22, Hill top Reserch)
#바세린바른어워드 #거침없는바세린 #바세린젤리 #바세린바디로션 #더마로션
#산타는짜블리_남한산성</t>
        </is>
      </c>
    </row>
    <row r="3242">
      <c r="A3242" t="inlineStr">
        <is>
          <t>#광고입니다, #완전두유, #완전두유, #나를위한완전두유, #전두유, #국산콩두유, #건강두유, #무첨가두유, #새싹보리두유, #검은콩두유, #두유, #국산콩, #설탕무첨가, #식물성단백질, #무설탕두유, #무가당두유, #저당두유, #자기관리, #여름준비, #운동식단, #건강식단</t>
        </is>
      </c>
      <c r="B3242" t="inlineStr">
        <is>
          <t>#광고입니다 국산콩두유 🤗
여름이니 식단관리가 필수네요~~
식단관리 겸 점심은 가볍게 샐러드와
제 최애 #완전두유 설탕무첨가 먹고 있어요^^
설탕무첨가니까 가볍게 부담없이
마실 수 있어 좋은 것 같아요😊
매일매일 나를 위한 완전두유와 함께 식단관리 꾸준히 해보려구요!
운동 전이나 아침 대용으로 간편하게
맛있게 즐길 수 있어 애정중💗
모델 한혜진님이 방송에 나와서 본인이 먹는 제품이라고 직접적으로 언급해
유명해진졌던 두유 브랜드👍👍
한미헬스케어만의 특허 기술 ‘전두유 공법’으로 국산콩을 100% 통째로 갈아 담아 더욱 진하고 고소한 두유로
65kcal로 가볍게 마실 수 있는 완전두유👍
대세는 식물성음료!
식물성 단백질 함유한 트렌디한 저당두유라는 사실😆
국산콩으로 만들어 믿을 수 있구요
달지 않은 고소한 저당 두유라
딱 제가 찾던 스타일이에요 ㅎㅎ
설탕무첨가 원액두유 99%로 고소하고 진한 두유 맛 그대로 즐길 수 있어요
가장 진한 두유의 맛을 느낄 수 있어서
이 중에서도 제가 가장 애정하는 맛이랍니다! 😊
다음으로 완전 새로운 완전두유 새싹보리 저당!
설탕 없이 프락토올리고당을 활용하여 건강한 단 맛을 느낄 수 있답니다.
당 걱정 없는 저당 두유로 가볍게 즐기기 완전 새로운 새싹보리 두유라 참 새롭더라구요^^
마지막으로 검은콩 저당은 항산화 효능을 지닌 검은콩으로 건강하게 즐길 수 있어요💗
유산균에 특별한 열처리를 하여 유효한 성분만을 추출한 특허 받은 포스트바이오틱스 100억 마리 첨가로 장까지 편안 하답니다~
65kcal 완전두유와 함께 맛있고 건강하게
식단관리 해 보실까요?^^
@hanmi.wholesoymilk
#완전두유 #나를위한완전두유 #전두유 #국산콩두유 #건강두유 #무첨가두유 #새싹보리두유 #검은콩두유 #두유
#국산콩 #설탕무첨가 #식물성단백질 #무설탕두유 #무가당두유 #저당두유 #자기관리 #여름준비 #운동식단 #건강식단</t>
        </is>
      </c>
    </row>
    <row r="3243">
      <c r="A3243" t="inlineStr">
        <is>
          <t>#광고입니다, #한스웰, #시치미쓱, #캡슐세제, #한스웰, #캡슐세제, #캡슐세탁세제, #세탁세제, #아기세제, #세탁세제추천, #리빙, #세제, #육아맘</t>
        </is>
      </c>
      <c r="B3243" t="inlineStr">
        <is>
          <t>#광고입니다 애정해요💙
아이가 둘이니 매일 빨래 돌리는 우리집~~
온가족 빨래 같이 돌리니 세제도 꼼꼼히 고르기^^
#한스웰 #시치미쓱 #캡슐세제
써보고 반했어요💙
세탁 + 섬유보호 + 향기케어를 한번에!
3in1 올인원 액체세제~~
고농축이라 세척력 되게 좋구요
미세플라스틱 No
해성분도 없는 세제~
피부자극테스트 완료라 안심💙
캡슐세제는 빨래가 적으면 1개
많으면 2개~
빨래 양에 따라 6kg 이하는 캡슐1개
6kg 이상은 캡슐 2개 입니다^^
향기도 좋아서 기분 좋은 세제
내일도 빨래를 부탁해😆
구매링크👇👇
https://smartstore.naver.com/hanmaums_market/products/7016362225
@sichimi_sseug_
#한스웰 #캡슐세제 #캡슐세탁세제 #세탁세제
#아기세제 #세탁세제추천 #리빙 #세제
#육아맘</t>
        </is>
      </c>
    </row>
    <row r="3244">
      <c r="A3244" t="inlineStr">
        <is>
          <t>#광고입니다, #유한양행, #캡슐세제, #파워캡슐트리플, #파워캡슐, #파워캡슐트리플, #캡슐세제, #유한양행, #여름철빨래, #3in1캡슐세제, #아름다운세탁세제, #파워캡슐, #장마철빨래, #간편세제, #간편빨래, #수건냄새, #빨래냄새, #신혼살림, #살림템추천</t>
        </is>
      </c>
      <c r="B3244" t="inlineStr">
        <is>
          <t>#광고입니다 잘고른세제💙
오늘은 해가 너무 좋아 빨래가 잘마르니
왠지 기분 좋은날 ㅎ
캡슐세제는 써보면 반하네요💚
#유한양행 #캡슐세제
간편하면서 성분 착하고
세척력도 좋아요💙
최근 출시된 유한양행 #파워캡슐트리플
세탁,살균,섬유유연 기능을 한번에!
진짜 트리플 기능을 인증받은 3 in 1 캡슐세제
여러 캡슐세제 중 진짜 트리플 기능 제대로 갖춘 세제
#파워캡슐
4배 고농축으로 일반세제4배효과
덴마크산 초강력 6종 효소가 함유 되어서
생활얼룩제거에 탁월 하다고해요
세제 먼저 넣구요
빨래 넣으시면되요^^
세제 써보니 너무 좋아💙💙
구매처 링크👇👇👇
https://url.kr/3pb64f
#파워캡슐트리플 #캡슐세제 #유한양행 #여름철빨래 #3in1캡슐세제 #아름다운세탁세제 #파워캡슐 #장마철빨래 #간편세제 #간편빨래 #수건냄새 #빨래냄새 #신혼살림 #살림템추천</t>
        </is>
      </c>
    </row>
    <row r="3245">
      <c r="A3245" t="inlineStr">
        <is>
          <t>#광고입니다, #비타민C, #리포좀비타민C, #리포좀비타민c, #리포좀비타민, #하루틴리포좀비타민c, #김희철비타민, #리포좀비타민추천, #리포솜비타민c, #리포조말비타민C, #비타민c, #하루틴리포좀비타민, #비타민c추천, #리포좀, #리포좀공법비타민C, #리포좀비타민c추천, #부모님선물, #건강선물, #건강기능식품</t>
        </is>
      </c>
      <c r="B3245" t="inlineStr">
        <is>
          <t>#광고입니다 나를위해 챙기기
육아,살림으로 지치는 엄마사람 입니다^^;
#비타민C 필수로 챙기게 되는데요
요즘 핫한 #리포좀비타민C
저도 꾸준히 먹고 있어 소개 드려요❤
하루틴 리포좀 비타민 C 는 국내 최초*(*22 년 건강기능식품 품목제조신고 기준) 리포좀 비타민 C 건강기능식품 👍👍
자세한 스펙좀 볼게요😊
미국의 리포좀 제형 기술 적용의 프리미엄 비타민C 원료 ‘리포좀 ab:MAX(리포좀 에이비 맥스)’ 사용
리포좀 제형 기술 적용의 비타민 C 로 체내 흡수율 UP!
: 단일체 비타민C에 친수성 인지질과 친유성 인지질의 리포좀 2중막 구조가 인체와 유사한 구조로 되어있어 인체 흡수에 더욱 용이하여인체 내 세포가 리포좀 비타민을 스스로 흡수하게 되는 원리로
하루 500mg의 비타민C를 흡수율 높게 섭취할 수 있도록 했다니
믿고 먹는답니다^^
거기다가
비타민C 산화 방지를 위한 개별 PTP포장과 알루미늄의 2중 안심포장(3개월분)
고급스러운 틴케이스 포장으로 선물용으로도 좋구요 틴케이스는 철로 제작되어 재활용이 가능해요^^(수납 하기에 좋아요)
부모님이나 지인분들 선물로도 딱이겠죠?^^
#리포좀비타민c #리포좀비타민
#하루틴리포좀비타민c #김희철비타민
#리포좀비타민추천 #리포솜비타민c
#리포조말비타민C #비타민c
#하루틴리포좀비타민
#비타민c추천 #리포좀
#리포좀공법비타민C
#리포좀비타민c추천
#부모님선물
#건강선물</t>
        </is>
      </c>
    </row>
    <row r="3246">
      <c r="A3246" t="inlineStr">
        <is>
          <t>#광고입니다, #피터그랩, #프로면, #피터그랩, #프로면, #고단백저탄수화물, #아이식단, #피터그랩프로면, #다이어트식단, #단백질식단, #고단백, #단백질섭취, #고단백식단, #파스타, #짜장면, #국수, #비빔면, #콩국수, #쌀국수, #볶음면</t>
        </is>
      </c>
      <c r="B3246" t="inlineStr">
        <is>
          <t>#광고입니다 면순이들 요거 드세요💕
한끼 먹더라도 잘 먹는게 중요하죠
이제는 면요리도 잘 골라서 먹자구요
#피터그랩 고단백 #프로면 으로 오늘도 맛나게 냠냠
고단백질+저탄수화물 소면&amp;파스타 라서
아이식단으로도 다이어트식단 으로도
안성맞춤 👍👍
가족들이 좋아하는 9가지 다양한 소스로 다양한 면 요리를
즐기며 단백질 섭취까지 💕💕
다양한 맛이 있어요^^
투움바파스타, 짜장면, 멸치국수, 비빔면, 해물면, 가쓰오소바, 태국팟타이볶음면, 베트남쌀국수맛, 콩국수
Non GMO 콩으로 채운 식물성 단백질 19g이 한봉에(특허출원)👍
우리 몸이 한 번에 사용할 수 있는 단백질의 양은 한계가 있어서, 한 번에 많은 양을 먹는 것보다,매끼 골고루 섭취하는 것이 중요 (단백질 하루 권장량은 55g-어른 기준) 하다고 해요^^
밥보다 면을 좋아하는 아이들~
면러버 아빠, 식단관리중인 면순이 엄마
유지어터 분들에게 딱😀
튀기지 않아 가볍고, 건조하지 않은 생면이라 식감이 좋아서
더 맛있답니다💕💕💕
3분정도 삶고 들어 있는 소스로 비비거나 볶으면 끝
진심 너무 간단^^♡
간편한 개별포장이라 굳
구매사이트
https://bit.ly/피터그랩_프로면
내일도 먹어야지^^
@peter_grab.official
#피터그랩 #프로면 #고단백저탄수화물 #아이식단
#피터그랩프로면 #다이어트식단
#단백질식단 #고단백
#단백질섭취 #고단백식단
#파스타 #짜장면 #국수 #비빔면 #콩국수
#쌀국수 #볶음면</t>
        </is>
      </c>
    </row>
    <row r="3247">
      <c r="A3247" t="inlineStr">
        <is>
          <t>#광고입니다, #바이옴프라임진생, #에센스, #세럼, #크림, #이벤트, #바이옴액티베이트, #바이옴프라임진생, #바이옴진생, #바이옴에센스, #바이옴, #스킨케어, #스킨케어추천, #세럼, #바이옴크림, #체험이벤트, #이벤트, #무료, #윤기, #광채, #보습, #피부톤, #피부관리</t>
        </is>
      </c>
      <c r="B3247" t="inlineStr">
        <is>
          <t>#광고입니다 쓸수록찐🤗
요즘 거울보면 내 피부는 칙칙,탄력부족,수분부족 ㅠㅠ
환절기라 티가 납니다^^;;
매일 아침저녁  #바이옴프라임진생
3종을 발라주고 있어요😆
얼굴 광채 up up
피부 근본을 케어하는 바이옴 액티베이트🧡
자세히 살펴 볼게요💕💕💕
피부 생태계를 연구하는 바이옴 액티베이트 브랜드의 바이옴 멀티밤으로 50억개 이상의 진생 엑소좀 에너지로 피부에 안정적으로 인삼의 효능 성분을 전달할 수 있는 발효화장품👍
100% 비건에 피부 자극 테스트 완료, 주름개선, 미백 2중
기능성 화장품 이라는 사실👍
3종 쓰고 있어요~~
칙칙한 피부톤을 개선하여 피부톤을 균일하게
가궈주는 부스팅 #에센스 ~~
피부결 개선, 주름
개선에 도움 주는 고농축 발효 #세럼 ~~
유수분 부족, 칙칙함, 탄력 저하 등 노화 집중 관리에
도움을 주는 고보습 발효 #크림 ~~
화장품 임상 데이터로 확인할 수 있는
바이옴 진생~
쓸수록 좋다^^
향이 진하지 않고
흡수 잘되고~~ 발림성도 보들하니 넘 좋구요
피부가 촉촉하니 생기가 도는것 같아 대만족중💕💕💕
부모님 화장품 선물로도 추천각~~
평소 속건조가 심해 영양감을 채울 수 있는 제품을 사용하고 있지만 흡수가 잘 되지 않고
번들거리는 화장품을 싫은 분들께 끈적임 없이 스며드는
바이옴진생 라인 추천 이에요~~~
가벼운 스킨 하나로 스킨케어를 끝내는 남편이나 남자친구에게 추천 하기 딱입니다😆
바이옴 액티베이트 프라임 진생 7일분 3종키트 체험팩
받아보실수 있는 #이벤트 중~ 7일 후 피부의 변화를
직접 느껴 보세요😊
제 프로필 상단 링크 클릭 하시면 3종키트 체험팩을 받아보실 수 있어요 ^^
제 프로필 고고요 ^^
#바이옴액티베이트 #바이옴프라임진생 #바이옴진생
#바이옴에센스 #바이옴 #스킨케어 #스킨케어추천 #세럼
#바이옴크림 #체험이벤트 #이벤트 #무료 #윤기 #광채
#보습 #피부톤 #피부관리</t>
        </is>
      </c>
    </row>
    <row r="3248">
      <c r="A3248" t="inlineStr">
        <is>
          <t>#광고입니다, #잉코, #배찜질기, #잉코, #찜질팩, #배찜질기, #온열복대, #복부온열기, #온열찜질팩, #생리통찜질팩, #전기찜질팩, #전기온열찜질기, #온찜질기, #복부찜질, #발열복대, #복부온열찜질기, #허리온열찜질기, #맘인플루언서, #주부인플루언서, #리빙, #리빙스타그램</t>
        </is>
      </c>
      <c r="B3248" t="inlineStr">
        <is>
          <t>#광고입니다 따뜻하니좋아💕
추워지니 배찜질기 너무 좋으네요
#잉코 #배찜질기
초경량, 초슬림한 특징으로 언제 어디서나
사용가능하구요 간편하게 휴대도 된답니다^^
설겆이 할때도 쓰고
누워서도 쓰구
앉아서도 써요ㅎ
최첨단 친환경 발열 신소재인 필름 히터로 만들어졌기 때문에 전자파 걱정 없어서 더더더 좋아요👍👍
무료증정되는 보조배터리로 휴대하여 밖에서도 사용할 수 있어
가방에 넣고다니네요^^
좋다 좋아^^
inko.official
#잉코 #찜질팩 #배찜질기 #온열복대 #복부온열기 #온열찜질팩 #생리통찜질팩
#전기찜질팩 #전기온열찜질기 #온찜질기 #복부찜질 #발열복대 #복부온열찜질기 #허리온열찜질기</t>
        </is>
      </c>
    </row>
    <row r="3249">
      <c r="A3249" t="inlineStr">
        <is>
          <t>#광고입니다</t>
        </is>
      </c>
      <c r="B3249" t="inlineStr">
        <is>
          <t>#광고입니다 아이오페💗
환절기라 그런지 얼굴도 붓는것 같고
피부 탄력도 떨어지는 느낌~~리프팅이 시급^^;;
이럴땐 제대로 안티에이징 해야죠^^
안티에이징 제품으로 유명한 아이오페
의 새로운 고기능성분의 PDRN카페인샷
매일 애정중💖💖
손상된 피부장벽을 케어하는 리페어 워터 ‘Bio-PDRN™’과 강력한 스킨 리프팅 효과가 돋보이는 ‘피부 카페인™’의 시너지로, 느슨해지는 피부 컨디션을 잡는 신개념 투트랙 리프팅 앰플인데요!
아이오페에서는 연구를 통해 Bio-PDRN™과 피부 카페인™, 두 고기능 성분을 배합하여 특별한 시너지가 날 수 있는 특별한 조합을 발견했다고 해요.
리페어 성분인 Bio-PDRN™과 리프팅 핵심 인자인 피부 카페인™의 시너지로 피부 탄력을 안팎으로 끌어올리는 완전히 새로운 리프팅이 가능해진다고 합니다~ 고기능 성분이 더 잘 흡수될 수 있도록 강력한 리페어 성분인 Bio-PDRN™이 건강한 피부 바탕을 만들어주고, 리프팅 핵심 성분 피부 카페인™이 탄탄하고 매끈하게 리프팅 해주어 어느 각에서 봐도 자신있는 입체각 리프팅이 가능해진다고 해서 꾸준히 사용중이랍니다^^
특별한 조합으로 완성된 아이오페만의 리페어X리프팅 앰플로 피부전문관리샵에서 받는 리페어 효능과 유사한 홈리프팅 기대되요
지금 1주차인데요^^
매주 포스팅. 하며 변화 알려드릴게요^^
4주차 포스팅이 끝난 후에 변화가 기대 됩니다💗💗
꾸준히 써야지ㅎ
@iope_official</t>
        </is>
      </c>
    </row>
    <row r="3250">
      <c r="A3250" t="inlineStr">
        <is>
          <t>#광고입니다, #맥포머스, #맥포머스아이디어스테이션세트, #어린이장난감, #맥포머스아이디어스테이션세트, #맥포머스신제품, #장난감추천, #육아템, #교구, #장난감, #자석블럭, #자석교구, #블록장난감, #어린이날선물</t>
        </is>
      </c>
      <c r="B3250" t="inlineStr">
        <is>
          <t>#광고입니다 잘가지고 노는😆
주말에도 역시 #맥포머스
비와서 집콕중~~ 맥포머스 타임
너무 잘가지고 놉니다^^
맥포머스신제품
#맥포머스아이디어스테이션세트
자동차 만들어서 조종 하기도 하고
도형만들기도 척척 ^^
붙이고 떼고 ~~바빠요 바빠 ㅎㅎ
홈스쿨링 가능한 플레이 시트로
단순 장난감을 넘어 교육 완구로 좋은 맥포머스
#어린이장난감 최고💕💕💕💕
이번 신제품
구성품도 대박 이에요
1. 맥포머스 아이디어 스테이션 본품 (185PCS)
2. 챌린저 30 세트 (30PCS)
3. 자이언트 휠 세트 (23PCS)
4. RC 세트 (3PCS)
5. 플레이 시트 3장
6. 가이드북 3권
맥포머스 아이디어 스테이션 세트는
2023년 글로벌 런칭을 먼저 선보인 '챌린저 30세트', '자이언트 휠 세트'가 포함되어 있어요
기존의 바퀴보다 더 크고 탄탄한 신규 액세서리 '자이언트 휠로
다양한 형태의 자동차 만들기도
가능해서 아드님 너무 좋아합니다
자석피스의 비중이 높아진 구성으로 기본적인 맥포머스의 가치를 강화한 제품💕
네온 컬러로 구성된 신규 피스 '미니 육각형', '미니 팔각형' 은 모든 면에 자석이 들어가 있지 않아 아이들이 다양한 아이디어로 조형을 해볼 수 있도록 하여 창의성 up 상상력 up
삼각형과 사각형 피스에 끼워 사용할 수 있는 '삼각 피라미드'와 '사각 피라미드' 신규 액세서리로 다양한 형태의 입체도형과 조형물 구현이 가능 👍👍
구매 요기요👇👇👇
✅ 현대홈쇼핑 https://url.kr/ocy2ei
어린이날 선물로 좋을것 같아요^^
@magformers_official
#맥포머스아이디어스테이션세트
#맥포머스신제품 #장난감추천
#육아템 #교구 #장난감
#자석블럭 #자석교구
#블록장난감 #어린이날선물</t>
        </is>
      </c>
    </row>
    <row r="3251">
      <c r="A3251" t="inlineStr">
        <is>
          <t>#광고입니다, #여행페스타, #2022여행페스타, #여행페스타, #인터파크여행페스타, #인터파크투어, #숙박할인, #숙소할인, #부산해운대, #부산가볼만한곳, #해운대, #부산여행, #부산핫플, #부산사람</t>
        </is>
      </c>
      <c r="B3251" t="inlineStr">
        <is>
          <t>#광고입니다 가을에는여행😚
가을이라 날도 넘 좋고~
바람 살랑부니 여행가기 딱인 가을 입니다^^
태풍도 다 갔고~
추석도 끝나서 차도 덜 막히니까 자꾸 여행 가고 싶어지는 계절^^
가족들이랑 1박 2일 다녀 오려고
숙소 알아 보다가 엄청 할인 많이 하는 곳을 발견💕💕
인터파크에서
‘2022여행페스타’라는 기획전을 하고 있어요😆
숙소마다 활인율이 다르긴 한데 많이 되는 곳은 60%!
좀 적게 된다 하는 곳도 30%는 되는 것 같아요.
중소벤처기업부, 중소기업유통센터, 인터파크가 함께 진행하는 #여행페스타 라고 하는데요
기본 금액 할인 쿠폰 있고, 거기에 추가로 할인되는 2% 쿠폰이 있어요.
지금 구매한다고 지금 바로 써야하는 게 아니구,
미리 구매해 놓고 나중에 써도 된다고 해요.
여행 계획 있으신 분들 꼭 방문해 보세요😆
https://events.interpark.com/exhibition?exhibitionCode=220805005
요 사진은 해운대인데요
부산의대표 관광지죠^^
저는 부산 사람이지만
해운대는 갈때마다 좋아요^^
부산 여행시 참고 하시어요ㅎ
#2022여행페스타 #여행페스타 #인터파크여행페스타 #인터파크투어 #숙박할인 #숙소할인 #부산해운대
#부산가볼만한곳 #해운대</t>
        </is>
      </c>
    </row>
    <row r="3252">
      <c r="A3252" t="inlineStr">
        <is>
          <t>#광고입니다, #국산우유, #국산원유, #국산멸균우유, #맛있는국산우유, #신선한국산우유, #안전한국산우유, #건강한국산우유, #KMILK, #국산우유사용인증, #유제품고르는팁, #우유자조금관리위원회, #우유, #간식</t>
        </is>
      </c>
      <c r="B3252" t="inlineStr">
        <is>
          <t>#광고입니다 국산우유는사랑💖
우리가 자주 먹는 국산우유,유제품들^^
우리 목장에서 신선하게 전달되어 철저한 위생 관리를 받아 우수한 품질을 자랑하고 있는데요^^
국산원유 사용과 114개의 영양소와
290가지 테스트를 거친 믿을수있는
K-MILK 우유로
신선한 유제품에는 K-MILK 마크가 있어서 바로 체크 하실수 있답니다.
그래서 믿고 먹을수 있답니다 ㅎ
수입우유는 멸균우유 형태로 들어 오며
유통기한도 긴편이구요
가격 또한 수입산 멸균우유가 국내산에 비해 저렴한 편이 아니라고 해요
국내산 우유는 살균처리 방법과 체세포수, 세균수를 제품에 기록해야 하는데요
수입산 멸균우유는 대부분 살균처리 방법을 표기하기에 체세포수와 세균수는 적혀있지 않아 확인이 어렵다고해요
국산우유,유제품 사용하는 우리집
현명한 선택인것 같아요💕
✨️2022 밀크&amp;치즈페스티벌 소식✨️✨️
전해드립니다
우리 맛있는 국산 우유와 치즈를 주인공으로 한 페스티벌이 열립니다!
내 취향 듬뿍담은 우유를 직접 만들어보고, 우리 우유를 사용한 치즈로 아이스크림, 피자까지도 함께 만들어 볼 수 있어요!
그밖에 도심 한가운데서 신선한 목장을 체험해 볼 수 있는 다채로운 프로그램들이 준비되어 있답니다!
페스티벌을 빛내주기 위한 가수들의 공연은 보너스:) 많은 분들의 관심과 참여 부탁 드려요!
행사기간: 2022년 10월 15~16일 (2일간)
장소: 김포시 사우문화체육광장"
국산우유 사랑 합니다💕💕
#국산우유 #국산원유 #국산멸균우유 #맛있는국산우유 #신선한국산우유 #안전한국산우유 #건강한국산우유 #KMILK #국산우유사용인증 #유제품고르는팁 #우유자조금관리위원회
#우유 #간식</t>
        </is>
      </c>
    </row>
    <row r="3253">
      <c r="A3253" t="inlineStr">
        <is>
          <t>#광고입니다, #차바주스, #첨가물없주스, #태국주스, #태국차바주스, #진짜과일주스, #차바, #차바주스, #첨가물없는주스, #쥬스, #주스, #주스추천, #사과주스, #오렌지주스, #홈카페, #온더테이블, #홈다방, #홈텐딩, #맛스타그램, #과일주스, #디저트</t>
        </is>
      </c>
      <c r="B3253" t="inlineStr">
        <is>
          <t>#광고입니다 맛있는주스💗
홈카페는 사랑 맛있는 #차바주스 는 더 사랑 입니다^^
100%프리미엄 태국 현지 과일로 만들어진 차바 브랜드의 과일 주스
그대로의 과립을 온전히 잘 담아
과일 함량이 매우 높고 과일 고유 단맛이
마실수록 좋아요
#첨가물없주스 라 온가족 마시기 좋아요😋
그냥 마셔도 너무 맛있구요
에이드와 칵테일 베이스로도 활용해서
마셔도 좋답니다💕
굳초이스😁
#태국주스 #태국차바주스 #진짜과일주스 #차바 
#차바주스 #첨가물없는주스 #쥬스
#주스 #주스추천 #사과주스 
#오렌지주스 #홈카페 #온더테이블  
#홈다방 #홈텐딩 #맛스타그램
#과일주스 #디저트</t>
        </is>
      </c>
    </row>
    <row r="3254">
      <c r="A3254" t="inlineStr">
        <is>
          <t>#광고입니다, #티몬, #몬스터절, #몬스터절, #티몬, #몬스터절, #2022블랙프라이데이, #루이비통, #도핀백, #티몬블랙프라이데이, #구이바다, #프라이팬, #한국블랙프라이데이, #이벤트, #티몬몬스터절, #몬스터세일, #몬스터위크, #주부인플루언서, #맘인플루언서, #육아인플루언서, #쇼핑, #득템</t>
        </is>
      </c>
      <c r="B3254" t="inlineStr">
        <is>
          <t>#광고입니다 득템소식😆
11일까 진행 되는 #티몬 #몬스터절
득템소식 전해 드려요💕💕💕
매일 오전 11시 선착순으로 반값 상품을
구입할 수 있는 티몬 몬스터절🥳
인기 브랜드들이 총출동한
티몬 몬스터절!
득템도 가득하구요
지금은 티몬 몬스터절 다양한 선물도
가득해요^^
오늘까지 빠르게 사서 더 많이 가져가는
도전 100배! 적립금 이벤트🥳
11월 11일까지 꽝없는 행운복권,
1111명의 구매왕을 찾는티몬 쇼핑 히어로
할인은 물론 이벤트까지 빵빵해요~
하루 두 번 선물같은 50% 혜택을 받는
선착순 반값 선물과 최대 21% 중복할인까지
받고 내가 필요한 상품을 구입 하셨다면
마지막으로 득템성공 인증 환급 이벤트에
꼭 참여해 하세요^^
인스타그램 스토리로 티몬 구매인증
&lt;득템성공&gt;스티커를 붙여 공유하면 된답니다😆
@tmon_official 공식 계정 팔로우 및
친구태그하고 #몬스터절 해시태그는
필수 ^^
저도 간식.물티슈.프라이팬 구입하고
득템하구 스티커 붙여서
참여 했어요 ㅎㅎ
11월 11일까지 진행되며, 추첨을 통해 득템왕
한 분께 인증 제품의 구매 금액을 적립금으로
돌려준다고 하니까 절대
놓치지 말자구요😆
#티몬 #몬스터절 #2022블랙프라이데이 #루이비통
#도핀백 #티몬블랙프라이데이 #구이바다#프라이팬
#한국블랙프라이데이 #이벤트 #티몬몬스터절
#몬스터세일 #몬스터위크</t>
        </is>
      </c>
    </row>
    <row r="3255">
      <c r="A3255" t="inlineStr">
        <is>
          <t>#광고입니다, #쁘띠앤, #락토화이트, #쁘띠앤, #쁘띠앤락토화이트, #질유산균, #질유산균추천, #임산부, #100억유산균, #유당프리, #특허유산균, #임산부유산균추천, #질유래유산균, #유산균, #유산균추천, #유산균추천, #유산균, #뷰티인플루언서풍요</t>
        </is>
      </c>
      <c r="B3255" t="inlineStr">
        <is>
          <t>#광고입니다 잘고른유산균👍
여성이라면 이 유산균 으로 챙겨 보시는건 어떨까요?
임산부, 수유부 뿐만 아니라 여성분들에게 도움주는
유산균 소개 드립니다😆
#쁘띠앤 #락토화이트
유당없는 '유당프리'에 100억 보장
질 유래, 모유유래 특허 유산균👍👍
셀렌(미국산)+아연(독일산) 함유
식물성🌿 캡슐에
무색무취,6가지 무첨가 설계로
더 믿음까지 가요 ^^
배변활동, 장 건강에도 도움을 주는 유산균이라
저도 매일 잘 챙겨먹고 있답니다
믿을수 있는 쁘띠앤 제품이라
역시 역시 믿음가는 제품💕💕💕
꾸준히 챙겨야지~^^
잘골랐다👍👍👍
@petitn_official
#쁘띠앤 #쁘띠앤락토화이트 #질유산균 #질유산균추천 #임산부 #100억유산균 #유당프리 #특허유산균 #임산부유산균추천 #질유래유산균 #유산균 #유산균추천</t>
        </is>
      </c>
    </row>
    <row r="3256">
      <c r="A3256" t="inlineStr">
        <is>
          <t>#광고입니다, #닥터에디션키즈프로, #키즈유산균, #닥터에디션키즈프로, #유아유산균, #유산균, #어린이유산균, #아기유산균, #패스트맬트, #닥터에디션, #육아맘, #육아스타그램, #7세</t>
        </is>
      </c>
      <c r="B3256" t="inlineStr">
        <is>
          <t>#광고입니다 잘먹는유산균😆
귀요미 막둥이 유산균 챙기기는 필수~
잘먹어주니 너무 좋으네요^^
아이들 장건강과 배변활동에 도움 되는
유산균 #닥터에디션키즈프로 매일 챙기기🧡
병원내 건강기능식품코너에 입점 해 있는
브랜드라 자주 접하던 제품인데요
기존에 패키지에 의사가 그려져 있던
그 브랜드 “닥터 신바이오틱스 키즈 유산균" 이
닥터에디션 키즈프로로 리뉴얼 되었다는 사실 ^^
18년 연혁의 건강기능식품 선두주자
㈜에프앤디넷이 만든 “닥터에디션 키즈프로” 라
더 믿음이 간답니다^^
우리 아이 장 건강과 성장에 필요한
유산균에 아연 함유~~
과학적으로 설계된 균주로 배합이 되어
국내 최초 미국 FDA GRAS등재된
인체시험 핵심 균주 3가지인
B. BGN4 / B. BORI / B. AD011 !!
우유, 대두, 스테아린산 마그네슘 無 첨가로
안심 또 안심^^
특허받은 비피더스균 과 장 정착력이
우수한 비피더스균이 다량 함유되어 있고
비피더스균을 증식 시켜주는 자일로올리고당함유 까지
맛있는 포도맛이라 맛있다며
너무 잘먹는 유산균이에요😆
입안에 넣으면 바로
솜사탕처럼 사르르 녹는
패스트멜트(Fast Melt)공법~~
잘 녹아서 맛있어서 아이가 스스로 먹겠다며 가져 옵니다ㅎㅎ
병원 내 건강기능식품 코너 또는
본사 고객센터로 문의 하시면 구입이 가능하니 참고 하세요👇👇
https://www.fndmedical.com/cs/붐
울 귀요미들 건강히 잘 크자😆
#키즈유산균 #닥터에디션키즈프로
#유아유산균 #유산균
#어린이유산균 #아기유산균 
#패스트맬트 #닥터에디션
#육아맘  #육아스타그램</t>
        </is>
      </c>
    </row>
    <row r="3257">
      <c r="A3257" t="inlineStr">
        <is>
          <t>#광고입니다, #한맥, #한맥, #한맥, #한맥, #편의점맥주, #라거, #맥주, #편맥, #맥주추천, #홈술, #부산, #부산맛집, #부산여행, #홈캉스</t>
        </is>
      </c>
      <c r="B3257" t="inlineStr">
        <is>
          <t>#광고입니다 #한맥 크~시원해😆
더워도 너무 더운 날씨~~
여름에는 역시 맥주죠^^
집에서 영화 틀어놓고 여유롭게
#한맥 마시니 호캉스 안부럽네요😆
상쾌한 풍미와 부드러운 탄산감~
시원하고 상쾌해요😋
100% 국내산 고품질 쌀 성분을 더해 한국인이 좋아하는 상쾌한 풍미가 가득~~
바디감, 풍미, 향 모두 최고~~~~
내일도 홈술은 #한맥 너로 정했어😆
@hanmac_official
#한맥 #편의점맥주 #라거 #맥주 #편맥 #맥주추천 #홈술 #부산 #부산맛집 #부산여행</t>
        </is>
      </c>
    </row>
    <row r="3258">
      <c r="A3258" t="inlineStr">
        <is>
          <t>#광고입니다, #운동, #닥터마고, #살빼고, #drmago, #닥터마고, #살빼고, #다이어터, #다이어트식단, #유지어터, #다이어트꿀팁, #다이어트차, #붓기차, #호박팥차, #붓기관리</t>
        </is>
      </c>
      <c r="B3258" t="inlineStr">
        <is>
          <t>#광고입니다 몸매관리중^^
봄되니 관리 시급해지네요 ^^;
따스해서 밖에서 #운동 하기 좋은 요즘~~
몸매 관리 위해 운동전후 마시고 있는 #닥터마고 #살빼고
가르시니아로 탄수화물 잡고 토종보리수로 지방 관리까지~~
천연성분으로 부작용 없어 믿고 시작하는 건강한 다이어트~~
호박, 팥 등이 들어서 붓기관리까지 한번에👍👍👍
가르시니아는 탄수화물의 지방으로의 전환 억제에 도움 주고
특허로 인증된 토종보리수는 식후 지방 흡수 방해에 도움을
준다고 해요
가루형태라 물에 타서 차처럼 마시기 좋은데
구수한맛으로 맛도 좋아요😆
차게 마셔도 좋고~~
따뜻하게 마셔도 좋은데요
저는 물 넉넉히 해서 물처럼 마시니 좋더라구요
관리는 쭉 갑니다~~
@blca_blcokncare
#drmago #닥터마고 #살빼고
#다이어터 #다이어트식단 #유지어터
#다이어트꿀팁 #다이어트차
#붓기차 #호박팥차 #붓기관리</t>
        </is>
      </c>
    </row>
    <row r="3259">
      <c r="A3259" t="inlineStr">
        <is>
          <t>#광고입니다, #세이펜, #수요일, #쇼핑라이브, #꾸물이한글, #꾸물이한글, #세이펜, #세이런, #세이펜티칭클럽, #교육방송, #첫영어, #엄마표영어, #유아영어, #초등영어, #어린이영어, #영어노출, #영어홈스쿨, #홈스쿨, #쇼핑라이브, #육아맘, #육아인플루언서, #맘인플루언서, #육아인플루언서풍요로, #유아영어</t>
        </is>
      </c>
      <c r="B3259" t="inlineStr">
        <is>
          <t>#광고입니다 한글떼기 고민이시라면~
#세이펜 교육방송 세이런! 소식 전해 드려요💕
매주 #수요일 오전 10시 30분 #쇼핑라이브
네이버 쇼핑라이브에서 세티몰을 검색 하시면 됩니다 💕
집에서 한글 어떻게 떼지~? 고민 많으실 텐데요
저도 두찌 한글 떼기 고민중^^;;
이번 방송에서는 세이펜으로 꼭꼭!
노래하며 배우는 #꾸물이한글 특강이 있다고 합니다~^^
이번 라이브에서는
#꾸물이한글 개발자인 꾸미샘이 직접 특강을 진행 하신다고 하니 너무 좋은 기회가 될 것 같아요~
저도 본방사수각 ^^
꾸물이한글은
균형적 언어 교육을 통해 스스로 읽고 쓸 수 있게 도와 준다고해요
&lt;듣기 읽기 놀이책&gt;과 &lt;쓰고 풀고 연습장&gt;으로 더욱
효과적인 한글 교육이 가능~~
세이펜으로 노래하고 게임하며 신나고 재미있게 한글을 익혀요!
동시처럼 재미있는 문장을 통해 기본적인 문법을 자연스럽게 경험하기😆
알록달록 예쁜 포장케이스에 담겨져 있어
아이가 좋아해요💖
세이런^^
수요일 오전 10시30분 잊지 마세요ㅎ
#세이펜 #세이런 #세이펜티칭클럽
#교육방송 #첫영어 #엄마표영어 #유아영어
#초등영어 #어린이영어 
#영어노출 #영어홈스쿨 #홈스쿨 #쇼핑라이브
#육아맘</t>
        </is>
      </c>
    </row>
    <row r="3260">
      <c r="A3260" t="inlineStr">
        <is>
          <t>#광고, #광고입니다, #와인앤모어, #와인추천,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c r="B3260" t="inlineStr">
        <is>
          <t>#광고 #광고입니다
#와인앤모어 #와인추천
보틀 마저 사랑스러운
감성 보틀 여름 와인 추천드려요💕
와인병이 이쁘니깐 인증샷 남기기도 딱이죠?😆
저의 원픽!
우바 농 그라타 그로 망상은
풍성한 향과 풍성한 맛으로.
치즈, 샐러드와 페어링 하니 좋더라구요
꼬르베쪼 오가닉 프로세코 엑스트라 드라이는 유기농 &amp; 비건 인증 이태리 스파클링 와인으로 병도 이쁜 와인이라 홈파티 즐기기 딱이더라구요
더운 여름에 시원하게 마시기 좋은 스파클링, 화이트 와인으로
6/4 ~ 7/5까지 와인앤모어 행사기간에
추천 와인들을 6월 행사가로 만날 수 있으니 와인고를실분들은
와인앤모어 고고!
.
.
.
.
.
.
.
.
.
.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row>
    <row r="3261">
      <c r="A3261" t="inlineStr">
        <is>
          <t>#광고입니다, #폰꾸, #플레이키보드, #폰꾸, #아이폰폰꾸미기, #갤럭시폰꾸미기, #이모티콘키보드, #오구, #포롱이, #몰랑이, #아라찌, #귀염, #일상, #취미, #플레이키보드, #라이프스타일</t>
        </is>
      </c>
      <c r="B3261" t="inlineStr">
        <is>
          <t>#광고입니다 너무귀욥자나💕💕
귀욤뽀짝 키보드로 #폰꾸 하니 기분이 좋아지고
행복해 지는 느낌😆
폰꾸의 완성 #플레이키보드 움직이는 라이브테마 소개 드려요😁
키보드도 이제는 꾸미기가 대세💕💕
모바일 키보드 속에
오구, 포롱이, 몰랑이, 아라찌 등의 캐릭터로
키보드 테마를 꾸밀수 있다는 사실 ~~~
[디자인테마] 키를 누르면 일러스트가 움찔거리고 귀여운 아이콘이 팝업 되요^^
넘나 사랑스럽💓💓
[라이브테마] 입력한 말에 따라 키보드 속 캐릭터가 움직이고, 어느 앱에서든 이모티콘이 전송 가능해서
너무 재밌어요😆😆
폰꾸 해보니 완전 소확행 이라는요😆
같이 꾸며 보실까요?ㅎㅎ👇👇
@plkey.app
#폰꾸 #아이폰폰꾸미기 #갤럭시폰꾸미기 #이모티콘키보드 
#오구 #포롱이 #몰랑이 #아라찌 #귀염 #일상
#취미 #플레이키보드 #라이프스타일</t>
        </is>
      </c>
    </row>
    <row r="3262">
      <c r="A3262" t="inlineStr">
        <is>
          <t>#광고입니다, #하기스, #하기스기저귀, #네이처메이드기저귀, #하기스네이처메이드오가닉, #네이처메이드, #네이처메이드오가닉, #기저귀, #아기기저귀, #신생아기저귀, #국내생산기저귀, #오가닉기저귀, #유기농기저귀, #하기스오가닉</t>
        </is>
      </c>
      <c r="B3262" t="inlineStr">
        <is>
          <t>#광고입니다 하기스나눔이벤트 3탄♡ 마감♡⠀⠀
⠀⠀
⠀⠀
요니가 꾸준히 사용했던 하기스 기저귀♡⠀⠀
그 중 이번엔 네이처메이드 오가닉 코튼커버예요⠀⠀
⠀⠀
네이처메이드 오가닉 코튼커버는⠀⠀
100% 순면 커버로 안심하고 입혔었지요 •᎑•⠀⠀
⠀⠀
신축성이 좋아 움직이기 편하고⠀⠀
팬티형을 사용하면서 쉽게 입고 벗을 수 있어⠀⠀
배변훈련때도 유용했던 하기스♡⠀⠀⠀
⠀⠀
⠀⠀
하기스 네이처메이드 오가닉 코튼커버 이벤트⠀⠀
아래사항 확인 후 많은 참여 부탁드려요♡⠀⠀
⠀⠀⠀⠀
⠀⠀
⠀⠀
•이벤트기간 : 9.28(수)-10.3(월)⠀⠀
•당첨자발표 : 10.5(수)⠀⠀
•이벤트상품 : 하기스 네이처메이드 오가닉 코튼커버 1BAG⠀⠀
(원하시는 유형과 사이즈로 배송 될 예정입니다)⠀⠀
⠀⠀
⠀⠀
●참여방법●⠀⠀
1. @mhkim0110 &amp; @huggies_happyhug 팔로우 후 리그램하기⠀⠀
2. 본 피드 ❤️ 눌러주세요⠀⠀
3. 리그램시 사진에 @mhkim0110 @huggies_happyhug 태그 필수!!(태그 해주셔야 확인 가능합니다)⠀⠀⠀⠀
4. 사용해보고 싶은 이유를 댓글로 달아주세요⠀⠀
⠀⠀
⠀⠀
🌸친구소환 및 스토리공유시 당첨확률 UP!!🌸⠀⠀
(참여인원에 따라 당첨자도 증가합니다♡)⠀⠀
⠀⠀
⠀⠀
¤수령 후 후기 필수진행 이벤트입니다.⠀⠀
¤비공개계정, 이벤트헌터, 이벤트종료 후 언팔하시는 분은 당첨 후에도 제외될 수 있습니다.⠀⠀
⠀⠀
⠀⠀⠀⠀⠀
⠀⠀
⠀⠀
●당첨자발표●⠀⠀
⠀⠀
모두들 참여해주셔서 감사합니다!⠀⠀
⠀⠀
당첨자는 공정하게 업체측에서 추첨하였습니다.⠀⠀
금주내로 늦으면 차주에 하기스 공식계정에서 연락갈 예정입니다♡⠀⠀
⠀⠀
@isu_lover ⠀⠀
@jaein_holic ⠀⠀⠀
@eundi.p_ ⠀⠀
⠀⠀
축하드립니다! 이쁜후기 부탁드려요♡⠀⠀
⠀⠀
⠀⠀
⠀⠀
⠀⠀
⠀⠀
⠀⠀
⠀⠀
⠀⠀
⠀⠀
#하기스 #하기스기저귀 #네이처메이드기저귀⠀⠀
#하기스네이처메이드오가닉 #네이처메이드⠀⠀
#네이처메이드오가닉 #기저귀 #아기기저귀 #신생아기저귀⠀⠀
#국내생산기저귀 #오가닉기저귀⠀⠀
#유기농기저귀 #하기스오가닉 ⠀⠀
⠀⠀</t>
        </is>
      </c>
    </row>
    <row r="3263">
      <c r="A3263" t="inlineStr">
        <is>
          <t>#투엘브어클락, #제품제공</t>
        </is>
      </c>
      <c r="B3263" t="inlineStr">
        <is>
          <t>🍒
#투엘브어클락 #제품제공</t>
        </is>
      </c>
    </row>
    <row r="3264">
      <c r="A3264" t="inlineStr">
        <is>
          <t>#제품제공</t>
        </is>
      </c>
      <c r="B3264" t="inlineStr">
        <is>
          <t>#제품제공 | @unfold_official
심플하고 예쁜 필통 데려옴 🩶 스트라이프, 체크 좋아하는 나에게 아주 찰떡콩떡 ˗ˋˏ ♡ ˎˊ˗ 작은 사이즈에 비해 생각보다 많이 들어가서 간단하게 카공갈 때 좋을 것 같아요! 그리고 도톰하고 푹신해서 필통 안에서 필기구 망가질 걱정 🙅🏻‍♀️
🏷️ 자세한 제품 정보는 @unfold_official 에서 확인해주세요! 필통이 도톰하게 보호해주는 걸로 봐선 파우치도 좋을 것 같다요 ♥
-
이제 아프고 뭐고 할 시간이 없다 .. 갑자기 바빠진 요즘 🫠 담주부터는 더 바쁘단 말야</t>
        </is>
      </c>
    </row>
    <row r="3265">
      <c r="A3265" t="inlineStr">
        <is>
          <t>#제품제공, #파룸체험단, #라카, #Laka, #언스윗베리, #프루티글램틴트, #틴트추천, #쿨톤추구미</t>
        </is>
      </c>
      <c r="B3265" t="inlineStr">
        <is>
          <t>#제품제공 @laka.official
💜🖤 찐 딥보라 립이 국내에 출시됐습니다 🖤💜
라카의 필승템! 프루티 글램 틴트의 신상 컬러 123호 언스윗베리 가 출시되었어요!
가짜 보라 아니구요. 찐 블랙베리. 블랙보라. 입니다🖤💜🖤💜 바른 직후보다 살짝 라이트해지는데도 굉장히 딥한 컬러입니다! 두 콧 정도 덧발라주면 아주 진한 와인빛입니다. 셀피 컷은 전부 2콧입니다! 라카만의 맑은 과즙 광택은 그대로라서 정말 블랙베리라는 말이 정확한 것 같아요! 광택 유지력도 최고💜🖤 겨쿨딥 러버는 정말 취향저격을 제대로 당했습니다…라카 앞으로도 이런 딥한 컬러들 많이 내주세요💗💗
언스윗베리는 라카 공식 온라인 스토어에서 만나볼 수 있습니다!
#파룸체험단 #라카 #Laka #언스윗베리 #프루티글램틴트 #틴트추천 #쿨톤추구미</t>
        </is>
      </c>
    </row>
    <row r="3266">
      <c r="A3266" t="inlineStr">
        <is>
          <t>#협찬, #제품제공, #원차, #가윤차, #맥문동차, #도라지차, #기관지에좋은차, #한의사가직접개발한차</t>
        </is>
      </c>
      <c r="B3266" t="inlineStr">
        <is>
          <t>#협찬 #제품제공 | #원차 #가윤차
연구부터 개발까지 한의사가 직접 개발한 당신 몸에 딱 맞는 단 하나의 차, 원차
진짜 전문가가 만든 차를 만나세요.ᐟ
가윤차의 이름운 더할 가 + 윤택할 윤 을 써서 ‘촉촉함을 더하다’ 진액을 보탠다는 뜻이라고 해요.ᐟ ˘̴͈́ꈊ˘̴͈́
🍵슈여누맘 𝙋𝙞𝙘𝙠🍵
⛧ 연구부터 개발까지 기관지에 도움을 줄 수 있도록 경희대 한의과대학에서 기관지를 연구 중인 한의사가 직접 개발한 소비자 만족도 5.0/5로 네이버쇼핑 1등 원차에요.ᐟ
⛧ 맛이 없진 않나요ˀ̣ 맥문동의 고소함과 오미자의 새콤함과 감초의 달콤함으로 도라지의 쓴맛을 중화시켜주는데 개인적으로 따뜻할 때 고소함이 더 올라왔어요.ᐟ
⛧ 맥문동은 폐를 촉촉하게 하여 천식과 폐렴 등 기관지에 매우 좋은 약재라고 해요.ᐟ
⛧ 장슈랑 슈여누파파는 기관지가 약해요. 항상 감기걸리면 편도염부터 오는데요, 원차에 가윤차로 우리집 남자들 목관리 해주려고요.ᐟ
⛧ 미세먼지 많은 날 , 자꾸 건조해지는 목, 계속 콜록하며 기침이 나올 때 마시면 좋아요.ᐟ
🍵원차 𝙋𝙞𝙘𝙠🍵
⛧ 맥문동, 황기, 도라지, 감초, 오미자 5가지 원료를 사용해 만들었어요 ◡̎
⛧ 좋은 재료만 들어갔음 끝ˀ̣ 아니죠, 제대로된 비율이 중요해요. ◡̎
⛧ 원차는 고서의 지혜를 그대로 핵심만 담았어요. ◡̎
⛧ 안전을 최우선으로 사용해 임산부도, 수유부도, 어린 아이도 걱정 없이 누구나 마실 수 있어요 ◡̎
⛧ 카페인 없는 차라서 부담없어요~ 식수대용으로 가능하지만 과용은 놉 ◡̎
🏷️ 𝑻𝒉𝒂𝒏𝒌𝒔 𝒕𝒐 @onecha_official
#맥문동차 #도라지차 #기관지에좋은차 #한의사가직접개발한차</t>
        </is>
      </c>
    </row>
    <row r="3267">
      <c r="A3267" t="inlineStr">
        <is>
          <t>#제품제공, #수아레, #suare</t>
        </is>
      </c>
      <c r="B3267" t="inlineStr">
        <is>
          <t>#제품제공 💇🏻‍♂️💇🏻‍♂️
#수아레 #suare</t>
        </is>
      </c>
    </row>
    <row r="3268">
      <c r="A3268" t="inlineStr">
        <is>
          <t>#제품제공, #미니팔레트, #에센셜섀도우탭, #물빛생기광, #에센셜립치크탭, #립앤치크, #파룸체험단, #클리오, #올리브영섀도우, #올리브영립밤, #올리브영추천템, #올영세일</t>
        </is>
      </c>
      <c r="B3268" t="inlineStr">
        <is>
          <t>#제품제공
⠀
⠀
내손안에 쏘옥-들어오는 핸디한 #미니팔레트 ✊🏻
습식 섀도우라 촉촉 보드라운 텍스쳐에 은은한 고급진 광감✨
#에센셜섀도우탭 은 베이직한 컬러 조합이라 초보자분들도 어렵지않게 사용하기 좋아요👀🩶
⠀
⠀
#물빛생기광 이 예쁜 #에센셜립치크탭 은 입술색이 살짝비치듯이 올라오고,뺨에서 수채화마냥 이쁘게 퍼뜨려져서 #립앤치크 에 섀도우까지 톤온톤 메이크업으로 생기 주기도 좋겠더라구요🩷🫧
⠀
⠀
작지만 활용도도 높아서 파우치안에 하나쯤 넣어두면 든든한템일거같아요〰️🩶
⠀
⠀
⠀
#파룸체험단 #클리오#올리브영섀도우 #올리브영립밤 #올리브영추천템 #올영세일
⠀
⠀
⠀
⠀
⠀
⠀</t>
        </is>
      </c>
    </row>
    <row r="3269">
      <c r="A3269" t="inlineStr">
        <is>
          <t>#협찬, #제품제공, #콘치웨어</t>
        </is>
      </c>
      <c r="B3269" t="inlineStr">
        <is>
          <t>#협찬 #제품제공 #콘치웨어
@conchwear
레깅스만 입어서 답답했는데 이제 요가 수업 들을 때 매일 입는 콘치웨어 플레인 모달 조거 팬츠 🩶
✔️ 하의 : 플레인 모달 조거 팬츠 (파우더 그레이)
✨5% 할인코드 : lovelymee</t>
        </is>
      </c>
    </row>
    <row r="3270">
      <c r="A3270" t="inlineStr">
        <is>
          <t>#제품제공, #디어에이, #deara, #가을네일, #샤인온미네일컬러, #올리브영네일, #디어에이네일, #루미너스네일에센스, #디어에이네일에센스, #올리브영네일에센스</t>
        </is>
      </c>
      <c r="B3270" t="inlineStr">
        <is>
          <t>#제품제공 #디어에이 #deara
내 픽은 5호라서 오른손은 오빠한테 맡겼는데 왤케 잘 발라? 완전 만죡 💖
여러 콧 덧바르면 뭉쳐서 지우곤 했는데..
이건 4콧했는데도 깔끔하고 부드럽게 발려서 맘에 든다
에센스는 🌼향기까지 나
올리브영에서 살 수 있삼
#가을네일 #샤인온미네일컬러 #올리브영네일 #디어에이네일 #루미너스네일에센스 #디어에이네일에센스 #올리브영네일에센스</t>
        </is>
      </c>
    </row>
    <row r="3271">
      <c r="A3271" t="inlineStr">
        <is>
          <t>#서포터즈, #제품제공, #달오상점</t>
        </is>
      </c>
      <c r="B3271" t="inlineStr">
        <is>
          <t>가을은 독서의 계절이죠📚💭🤍
#서포터즈 #제품제공 #달오상점</t>
        </is>
      </c>
    </row>
    <row r="3272">
      <c r="A3272" t="inlineStr">
        <is>
          <t>#제품제공</t>
        </is>
      </c>
      <c r="B3272" t="inlineStr">
        <is>
          <t>#제품제공 @ames_worldwide
가을지나가기전에 후드집업 실컷 입어야돼 !!</t>
        </is>
      </c>
    </row>
    <row r="3273">
      <c r="A3273" t="inlineStr">
        <is>
          <t>#제품제공, #헬뷰서포터즈, #오운완, #헬스앤뷰티, #서포터즈</t>
        </is>
      </c>
      <c r="B3273" t="inlineStr">
        <is>
          <t>#제품제공 #헬뷰서포터즈 #오운완
주말 하체 원정운동 ㄱㅣ록👀✨🤎
지난번에 찍었던 사진으로 남겨봅니당🤍
어제 베놈3 보고 왔는데 넘 재밌는거 있죠~🙈 톰하..디🫶
쿠키 영상 2개인데 마지막 영상은
너무 오래 걸려서 결말 찾아보는걸 추천 드릴게요~😲
다들 꿀주말 보내세요&gt;_&lt;❣
🏷운동 후 식단 @hnbclub_
촉촉하고 부드러운 소스닭 꿀조합🤍
중간중간 맛있는걸 많이 먹어줄 땐
헬뷰로 회개해주면 마음이 편-안해요(?)ㅎㅎㅎㅎ
식단도 맛있게 먹어야죵😋🫶🫶🫶
#헬스앤뷰티 #서포터즈</t>
        </is>
      </c>
    </row>
    <row r="3274">
      <c r="A3274" t="inlineStr">
        <is>
          <t>#제품제공, #누터스가든, #NUTERSGARDEN, #누터스가든브러싱츄, #덴탈껌, #강아지덴탈껌, #덴탈껌추천, #강아지껌, #강아지간식, #치석제거껌, #가수분해껌, #가수분해닭고기</t>
        </is>
      </c>
      <c r="B3274" t="inlineStr">
        <is>
          <t>#제품제공 건치 아가가 pick한
@nutersgarden 덴탈껌🦷
🦷국내생산으로 안전한 급여
🦷구강건강에 좋은 기능성원료
🦷식이알러지 걱정 없도록 그레인프리&amp;가수분해원료
🦷위 아랫니 골고루 자극 지그재그 구조로 플라그관리
#누터스가든 #NUTERSGARDEN #누터스가든브러싱츄 #덴탈껌 #강아지덴탈껌 #덴탈껌추천 #강아지껌 #강아지간식 #치석제거껌 #가수분해껌 #가수분해닭고기</t>
        </is>
      </c>
    </row>
    <row r="3275">
      <c r="B3275" t="inlineStr">
        <is>
          <t>귀여움 산지직송🥕🥑</t>
        </is>
      </c>
    </row>
    <row r="3276">
      <c r="A3276" t="inlineStr">
        <is>
          <t>#제품제공, #릴리바이레드, #어텐션잇, #무화과요거트인척, #파룸체험단, #릴리바이레드스윗라이어밀키틴트, #릴리바이레드무드잇팔레트, #스윗라이어밀키틴트, #무드잇팔레트, #밀키틴트, #섀도우팔레트, #lilybyred, #올리브영틴트, #올리브영섀도우, #올영세일</t>
        </is>
      </c>
      <c r="B3276" t="inlineStr">
        <is>
          <t>#제품제공 #릴리바이레드 ⠀
⠀
무드잇 팔레트 + 스윗 라이어 밀키틴트 💖⠀
⠀
색조 맛집 릴리바이레드에서 기존 컬러보다⠀
그윽하고 달콤한 가을 맞춤 무화과 MLBB 컬러로⠀
무드잇 팔레트와 밀키 틴트가 출시됐어요🍁⠀
⠀
✔️무드잇 팔레트 4호 ⠀
⠀
퍼스널 톤을 기반으로 매일 써도 ⠀
질리지 않는 웨어러블한 컬러 구성에⠀
컴팩트한 사이즈로 휴대성까지 좋은⠀
릴리바이레드의 4구 팔레트에요! ⠀
⠀
가루날림이나 뭉침 없이 부드럽게 ⠀
스며드는 소프트 블러링 텍스처로⠀
도구 없이 손으로 발라도 쉽고 빠르게 ⠀
무드 있는 눈매 연출이 가능해요👍🏻⠀
⠀
4호 #어텐션잇 컬러는 쿨 뮤트 톤의⠀
오묘한 매력을 더해주는 모브브라운 컬러에요🫧⠀
⠀
✔️스윗 라이어 밀키틴트 10호⠀
⠀
농도를 덜어내 뽀얗고 은은하지만, ⠀
화사함을 잃지 않는 무화과 속살처럼 ⠀
부드~러운 컬러감의 틴트에요!! ⠀
⠀
어떤 제형들과도 믹스매치하기 쉬운 ⠀
가볍고 산뜻한 에어 블러 텍스처로 ⠀
편안하게 입술에 스며들면서 ⠀
건조함 없이 오랜 시간 유지됐어요✨⠀
⠀
10호 #무화과요거트인척 은⠀
요거트 속 달콤한 무화과 한스푼🥄⠀
담긴 듯한 밀기 모브 핑크 컬러에요! ⠀
⠀
#파룸체험단 #릴리바이레드스윗라이어밀키틴트 #릴리바이레드무드잇팔레트 #스윗라이어밀키틴트 #무드잇팔레트 #밀키틴트 #섀도우팔레트 #lilybyred #올리브영틴트 #올리브영섀도우 #올영세일⠀</t>
        </is>
      </c>
    </row>
    <row r="3277">
      <c r="A3277" t="inlineStr">
        <is>
          <t>#제품제공, #로스트인서울</t>
        </is>
      </c>
      <c r="B3277" t="inlineStr">
        <is>
          <t>#제품제공 #로스트인서울 @lostinseoul_official
✔ 로스트인서울 하트플라워 더블이지백 S사이즈
✔ 163/54/143
✔ 상체가 좀 더 발달된 스트레이트 체형
✔ 여름뮤트+가을뮤트 그 어딘가의 퍼컬
(퍼컬 상관없이 막 입어요.)
로스트인서울 수영복 탭에 들어가자마자 눈을 사로잡았던 수영복 !
키치한 하트에 꽃잎이 더해져 귀여운 패턴이 취향저격이었습니다! 보라색과 남색 그 어딘가의 바탕색과 핑크, 레드들의 조화가 참 좋았던...!
특히 백 부분 배색 색 조합이 너무 좋지않나요 ! 연핑크가 포인트되어서 더 마음에 들었어요!
쫀쫀 탄탄한게 입기에 무리없었고, 픽스드백인 더블이지백 스타일이다보니 강습용으로 입어도 편안할 것 같더라구요.
사이즈는 상세페이지에 반사이즈 작게 나왔다고 되어있는데 그대로 S사이즈 선택하니 타잇하게 잘 맞았습니다 ! 사이즈 걸치신 분들만 윗 사이즈 선택, 아니신 분들은 정사이즈로 추천드려요.
(감성돔 수영복 Size : 국내 브랜드 S착용, 졸린 26-28, 펑키타 W6)
✨ 두겹 수영복! 비침X
✨ 안정적인 가슴선, 미들컷
✨ 패드 고리O
✨ 자수 로고</t>
        </is>
      </c>
    </row>
    <row r="3278">
      <c r="A3278" t="inlineStr">
        <is>
          <t>#제품제공, #에이치, #헤메코랩, #에이치블러틴트, #블러틴트, #매트틴트, #매트립, #매트립추천, #가을웜톤, #가을립, #가을틴트, #가을딥, #가을뮤트, #컬러그램틴트, #바닐라코틴트, #누그레이</t>
        </is>
      </c>
      <c r="B3278" t="inlineStr">
        <is>
          <t>#제품제공 @a.chicosmetics
10/18 바로 내일!!
에이치 블러 틴트 가을 신상 컬러가 출시됩니다🤎
• 베어리 - 누드 베이지
• 로즐리 - 로즈 브라운
• 체스넛 - 톤 다운 브릭 로즈
• 칠링 - 모브 딥 버건디
에이치 블러 틴트는 유분기가 느껴지지 않고 입술에 쫩쫩 붙는 밀착력 좋은 진짜 매트 틴트라 맘에 들었어요!
이번 뉴 컬러 중 베어리는 베이스 립으로 쓰기 좋은 컬러고 나머지는 포인트로 쓰기 좋은 컬러들이랍니다✨ 저는 베어리를 베이스로 깔고 로즐리를 포인트로 사용했는데 이 조합 너무 예쁘더라구요💗 5,6호는 저에게는 좀 딥하지만 진짜 가을 색이라 다른 가을 신상 립들이 라이트하다고 느꼈다면 만족하실 것 같아요🍂
제형은 최근 나온 신상 립 중에서 컬러그램 틴트과 가장 유사하다고 느꼈고 색상은 비교 발색 참고해 주세요➰
이번 뉴 컬러를 포함한 에이치 블러 틴트는 헤메코랩에서 만나보실 수 있답니다💕
#에이치 #헤메코랩 #에이치블러틴트 #블러틴트 #매트틴트 #매트립 #매트립추천 #가을웜톤 #가을립 #가을틴트 #가을딥 #가을뮤트 #컬러그램틴트 #바닐라코틴트 #누그레이</t>
        </is>
      </c>
    </row>
    <row r="3279">
      <c r="A3279" t="inlineStr">
        <is>
          <t>#제품제공, #빅시에라, #800도씨, #시에라컵</t>
        </is>
      </c>
      <c r="B3279" t="inlineStr">
        <is>
          <t>#제품제공 반짝 영롱한 #빅시에라
넘넘 이쁜 시에라 컵을 만았어용!!🥰🙌🏻
▪️#800도씨 10주년 한정판
⠀⠀스태닝 캠핑 #시에라컵 600ml
구리의 색감과 영롱함이 돋보여서,
꺼내는 순간 반해버려용!!🙈
넉넉한 사이즈로, 다양하게 활용하기 좋아요!
덮밥이나 국 담아 먹기도 좋지만,
열전도율이 좋아, 냄비처럼 사용하기도 딱이에요!!
변형에 강한 이중구조라 더 견고하고,
위생적인 스테인레스와 향균효과가 뛰어난 구리가 만나,
더욱 안전하게 사용할 수 있답니다!!🥰🙌🏻
10주년 한정판인만큼 소장가치도 있고,
고급스럽고 이뻐서 선물하기도 너무 좋을거 같아용!
앞으로 다양하게 써봐야겠어용!
✔️세계 최초 더블 레이어 시에라컵
✔️이중 구조 스태닝으로 더욱 견고
✔️구리의 우수한 향균성으로 위생적
✔️포스코 최고소재로 뛰어는 열 전도율
✔️엔틱하고 고급스러운 세련된 분위기
✔️버너, 화로대 등 다양한 열원 사용
✔️전용 파우치로 안전하고 편리하게 보관
⠀⠀
⠀⠀
💛800도씨 (@800c_official )
⠀⠀</t>
        </is>
      </c>
    </row>
    <row r="3280">
      <c r="A3280" t="inlineStr">
        <is>
          <t>#제품제공, #링크펜, #굿즈제작, #굿즈, #기록</t>
        </is>
      </c>
      <c r="B3280" t="inlineStr">
        <is>
          <t>#제품제공 | @linkpen.official
취향을 담는 커스텀 볼펜 🖋️ 정말 의미 있는 선물이 될 것 같아서 이렇게 소개합니다 🤍 본인이 써도 기분 좋을 커스텀 왕가능 ..
저는 제 임용 합격 기원 부적과 짝꿍 행운 부적, 그리고 가족 여행사진, 우리집 막내 강쥐 사진으로 커스텀했습니다! 그리고 제작되어 있는 펜 두 자루 더 🗯️
사실 공부 관련 명언이나 독려 메시지도 담아볼까 했는데요, 저는 명언이나 독려 메시지를 잘 몰라요 .. 그래서 저한테 의미 있는 순간들을 담기로 했습니다! 공부 관련 명언이나 독려 메시지 담는 것도 좋을 것 같아요 ♥
나중에 합격하고 학생들에게 선물로 줄 때도 정말 의미 있을 것 같아요! 내 제자들 기다려 ~~~
💌 자세한 내용은 @linkpen.official 에서확인 가능합니다!
#링크펜 #굿즈제작 #굿즈 #기록</t>
        </is>
      </c>
    </row>
    <row r="3281">
      <c r="A3281" t="inlineStr">
        <is>
          <t>#제품제공, #맘마존, #맘마존꾸미기, #젖병건조대, #코오낸내젖병건조대, #출산준비물</t>
        </is>
      </c>
      <c r="B3281" t="inlineStr">
        <is>
          <t>#제품제공 오랜만에 맘마존🤍
오랜만에 올려보는 맘마존,,🍼
새로운 정리템을 들였는데 보이시나요?
바로 코오낸내 젖병건조대예요.
슬림해서 좁은 맘마존에 찰떡💛
코오낸내 젖병건조대는
저희와 같은 육아맘이 개발해서 만들었다고 해요!
엄마의 마음으로 좋은 제품을 만들기 위해
국내 생산에 LG화학 소재를 사용해서 만들다보니
단가가 너무 높아져서
인건비를 줄이는 대신
간단히 조립해야 하는 형태로 제공되더라구요.
직접 조립해보니 전혀 어렵지 않고 쉬웠어요!
미세 플라스틱 걱정없이 사용할 수 있는 제품이라
맘마존에 안심하고 사용할 수 있어요👶🏻💗
.
🏷 코오낸내 젖병건조대 @elite.mom.planner
#맘마존 #맘마존꾸미기 #젖병건조대 #코오낸내젖병건조대 #출산준비물</t>
        </is>
      </c>
    </row>
    <row r="3282">
      <c r="A3282" t="inlineStr">
        <is>
          <t>#제품제공, #원터치, #원터치텐트, #팝업쉘터, #팝업텐트, #동계텐트, #TPU텐트, #동계캠핑, #캠크닉텐트, #폴라리스, #돔텐트, #폴라리스텐트, #P1TPU, #텐트추천, #캠핑용품, #캠핑, #만두아빠</t>
        </is>
      </c>
      <c r="B3282" t="inlineStr">
        <is>
          <t>#제품제공 × 이게뭐야...피칭이 이리 쉽다고?
➡️ 폴라리스 P1 TPU 팝업 쉘터
날씨가 갑자기 추워졌어요ㅠ
이제 5시쯤 되면 불멍을 시작하게 되네요
추위와 싸울때가 온것 같은데
폴라리스 P1 TPU 쉘터 요거요거
완전 물건입니다
피칭도 원터치라서 2분도 안걸리는
마법과도 같은 텐트🫣
주변에서 구경하시는분들도
자들 텐트를 몇개를치노
머하는사람인가 하며 바라보는데
엥.. 벌써 끝났다고😲
이거 어디제품이에요?
제가 한개 팔아드렸습니다ㅋㅋ
디자인도 압도적이고
메쉬가 아닌 전면 TPU라서 동절기에
따스함과 개방감 정말 최고중에 최고 입니다
웜그레이, 블랙, 탄 3가지 색상이 있으며
각색상의 매력이 가득하니 한번씩 구경해보세요
저는 웜그레이를 추천합니다(화이트캠퍼)🤔
피칭도 쉽고 이쁘고 활용도가 넘사벽인 폴라리스 P1
동절기 캠핑땐 필수로 들고 다닐예정입니다
✨️ 제품정보
✔️360° 자유로운 개방감의 파노라마 뷰
✔️언제 어디서든 무궁무진한 활용도
✔️넓은 이너스커트로 찬 바람 유입 방지
✔️유려한 돔 쉐잎의 쉘터로 다양한 커스텀
✔️효과적인 환기를 위한 벤틸레이션 시스템
✔️높고 견고한 천장과 넓은 공간
동절기 음식 셋팅은 P1 쉘터 안에서 기대하세요🤔
제품 문의는 @polariscamp__official
❇️ P1 TPU 구매링크
https://brand.naver.com/polaris/products/9222386599
#원터치 #원터치텐트 #팝업쉘터 #팝업텐트 #동계텐트
#TPU텐트 #동계캠핑 #캠크닉텐트 #폴라리스 #돔텐트
#폴라리스텐트 #P1TPU #텐트추천 #캠핑용품 #캠핑
#만두아빠</t>
        </is>
      </c>
    </row>
    <row r="3283">
      <c r="A3283" t="inlineStr">
        <is>
          <t>#협찬, #제품제공, #수아팜, #수아팜잠옷, #수아팜홈웨어, #여아홈웨어, #주니어홈웨어, #예쁜잠옷, #예쁜홈웨워, #어린이잠옷, #주니어내복, #주니어잠옷, #초등학생잠옷</t>
        </is>
      </c>
      <c r="B3283" t="inlineStr">
        <is>
          <t>#협찬 #제품제공
@suafam_official
한비가 입은 이번 파마자 세트는
남아 여아 모두 한테 다 잘어울리는 파마마 세트 같아요
세련된 체크 패턴 포인트로
디자인과 편안함, 어느 요소 빠지지 않는 수아팜 키즈 파자마
한비가 입었을때 몸에 착 감기는 느낌이 너무 편안하고
좋다고 하더라구요
피부에 민감한 아이들도 많던데 수아팜
홈웨어는 피부에도 걱정없이
착용할수 있어 좋은거같아요
집안에서 활동할때도 너무 타이트하지 않고
부드러운 텐션의 밴드로 되어있어서 자유롭고 편안하게
착용할수 있어서 좋다고 하더라구요
파자마는 수아팜 추천이에요👍
☑️ 남아 클래식체크 기모 긴팔 파자마 세트 (85size착용)
한비 155cm 37kg
#수아팜 #수아팜잠옷 #수아팜홈웨어 #여아홈웨어
#주니어홈웨어 #예쁜잠옷 #예쁜홈웨워 #어린이잠옷
#주니어내복 #주니어잠옷 #초등학생잠옷</t>
        </is>
      </c>
    </row>
    <row r="3284">
      <c r="A3284" t="inlineStr">
        <is>
          <t>#제품제공, #2025달력, #2025캘린더, #제이디홈드레싱달력</t>
        </is>
      </c>
      <c r="B3284" t="inlineStr">
        <is>
          <t>#제품제공 데스크에서 유용하게 사용하고 있는 제이디홈드레싱 캘린더가 2025년을 앞두고 3가지 종류로 출시됐어요!🗓️
벽걸이와 탁상, 미니 사이즈로 센스있게 2024년 11월부터 시작해
어느 곳에 두어도 깔끔하고 예쁘게 사용할 수 있어요😊
탁상 달력은 10가지 컬러의 거치대가 있고 내지만 교체하는 형태로 리뉴얼 되었고 벽걸이 달력은 우드봉과 아크릴봉 2가지 타입이 있어 꼭꼬핀을 사용해 쉽게 걸 수 있더라구요:)
예쁜 달력인 만큼 다가오는 연말 지인들에게 가볍게 선물해도 좋을 것 같아요!🎁
☑️1차 오픈 기간 (10월 21일 -10월 27일)동안 15% 할인과 미니 달력과 볼펜이 증정됩니다. (미니 달력 5개 구매 시 1개 추가 증정, 증정품은 한정 수량으로 수량 소진 시 조기 마감)
🏷️ @jdhomedressing_official
#2025달력#2025캘린더#제이디홈드레싱달력</t>
        </is>
      </c>
    </row>
    <row r="3285">
      <c r="A3285" t="inlineStr">
        <is>
          <t>#제품제공, #엘레바, #렌즈타운, #브라운렌즈, #초코렌즈, #그레이렌즈, #렌즈리뷰, #권은비, #컬러렌즈, #렌즈추천, #데일리렌즈, #lenstown</t>
        </is>
      </c>
      <c r="B3285" t="inlineStr">
        <is>
          <t>#제품제공
@lens_town_official 여름이랑 찰떡인 엘레바🧉
#엘레바 #렌즈타운 #브라운렌즈 #초코렌즈 #그레이렌즈 #렌즈리뷰 #권은비 #컬러렌즈 #렌즈추천 #데일리렌즈 #lenstown</t>
        </is>
      </c>
    </row>
    <row r="3286">
      <c r="A3286" t="inlineStr">
        <is>
          <t>#제품제공, #릴리바이레드스모어딥컬렉션, #무드키보드, #릴리바이레드무드키보드, #초코칩스모어, #웜톤섀도우, #딸기칩스모어, #쿨톤섀도우, #lilybyred, #moodkeyboard, #파룸체험단, #릴리바이레드, #섀도우추천, #MOTD, #클토리얼</t>
        </is>
      </c>
      <c r="B3286" t="inlineStr">
        <is>
          <t>#제품제공 달콤 포근한 가을 무드🍫
#릴리바이레드스모어딥컬렉션 #무드키보드
두 컬러 활용한 메이크업 보여드릴게요!
부드럽고 살짝 쫀쫀한 느낌이 있는 #릴리바이레드무드키보드 는
신제품이 나올 때마다 모으고 있을 정도로
제가 정-말 좋아하는 팔레트 중 하나인데요!
이번에는 적당한 명도, 부드러운 색감 구성이라
뉴트럴한 무드로 특히 누구나 사용하기 좋을 것 같아요🙂‍↕️
11호 #초코칩스모어 는 바닐라 초코 느낌의 #웜톤섀도우
12호 #딸기칩스모어 는 스트로베리 초코 느낌의 #쿨톤섀도우 랍니다!
두컬러 모두 펄 컬러들이 과하지 않아서 부담없는데,
살짝..비슷비슷한 느낌이 있어요^_ㅠ
매트 컬러는 둘다 너무 맘에드는데 여러분의 취향도 궁금하군요..!
각각 컬러 모두 글리터 증정되는 기획 세트로 만나보실 수 있으며
글리터는 아이메이크업부터 하이라이터까지 다양하게 활용할 수 있어요.
다만 양조절은 필수…🫨
#lilybyred SmoreDip Collection #moodkeyboard
FW NEW eyeshadow palettes with soft and neutral colors, 11 for warm tone, 12 for cool tone. Softly applied, easy to finish everyday makeup with smooth texture.
#파룸체험단 #릴리바이레드 #섀도우추천 #MOTD #클토리얼</t>
        </is>
      </c>
    </row>
    <row r="3287">
      <c r="A3287" t="inlineStr">
        <is>
          <t>#제품제공, #마리엔젤, #오늘의집, #집꾸미기, #침실인테리어, #체크이불, #방꾸미기, #아이방인테리어, #아이방꾸미기, #침실꾸미기</t>
        </is>
      </c>
      <c r="B3287" t="inlineStr">
        <is>
          <t>l #제품제공 가을은 역시 체크 🍁
따누가 침대를 큰 거로 바꿔달라고 해서
노란색으로 페인팅한 침대는 조카에게 넘기고
예전에 쓰던 블랙 침대를 꺼내왔어요 !
침대 바꾸는 김에 방 전체에 깔아둔 커다란 러그 빼고
데코타일 싹 깔아준 다음 새로 산 매트리스 올린 뒤,
차분한 마리엔젤 빅깅엄 체크이불로 마무리 해줬더니
방이 완전 새로워진 느낌이에요 ◠ ͜ ◠
마리엔젤 체크침구는 클래식한 체크 패턴이라
인테리어 상관없이 모든 침실에 다 잘 어울리고,
진드기 방지와 알러지 케어까지 가능해서
어린 아이랑 같이 덮어도 좋은 침구인데요.
가성비가 아주 훌륭해서 진짜 추천드려요🫰🏻
오늘도 날씨가 흐림흐림흐림이지만
모두 좋은 하루 보내시길 바라요 🍀
🔖 마리엔젤 @mariangel.co.kr
#마리엔젤 #오늘의집 #집꾸미기 #침실인테리어 #체크이불
#방꾸미기 #아이방인테리어 #아이방꾸미기 #침실꾸미기</t>
        </is>
      </c>
    </row>
    <row r="3288">
      <c r="A3288" t="inlineStr">
        <is>
          <t>#협찬, #제품제공, #kirsh, #키르시, #경량패딩, #패딩코디, #패딩, #ootd, #데일리룩, #짐웨어, #일상</t>
        </is>
      </c>
      <c r="B3288" t="inlineStr">
        <is>
          <t>헤어지자고? 나 지금 키르시입었는데?🍒❣️🍒❣️🍒❣️
#협찬 #제품제공
갑자기 추워진 날씨에 또 헬스장에선 가볍게 입어야하구..🤔 키르시 경량패딩으로 막 구겨도 가벼운데 따뜻해서 일상에서도 여기저기 피부처럼 입고 있습니다⛄️❄️🧊🤍🩵
키르시 클라우드 다운 “KIRSH CLOUD DOWN”
미드세일 진행 기간 :신상 최대할인율 50% 아울렛 최대할인율 70%
#kirsh #키르시 #경량패딩 #패딩코디 #패딩 #ootd #데일리룩 #짐웨어 #일상</t>
        </is>
      </c>
    </row>
    <row r="3289">
      <c r="A3289" t="inlineStr">
        <is>
          <t>#제품제공, #온열매트, #전자파걱정없는매트, #베베누보</t>
        </is>
      </c>
      <c r="B3289" t="inlineStr">
        <is>
          <t>#제품제공 🏷 베베누보 온열매트 🌿🫧
⠀
베베누보 온열 매트 유명하잖아요~
전자파 걱정 없는 온열매트에 베베누보 감성까지🤍
⠀
커버분리형이라 언제든지 세탁도 가능하고
방수 커버로 선택해서 기저귀 떼고 있는 첫째랑
자기에도 딱 좋은 거 같아요(ง •̀_•́)۶
⠀
지금 부터 딱 준비 해놔야 든든한 온열매트✨
다양한 커버 중 이서네는 아이보리하트🤍🤍
실물이 더 더 예뿌더라구요🙌🏻
이서랑 찰떡콩떡이죠?😖
⠀
큰 사이즈는 양쪽으로 온도 조절이 따로 가능하니
열 많은 엄마랑도 충분히 같이 잘 수 있어요👍🏻
부부끼리도 누군 덥고 누군 춥고🥹😳
(딱 저희 집 이야기,,,)
⠀
⠀
ᴄʜᴇᴄᴋ ᴘᴏɪɴᴛ⭐
⠀
ヽ15시간 자동 ᴏғғ기능
ヽ열선 과열시 자동 전원 차단
ヽ과전류 흐름시 자동 전원 차단
ヽ부품 과열 방지 기능
ヽ발열선 끊어짐시 자동 전원 차단
ヽᴋᴄ인증
ヽ국내생산
ヽ좌, 우 분리 난방
ヽ저렴한 난방비(하루 8시간 308원)
⠀
⠀
체크 뽀인트 넘 넘 많죠,,🥹🙌🏻✨
올 가을 부턴 베베누보 하세요오👍🏻⭐
⠀
⠀
#온열매트 #전자파걱정없는매트 #베베누보</t>
        </is>
      </c>
    </row>
    <row r="3290">
      <c r="A3290" t="inlineStr">
        <is>
          <t>#베베룩, #베이비모델</t>
        </is>
      </c>
      <c r="B3290" t="inlineStr">
        <is>
          <t>ෆ + 53 아직은 모든게 다 큰 쪼꼬미이솜
옷입혀서 지굼 짜증나죽겠 ㅠ
#베베룩 #베이비모델</t>
        </is>
      </c>
    </row>
    <row r="3291">
      <c r="A3291" t="inlineStr">
        <is>
          <t>#pr, #제품제공</t>
        </is>
      </c>
      <c r="B3291" t="inlineStr">
        <is>
          <t>#pr#제품제공
@wego_zozo さんから頂いたダウンジャケット
ハイネックだからすごく暖かいね
着丈がちょうど良くて足長効果もあるよ〜
気になったら是非チェックしてみてね☑️
WEGO/ボリュームハイネックエコダウンジャケット
ブラック/M 着用
TOP : @wego_official
BOTTOM : @camphor_wood
SHOES : @puma
@wego_official
@wego_zozo
@wego_zozo_mens</t>
        </is>
      </c>
    </row>
    <row r="3292">
      <c r="A3292" t="inlineStr">
        <is>
          <t>#광고, #saturdayclub, #GRWM, #하객룩, #데이트룩, #오피스룩, #연예인룩, #원피스코디, #원피스추천, #자켓, #여자데일리룩, #여자가을코디, #라이프스타일, #fw, #여자스타일, #fashionshow, #자켓추천, #아우터</t>
        </is>
      </c>
      <c r="B3292" t="inlineStr">
        <is>
          <t>#광고 GRWM with saturdayclub🖤 @saturdayclub
items:
Cape Style Outerwear : XS
Square Neck Fringe Trim Dress : XXS
Fringe Trim Dress XS
Floral Pattern Mesh Pleated Dress : XXS
Boat Neck Back Slit Dress : XXS
#saturdayclub #GRWM #하객룩 #데이트룩 #오피스룩 #연예인룩 #원피스코디 #원피스추천 #자켓 #여자데일리룩 #여자가을코디 #라이프스타일 #fw #여자스타일 #fashionshow #자켓추천 #아우터</t>
        </is>
      </c>
    </row>
    <row r="3293">
      <c r="A3293" t="inlineStr">
        <is>
          <t>#광고, #맘스터치, #MOMSTOUCH, #맘스터치with르세라핌, #빅싸이순살, #순살치킨</t>
        </is>
      </c>
      <c r="B3293" t="inlineStr">
        <is>
          <t>역시 빅싸이순살👍
#광고 #맘스터치 #MOMSTOUCH #맘스터치with르세라핌 #빅싸이순살 #순살치킨</t>
        </is>
      </c>
    </row>
    <row r="3294">
      <c r="A3294"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294" t="inlineStr">
        <is>
          <t>(광고)
여자친구가 요즘
다이어트한다고
데이트해도 샐러드만
먹는다면?
그럴땐 여자친구와
지금 당장
누구나홀딱반한닭으로
가봐!!
오븐에 구워 기름기가 쏙
빠져 다른 치킨에 비해
칼로리도 엄청 낮고
맛까지 있다구!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295">
      <c r="A3295" t="inlineStr">
        <is>
          <t>#광고</t>
        </is>
      </c>
      <c r="B3295" t="inlineStr">
        <is>
          <t>#광고 키 커보이는 포즈간츠 신발🤍 오늘은 포즈간츠 후드티와 신발을 매치해봤는데 어떤가요?🐰 이 신발은 장시간 신어도 발이 피로하지 않는게 장점! 발볼이 좁은 신발은 금방 아프고 답답한데 이건 발등 부분이 넉넉해서 편안하게 신을 수 있답니다 디자인도 너무 귀엽고 트렌디해서 어디에나 잘 어울려요👍🏻</t>
        </is>
      </c>
    </row>
    <row r="3296">
      <c r="A3296"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296" t="inlineStr">
        <is>
          <t>(광고)
애인이 바베큐쌈닭 먹고 싶다해서
누구나홀딱반한닭에 왔는데
매장도 깔끔하고 넓은게 내스탈이자나~
그런데 말입니다?
바베큐쌈닭.... 이아이...
너무 마싯자나요오!!!!
매콤하게 구운 치킨 순살에
날치알과 다양한 소스를
깻잎에 싸먹는데 와...
말해뭐해요 대박이야 이건...
제발 데이트 할때 꼭 먹으세요!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297">
      <c r="A3297"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297" t="inlineStr">
        <is>
          <t>(광고)
옥천에 위치한 옥천 핫플!
여기 모르면 옥천에 산다고 하지 말라던데...
쌈닭부터 치빵파티까지 없는
메뉴가 없는 누구나홀딱반한닭!
MZ되고 싶다면 옥천맛집
누구나홀딱반한닭 옥천점으로!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298">
      <c r="A3298"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298" t="inlineStr">
        <is>
          <t>(광고)
📌유튜브 영상보고 오면 국물떡볶이 증정
기름에 튀기지않아 물리지 않고
담백하게 취향에 맞게 쌈싸먹으면
어느새 한판 클리어!!
@ @아 오늘 저녁은 치맥 어때~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299">
      <c r="A3299" t="inlineStr">
        <is>
          <t>#누구나홀딱반한닭,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299" t="inlineStr">
        <is>
          <t>(광고)
📌유튜브 영상보고 오면 국물떡볶이 증정
쌈닭과 생맥주라니..🤤
누구나홀딱반한닭에서는
생맥주를 구운 치킨과
함께 맛있게 싸먹을 수 있는
메뉴가 있답니다!
시원한 생맥주를 다양한 메뉴의
쌈닭과 같이 먹으면
얼마나 맛있게요?
오늘 저녁은 누구나홀딱반한닭
어떠실까요?✨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300">
      <c r="A3300"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300" t="inlineStr">
        <is>
          <t>(광고)
옥천맛집 찾으셨던 분?
다들 주목해주세용!😍
치킨에 맥주, 맥주하면 치킨!
시원한 생맥주 한 잔과
촉촉한 오븐치킨을 맛볼 수 있는
캐주얼 치킨펍!
누구나홀딱반한닭 옥천점
P.s 똥집은 꼭 시킬 것... 약속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301">
      <c r="A3301"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301" t="inlineStr">
        <is>
          <t>(광고)
📌유튜브 영상보고 오면 국물떡볶이 증정
신도림 찐 맛집 추천!
친구,연인,가족,직장동료
누구와 함께 방문해도
맛있게 먹을 수 있는
누구나홀딱반한닭 신도림점!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302">
      <c r="A3302"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3302" t="inlineStr">
        <is>
          <t>(광고)
🍗대구 짱맛탱 치킨🍗
누구나홀딱반한닭 대구1호점
요즘 모르는 사람이 없는
대세 치킨 맛집 누구나홀딱반한닭
만의 시그니처 메뉴인 쌈닭 3종!
후레쉬쌈닭, 바베큐쌈닭, 쌈닭화히타
각 각 다양한 쌈에 싸먹는
신박한 오븐구이 치킨!
한번 맛보면 홀 딱 반한다구~~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3303">
      <c r="A3303"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303" t="inlineStr">
        <is>
          <t>(광고)
📌유튜브 영상보고 오면 국물떡볶이 증정
맛있는 음식은 다 같이
먹으면 더욱 더 맛있다고~!!
누구나홀딱반한닭 신도림점에서
맛있는 쌈닭메뉴와 각종 사이즈메뉴로
오늘 하루 마무리~!!
@같이 갈 친구 소환~!!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304">
      <c r="A3304"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304" t="inlineStr">
        <is>
          <t>(광고)
맥주랑 잘 어울리는 치킨?
"누구나홀딱반한닭"
안주로 딱이고~ 사이드메뉴까지
맛있어서 치킨 먹을때 맥주 먹을때
무조건 가게되는 치킨맛집
[누구나홀딱반한닭]💛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305">
      <c r="A3305"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305" t="inlineStr">
        <is>
          <t>(광고)
프랜차이즈중 치킨 가장 맛있는곳🍗
바로 ~~~~ [누구나홀딱반한닭]
야식 메뉴 고민 노노 이거 하나면 완벽!
쌈닭으로 후레쉬쌈닭/바베큐쌈닭/쌈닭화이타
이렇게 종류별로 있는데 각각만의 매력이
다 다르고 다 너무 맛있어서 매일 뭐 먹을지
고민되는 그 치킨!!!!!!!!!!!!!!!!!!!!!!!!!!!!!!!
@ @야야 오늘 치킨 시켜 먹짜 ( •͈ᴗ-)ᓂ-ෆ
.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306">
      <c r="A3306"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306" t="inlineStr">
        <is>
          <t>(광고)
다양한 소스에 신선한 야채,
담백하게 구운 치킨까지!!
한번 먹으면 계속계속 생각나는 그맛 ㅜㅜ
모임할 때 꼭 가게 되는
누구나홀딱반한닭에 다녀왔어요:)
술모임 장소 못정하신 분들께
누구나홀딱반한닭 추천드릴게용😍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307">
      <c r="A3307" t="inlineStr">
        <is>
          <t>#유머, #정보, #뉴스, #말왕, #속옷모델, #전광판, #광고</t>
        </is>
      </c>
      <c r="B3307" t="inlineStr">
        <is>
          <t>일주일 만에 철거된 말왕 빤스광고
@@진짜 보기 좀 부담스럽닼ㅋㅋㅋㅋㅋ
#유머 #정보 #뉴스 #말왕 #속옷모델 #전광판 #광고</t>
        </is>
      </c>
    </row>
    <row r="3308">
      <c r="A3308"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3308" t="inlineStr">
        <is>
          <t>(광고)
내가 자주 가는 치킨 찐찐맛집
[누구나홀딱반한닭]
예전에는 여러 군데에서 치킨을
먹었는데 요즘은 여기서밖에 안 먹는 듯
요기를 이길 곳이 아직까지 없기 때문
메뉴 하나하나 엄청 고퀄이고
잡내도 없어서 완전 맛있음
매장도 깔끔하니 짱좋음 추천💗👍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3309">
      <c r="A3309" t="inlineStr">
        <is>
          <t>#광고, #에이블리</t>
        </is>
      </c>
      <c r="B3309" t="inlineStr">
        <is>
          <t>🛍️🤍@easyiao #광고 #에이블리</t>
        </is>
      </c>
    </row>
    <row r="3310">
      <c r="A3310" t="inlineStr">
        <is>
          <t>#광고, #에블린, #에블리너, #울트라푸쉬, #심리스브라, #볼륨브라</t>
        </is>
      </c>
      <c r="B3310" t="inlineStr">
        <is>
          <t>#광고 @eblin_kr
내가 제일 좋아하는 속옷 브랜드 에블린 🫧
그리고 그중 젤 즐겨입는 울트라 푸쉬
가을 무드를 담아낸 뉴컬러가 나왔어요🍂
푹신한 푸쉬업 패드가 볼륨을 확실하게 채워줘요
유연하고 부드러운 소프트 와이어로 편안하게 가슴을 받쳐줘요
편한속옷 찾는다면 무조건 에블린 💖
#에블린 #에블리너 #울트라푸쉬 #심리스브라 #볼륨브라</t>
        </is>
      </c>
    </row>
    <row r="3311">
      <c r="A3311"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311" t="inlineStr">
        <is>
          <t>(광고)
모임장소 그만 찾고
당장 여기 예약해!!
누구나홀딱반한닭!!
다양한 치킨메뉴부터
메인메뉴에 안꿀리는
사이드메뉴 라인업까지!!
지금 당장 가까운
지점에 전화해서 예약해!!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312">
      <c r="A3312"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3312" t="inlineStr">
        <is>
          <t>(광고)
💙치킨에 멕시칸 음식이?!💙
누구나홀딱반한닭에서는
볶음 야채와 치킨을 또띠아에 싸먹는
멕시칸 스타일의 이국적인 쌈닭이 있답니다!
완전 맛도리 치킨!!!! 맛집 인정!!!!
저도 평소에 멕시칸
음식을 정말 좋아하는데요👍🏻
이렇게 치킨과 같이
멕시칸 음식을 즐길 수 있다니!
꼭 한번 드셔보세요🤗!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3313">
      <c r="A3313" t="inlineStr">
        <is>
          <t>#누구나홀딱반한닭,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c r="B3313" t="inlineStr">
        <is>
          <t>(광고)
차와 2차 모두 한곳에서 해결 가능한
누구나홀딱반한닭 안양호계점💕
1차에서는 바베큐쌈닭으로
가볍게 배채우고~
2차에서는 떡볶이와 맥주로
시작하면.... 와우
한곳에서 1차와 2차가
모두 가능한 곳이 있었다니!!!!
사장님도 친절하시고 세심하셔서
재방문할 확류 9800000%!
📌누구나홀딱반한닭 안양호계점
📌운영시간 : 매일 16:00 ~ 24:00
📌매장주소 : 경기 안양시 동안구 경수대로 574 1층
📌매장 배달특급 주문시 10월 한달간 4천원 할인
#누구나홀딱반한닭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row>
    <row r="3314">
      <c r="A3314" t="inlineStr">
        <is>
          <t>#광고</t>
        </is>
      </c>
      <c r="B3314" t="inlineStr">
        <is>
          <t>#광고 MONCLER GENIUS 💛</t>
        </is>
      </c>
    </row>
    <row r="3315">
      <c r="A3315" t="inlineStr">
        <is>
          <t>#광고, #브라이틀링, #breitling, #140years</t>
        </is>
      </c>
      <c r="B3315" t="inlineStr">
        <is>
          <t>#광고 #브라이틀링 #breitling #140years
BREITLING 140th Anniversary Pop-up💛🤎</t>
        </is>
      </c>
    </row>
    <row r="3316">
      <c r="A3316" t="inlineStr">
        <is>
          <t>#광고, #MLBKOREA, #MLBCREW, #MLB패딩, #MLB커브패딩, #패딩, #패딩점퍼, #패딩추천</t>
        </is>
      </c>
      <c r="B3316" t="inlineStr">
        <is>
          <t>#광고 서늘한 기온이 정말 겨울같던 오늘
오랜만에 해방촌 놀러왔더니 넘 행복하잖어 🪟
깔끔한 기장감에 세미 오버핏으로 가볍게 착용이 가능해 오늘도 따뜻한 하루 보냈습니다!
#MLBKOREA #MLBCREW #MLB패딩 #MLB커브패딩 #패딩 #패딩점퍼 #패딩추천</t>
        </is>
      </c>
    </row>
    <row r="3317">
      <c r="A3317" t="inlineStr">
        <is>
          <t>#광고, #mlb</t>
        </is>
      </c>
      <c r="B3317" t="inlineStr">
        <is>
          <t>#광고 #mlb</t>
        </is>
      </c>
    </row>
    <row r="3318">
      <c r="A3318"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3318" t="inlineStr">
        <is>
          <t>(광고)
창업 준비하시는 분들에게
인기 폭발인 누구나홀딱반한닭
왜 인기가 있을까요??
깔끔한 인테리어와 넓은 매장🥰
한국문화를 접목한 쌈닭😝
생맥주와 어울리는 조합
쌈에 싸먹는 오븐에 구운 치킨🤗
다이어트식단으로 최고🤩
사이드메뉴까지 완벽한
소비자 입장에서 너무 최고인
선호할 수 밖에 없는 곳!!!
대박나는 누구나홀딱반한닭!
창업문의 1577-5662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3319">
      <c r="A3319" t="inlineStr">
        <is>
          <t>#광고, #MLBKOREA, #MLBCREW, #mlb패딩, #mlb커브패딩, #패딩, #패딩점퍼, #패딩추천, #겨울코디, #패딩코디, #성수동카페, #성수카페, #뚝섬카페, #모델, #따우전드성수</t>
        </is>
      </c>
      <c r="B3319" t="inlineStr">
        <is>
          <t>#광고 (@mlbcrew_kr)
가볍고 따듯한 MLB커브패딩 입고 성수동 나들이 🥮🧁
올 겨울 엄청 춥다던데 하나도 안 무섭지롱
#MLBKOREA #MLBCREW #mlb패딩 #mlb커브패딩 #패딩 #패딩점퍼 #패딩추천 #겨울코디 #패딩코디 #성수동카페 #성수카페 #뚝섬카페 #모델 #따우전드성수</t>
        </is>
      </c>
    </row>
    <row r="3320">
      <c r="A3320"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320" t="inlineStr">
        <is>
          <t>(광고)
치킨도 먹고 싶고,
맥주도 마시고 싶고
맛있는 사이드메뉴도
곁들이고 싶을 땐
누구나홀딱반한닭 옥천점!
없는 거 빼고 모조리 다 있는
누구나홀딱반한닭에서 치맥에
똥집강정 먹어보기!
P.s 쫄뱅이도 안시키면 바보당!?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321">
      <c r="A3321"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321" t="inlineStr">
        <is>
          <t>(광고)
😎치킨맛집 추천 꾹😎
친구들과의 모임 날,
아직 장소를 못 찾았다면?
누구나홀딱반한닭에서!
친구들이 좋아할 수 밖에 없는
사진을 찍어도 예쁜 비주얼
거기다 맛은 얼마나 좋다구,,,
치킨을 쌈에 싸먹는다니
이런 치킨 본 적 있어?
진짜 이색적인 치킨이라 할수 있지!
안주맛집! 이번에 먹을 치킨은 너로 정했닭!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322">
      <c r="A3322" t="inlineStr">
        <is>
          <t>#누구나홀딱반한닭,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c r="B3322" t="inlineStr">
        <is>
          <t>(광고)
화성 치킨 맛집인
누구나홀딱반한닭
송산그린시티점을
소개해드리겠습니돠!
기름에 튀긴 치킨이 아니라
오븐에 구워 기름기는 쏙 빠지고
담백함은 배가 된 오븐구이
치킨집으로 단순히 치킨만
나오는게 아니라 신선한 야채와
쌈까지 같이 나와서 비주얼도
끝내주는 메뉴라구!
여기에 생맥주와 함께 먹으면
그날 스트레스 단번에 풀릴껄~
@ @야 오늘 쌈닭에 생맥 ㄱㄱ?
📌누구나홀딱반한닭 송산그린시티점
📌운영시간
평일 16:00~24:00
주말 16:00~01:00
📌매장주소 : 경기 화성시 수노을중앙로 136 메가타워 119,120호
📌매장 배달특급 주문시 10월 한달간 4천원 할인
#누구나홀딱반한닭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row>
    <row r="3323">
      <c r="A3323" t="inlineStr">
        <is>
          <t>#협찬제품, #병풍산, #남덕유산, #등산, #인크리즘, #에너지부스터, #피로개선, #컨디션케어, #피로감소, #영양제추천</t>
        </is>
      </c>
      <c r="B3323" t="inlineStr">
        <is>
          <t>#협찬제품 @incrism 😍
등산 하산중 집중력도 떨어지고~
힘없는 컨디션....
지친몸으로 운전해서 집까지 돌아올때의 느낌을 아시나요??
등산하면서 항상 느끼는 문제지만 간식은 귀찮고 밥이나 라면은 무겁고...
비타민 제품은 속이 느글해지는 문제로 항상 가볍게 산행을 해왔지요~
인크리즘을 눈이 가득 내린 병풍산에서 한번 경험해보니~
다른 비타민제품과 다르게 속이 느글한 느낌도 없었구요~
시야는 안경을 깨끗이 닦은 느낌😍
온몸의 끝이 선명하게 느껴지는 에너지감👍
선명한 몸의 느낌이 운전하고 오는 길에도 집에 도착하고 정리하고 쉬는 동안까지 지속되더라구요👍
이건 분명 기분탓이다~
생각하구 남덕유산에서 한번더 사용해보니...
하산의 시야가 맑아지고 안정감이 다르고 특히 장거리 운전을 가볍게 운행하고 돌아오니~
기분탓이 아닌 확실히 성능이 느껴지는 제품이란걸알수있었지요😍
협찬이지만 정말 효과를 팍팍 느낀 에너지부스터 제품 인크리즘 운동뿐만 아니라 피곤할때 여행갈때 필수로 챙겨야할 제품같아요~
#병풍산 #남덕유산 #등산 #인크리즘 #에너지부스터 #피로개선 #컨디션케어 #피로감소 #영양제추천</t>
        </is>
      </c>
    </row>
    <row r="3324">
      <c r="A3324" t="inlineStr">
        <is>
          <t>#광고</t>
        </is>
      </c>
      <c r="B3324" t="inlineStr">
        <is>
          <t>#광고
@donginbi.official
동인비 덕분에 촉촉한 겨울 보내는 중🧡
찬 바람에 푸석해질 수 있는 피부…에센스랑 앰플로 관리해보아요
1899워터리 오일 에센스로 윤기 더해주고
자생 원액 캡슐 앰플로 안티에이징 관리까지 하면 피부 보습과 탄력 동시에 잡을 수 있어요☺️</t>
        </is>
      </c>
    </row>
    <row r="3325">
      <c r="A3325" t="inlineStr">
        <is>
          <t>#광고,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c r="B3325" t="inlineStr">
        <is>
          <t>#광고
봄 시즌 한정판 하겐다즈 신제품이 나왔다고?!!
상큼 달콤한 블루베리 아이스크림 베이스에
고소한 타르트 조각이 콕콕!!
”와.. 완전 사랑스러운 맛이야 💜 “
여기에 리얼 블루베리 스월로 프룻티한 풍미 up~!
추위가 지나가고 따뜻한 햇살을 받으면서 블루베리 타르트 아이스크림 어떠세요?
블루베리 타르트 파인트, 미니컵은 전국 편의점,
스틱바는 세븐일레븐 &amp; 미니스탑에서 한정판매로 만나보실 수 있습니다~!
💜 가자ヽ(*´∀`)人(´∀`*)ﾉ가자 💜
재료: 사인펜
#협찬제품 #하겐다즈 #Haagendazs #블루베리타르트 #하겐다즈블루베리 #하겐다즈신제품 #하겐다즈타르트 #타르트아이스크림 #블루베리 #봄 #디저트 #디저트그림 #디저트일러스트 #일러스트 #그림 #illustration #Drawing #foodillustration #art #fooddrawing #illustrator #딸비</t>
        </is>
      </c>
    </row>
    <row r="3326">
      <c r="A3326" t="inlineStr">
        <is>
          <t>#안산타투, #협찬제품, #분당미용실, #가방브랜드, #패션계정, #셀카사진, #다이어트레시피, #천호맛집, #주안왁싱, #남양주고양이분양, #공덕미용실, #비키니, #소통하자, #릴스도전, #데일리백</t>
        </is>
      </c>
      <c r="B3326" t="inlineStr">
        <is>
          <t>여행사진 명품시계 촬영소품 근력운동 서울대입구술집 웨딩메이크업 스마트플레이스 동탄꽃집 구로피부관리 광명술집 남자모델 데이트메이크업 미용실창업 핸드폰케이스 커플템
#안산타투 #협찬제품 #분당미용실 #가방브랜드 #패션계정 #셀카사진 #다이어트레시피 #천호맛집 #주안왁싱 #남양주고양이분양 #공덕미용실 #비키니 #소통하자 #릴스도전 #데일리백</t>
        </is>
      </c>
    </row>
    <row r="3327">
      <c r="A3327" t="inlineStr">
        <is>
          <t>#협찬제품, #umarmung, #협찬, #xero, #newbalance</t>
        </is>
      </c>
      <c r="B3327" t="inlineStr">
        <is>
          <t>9월에도 잘 부탁드립니다🙇‍♂️ ( #협찬제품 포함 )
.
.
.
Top: #umarmung ( #협찬 )
Pants: #xero
Shoes: #newbalance</t>
        </is>
      </c>
    </row>
    <row r="3328">
      <c r="A3328" t="inlineStr">
        <is>
          <t>#골프복, #집사, #이슈모리, #수성못네일, #댓글소통, #연신내네일, #역삼맛집, #모델지망생, #수원왁싱, #커플타투, #데일리가방, #논현눈썹문신, #협찬제품, #릴스도전, #와인추천</t>
        </is>
      </c>
      <c r="B3328" t="inlineStr">
        <is>
          <t>강릉꽃집 골프패션 다이어트제품 안산타투 파주꽃집 영등포피부관리 강남눈썹문신 화보촬영스튜디오 까치산미용실 서초미용실 프라다신상 인계동눈썹문신 셀카 인천타투 미용실이벤트</t>
        </is>
      </c>
    </row>
    <row r="3329">
      <c r="A3329" t="inlineStr">
        <is>
          <t>#메인워크ab슬라이드, #복근운동, #홈트기구, #협찬제품, #메인워크, #협찬, #운동합시다, #복근만들기</t>
        </is>
      </c>
      <c r="B3329" t="inlineStr">
        <is>
          <t>복근운동 어떻게 하시나요?
@mainwork_official 에서
복근운동에 딱 맞는 제품을 보내주셨어요.
팔꿈치 패드가 있어 헬린이에겐 손목에 무리가 없어 너무좋구요!
핸드폰 거치대가 있어 운동하며 영상도 보고 즐길수있어
추천하고 싶어요! 헬린이지만 복근엔 진심이니까요!!
소중한 내복근!! 휴대하기 편한 메인워크!!
올 여름엔 복근 자랑해보자구요!!🙊
#메인워크ab슬라이드 #복근운동 #홈트기구 #협찬제품
#메인워크 #협찬#운동합시다 #복근만들기</t>
        </is>
      </c>
    </row>
    <row r="3330">
      <c r="A3330" t="inlineStr">
        <is>
          <t>#벤힛, #협찬제품, #맨투맨, #카고팬츠, #셋업코디, #가을룩, #세트코디, #autumnfashion</t>
        </is>
      </c>
      <c r="B3330" t="inlineStr">
        <is>
          <t>가을에는 버건디색이 좋드라구 🍁
-
@venhit_kr #벤힛 #협찬제품
❤️ MRT 레글런 스웨트셔츠 (크림)
와인과 크림배색이 넘 이뿌게 들어간 #맨투맨
힙하게 입기 짱조아 ✌🏻😎
❤️ Parasuit 나일론 카고 팬츠 (와인)
핏이랑 디테일 너무 마음에 들었던 #카고팬츠
지금 날씨에 입기 딱 좋다 ✨
.
.
.
.
#셋업코디 #가을룩 #세트코디 #autumnfashion</t>
        </is>
      </c>
    </row>
    <row r="3331">
      <c r="A3331" t="inlineStr">
        <is>
          <t>#협찬제품, #누리촉촉딥수딩크림, #여름철피부, #누리숲, #수분크림, #여름수분크림, #히알루론산수분크림, #지성수분크림, #수부지수분크림, #여드름수분크림, #육아정보공유, #키즈인플루언서</t>
        </is>
      </c>
      <c r="B3331" t="inlineStr">
        <is>
          <t>및</t>
        </is>
      </c>
    </row>
    <row r="3332">
      <c r="A3332" t="inlineStr">
        <is>
          <t>#협찬제품, #데카트론, #데카트론러닝</t>
        </is>
      </c>
      <c r="B3332" t="inlineStr">
        <is>
          <t>#협찬제품 #데카트론 #데카트론러닝
데카트론과 함께 한 등산🍂💙
데카트론에서 A/W를 맞이하여 러닝제품이 나왔대요!!!!
해외에서부터 애정하던 나의 데카트론,,, 드뎌 한국에 상륙🥹🩵
제가 애정하는 만큼 자신있게 추천하고 소개 할 수있는 브랜드💙
저 믿고 다들 구경 하러 가자규~~ ✌🏻
오늘도 역시나 바람이 엄청 불었는데,
데카트론 보온 장갑, 헤어밴드와 함께해서 전혀 두렵지 않았음!
가을,겨울 러닝과 등산은 손과 귀만 따뜻해도 살 거 같더라구요🥹 덕분에 등산 내내 귀가 따숩,,🫣
포인트 색인 소라색 러닝벨트도 실용성 갑으로 아주 유용했댜,🩵
앞으로 등산러, 러너들에겐 애정 브랜드가 될 것으로
예상되는 데카트론! 다들 구경 안가고 뭐해😉</t>
        </is>
      </c>
    </row>
    <row r="3333">
      <c r="A3333" t="inlineStr">
        <is>
          <t>#협찬제품, #협찬, #왕댕댕이, #카니러브사료, #보더콜리, #보더콜리레이, #보더콜리블루멀, #강아지사료, #사료추천</t>
        </is>
      </c>
      <c r="B3333" t="inlineStr">
        <is>
          <t>#협찬제품 #협찬 #왕댕댕이
대전 왕댕댕이 1회 정모에서
받아온 #카니러브사료
@carnilove_kr
카니러브는 전 세계에서 몇 안되는 자체 연구실을 보유한 사료 전문기업으로 원료의 수급부터 가공, 관리, 사료의 생산, 판매까지 직접하는 브랜드!
이번에 받아온 카니러브 독 트루프레시 제품은 60%의 육류와 40%의 신선한 과일, 야채, 슈퍼푸드로 만들어졌으며 육류원료는 100% 신선한 생육만을 사용한 프리미엄 생육 사료
✅️육류원료로 오직 신선한 생육만을 사용함(육분, 가수분해육, 분쇄육 등 사용 X) ✅️영양, 가격, 성분, 신선도, 기호성, 높은 소화흡수율 언급
오직 신선한 생육으로 만들어진 최고의 한끼
원료 비율부터 다른 카니러브의 생육 함량
100% 기호성
95% 소화흡수율
60% 신선한 생육 사용
40% 야채, 과일, 허브, 슈퍼푸드
0% 곡물, 감자 GMO
설립 이래, 단 한 번의 리콜 없는 카니러브의 이력
카니러브는 반려동물의 건강을 위해 오직 자연유래 원료만으로 레시피를 구성합니다.
높은 생육 함량은 생육에 자연 함유되어 있는 각종 천연 비타민과 아미노산&amp;미네랄을 반려견이 자연스럽게 섭취 가능하게 하며 맛과 향이 뛰어나 기호성이 매우 높습니다.
❤️반려견에게 최적화된 영양 밸런스, 높은 소화흡수율, 저알러지 단백질의 프리미엄 사료를 찾으신다면 카니러브 추천드려요!
.
.
.
#보더콜리
#보더콜리레이
#보더콜리블루멀
#강아지사료
#사료추천</t>
        </is>
      </c>
    </row>
    <row r="3334">
      <c r="A3334" t="inlineStr">
        <is>
          <t>#광고, #바이리즌, #바이이즌BR, #표적솔루션, #물광볼륨, #수분탄력, #히알풀러앰플, #BYRYZN, #BYRYZNBR, #하이엔드, #하이엔드코스메틱, #고효능, #물광케어</t>
        </is>
      </c>
      <c r="B3334" t="inlineStr">
        <is>
          <t>및</t>
        </is>
      </c>
    </row>
    <row r="3335">
      <c r="A3335" t="inlineStr">
        <is>
          <t>#몬스터지g, #몬스터지, #골프웨어, #골프웨어추천, #골프캡, #골프모자, #골프마커, #monsterg, #중문cc, #협찬제품</t>
        </is>
      </c>
      <c r="B3335" t="inlineStr">
        <is>
          <t>가끔 라운딩할때 힙한✨
포인트주면 기분좋아질때 있자나요
오늘 몬스터지와 함께한 딱 그런날!
아주 더운여름 아니고 바람도 불어주는
딱 좋은 날씨에 기가막힌 바다뷰 절벽에 있는
중문cc로 당겨왔어요
✨썬캡
블랙 모던컬러에 크리스탈큐빅
몬스터지로고 포인트
스트라이프 리본 백포인트까지🙌
빅캡사이즈로 얼굴 소멸 작전 가능🤍
✨볼마커
형광 볼마커도 힙하게
잔디에 살포시 얹어주면 ‘이게뭐야~’
시선집중😎
패키지구성, 가격면으로 볼때
선물용으로 넘 좋아보였어요!
착장:
몬스터지 @story_monsterg
크리스탈 시그니처 썬캡 블랙
볼마커3종[형광,핑크,블루]
#몬스터지g #몬스터지 #골프웨어 #골프웨어추천 #골프캡 #골프모자 #골프마커 #monsterg #중문cc #협찬제품</t>
        </is>
      </c>
    </row>
    <row r="3336">
      <c r="A3336" t="inlineStr">
        <is>
          <t>#협찬, #유한양행, #센스밸런스, #종합비타민, #종합비타민추천, #멀티비타민, #종합영양제, #여성비타민, #30대비타민</t>
        </is>
      </c>
      <c r="B3336" t="inlineStr">
        <is>
          <t>#협찬
간편하게 한알로 영양보충, 활력충전
모두 다 된다는 멀티비타민이라니💊
30대되고도 챙겨먹는 영양제 하나
없었는데 요걸로 정착해보려해요😍
비타민 C, B, D, 엽산, 나이아신,
비오틴, 아연, 셀렌, 마그네슘이
요 한알에 다 들어있대요!
28일동안 꾸준히 섭취하면
내몸에 필수영양소를 채워서
밸런스를 잡아준다하니
여성의 생체리듬에 안성맞춤인
종합비타민이예요!
알약크기도 작아서 목넘김 좋고
커팅도 잘되서 휴대성도 좋더라구요😆
혹시나 저처럼
비타민 정착하시지 못한분 있으면
#유한양행 #센스밸런스 하세요❤️
#종합비타민 #종합비타민추천
#멀티비타민 #종합영양제
#여성비타민 #30대비타민</t>
        </is>
      </c>
    </row>
    <row r="3337">
      <c r="A3337" t="inlineStr">
        <is>
          <t>#협찬제품, #리사이클티셔츠, #에코웨어, #친환경패션, #하프물범, #물범티셔츠, #친환경티셔츠, #아틱하프, #등산티셔츠, #아웃도어티셔츠, #월악산, #제비봉, #월악제비봉, #충주호</t>
        </is>
      </c>
      <c r="B3337" t="inlineStr">
        <is>
          <t>@arctic_harp ✨
제비봉에서 함께한 '아틱하프 ARCTICHARP'브랜드를 소개시켜드릴게요🫶🏻
뒷면 프인트만 보셔도 딱 무슨 브랜드인지 아실거에요🦭💝
아틱하프는 자연에 대한 책임과 환경보호를 위한 동참은 물론,
보다 효율적인 기여를 위해 노력,
2100년까지 지구 온난화 1.5도씨 줄이기 위한 작은실천으로 구매제품의 1.5% 환경단체(생명의숲, 녹색연합, 그외 지역단체)기부를 하고 있다고합니다 💫🌎
요즘들어 더더욱 지구 온난화가 심해져서 걱정이였는데😭😭
이런 브랜드들이 많이 생기면 너무 좋을 것 같아요 ! 🌎
📝아틱하프는 네이버 쇼핑에서 검색 후 구매 하실 수 있습니다🫶🏻
#협찬제품 #리사이클티셔츠 #에코웨어 #친환경패션 #하프물범 #물범티셔츠 #친환경티셔츠#아틱하프 #등산티셔츠 #아웃도어티셔츠 #월악산#제비봉#월악제비봉 #충주호</t>
        </is>
      </c>
    </row>
    <row r="3338">
      <c r="A3338" t="inlineStr">
        <is>
          <t>#협찬, #제품제공, #협찬제품, #애견드라이기, #베픈, #베픈드라이기</t>
        </is>
      </c>
      <c r="B3338" t="inlineStr">
        <is>
          <t>니트☁️ #협찬
니트머리뽕 비결이 궁금하신가요?
짜잔⚡️
베픈 드라이기는 산책하고
다리털이랑 머리털 말리고 뽕 넣기 참 좋아요🫶🏻
소음도 적고 브러쉬가 날카롭지 않아서
니트도 거부감없이 잘 사용해요
비숑 특유의 머리뽕 다리뽕 살리기
어렵지 않게 집에서도 샵처럼 ((쌉가능))합니다
무선은 아니고 유선이지만
360도 회전형 선연결이라 저도 사용하기 편하더라고요🫶🏻
친구드라 좋은 것은 같이 써보까?
실제쓰는 영상은 예쁘게 편집해서 영상으로 올려볼께!!
딱 기둘🫶🏻
베픈 베스트셀러 펫 드라이기 는요 🏷️빗과 드라이가 올인원되는 제품
🏷️빠른시간에 건조와 뽕 드라이까지 한 번에
🏷️360회전형 선연결
🏷️두 가지 스타일의 빗으로 모량에 맞게 선택
제품을 제공받았습니다 @beppen_offical
#제품제공 #협찬제품
#애견드라이기 #베픈 #베픈드라이기</t>
        </is>
      </c>
    </row>
    <row r="3339">
      <c r="A3339" t="inlineStr">
        <is>
          <t>#협찬제품, #커프닉, #coffnic, #coffnic, #커프닉, #감성용품, #커피용품, #커피박스, #스탠리런치박스, #감성튜닝, #커피그램</t>
        </is>
      </c>
      <c r="B3339" t="inlineStr">
        <is>
          <t>#협찬제품 언제어디서나 #커프닉 #coffnic
커프닉 제품보면서 커프닉 커피박스
언젠간 완성해야지 하는 마음으로 스탠리
런치박스를 주문해두고 하나씩 장만하려던
찰나에~ 커프닉에서 이벤트 진행한
스틸상판에 응모했는데 떡~하니 당첨됐지
몬가요..이로써 1개 아이템이 완성됐어요.
.
.
커프닉 스틸상판테이블은 스탠리 런치박스
본체쪽에도 거치가 가능하구요.
뚜껑쪽에도 거치가 가능합니다.
아래쪽에 고무밴드로 묶어 두었는데
풀러서 런치박스 IGT기능으로도
사용가능해요. 다기능이라는 점 강조합니다.
.
.
커프닉은 커피와 관련된 유니크한 제품들을
자신만의 브랜드로 만들어서 판매합니다.🎁
.
.
다들 아시죠? 스탠리 런치박스에 감성을
잔뜩 입힐수 있는 가죽스트랩과 우드상판
커프닉에서만 느낄수있는 감성 제품입니다
커피 좋아하는 매니아라면 아마도 모를수가
없을꺼라 생각됩니다.👍💯
.
.
하나씩 모아서 조만간 커프닉 커피박스를
완성해보도록 하겠습니다.
.
.
좋은 이벤트에 당첨되어서 너무 기쁘구요.
완성되는 날에 필드에서 갬성있게 커피한잔
하겠습니다. 😉
커피밖에 모르는 커프닉 가는길은요❓️
🏷 @coffnic__official
🚀 https://naver.me/xM8b3KNr
언제 어디서나 커프닉 커피는 커프닉만
기억하세요. 커. 프. 닉 #coffnic
#커프닉 #감성용품 #커피용품 #커피박스
#스탠리런치박스 #감성튜닝 #커피그램</t>
        </is>
      </c>
    </row>
    <row r="3340">
      <c r="A3340" t="inlineStr">
        <is>
          <t>#협찬제품제공, #선과향기_태를이루다, #이모션인모션, #TAE, #태, #테, #이모션인모션, #로즈향, #바디케어, #바디워시, #바디로션, #퍼퓸바디워시, #퍼품바디로션, #요가하는여자, #요가강사샤나, #다리찢기, #유연성기르기, #협찬제품, #요가, #요가복, #셀카, #하누만아사나</t>
        </is>
      </c>
      <c r="B3340" t="inlineStr">
        <is>
          <t>#협찬제품제공 @tae_perfume
#선과향기_태를이루다
2022년에 출시한 서울이 사랑하는 동양 뷰티브랜드로
‘태’는 The Art or Edge의 줄임말로 매력적인 선을 의미한다고해요.
보이지않는 언어를 통해 자연과 나를 둘러싼 세상을 연결하는 춤추는 영혼에서 영감을 받은
‘움직임의 언어’ 바디케어라인
3가지 향을 담은 제품 중 제 픽은
#이모션인모션
한 여름에도 바디로션은 필수!
‘태’ 제품은 호호바오일+스위트아몬드 오일 조합으로 끈적이지않고 촉촉한 발림성은 물론 실키한 마무리로 사용감 최고!
너무 인위적인 향이기보다는 아로마틱한 로즈향과 엠버향이 조화롭게 어우러지며 잔향도 오래 남는 제품이예요!
저 처럼 강하면서 인위적인 향을 선호하지않으시는 분들 너무 추천드려요💛</t>
        </is>
      </c>
    </row>
    <row r="3341">
      <c r="A3341" t="inlineStr">
        <is>
          <t>#협찬, #광고, #SHC체험단, #협찬제품, #제품제공, #수영템, #수경케이스, #swimming, #swimmer, #swimwear</t>
        </is>
      </c>
      <c r="B3341" t="inlineStr">
        <is>
          <t>#협찬 #광고 #SHC체험단
💜
지케이스 / 스마트 고글커버 시스루퍼플✨️
@sdmall_official
✔️ 다양한 컬러로 패션코디 아이템! 수친 선물로 인기👍
✔️ 물에 강하고 변형 없이 가벼운 반영구적 실리콘 소재로 말랑말랑해요~ 케이스 끼우면서도 수경에 기스날 걱정은 없어요!
✔️ 코걸이 부분과 양 사이드 밴드부분을 똑하고 끼우기만 하면 끝! 간편하죠?커버 타입으로 사용하기 간편하며 수경 사이드까지 안전하게 보호 해줘요!
✔️ 2단계 노즈클립, 안정감 있는 밴드 수납으로 대부분의 실내 수경에 적합하다고 합니다
저도 집에 있는 수경 이거 저거 다 껴봤지만 모두 가능 했어요👌
✔️ 오픈되어 있는 커버타입으로 체결한 상태 그대로 건조해도 OK!! 완전 편해요👍
✔️ 체결한 상태 그대로 안티포그 사용도 가능해서
안티포그뿌린다고 빼고 뭐 할 필요 없이 세상 편하답니다🤟
고민하지 마세요~ 진짜 찐템이에요~👍
지금 1+1행사 중이라 저도 더 살려는 건 안 비밀ㅎㅎ
고민할건 색깔 뿐..🙄🤭
#협찬제품
#제품제공
#수영템
#수경케이스
#swimming
#swimmer
#swimwear</t>
        </is>
      </c>
    </row>
    <row r="3342">
      <c r="A3342" t="inlineStr">
        <is>
          <t>#맞팔100, #맞팔환영, #맞팔댓글환영, #좋아요반사환영, #좋테, #인스타마케팅, #합정네일, #인스타그램홍보, #인계동카페, #협찬제품</t>
        </is>
      </c>
      <c r="B3342" t="inlineStr">
        <is>
          <t>강릉미용실 르세라핌 헬스 일상여유 부천네일</t>
        </is>
      </c>
    </row>
    <row r="3343">
      <c r="A3343" t="inlineStr">
        <is>
          <t>#6, #키작녀, #키작녀코디, #키작녀쇼핑몰, #키작녀데일리룩, #키작녀패션, #키작녀치마, #가을코디, #여름코디, #데일리룩, #코디추천, #가방추천, #협찬, #협찬제품</t>
        </is>
      </c>
      <c r="B3343" t="inlineStr">
        <is>
          <t>🤍오룩의 ‘오늘의 룩’ #6
자세한 후기는 하이라이트 오룩🪽 참고!
‘팔로우‘ 후 댓글에 ‘🤍’ 라고 적어주시면 구매 링크 DM으로 보내드릴게요♥
모두 이쁜 하루 되세요🤍
-반팔 @lemoir.kr
-치마 @slow.and
-가방 @slow.and
-신발 @originals_kr
⚠️디엠을 받지 못 하셨다면 ‘팔로우’와 ‘디엠 수락‘ 확인해주세요!
#키작녀 #키작녀코디 #키작녀쇼핑몰 #키작녀데일리룩 #키작녀패션 #키작녀치마 #가을코디 #여름코디 #데일리룩 #코디추천 #가방추천 #협찬 #협찬제품
•기재 된 링크를 통해 발생한 수익의 일부를 받을 수 있음</t>
        </is>
      </c>
    </row>
    <row r="3344">
      <c r="A3344" t="inlineStr">
        <is>
          <t>#신사미용실, #아이즈원, #교동술집, #춘천네일, #눈썹문신제거, #협찬제품, #공덕네일, #공구이벤트, #역삼꽃집, #침산동미용실, #부산술집, #신림맛집, #비키니몸매, #당산술집, #일상기록</t>
        </is>
      </c>
      <c r="B3344" t="inlineStr">
        <is>
          <t>이슈있슈 청량리카페 구로꽃집 육아맘그램 화보사진 신림미용실 세종왁싱 애견스타그램 협찬환영 당산카페 부천타투 성신여대타투 sns홍보 꽃집 댓글반사
#신사미용실 #아이즈원 #교동술집 #춘천네일 #눈썹문신제거 #협찬제품 #공덕네일 #공구이벤트 #역삼꽃집 #침산동미용실 #부산술집 #신림맛집 #비키니몸매 #당산술집 #일상기록</t>
        </is>
      </c>
    </row>
    <row r="3345">
      <c r="A3345" t="inlineStr">
        <is>
          <t>#꽃집, #협찬제품, #세종네일, #운정맛집, #군포꽃집</t>
        </is>
      </c>
      <c r="B3345" t="inlineStr">
        <is>
          <t>당산카페 양주고양이분양 강릉타투 반려동물용품 루이비통미니백</t>
        </is>
      </c>
    </row>
    <row r="3346">
      <c r="A3346" t="inlineStr">
        <is>
          <t>#레드벨벳, #인계동맛집, #셀카타임, #원두, #셀카사진, #성신여대왁싱, #미용실추천, #동탄술집, #케이크그램, #협찬제품, #송내눈썹문신, #디올신발, #광명타투, #일반인모델, #영등포케이크</t>
        </is>
      </c>
      <c r="B3346" t="inlineStr">
        <is>
          <t>루이비통미니백 떡볶이스타그램 꽃다발 샤넬미니백 천호술집 구찌반지 인스타좋아요늘리기 몸매자랑 강남파티룸 일산파티룸 안산강아지분양 부천미용실 웨딩플래너 구디네일 건대꽃집
#레드벨벳 #인계동맛집 #셀카타임 #원두 #셀카사진 #성신여대왁싱 #미용실추천 #동탄술집 #케이크그램 #협찬제품 #송내눈썹문신 #디올신발 #광명타투 #일반인모델 #영등포케이크</t>
        </is>
      </c>
    </row>
    <row r="3347">
      <c r="A3347" t="inlineStr">
        <is>
          <t>#눈썹타투, #협찬제품, #데이트, #원두맛집, #왁싱모델</t>
        </is>
      </c>
      <c r="B3347" t="inlineStr">
        <is>
          <t>모델지원 패션스타일 구찌티셔츠 패션화보 톰브라운바지
#눈썹타투 #협찬제품 #데이트 #원두맛집 #왁싱모델</t>
        </is>
      </c>
    </row>
    <row r="3348">
      <c r="A3348" t="inlineStr">
        <is>
          <t>#부산파티룸, #몸매스타그램, #부평피부관리, #쇼핑몰홍보, #협찬제품</t>
        </is>
      </c>
      <c r="B3348" t="inlineStr">
        <is>
          <t>데이트맛집 샤넬귀걸이 운동 육아템공구 웨딩메이크업
#부산파티룸 #몸매스타그램 #부평피부관리 #쇼핑몰홍보 #협찬제품</t>
        </is>
      </c>
    </row>
    <row r="3349">
      <c r="A3349" t="inlineStr">
        <is>
          <t>#협찬제품, #해농, #해농두번구운김밥김, #해농, #해농두번구운김밥김, #김밥, #집밥그램, #주말엔김밥, #홈쿡, #김추천, #야채김밥, #치즈김밥</t>
        </is>
      </c>
      <c r="B3349" t="inlineStr">
        <is>
          <t>#협찬제품
#해농
#해농두번구운김밥김
역시 집에서 만든 김밥이 짱💜
해농 두번구운김법김은 두툼하니 바삭하고
김밥만들때 옆구리 안터지네 ㅋ
국내산 김 100% TOP 세프가 선택한
김이라더니 왜그런지 알겠네
재료가 별거없어도 김이 맛나니
김밥도 더 맛나요
앞으로 김밤쌀때 해농두번구운김으로~~
@haenong_official
#해농
#해농두번구운김밥김
#김밥
#집밥그램
#주말엔김밥
#홈쿡
#김추천
#야채김밥
#치즈김밥</t>
        </is>
      </c>
    </row>
    <row r="3350">
      <c r="A3350" t="inlineStr">
        <is>
          <t>#협찬, #theknitcompany, #theidentityproject, #musinsastandard, #alyss, #협찬제품, #diesel</t>
        </is>
      </c>
      <c r="B3350" t="inlineStr">
        <is>
          <t>오늘은 투표하는 날 🫡 ( #협찬 포함 )
.
.
.
Outer: #theknitcompany #theidentityproject
Top: #musinsastandard
Pants: #alyss ( #협찬제품 )
Shoes: #diesel</t>
        </is>
      </c>
    </row>
    <row r="3351">
      <c r="A3351" t="inlineStr">
        <is>
          <t>#협찬제품, #홍게도시락, #홍게라면, #밀키트, #속초러브마린, #캠핑, #캠핑음식, #캠핑메뉴, #밀키트추천, #밀키트맛집, #러브마린홍게, #속초여행, #속초중앙시장, #캠리크</t>
        </is>
      </c>
      <c r="B3351" t="inlineStr">
        <is>
          <t>홍게도시락 &amp; 라면 🍜🦀 #협찬제품
with 러브마린 @lovemarinecrab
속초로 여행은 자주 못가더라도
속초의 유명 먹거리는 제법 쉽게
접할 수 있는 참 편한 세상이에요😁
국내에서 가장 인기 많은 관광시장인
속초중앙시장의 &lt;러브마린&gt; 님네에서
‘홍게도시락과 홍게라면’ 을 초고속 택배로
보내 주셔서 넘 편하게 먹었거든용👍
▫️
홍게도시락은 고소한 게내장 볶음밥으로 채운
게딱지와 손질 홍게 세트로 되어 있어요.
전자렌지에 데우기만 하면 되는 초간단 메뉴!
홍게라면은 육수, 홍게, 채소, 오동통면 구성으로
라면용 홍게 노노🙅‍♀️ 찜용 홍게라 큼직해요!
동해에서 잡은 홍게를 찐 다음, 먹기 편하게
손질까지 해서 보내 주시니까 몸통은 쫍쫍
발라 먹고, 다리는 살만 쏙 빼서 먹으면 되요❤️
A급 홍게로 수율이 80% 이상이라
살을 발라먹는 재미가 있더라구요👍
홍게로 만든 특제육수는 그 진한 맛에
안그래도 맛난 오동통면이 진심으로
천상의 라면맛 이었어요🤭
▫️
캠핑갈 때 마다 이것저것 먹거리나 밀키트를
찾게 되는데, 홍게도시락과 홍게라면은
캠핑 메뉴로도 넘나 추천드립니다👍
.
.
.
#홍게도시락 #홍게라면 #밀키트 #속초러브마린
#캠핑 #캠핑음식 #캠핑메뉴 #밀키트추천
#밀키트맛집 #러브마린홍게 #속초여행
#속초중앙시장 #캠리크</t>
        </is>
      </c>
    </row>
    <row r="3352">
      <c r="A3352" t="inlineStr">
        <is>
          <t>#협찬제품, #비건매니큐어, #리무버_필요없이_스티커처럼_떼어낼, #예쁜손톱, #봉봉프렌즈모델, #봉봉프렌즈서포터즈, #성분안심, #어린이화장품, #봉봉프렌즈, #어린이매니큐어, #유아매니큐어, #여아선물, #크리스마스선물, #조카선물, #키즈모델, #오로라네일, #키즈인플루언스, #광고모델, #bongbongfriends, #reelsvideo, #beautykids</t>
        </is>
      </c>
      <c r="B3352" t="inlineStr">
        <is>
          <t>및</t>
        </is>
      </c>
    </row>
    <row r="3353">
      <c r="A3353" t="inlineStr">
        <is>
          <t>#노티드최고심, #협찬리뷰, #최고심, #노티드도넛</t>
        </is>
      </c>
      <c r="B3353" t="inlineStr">
        <is>
          <t>#노티드최고심 콜라보 최고된다.. #협찬리뷰
뷰 맛집, 포토존 맛집, 도넛은 당연히 맛집💖
✔~11.22 @잠실 노티드월드 (5층)
✔콜라보 도넛,굿즈 있음!
✔석촌호수 뷰 자리 잡기
✔포토존 뒤집어져ㅕㅕㅕㅕ
✔웨이팅 주말에도 할 만함
(눈치껏 자리 잡고 주문줄만 기다리면됨)
✨자세한 리뷰 : https://blog.naver.com/tjgus2060/223262396293
#최고심 #노티드도넛</t>
        </is>
      </c>
    </row>
    <row r="3354">
      <c r="A3354" t="inlineStr">
        <is>
          <t>#패션일러스트,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c r="B3354" t="inlineStr">
        <is>
          <t>가리아뜰리에 페이스차트 💋💄
블로거님의 멋진 후기입니다🤩
📍후기글 중
얼굴 페이스 일러스트에 차곡차곡
화장품을 올려보았다면,
잊어버리지 않기위해 어떤 브랜드인지,
컬러, 브러쉬 등을 사용했는지 상세하게 기입할 수
있어서 좋았어요:)
-
Fashion Illustration
가리아뜰리에 @gari_atelier
-
-
💋패션일러스트 클래스
💋취미미술(인물화, 풍경화 등)
💋강의, 외주, 콜라보 등
✔️클래스 문의 : 프로필링크 오픈채팅
-
-
#패션일러스트 #패션일러스트레이션 #패션스케치 #디자인 #패션디자인 #스타일링 #일러스트 #마카 #소재표현 #패션일러스트수업 #클래스문의 #수강생작품 #일러스트수업 #미술수업 #페이스차트 #메이크업 #코스메틱 #스케치북 #협찬리뷰</t>
        </is>
      </c>
    </row>
    <row r="3355">
      <c r="A3355" t="inlineStr">
        <is>
          <t>#협찬, #집밥, #이귀남찜닭, #순살찜닭, #협찬리뷰, #진심리뷰</t>
        </is>
      </c>
      <c r="B3355" t="inlineStr">
        <is>
          <t>.
#협찬
애정하는 밀키트~~
이귀남찜닭 @igwinam_jjimdak 순살찜닭 새로 출시전 맛보라 보내주셨다.
어젯밤늦게 신이 기숙사 데려다주고 피곤한 아침.
밀키트하나 꺼내 양념소스에 잠긴 닭다리살, 넙적당면, 물450ml, 감자 1알 반잘라 넣고 불에 올렸다.
끓기 시작하면 시종일관 센불로 15분 타이머 맞춰놓고 중간에 양파 1/4개넣고 끓이다.
마지막에 대파1대와 아스파라거스 3줄기 넣고 살큼 끓여주었다.
신김치,파김치,김구이 꺼내 일케 간편한 아침이라니~~
가끔 사먹는 몇안되는 밀키트중 하나인 이귀남찜닭 순살찜닭은 일내실듯~~
1인분씩(우리식구 2일분가능) 냉동해두고 급할때 꺼내기 너무 좋을듯.
신이 내년에 자취하면 냉동실 쟁여템중 하나로 선정.
.
.
.
#집밥 #이귀남찜닭 #순살찜닭 #협찬리뷰 #진심리뷰</t>
        </is>
      </c>
    </row>
    <row r="3356">
      <c r="A3356" t="inlineStr">
        <is>
          <t>#광고, #mydeepbluememories, #마이딥블루메모리즈, #mdbm</t>
        </is>
      </c>
      <c r="B3356" t="inlineStr">
        <is>
          <t>@mdbmdotcom 🩶
나의 모자 사랑을 아무도 못 말려 ㅎ
.
.
.
.
.
.
.
#광고 #mydeepbluememories
#마이딥블루메모리즈 #mdbm</t>
        </is>
      </c>
    </row>
    <row r="3357">
      <c r="A3357" t="inlineStr">
        <is>
          <t>#협찬,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c r="B3357" t="inlineStr">
        <is>
          <t>#협찬 @birds_fit_official
요즘 마스크가 필수잖아요오😉
100% 국내산 제조로 위생적이구
얇은 원단으로 숨쉬기가 너~무 편하구
장시간 착용에도 귀가 안 아픈거 있죠!!
핏,디자인,착용감까지 완벽👍👍
얼굴도 작아보이는 데다가 써멀본드 안감으로 민감성 피부도 안심하고 쓸 수 있어요 🫢🫢🫢
남녀노소 누구나 어울리는 새부리형👍
버즈핏 오윤아 마스크 최고💕💕
.
.
.
.
.
.
.
.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row>
    <row r="3358">
      <c r="A3358" t="inlineStr">
        <is>
          <t>#공동구매,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c r="B3358"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row>
    <row r="3359">
      <c r="A3359" t="inlineStr">
        <is>
          <t>#윈터립스틱, #에스쁘아, #노웨어립스틱볼륨매트, #도파민립, #도파민매트, #제품제공, #파룸체험단, #블러립, #오버립</t>
        </is>
      </c>
      <c r="B3359" t="inlineStr">
        <is>
          <t>제품제공 @espoir_makeup
⠀
⠀
#윈터립스틱 으로 오랜만에 다시 만난 #에스쁘아 의
#노웨어립스틱볼륨매트 립스틱 2컬러와 립펜슬💞
⠀
일명 #도파민립 이라는 별칭으로 입술 주름을 예쁘게
메워주는 3D 볼륨 이펙트가 기분 좋은 도파민이 상승!
되는 #도파민매트 립이예요 ˃̶᷄‧̫ ˂̶᷅
⠀
아주 가벼운피팅감과 오래가는 지속력에 반해서
예전부터 너무 좋아했던 노웨어립스틱인데
요번 뉴컬러들은 플렉시블한 파우더필름과 빠르게
흡수되는 오일이 블렌딩된 제품으로 바를 때
더욱 부드럽고 편하게 발색되었어요!
바를땐 촉촉립인가? 인데 포슬하게 안착된답니다!
이런 제형이다보니 블러셔로 쓰기에도 너무 좋아요
ᶿ̴͈᷇⌣ᶿ̴͈᷆
⠀
입술 주름을 잘 메꿔주다보니 블러링한 느낌이나면서
오버립의 매력을 극대화 시켜주는 것 같아요 👄
⠀
컬러별로 맞춰서 패키지도 각자 다른 색인거
너무 너무 취향적,,,💞
⠀
⠀
5/7 부터 네이버쇼핑에 선론칭되어있는 노웨어립!
2컬러 구매시 오버립 펜슬도 증정된다고 하니 이번에 꼭 데려오세요&gt;&lt;!!
⠀
⠀
⠀
#제품제공 #파룸체험단 #블러립 #오버립</t>
        </is>
      </c>
    </row>
    <row r="3360">
      <c r="A3360" t="inlineStr">
        <is>
          <t>#협찬리뷰</t>
        </is>
      </c>
      <c r="B3360" t="inlineStr">
        <is>
          <t>#협찬리뷰 🥩🍲🍚
🎂생일날 꼭 먹는 미역국이랑 불고기
👩🏻‍🍳밀키트 제품으로 간편하게 요리하여 먹을 수 있어요
🐂양평에서 한우정육식당으로 많은 분들께 인정받은 맛집 제품으로 믿고 먹을 수 있답니다
🐂100% 국내산 한우(암소)를 사용, 3개월 미만 원재료를 가마솥에 푹 고와 만든 바른 먹거리
👩🏻‍🍳엑기스, 파우더, 첨가물 없이 정직하게 푹 고와 육수가 진하니 맛있어요
👩🏻‍🍳옥구촌만의 비법 레시피로 깔끔담백한 맛
🐂한우 미역국... 한우 불고기로 맛있는 식사하세요
제품 협찬 @lolo__lounge 감사합니다🙇</t>
        </is>
      </c>
    </row>
    <row r="3361">
      <c r="A3361" t="inlineStr">
        <is>
          <t>#협찬, #제품제공, #아이캔디헤어브러쉬, #아이캔디볼륨패들헤어브로쉬, #협찬리뷰, #예쁜빗, #필수템, #머리결, #볼륨업빗, #찰랑찰랑</t>
        </is>
      </c>
      <c r="B3361" t="inlineStr">
        <is>
          <t>#협찬 #제품제공 🎁
.
.
#아이캔디헤어브러쉬
@eyecandy_co_kr
네오핑크 빗을 받았어요 😊
.
.
부드럽게 빗질이 되니 머리카락이 긴
여자분들에게는 필수템인거 같아요
.
.
한번의 빗질로 모발은 찰랑~
볼륨은 업 ⬆️
.
.
자꾸자꾸 빗질 하고 싶어지는
마법의 빗은 아이캔디헤어브러쉬인거
같아요 👧👩👩‍🦰
.
.
#아이캔디볼륨패들헤어브로쉬
#협찬리뷰 #예쁜빗 #필수템
#머리결 #볼륨업빗 #찰랑찰랑</t>
        </is>
      </c>
    </row>
    <row r="3362">
      <c r="A3362" t="inlineStr">
        <is>
          <t>#협찬, #퓨리토서울, #퓨리토서울, #퓨리토, #퓨리토세럼, #세럼추천, #진정세럼, #피부진정, #피부진정화장품, #붉은기진정, #비건화장품, #친환경화장품, #뷰티협찬, #협찬문의dm, #협찬리뷰, #센텔라, #진정화장품</t>
        </is>
      </c>
      <c r="B3362" t="inlineStr">
        <is>
          <t>#협찬 #퓨리토서울 @purito_official @purito_korea
퓨리토 원더 릴리프 세럼 언센티드💚
퓨리토서울에서 아마존대란템으로도 유명한
릴리프 세럼을 보내주셨어요 : )
퓨리토서울의 경우 이미 외국에서
큰 인기를 얻고 있는 비건 스킨케어 브랜드인데
리뉴얼되면서 기존보다 센텔라 성분을 강화하여
보다 더 즉각적인 진정 효과를 줘서
붉은기 개선에 효과적이며 특히 민감성 피부에게
추천하는 세럼이라고 합니다 🖤
여기서, 센텔라가 무어냐..?!
한 사람 저요..🙋‍♀️ㅎㅎ..
K-센텔라는 시카, 병풀추출물과
같은 말이라고 하더라구요!
‼️시카,병풀=진정,좋은거=센텔라‼️
이 공식이 성립하였습니다ㅎㅎ
언제나 모공과 종종 올라오는 트러블로
민감한 저에게 찰떡 제품이었던 것..!
사용해 보니 무향이라 호불호도 없고
끈적이는 게 하-나도(진짜.. 1도..) 없이 산뜻해서
가볍게 진정용으로 쓰기 넘 좋았습니다!
민감성 피부이신 분들께 퓨리토서울 추천드립니다 : )
#퓨리토서울 #퓨리토 #퓨리토세럼 #세럼추천 #진정세럼 #피부진정 #피부진정화장품 #붉은기진정 #비건화장품 #친환경화장품 #뷰티협찬 #협찬문의dm #협찬리뷰 #센텔라 #진정화장품</t>
        </is>
      </c>
    </row>
    <row r="3363">
      <c r="A3363" t="inlineStr">
        <is>
          <t>#협찬리뷰, #윙잇, #윙잇낙곱새, #간편식, #낙곱새밀키트, #낙곱새, #부산낙곱새, #밀키트추천, #밥도둑, #소주, #곱창, #곱창맛집, #곱창전골, #요리, #당산, #당산맛집, #영등포, #영등포맛집, #먹스타그램, #맛스타그램, #먹팔, #beer, #soju, #foodstagram, #instafood, #fff, #lfl</t>
        </is>
      </c>
      <c r="B3363" t="inlineStr">
        <is>
          <t>#협찬리뷰 📍조방낙지 낙곱새
.
.
#윙잇 #윙잇낙곱새 #간편식
부산의 명물 조방낙지 낙곱새 밀키트‼️
자취를 하고나서 종종 주문해 먹는 윙잇 간편식들🎁
종류도 다양하고 맛도 좋아서 찾게되는 곳이에요😉
오늘은 한우 대창, 새우, 낙지가 매콤한 국물과 어우러진🦑🦐
고른 조방낙지 낙곱새 밀키트를 먹어봤어요😀
마장동에서 직접 공수한 신선한 한우 대창과🐂
탱글탱글 통통한 낙지와 새우가 듬뿍 들어가 있어
진한 양념과 함께 보글보글 끓여주면 감칠맛이 최고에요😍
.
.
#낙곱새밀키트 #낙곱새 #부산낙곱새
적당한 매콤함과 감칠맛에 볶음밥은 필수❗️
당면을 제외한 모든 재료를 냄비에 넣어 끓여주다가🔥
대창이 어느정도 익었을때 당면을 넣어주면 완성❗️👨🏻‍🍳
밥 위에 낙곱새 한국자 크게 떠올려 슥~슥~ 비빈후에🥄
낙지와 곱창, 새우를 한 숟가락 크게 떠 먹어줘야돼요🥰
한우 대창의 꼬소~함과 낙지, 새우의 탱글탱글한 식감이😋
든든한 저녁 식사 메뉴나 간단한 술안주로 최고에요😆
남은 양념에 김가루, 참기름 둘러 볶아주면 또다른 느낌🙌🏻
.
.
🎈 @wingeat
🎈 업체 : 윙잇
🎈 메뉴 : 부산 명물 조방낙지 낙곱새 (1.59)
.
.
#밀키트추천 #밥도둑 #소주 #곱창 #곱창맛집 #곱창전골 #요리 #당산 #당산맛집 #영등포 #영등포맛집 #먹스타그램 #맛스타그램 #먹팔 #beer #soju #foodstagram #instafood #fff #lfl</t>
        </is>
      </c>
    </row>
    <row r="3364">
      <c r="A3364" t="inlineStr">
        <is>
          <t>#협찬리뷰, #팜스, #샤벳크림, #테라실키벨벳크림, #수분보습크림, #산뜻한크림, #수분보습, #에스테틱화장품, #수분크림, #전문가용, #테라솔루션미스트, #미스트추천</t>
        </is>
      </c>
      <c r="B3364" t="inlineStr">
        <is>
          <t>#협찬리뷰
연일 이어지는 폭염에 기초 케어
어떻게 하시는지 궁금해요
요즘처럼 습하고 뜨거운 날씨에는
평소에 산뜻하다고 느꼈던 제품도
끈적이는 것 같더라고요
신기하게도 원하던 제품이 짠!
요즘 같은 날씨에 듬뿍 발라도
끈적임 없이 피부에 싹 스며들고
메이크업하고 한참 지나도
무너지지 않는 영양크림을 만났어요
무겁고 끈적함으로 불편함을 호소하는
저와 같은 소비자들의 니즈가 잘 반영된
가볍고 산뜻한 샤벳 제형의 영양크림
팜스아이비씨 테라 실키 벨벳 크림은
판테놀과 트레할로오스 성분이 피부에
영양감을 부여하고 트라넥사믹애씨드
성분이 맑은 피부로 가꾸는데 도움을 줍니다
쑥잎추출물 성분이 활력을 부여해 줍니다
팜스아이비씨 테라 솔루션 미스트와
함께 사용하면 시너지 효과까지
@pams__official
#팜스 #샤벳크림 #테라실키벨벳크림 #수분보습크림 #산뜻한크림 #수분보습 #에스테틱화장품 #수분크림 #전문가용
#테라솔루션미스트 #미스트추천</t>
        </is>
      </c>
    </row>
    <row r="3365">
      <c r="A3365" t="inlineStr">
        <is>
          <t>#협찬리뷰</t>
        </is>
      </c>
      <c r="B3365" t="inlineStr">
        <is>
          <t>『Blue 컬러가 가득한 카페 - 뉴앳던(Newatdawn)』
#협찬리뷰
서울숲 초입에 하늘색 컬러를 테마로 만든 매장/루프탑 카페 뉴앳던 (Newatdawn)에 다녀왔어요 :)
생긴지 얼마안된 신상카페였는데
새벽의 시작을 알리는 푸른빛을 담은 블루와
짙은 밤하면 떠오르는 블랙을 담은 공간이라고 하더라구요!
4층 카페는 모던한 느낌이 가득한 인테리어로 색을 조화롭게 꾸며놓았고,
5층 루프탑은 가득찬 블루컬러와 함께 응봉산 너머 남산타워가 보이는 트인 뷰를 볼 수 있었어요!
일전에 주황빛 컬러들을 테마로한 카페를 소개드린 적이 있는 것 같은데,
블루컬러를 테마로 한 카페에서 맛있는 디저트와 커피 한잔을 마시러 가보시는건 어떨까요?
／
【 메뉴 】
메뉴 구성은 생각보다 복잡하지않고 간단해서 선택하기 쉬웠던 것 같아요
부드러운 크림과 말린 오렌지가 올라간 오렌지비앙코같은 뉴앳던슈페너와 아메리카노
그리고 지금껏 보지 못했던 두껍고 사이즈가 큰 당근케이크를 초이스했습니다🥕
뉴앳던슈페너는 오렌지향이 가득해 일반적인 아인슈페너와 다르게 상큼함이 녹아있어서 질리지 않고 먹을 수 있었고,
아메리카노는 산미가 덜해 개인적으로 묵직한 바디감이 느껴져서 좋았던 것 같아요 :)
최고는 당근케이크였는데 두꺼운 당근케이크 안에 당근과 크림이 정말 많이 들어가있어서 또 먹고싶어서 생각나는 맛이었습니다😋
전체적인 디저트와 음료는 만족스러웠어요❗️
☕️주요메뉴
-뉴앳던슈페너 : 7,500원
-피치리카노 : 6,500원
-라즈베리타르트 : 7,000원
-당근케이크 : 8,000원
-레몬케이크 : 8,000원
／
【 매력 포인트 】
전체적으로 블루컬러가 돋보이는 인테리어가 신선하게 느껴졌고, 내부 인테리어에 사용된 의자와 조명이 특히 인상적이었어요!
매장과 루프탑을 돌며 공간을 즐기는 재미와, 음료/케이크를 맛보는 재미 모두를 잡을 수 있는 카페라고 느껴졌습니다 :)
다만 루프탑이 단순히 갈색 울타리에 하늘색 포스터/테이블/의자로 구성되어 있어 공간을 조금더 매력적으로 보완할 필요가 있어보이는 곳이었어요😂
🐕애견동반이 가능한 카페로 4층 실내카페에서는 안고 있어야하고, 5층 루프탑에서는 리드줄과 함께 걷는 것도 가능하다고 합니다!
／
【 공간 / 사진정보 】
📍뉴앳던 (서울 성동구 왕십리로 5길 9-20, 4/5층)
🕰️운영시간 (매일 11:00~22:00)
📷Canon Eos R
.
.
.
All pictures cannot be copied without permission
————————————————————————
*해당 게시물은 음료와 케이크를 무상으로 제공받아 작성하였습니다</t>
        </is>
      </c>
    </row>
    <row r="3366">
      <c r="A3366" t="inlineStr">
        <is>
          <t>#광고</t>
        </is>
      </c>
      <c r="B3366" t="inlineStr">
        <is>
          <t>#광고 @retriever_official
혼자서도 잘해요 스스로 어른이👨🏻✌🏻</t>
        </is>
      </c>
    </row>
    <row r="3367">
      <c r="A3367" t="inlineStr">
        <is>
          <t>#협찬리뷰, #오직장어, #자포니카장어, #손질장어, #초벌장어, #몸보신, #보양식추천, #여름보양식</t>
        </is>
      </c>
      <c r="B3367" t="inlineStr">
        <is>
          <t>#협찬리뷰
보양식엔 역시 장어아닝가횹!
물놀이가서 먹으려고 냉장고 깊숙히 숨겨뒀다가
드디어 먹었어요!장어먹으러 물놀이갔다 이게 정답일지도?
오직,장어는 친환경에서 양식한 100% 국내산 자포니카 장어로
품종중에서도 프리미엄을 사용해 두툼하고 쫄깃고소한맛이
특징인것같아요.
초벌장어라 굽기도편하고 비린내도없고 집에서나 야외에서나
쉽고 간편하게 먹기 너무 좋아서 강추하고싶어요.
남녀노소 땀 많이흘리는계절 오직,장어로
몸보신해보시는거 어떠실까요!
.
.
#오직장어 #자포니카장어 #손질장어 #초벌장어 #몸보신 #보양식추천 #여름보양식</t>
        </is>
      </c>
    </row>
    <row r="3368">
      <c r="A3368" t="inlineStr">
        <is>
          <t>#협찬, #뉴드림초코쿠키, #초코쿠키, #대용량쿠키, #쿠키트립, #쿠키, #사무실간식, #아이들간식, #커피과자, #커피쿠키, #아이간식, #간식추천, #답례품추천, #답례품, #간식선물, #협찬리뷰</t>
        </is>
      </c>
      <c r="B3368" t="inlineStr">
        <is>
          <t>#협찬 🍪 무심코 뜯었는데 115개 중 내가 거의 다 먹고 있는 뉴드림 초코쿠키.. 🤭🤎
.
초코크림이 가득 들어가있지만🍫 너무 달지 않아서 아이스크림이나 커피랑 같이 먹기에도 잘 어울리더라구요!
.
저는 간식을 늘 가지고 다니는데 작고 낱개 포장이라 가방에 한 웅큼씩 갖고 다니면서 수업하다가 당 떨어지면 쏙 쏙 먹는 중😋
.
쿠키 박스가 수납함 같아서 보관하기도 좋아요.
사무실 간식, 손님 간식, 답례품 등으로도 추천드려요!
.
이렇게 양도 많은데 가격은 만원초반대
갓성비 쿠키...😲!!!
쿠팡이랑 토스페이에서 구매 가능해요✔️
구매 링크 스토리에 올려둘게요!
@cookietrip_rs
.
.
.
#뉴드림초코쿠키 #초코쿠키 #대용량쿠키 #쿠키트립 #쿠키 #사무실간식 #아이들간식 #커피과자 #커피쿠키 #아이간식 #간식추천 #답례품추천 #답례품 #간식선물 #협찬리뷰</t>
        </is>
      </c>
    </row>
    <row r="3369">
      <c r="A3369"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3369" t="inlineStr">
        <is>
          <t>Posing for the brand marynmay 🇲🇦🇰🇷✨️🌟</t>
        </is>
      </c>
    </row>
    <row r="3370">
      <c r="A3370" t="inlineStr">
        <is>
          <t>#광고, #바이리즌, #바이이즌BR, #표적솔루션, #물광볼륨, #수분탄력, #히알풀러앰플, #BYRYZN, #BYRYZNBR, #하이엔드, #하이엔드코스메틱, #고효능, #물광케어</t>
        </is>
      </c>
      <c r="B3370" t="inlineStr">
        <is>
          <t>및</t>
        </is>
      </c>
    </row>
    <row r="3371">
      <c r="A3371" t="inlineStr">
        <is>
          <t>#광고, #5, #아르라우네, #니치향수, #향수추천, #여자향수, #sotd, #ootd, #오늘의향수, #향수리뷰, #향스타그램, #크리르마스런물, #기념인선물, #향수선물, #시향후기, #우디, #연말선물, #협찬리뷰</t>
        </is>
      </c>
      <c r="B3371" t="inlineStr">
        <is>
          <t>#광고
기분따라 코디따라 장소따라 달라지는 향수🤍
오늘은 '아우라우네'다!!
160년 전통 프랑스 향료로 만든
프리미엄 니치 향수 브랜드 아우라우네✨
오늘 사용한 향은 take #5
시나몬의 톡 쏘는 쌉싸름한 향에 향긋한 자스민이 어우러져 매혹적이며 신비로운 분위기를 연출해 주는 향이예요:)
부드럽고 편안한 향의 코튼과 머스크,
페출리와 엠버의 조화로움이
성숙함과 깊이있는 이미지를 만들어줘요🫢
게다가 디자인도 고급스럽고 이쁜데
지속력도 좋구, 뭐하나 빠지는게 없네😝
#아르라우네 #니치향수 #향수추천 #여자향수 #sotd #ootd #오늘의향수 #향수리뷰 #향스타그램 #크리르마스런물 #기념인선물 #향수선물 #시향후기 #우디 #연말선물 #협찬리뷰</t>
        </is>
      </c>
    </row>
    <row r="3372">
      <c r="A3372" t="inlineStr">
        <is>
          <t>#제품협찬, #케이스티파이, #케이스티파이, #casetify, #casetifycustomstudio, #커스텀케이스, #casetifycase, #협찬, #광고, #협찬리뷰</t>
        </is>
      </c>
      <c r="B3372" t="inlineStr">
        <is>
          <t>#제품협찬 #케이스티파이
케이스티파이 커스텀 케이스로 이름, 이니셜, 좋아하는 문구까지 개성있고 예쁘게 담아내보세요🖌
말해뭐해 케이스티파이를 소개합니다!
🔅 직접 고를 수 있는 다양한 디자인과 색상 : 체크무늬, 땡땡이 등등 자신이 원하는 디자인과 색상을 조합해 케이스 제작이 가능합니다.
🔅 이니셜 및 문구 기재 가능 : 이니셜이나 문구 역시 원하는 디자인으로 주문 제작 가능합니다!! (단, 디자인 마다 글자수 제한이 있습니다)
직접 케이스를 만들어 보면서 이것저것 조합해 보는 재미가 쏠쏠 했어요😁
저는 제 인스타 아이디 앞글자를 딴 이니셜을 넣어서 만들었는데, 케이스를 받고 정말 만족스러웠습니다🙈
혹시 케이스를 새로 사려 한다면 케이스티파이로~~
#케이스티파이 #casetify #casetifycustomstudio #커스텀케이스 #casetifycase #협찬 #광고 #협찬리뷰</t>
        </is>
      </c>
    </row>
    <row r="3373">
      <c r="A3373" t="inlineStr">
        <is>
          <t>#제품제공, #돗투돗, #돗투돗낮잠이불, #돗투돗낮잠이불가방, #낮잠이불가방, #낮잠이불, #어린이집준비물, #어린이집입소준비물, #아기이불, #협찬리뷰, #육아템협찬, #육아템공유, #육아템리뷰, #육아템빨, #아기모델, #베이비모델, #홈피팅아기모델, #육아블로거, #육아인플루언서, #육아맘, #남매맘, #딸맘</t>
        </is>
      </c>
      <c r="B3373" t="inlineStr">
        <is>
          <t>@ahin.nii
-
ෆ 𝙳𝙾𝚃 𝚃𝙾 𝙳𝙾𝚃 #제품제공
✔️돗투돗만의 시그니처 캐릭터 디자인으로 귀여움
✔️kc안전인증확인, 국내생산, 가볍고 우수한 보온성
돗투돗 30수 귀염돗람이 낮잠이불로 아인이의 어린이집 낮잠이불을 바꾸어 주었어요 ◡̈
어린이집 입소 준비물은 다 다르지만 한가지 필수템은 바로 낮잠이불.ᐟ 여러 브랜드들이 있지만 아인이를 임신 했을때 제일 처음 산 아기이불과 베개가 돗투돗이라 이번에도 아묻따 믿고 준비했는데 이번에는 자수가 아니라 30수 면으로 선택했어요. 부쩍 추워진 날씨탓에 난방을 할건데 이왕이면 피부에 자극이 적고 부드러운 30수면이 낫겠더라구요. 돗투돗만의 시그니처 캐릭터가 포인트로 자리잡고 있어 귀엽기도 하지만 적당한 두께감에 부들부들 촉감, 양면사용도 가능하고 세탁도 용이해요.ᐟ
두돌아기 아인이가 한 손으로 번쩍 들 만큼 가벼운데 보온성도 나쁘지 않고 혼자 누워서 자기에 딱 적당한 사이즈인데 5개월 이안이가 누우면 제법 큰 사이즈의 아기이불이라 낮잠이불로도 신생아이불로도 좋을 것 같아요 ◡̈
⠀⠀
⠀⠀
⠀⠀
#돗투돗 #돗투돗낮잠이불 #돗투돗낮잠이불가방 #낮잠이불가방 #낮잠이불 #어린이집준비물 #어린이집입소준비물 #아기이불 #협찬리뷰 #육아템협찬 #육아템공유 #육아템리뷰 #육아템빨 #아기모델 #베이비모델 #홈피팅아기모델 #육아블로거 #육아인플루언서 #육아맘 #남매맘 #딸맘</t>
        </is>
      </c>
    </row>
    <row r="3374">
      <c r="A3374" t="inlineStr">
        <is>
          <t>#협찬도서,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c r="B3374" t="inlineStr">
        <is>
          <t>#협찬도서 이책은 10가지 키워드가 있다.
- 인간 - 인간관계의 고민 - 일한다는 의미 - 공동체 감각
- 용기 - 열등감과 열등 콤플렉스 - 생활양식 - 배움과 실천
- 교육의 중요성 - 사랑과 결혼.
'현대인에게 말해주고 싶은 100년전 아들러의 말'
'우리의 삶을 이 책으로 들여다 볼까요?'
알프레드 아들러 지음.
이와이 도시 노리 엮음.
박재현 옮김.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row>
    <row r="3375">
      <c r="A3375" t="inlineStr">
        <is>
          <t>#협찬리뷰, #평택키즈카페, #평택자동차체험, #고덕키즈카페, #평택갈만한곳, #모래놀이카페, #유아자동차, #전동차체험, #샌드라이빙777</t>
        </is>
      </c>
      <c r="B3375" t="inlineStr">
        <is>
          <t>#협찬리뷰
맘에드는 자동차를 모래놀이까지 알차게 함께 할수있어서 너무좋아하더라구요🙈신~~중하게 골라서 공원에서 타보기😃
핑크 크레인을 골랐지만 요즘좋아하는 중장비들보고 한번 더 소리지르고🤣 잠깐씩 여러가지 앉아봤는데 오늘아침 등원길에만난 다른 어머니들한테 갑자기 "포크레인하고 소방차타고 왔떠여!" TMI를 발설하고다녀서ㅋㅋ저한테 어디 체험견학다녀오셨냐 물으시더라구요😅 샌드라이빙 갔었다고하니 "아아~~😊"ㅋㅋㅋ
친구랑 모래놀이까지 알차게 놀다 왔답니다😍
@sandriving777
#평택키즈카페#평택자동차체험#고덕키즈카페
#평택갈만한곳#모래놀이카페#유아자동차#전동차체험
#샌드라이빙777</t>
        </is>
      </c>
    </row>
    <row r="3376">
      <c r="A3376" t="inlineStr">
        <is>
          <t>#우물우물, #바른쥐포, #우물우물</t>
        </is>
      </c>
      <c r="B3376" t="inlineStr">
        <is>
          <t>.
우물우물 체험단 우물러 모집
보존료 첨가물 없는 프리미엄 바른 왕쥐포 편
일반 쥐포랑 비교 거부할께요 ✋
건강한데 도톰 쫄깃까지한 바른쥐포 맛보시고
예쁘게 플레이팅 해주실분 찾아요.
한분당 ✌️2봉씩 보내드릴께요 ^^
맘껏 드시기요!!
_
➡️ 어떤 제품인지는 알고 먹자구요
1️⃣ 無설탕
설탕대신 과일농축액(코코넛 농축액, 사과농축액)을 사용해서 깔끔한 단맛과 더 부드럽고 쫀득한 쥐포살을 맛보실 수 있어요.
2️⃣ 無첨가물
보존료/감미료/향미증진제 0%
only 자연재료 100%
3️⃣ 한장당 18~20g 중량
미니 쥐포는 먹어도 먹어도 아쉽고,
왕쥐포는 먹다보면 질리고 턱아프고,
구워먹었을때 딱 좋은 크기와 중량이죠.
4️⃣ 국내 HACCP 생산 쥐포
쥐치는 베트남산(베트남 국가인증 회사의 쥐치만 수입)해 국내 HACCP시설에서 한번 더 이물, 고온살균 후 출고되니까 안심하고 드세요.
🚨 맥주 도둑 주의보 🚨
_
💟 체험단 참여 방법
1. 우물우물 팔로우 꾹 @umulumul_
2. 댓글로 '체험단 신청'하기
3. 선정되신분들은 택배 받으시고,
자유롭게 맛있게 드신후, 내 sns에 인증샷 올리기
⭐ 필수 해시태그: #우물우물 #바른쥐포
⭐ 올리신분들 6개월 이상 게시글 유지해주세요.
※ 개인정보 활용 동의하시는분만 신청해주세요.
※ 리뷰하신 이미지는 우물우물 sns에 소개해요 ^^
🗓 체험단 신청 기간 : ~ 3/27일까지
🥁 당첨자 발표 : 3월 28일 - 5명
.</t>
        </is>
      </c>
    </row>
    <row r="3377">
      <c r="A3377" t="inlineStr">
        <is>
          <t>#광고, #세르지오타키니, #sergiotacchini, #세르지오타키니크루, #테니스, #테니스웨어, #테니스룩, #테니스복, #커플룩, #시밀러룩, #에슬레저룩, #볼캡추천</t>
        </is>
      </c>
      <c r="B3377" t="inlineStr">
        <is>
          <t>및</t>
        </is>
      </c>
    </row>
    <row r="3378">
      <c r="A3378" t="inlineStr">
        <is>
          <t>#잇츠탠어방점, #김해태닝, #김해다크태닝, #김해태닝샵, #김해태닝추천</t>
        </is>
      </c>
      <c r="B3378" t="inlineStr">
        <is>
          <t>굽굽~ #잇츠탠어방점 점장님은 태닝만 18년 정도 하셨대요 그래서 지식도 많으시답니다 점장님 바디컬러 실제로 보면 대박이에요,,,원래 건조한 피부 라고 하시는데 관리를 엄청 잘하셔서 그런지 촉촉 해보인답니다,,🥰 점장님께 상담 받고 꼭꼭 태닝하세요😍😍
.
.
.
.
.
.
.
.
.
#김해태닝 #김해다크태닝 #김해태닝샵 #김해태닝추천</t>
        </is>
      </c>
    </row>
    <row r="3379">
      <c r="A3379" t="inlineStr">
        <is>
          <t>#눈뽕피하려고등뽕맞는중☀️, #주인잘못만나서고생많은몸둥이👙, #등구이</t>
        </is>
      </c>
      <c r="B3379" t="inlineStr">
        <is>
          <t>및</t>
        </is>
      </c>
    </row>
    <row r="3380">
      <c r="A3380" t="inlineStr">
        <is>
          <t>#협찬, #협찬, #협찬문의, #협찬디엠, #협찬모델, #협찬문의dm, #협찬환영, #협찬가능, #협찬광고, #협찬리뷰, #광고, #광고문의, #광고요정</t>
        </is>
      </c>
      <c r="B3380" t="inlineStr">
        <is>
          <t>#협찬 :)
DM으로 협찬/광고 문의 주셔서 감사합니다.
우선, 협찬/광고 주시는 분들의 경우 팔로우를 하지 않고 DM을 남겨주시는 분들이 많은데
예전에는 DM이 잘 분리되어 왔는데 어느 날 부터 맞팔이 아닌 분들께 오는 DM이 누락이 되는 것 같더라구요🥲
따라서 협찬/광고 문의를 주실 경우 팔로우와 댓글 한 번만 부탁드릴게요! DM이 누락되고 있어요😥
늘 감사합니다 -♡
#협찬 #협찬문의 #협찬디엠 #협찬모델 #협찬문의dm #협찬환영 #협찬가능 #협찬광고 #협찬리뷰 #광고 #광고문의 #광고요정</t>
        </is>
      </c>
    </row>
    <row r="3381">
      <c r="A3381" t="inlineStr">
        <is>
          <t>#협찬리뷰, #대흥동카페, #대흥동커피, #은행동카페추천, #중앙로역카페추천, #대흥동디저트카페</t>
        </is>
      </c>
      <c r="B3381" t="inlineStr">
        <is>
          <t>#협찬리뷰 어디를 가든지 마음을 다해 가라. -공자-
대흥동에 정원같은 예쁜카페가 있다니🌸
심지어 2층인데..
도심속의 힐링공간에서 여유를 즐기고 왔어요🌷
공간마다 여심저격의 포토존이 한가득🌹
#대흥동카페 #대흥동커피 위치는요 ?
- 대전 중구 중앙로 130번길 37-6
- 0507 1310 1423
#은행동카페추천 #중앙로역카페추천 #대흥동디저트카페</t>
        </is>
      </c>
    </row>
    <row r="3382">
      <c r="A3382" t="inlineStr">
        <is>
          <t>#협찬, #목동역카페, #목동카페, #목동데이트, #목동맛집, #목동맛집추천, #목동역맛집, #목동브런치, #목동브런치카페, #목동파스타, #목동역파스타, #브런치빈목동점, #브런치빈, #먹소통, #먹팔소통, #먹팔, #먹팔로우, #먹팔맞팔, #먹팔하면맞팔, #먹팔해요, #먹팔환영, #먹팔맞팔환영, #먹팔스타그램, #음식스타그램, #협찬환영, #협찬리뷰, #협찬제품, #음식일기장</t>
        </is>
      </c>
      <c r="B3382" t="inlineStr">
        <is>
          <t>#협찬 ✅오늘의 음식일기장📖 목동 브런치빈🔥
⠀
전국 1등 브런치카페 브런치빈에서 감사하게도 협찬을 받아서 너무 맛있게 먹고왔다👍
매번 길에서 자주 보다가 이번엔 먹으러 왔는데 생각했던것보다 메뉴도 정말 많고 다양한 음식들을 접해볼 수 있었다
계속 고민하다가 주문한 메뉴는 쉐어 플래터, 그릴 비프 파니니, 라구토니, 청포도 케일주스 총 4가지❗️
우선 나온 음식을 보고 놀랐던건 음식의 양이 정말 많고, 플래터 같은 경우에는 구운 바게트빵과 베이컨, 해쉬브라운 등 13가지 재료가 풍성하고 먹음직스럽게 들어가있다👍
라구토니는 라구소스가 가득가득 들어있는 진한 맛이였고,
그릴 비프 파니니는 한입 베어물면 치즈가 쭈욱 늘어나서 존맛 그자체🤤
그리고 이곳 브런치빈의 청포도 케일주스가 생각보다 너무 맛있어서 또 한번 놀람.
너무 맛있게 먹어서 이제 브런치하면 브런치빈부터 생각날것같다👍
*제품제공 - @brunchbean_official
#목동역카페 #목동카페 #목동데이트 #목동맛집 #목동맛집추천 #목동역맛집 #목동브런치 #목동브런치카페 #목동파스타 #목동역파스타 #브런치빈목동점 #브런치빈 #먹소통 #먹팔소통 #먹팔 #먹팔로우 #먹팔맞팔 #먹팔하면맞팔 #먹팔해요 #먹팔환영 #먹팔맞팔환영 #먹팔스타그램 #음식스타그램 #협찬환영 #협찬리뷰 #협찬제품 #음식일기장</t>
        </is>
      </c>
    </row>
    <row r="3383">
      <c r="B3383" t="inlineStr">
        <is>
          <t>📸</t>
        </is>
      </c>
    </row>
    <row r="3384">
      <c r="A3384" t="inlineStr">
        <is>
          <t>#협찬, #실버스핀, #실버스핀, #수영전문쇼핑몰, #여자수영복추천, #수영복편집샵, #수영복쇼핑몰, #여자수영복</t>
        </is>
      </c>
      <c r="B3384" t="inlineStr">
        <is>
          <t>#협찬 후그 신상 중 나의 원픽🧡🤎
드뎌 마음에 쏙 드는 오렌지 수영복을 찾았다🙈
수영복 전문쇼핑몰 #실버스핀 에서 보내주신 선물😚🫶🏻
⠀
핑크 한방울 떨어뜨린것 같은 부드러운 오렌지 컬러가 너무 마음에 든다,,&gt;_&lt;,, 나이키 토탈오렌지 같은 강한 오렌지가 부담스러운 사람들에게 넘넘 추천!!🥰
⠀
근데 귀여운 자수 디테일 너무 귀여운거 아냐??👉🏻👈🏻🍄🤖🩷☘️
⠀
@silverspin 유행하는 수영복을 한번에 만나볼 수 있는 실버스핀으로 겨울 코디용 수영복 구경 고고🫶🏻
⠀
▫️수영복 정보: 후그 향수 오렌지스웨터 하이컷 M
⠀
#실버스핀 #수영전문쇼핑몰 #여자수영복추천 #수영복편집샵 #수영복쇼핑몰 #여자수영복</t>
        </is>
      </c>
    </row>
    <row r="3385">
      <c r="A3385" t="inlineStr">
        <is>
          <t>#협찬</t>
        </is>
      </c>
      <c r="B3385" t="inlineStr">
        <is>
          <t>#협찬 요즘 내 최애 가방 🎒💙
수납공간 넉넉한데 어디에나 잘 어울리구 귀여운 포인트가 되어준당 👼🏻❣️
가방정보 @feria_studio</t>
        </is>
      </c>
    </row>
    <row r="3386">
      <c r="A3386" t="inlineStr">
        <is>
          <t>#광고, #협찬, #테일러메이드어패럴, #taylormadeapparel, #여자골프웨어, #골프웨어추천, #필드룩, #라운딩룩, #골프웨어추천, #가을신상, #가을신상컬러, #좋아요, #golf, #golffashion, #golfwear</t>
        </is>
      </c>
      <c r="B3386" t="inlineStr">
        <is>
          <t>#광고 #협찬
@taylormadeapparel_kr
🩵테일러메이드🩵
#테일러메이드어패럴 #taylormadeapparel #여자골프웨어 #골프웨어추천 #필드룩 #라운딩룩 #골프웨어추천 #가을신상 #가을신상컬러 #좋아요 #golf #golffashion #golfwear
⛳️가평베네스트</t>
        </is>
      </c>
    </row>
    <row r="3387">
      <c r="A3387"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387"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388">
      <c r="A3388"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388" t="inlineStr">
        <is>
          <t>🔥 최저가 팔로워 | 좋아요 판매 🔥
✅ 프로필 클릭후 "옵챗 문의" 부탁해요 ❤️
🔊 한국인 팔로워 단독 특가 행사중❗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(최대 𝟮만명)
🇰🇷 한국 팔로워 𝟯𝟬𝟬명 : 𝟵천원 ✪
➔ 𝟭천명 : 𝟮.𝟱만원
➔ 𝟯천명 : 𝟲.𝟲만원
➔ 𝟱천명 : 𝟭𝟬만원
➔ 𝟴천명 : 𝟭𝟱만원
➔ 𝟮만명 : 𝟯𝟱만원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 외국 팔로워 𝟱만명 : 𝟭𝟲만원 [🚨]
🔮 외국 팔로워 𝟭𝟬만명 : 𝟮𝟴만원 [🚨]
---
[ 한국 일반 ᴠᴇʀ ] (단독 최저가❗)
🔊 한국인 팔로워 단독 특가 행사중❗
╰┈➤ 상단 특가 행사 확인바람
╰┈➤ 상단 특가 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𝗣𝗮𝗻𝗴 𝗣𝗮𝗻𝗴 𝗚𝗿𝗮𝗺 👊 𝟭𝟬𝟬𝟮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389">
      <c r="A3389" t="inlineStr">
        <is>
          <t>#협찬, #모더먼트, #무신사, #에이블리</t>
        </is>
      </c>
      <c r="B3389" t="inlineStr">
        <is>
          <t>체크 셔츠는 언제나 좋아~🏁
#협찬
@moderment_official
제품 소개 : 비기닝 오버사이즈 체크 셔츠(블랙)
▪️요새 체크셔츠 너무좋아..☺️오늘 @moderment_official 에서 제품을 제공해 주셨습니다. 바로 요 체크 셔츠입니다!
▪️요 셔츠는 여유로운 오버핏 사이즈로 요 포켓 디테일과 소매 2버튼이 포인트입니다
▪️요새 추워지는 날씨에 아우터 or 이너로 입기 너무 좋은 셔츠에요! 컬러는 2가지 컬러로 구성 되어있고 캐주얼한 버튼다운카라 디자인이 들어가 캐주얼하게 코디할수있습니다!
▪️소재도 너무 부드럽고 오버사이즈 남여공용이라 커플룩으로도 추천 드립니다👍
#모더먼트 #무신사 #에이블리</t>
        </is>
      </c>
    </row>
    <row r="3390">
      <c r="A3390" t="inlineStr">
        <is>
          <t>#광고, #saturdayclub, #GRWM, #하객룩, #데이트룩, #오피스룩, #연예인룩, #원피스코디, #원피스추천, #자켓, #여자데일리룩, #여자가을코디, #라이프스타일, #fw, #여자스타일, #fashionshow, #자켓추천, #아우터</t>
        </is>
      </c>
      <c r="B3390" t="inlineStr">
        <is>
          <t>#광고 GRWM with saturdayclub🖤 @saturdayclub
items:
Cape Style Outerwear : XS
Square Neck Fringe Trim Dress : XXS
Fringe Trim Dress XS
Floral Pattern Mesh Pleated Dress : XXS
Boat Neck Back Slit Dress : XXS
#saturdayclub #GRWM #하객룩 #데이트룩 #오피스룩 #연예인룩 #원피스코디 #원피스추천 #자켓 #여자데일리룩 #여자가을코디 #라이프스타일 #fw #여자스타일 #fashionshow #자켓추천 #아우터</t>
        </is>
      </c>
    </row>
    <row r="3391">
      <c r="A3391" t="inlineStr">
        <is>
          <t>#협찬, #아크메드라비, #adlv, #니트코디, #니트추천</t>
        </is>
      </c>
      <c r="B3391" t="inlineStr">
        <is>
          <t>#협찬
@adlv_official
PIXEL BEAR ARTWORK KNIT
- 세븐틴 호시님이 입으신 유니크한 니트 🫣
- 유니크한 핑크색상의 니트 제품 💗
- 곰돌이 프린팅이 들어가서 귀여운 코디 연출이 가능 👍
- 핑크색의 귀여운 프린팅이 들어가도 힙한 무드 연출 가능 🔥
- 남녀공용으로 착용 가능해서 커플템으로도 강추 👏
- 3가지 컬러가 있어서 맘에드는 색상으로 겟가능 (핑크색 진짜 추천 🥹)
- 유니크한 니트 찾으시는 분들 이 제품 추천 드리니 얼른 겟하세요 ‼️
제품제공 해주신 아크메드라비 감사합니다 ❤️
#아크메드라비 #adlv #니트코디 #니트추천</t>
        </is>
      </c>
    </row>
    <row r="3392">
      <c r="A3392" t="inlineStr">
        <is>
          <t>#광고, #협찬, #알렉스앤에이든, #루프하트기모조거팬츠, #스웨트팬츠, #조거팬츠, #알렉스앤에이든조거팬츠, #24fw신상, #기모조거, #남녀공용조거팬츠, #기모조거팬츠, #여자모델촬영, #피팅모델촬영</t>
        </is>
      </c>
      <c r="B3392" t="inlineStr">
        <is>
          <t>및</t>
        </is>
      </c>
    </row>
    <row r="3393">
      <c r="A3393" t="inlineStr">
        <is>
          <t>#협찬, #ODDICT, #TWIG2, #블루투스이어폰, #무선이어폰, #오픈형이어폰, #음악추천, #이어폰추천, #무선사운드, #사운드퀄리티, #일상템, #테크템</t>
        </is>
      </c>
      <c r="B3393" t="inlineStr">
        <is>
          <t>#협찬
🎧 ODDICT TWIG2로 새로운 사운드❤️
- 가볍고 편안한 착용감에,
- 오픈형 디자인으로 더 자연스러운 소리 경험.
- 블루투스 5.2로 안정적인 연결과 고음질을 동시에! 🌟
- 강력한 베이스와 섬세한 고음,
- 모든 장르에 완벽히 어울리는 TWIG2.
- 지금 바로 나만의 음악 세계로 빠져보세요 🎶
#ODDICT #TWIG2 #블루투스이어폰 #무선이어폰 #오픈형이어폰 #음악추천 #이어폰추천 #무선사운드 #사운드퀄리티 #일상템 #테크템</t>
        </is>
      </c>
    </row>
    <row r="3394">
      <c r="A3394" t="inlineStr">
        <is>
          <t>#협찬, #컨셉트컬리지, #conceptcollege, #오오티디이, #크롭셔츠, #가을룩, #핫핑크, #좋반, #좋아요그램, #데일리룩, #패션</t>
        </is>
      </c>
      <c r="B3394" t="inlineStr">
        <is>
          <t>#협찬
비가 부슬부슬 내리는 오늘
기분도 같이 나른해지는 거 같아 😴
기분 전환겸 핫핑크 색상으루 !!!&gt;&lt;
핫핑크 크롭 셔츠 입는 순간 깜놀 넘 예뻤어 ..🩷
@_conceptcollege_official_,#컨셉트컬리지 #conceptcollege #오오티디이 #크롭셔츠 #가을룩 #핫핑크 #좋반 #좋아요그램 #데일리룩 #패션</t>
        </is>
      </c>
    </row>
    <row r="3395">
      <c r="A3395" t="inlineStr">
        <is>
          <t>#렌시스, #쥬이시그린</t>
        </is>
      </c>
      <c r="B3395" t="inlineStr">
        <is>
          <t>그린 컬러 렌즈에 풀메라 - 오랜만이야 !
빛 받으면 오묘하게 빛나서
과한테두리없이 자연스러운 그린렌즈 찾으시면 추천 (❁´▽`❁)
#렌시스 #쥬이시그린 @_lenssis</t>
        </is>
      </c>
    </row>
    <row r="3396">
      <c r="B3396" t="inlineStr">
        <is>
          <t>🩰</t>
        </is>
      </c>
    </row>
    <row r="3397">
      <c r="A3397" t="inlineStr">
        <is>
          <t>#협찬</t>
        </is>
      </c>
      <c r="B3397" t="inlineStr">
        <is>
          <t>#협찬 @lenbling_official 나 눈에 오로라 있어</t>
        </is>
      </c>
    </row>
    <row r="3398">
      <c r="A3398" t="inlineStr">
        <is>
          <t>#협찬, #그란데라인, #grandeline, #라인은그란데라인, #레깅스, #운동복, #필라테스, #필라테스강사, #오운완, #운동소통, #헬스녀, #헬스타그램, #힙업, #헬스타그램, #눈바디, #눈바디그램, #눈바디체크, #운동하는여자, #에슬레저룩</t>
        </is>
      </c>
      <c r="B3398" t="inlineStr">
        <is>
          <t>#협찬 @grandeline.official
비 오는 날 운동하면 근성장 ✌🏻두배
흐린날에도 운동 열심히이신 울 횐님들 최고다
비와서 우중충한 날엔 새 운동복으로 기분내야지
여리여리한 스타일 운동복은 역시 그란데라인✨
우드브라운 색상 너무 잘 입고있는 상의
넘 예뻐서 블랙 색상도 쟁였지롱 🖤
👕 엘소프트 홀터 롱 슬리브 블랙 S
상의&amp;레깅스 양말까지 #그란데라인 으로 셋뚜셋뚜
#grandeline#라인은그란데라인#레깅스#운동복#필라테스#필라테스강사#오운완#운동소통#헬스녀#헬스타그램#힙업#헬스타그램#눈바디#눈바디그램#눈바디체크#운동하는여자#에슬레저룩</t>
        </is>
      </c>
    </row>
    <row r="3399">
      <c r="A3399" t="inlineStr">
        <is>
          <t>#협찬, #에이브, #abe, #애슬레저룩, #에이브핏, #헬린이, #오운완</t>
        </is>
      </c>
      <c r="B3399" t="inlineStr">
        <is>
          <t>#협찬
이번 에이브 신상🩵
라인을 더 예뻐 보이게 하는 디자인이 많은 에이브
@abe_fit_
#에이브 #abe #애슬레저룩 #에이브핏 #헬린이 #오운완</t>
        </is>
      </c>
    </row>
    <row r="3400">
      <c r="A3400" t="inlineStr">
        <is>
          <t>#협찬, #렌시스, #블리스브라운</t>
        </is>
      </c>
      <c r="B3400" t="inlineStr">
        <is>
          <t>#협찬 @_lenssis
자연스럽게 맑아지는 렌즈를 찾으신다면,
렌시스의 블리스 브라운 추천드려요 ♡
본연의 눈동자 색과 어우러져 오묘한 브라운 빛이 참 예뻐요
#렌시스 #블리스브라운</t>
        </is>
      </c>
    </row>
    <row r="3401">
      <c r="A3401" t="inlineStr">
        <is>
          <t>#협찬, #VogueView, #YEONJUN, #몽클레르지니어스, #MONCLERGENIUS, #TOMORROW_X_TOGETHER, #투모로우바이투게더, #연준</t>
        </is>
      </c>
      <c r="B3401" t="inlineStr">
        <is>
          <t>#협찬 #VogueView #YEONJUN
지난 19일, 상하이에서 열린 몽클레르 ‘시티 오브 지니어스(The City of Genius)’에서 투모로우바이투게더 연준을 만났습니다. 글로벌 앰배서더로 처음 참석하는 행사인 만큼 그를 반기는 팬들이 3만 평방미터에 달하는 대규모 공간을 가득 채웠고, 연준은 다른 아티스트들과 반가운 인사를 건냈습니다. &lt;보그&gt;가 단독으로 포착한 ‘시티 오브 지니어스’, 연준과 함께한 비하인드 씬을 공개합니다.
digital editor NAMHEE GA
photographer KIPYUNG CHANG
-
@moncler @yawnzzn #몽클레르지니어스 #MONCLERGENIUS #TOMORROW_X_TOGETHER #투모로우바이투게더 #연준</t>
        </is>
      </c>
    </row>
    <row r="3402">
      <c r="A3402" t="inlineStr">
        <is>
          <t>#협찬, #halara, #할라라, #애슬레저룩, #할라라청바지, #halaraflex</t>
        </is>
      </c>
      <c r="B3402" t="inlineStr">
        <is>
          <t>#협찬
이거 청바지 맞음…? 너무 편한데🫢.. 청바지 입고 다리 찢기 커몬
할라라 자체 제작 원단인 Holara Flex 로, 엘라스테인 11% 함유!!
츄리닝인지 청바지인지도 까먹게 만드는 미친 신축성!!
장시간 착용해도 무릎 발사 걱정 NO❌
언제나 어디서나 편안하고 스타일리쉬한 상태 YES✨
20% 할인 코드: nikki20
(11/30까지 전 상품 적용 가능!!)
링크는 프로필에 있습니다!!
영상 청바지: Halara Flex™ 하이 웨이스트 다중 포 켓 와이드 레그 워시드 스트레치 니트 캐주얼 청바지
(Bright Blue Denim)
@halara_official
@halara_korea
#halara #할라라 #애슬레저룩 #할라라청바지
#halaraflex</t>
        </is>
      </c>
    </row>
    <row r="3403">
      <c r="A3403" t="inlineStr">
        <is>
          <t>#협찬, #렌시스, #렌즈추천, #데일리렌즈, #학생렌즈, #직장인렌즈, #노이핑크, #노이바이올렛</t>
        </is>
      </c>
      <c r="B3403" t="inlineStr">
        <is>
          <t>@_lenssis #협찬 개인적으로 너무 좋아하는 노이 시리즈 🫶🏻 13.5 직경으로 너무 크지도 않고 작지도 않아서 손이 정말 많이 감. 원래 그레이 렌즈만 끼는 사람인데 요즘은 이 둘을 더 많이 끼고 나감✌🏿온라인에서 쉽게 구매 가능 🤓 #렌시스 #렌즈추천 #데일리렌즈 #학생렌즈 #직장인렌즈 #노이핑크 #노이바이올렛</t>
        </is>
      </c>
    </row>
    <row r="3404">
      <c r="A3404" t="inlineStr">
        <is>
          <t>#협찬</t>
        </is>
      </c>
      <c r="B3404" t="inlineStr">
        <is>
          <t>#협찬 @xexymix
가을 준비는 @xexymix 에서 🌟
받아서 입어보고 너무 편하고 예뻐서
색깔 별로 내돈내산 했다는 ,,‼️
지금 블랙프라이데이 혜택까지 받아가세요 😚
.
.
.
[제품명]
머슬핏 듀얼 롱슬리브 /
코튼라이크 밴딩 조거팬츠</t>
        </is>
      </c>
    </row>
    <row r="3405">
      <c r="A3405" t="inlineStr">
        <is>
          <t>#협찬, #벤셔먼, #현아, #블록코어, #가을코디, #가을신상</t>
        </is>
      </c>
      <c r="B3405" t="inlineStr">
        <is>
          <t>#협찬 @bensherman_korea
핑크빛 광택감이 매력적인 옷 👚✨
스포츠한 무드로 편하게 입기 좋고
로고 디테일이 예뻐요
사진 왕창 찍어 버리기 ‧*˚̩͙*‧‧*˚̩͙*‧₊̊‧* ♡
#벤셔먼 #현아 #블록코어 #가을코디 #가을신상</t>
        </is>
      </c>
    </row>
    <row r="3406">
      <c r="A3406" t="inlineStr">
        <is>
          <t>#광고, #무에타이, #방콕, #방콕여행, #방콕맛집, #방콕호텔, #bangkok, #🇹🇭, #thailand, #협찬, #초대, #여행, #여행사진, #비키니, #풀빌라</t>
        </is>
      </c>
      <c r="B3406" t="inlineStr">
        <is>
          <t>#광고 @somersetrama9 🇹🇭♥️
서머셋 라마 9 과 함께한 방콕 여행 🙆🏻‍♀️
시티뷰 수영장은 정말 최고 🙃
호텔에서 진행된
#무에타이 수업과 정원꾸미기 그리고 조드페어 야시장이 가까워서
너무 좋았던 호텔 ♥️
즐거운 수업과 프로그램이 많이 준비되어있어서 너무 좋았구
수영장도 룸도 정말 최고..🤎
#방콕 #방콕여행 #방콕맛집 #방콕호텔 #bangkok #🇹🇭
#thailand #협찬 #초대 #여행 #여행사진 #비키니 #풀빌라</t>
        </is>
      </c>
    </row>
    <row r="3407">
      <c r="A3407" t="inlineStr">
        <is>
          <t>#협찬, #언더액티브, #스포츠브라, #하이서포트, #앞지퍼스포츠브라, #스포츠브라추천, #러닝브라탑, #스포츠브라탑, #운동복추천, #러닝크루, #런스타그램, #운동소통, #운동하는여자, #운동복, #애슬레저룩, #요가, #필라테스</t>
        </is>
      </c>
      <c r="B3407" t="inlineStr">
        <is>
          <t>#협찬 @underactive_official 언더액티브 스포츠브라
앞지퍼가 달려 있어서 입고 벗기 편한 언더액티브 스포츠브라에요!
저는 평소에 운동후 땀에 젖은 상태에서 스포츠브라 벗는게 어깨도 아프고 너무 고통스러웠는데 앞지퍼로 한번에 벗을 수 있어서 너무 편했어요👀
일체형 아이홀 패드로 가슴을 안정적으로 잘 잡아주고 땀 흡수 및 배출이 잘 되서 좋았어요☺️
평소에 입고 벗기 편하고 잘 잡아주는 스포츠브라 찾으시는 분들께 추천드려요💜
네이버 도착보장관에 입점하여 24시간 이내에 배송 보장!
네이버에 언더액티브를 검색해 보세요🙌
#언더액티브#스포츠브라#하이서포트#앞지퍼스포츠브라#스포츠브라추천#러닝브라탑#스포츠브라탑#운동복추천#러닝크루#런스타그램 #운동소통 #운동하는여자 #운동복 #애슬레저룩 #요가 #필라테스</t>
        </is>
      </c>
    </row>
    <row r="3408">
      <c r="A3408" t="inlineStr">
        <is>
          <t>#협찬</t>
        </is>
      </c>
      <c r="B3408" t="inlineStr">
        <is>
          <t>#협찬 @mlk___official</t>
        </is>
      </c>
    </row>
    <row r="3409">
      <c r="A3409" t="inlineStr">
        <is>
          <t>#협찬, #압구정맛집, #압구정술집, #압구정로데오술집, #압구정로데오맛집, #압구정이자카야, #압구정단체, #카페추천, #맛집, #강남, #성수, #압구정, #신사, #청담</t>
        </is>
      </c>
      <c r="B3409" t="inlineStr">
        <is>
          <t>및</t>
        </is>
      </c>
    </row>
    <row r="3410">
      <c r="A3410" t="inlineStr">
        <is>
          <t>#협찬, #오렌즈, #olens, #무드나잇, #혜인렌즈, #무드눈빛, #무드업, #무드업렌즈, #애쉬컬러, #뮤트톤컬러, #데일리렌즈, #원데이렌즈, #일회용렌즈, #가을, #가을렌즈, #가을추천템</t>
        </is>
      </c>
      <c r="B3410" t="inlineStr">
        <is>
          <t>#협찬 데일리 렌즈로 최고당🫶🏻
#오렌즈 #olens #무드나잇 #혜인렌즈 #무드눈빛 #무드업 #무드업렌즈 #애쉬컬러 #뮤트톤컬러 #데일리렌즈 #원데이렌즈 #일회용렌즈 #가을 #가을렌즈 #가을추천템</t>
        </is>
      </c>
    </row>
    <row r="3411">
      <c r="A3411"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411"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412">
      <c r="A3412"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3412"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3413">
      <c r="A3413" t="inlineStr">
        <is>
          <t>#광고입니다, #첵스초코, #흔한남매, #켈로그, #첵스초코흔한남매, #첵스초코레인보우, #첵스초코마시멜로, #시리얼, #육아인플루언서, #육아맘, #육아템</t>
        </is>
      </c>
      <c r="B3413" t="inlineStr">
        <is>
          <t>#광고입니다
첵스초코 마시멜로 &amp; 레인보우 패키지가
흔한남매와 콜라보하여
디자인이 더욱 귀엽게 변경되었어요!
울 꼬맹이 최애 캐릭터와 첵스의 만남이라
보자마자 큰 관심을 보이더라고요
뒷면에는 미로찾기와 틀린그림찾기
두 제품 모두 다른 게임이 있어서
넘넘 재미있게 했네요~
특히 레인보우맛은 어떤 맛인지 궁금했는데
진한 초코맛과 또 다른 느낌으로
깔끔한 화이트 크림맛이 났어요
(유크림 1.7% 함유)
마시멜로맛은 진한 초코맛과 부드러운
마시멜로 조합이 너무 좋은 것 같아요!
지금 흔한남매 유튜브 채널에서
“팬미팅 이벤트“가 진행중인데요
제품 사진을 첨부하면
당첨확률이 올라간다고 하니까
얼른 이벤트 참여하러 가보세요~!!
흔한남매 유튜브 영상 링크
https://www.youtube.com/watch?v=uKk6XzRUt1g
이벤트 참여링크 (4/20까지)
https://url.kr/es4a9u
#첵스초코 #흔한남매 #켈로그 #첵스초코흔한남매
#첵스초코레인보우 #첵스초코마시멜로 #시리얼
#육아인플루언서 #육아맘 #육아템</t>
        </is>
      </c>
    </row>
    <row r="3414">
      <c r="A3414" t="inlineStr">
        <is>
          <t>#광고입니다, #주방세제, #프릴주방세제, #프릴, #프릴, #프릴주방세제, #주방세제, #세제, #친환경세제, #주방세제추천, #프릴_서포터즈, #리빙인플루언서, #요리인플루언서, #주부인플루언서, #육아인플루언서, #주부인플루언서, #맘인플루언서</t>
        </is>
      </c>
      <c r="B3414" t="inlineStr">
        <is>
          <t>#광고입니다 역시좋다💚💚
가족들이 먹는 식기를 씻는 #주방세제 는 진짜 잘 골라야죠^^
너무나 유명하고~~ 애정하는
#프릴주방세제
제가 기존에도 애정하며 사용중인 친환경 주방세제
#프릴
이번에 패키지를 리뉴얼 해서 출시 되어 써보았어요^^
강력한 세정력 : 독일 기술의 ‘셀프 기름 분해 효과'로, 그릇에 남은 음식물찌꺼기에 침투하는 고농축 포뮬러
프릴주방세제가 큰 힘을 들이지 않아도 기름때가 잘 닦이는 이유가, 독일에서 개발한 ‘셀프 기름 분해 효과’ 때문이라고 하더라구요!
세제를 물에 풀어 잠시 담궈둔 후~
슥슥 닦아내면 쉽게 설겆이 되니 굳😆
과일, 젖병까지 세척 가능! 온가족이 사용하는 주방세제
주방세제는 젖병은 물론, 과일이나 야채까지 세척이 가능해서
믿쓰세요💚💚💚
거기다가 탄소중립을 배출을 줄이기 위해 100% 재활용된 PET를 사용했대요~
환경까지 생각하는 프릴~멋져용💕💕💕
역시 참~~~좋다😊
잇님들 꼭 써보세요😆😆
#프릴 #프릴주방세제 #주방세제 #세제 #친환경세제
#주방세제추천 #프릴_서포터즈
#리빙인플루언서 #요리인플루언서
#주부인플루언서 #육아인플루언서</t>
        </is>
      </c>
    </row>
    <row r="3415">
      <c r="A3415" t="inlineStr">
        <is>
          <t>#광고입니다, #질레트비너스, #제모기, #질레트비너스Y존제모기, #Y존프리, #셀프제모, #Y존제모, #질레트, #제모기추천, #비키니제모</t>
        </is>
      </c>
      <c r="B3415" t="inlineStr">
        <is>
          <t>#광고입니다 여름필템🩵
갑자기 더워도 너무 덥네요~~
수영복 입고 물놀이 가고프네요^^
짧아지는 옷 입으려면 제모 필수~~
#질레트비너스 #제모기 잘 사용중😆
예민한 피부인 Y존을 위한 신제품 '질레트 비너스 Y존 제모기'
집에서 손쉽고 간편하게 ~~
올여름 여행, 깔끔한 비키니 라인을 위한 필수템😄
스킨 가드 바 장착으로 다양한 피부 굴곡, 예민한 피부를 보호하는 면도가 가능하고
우수한 절삭력의 2중 면도날이 최적의 각도로 심어져 깔끔한
제모를 도와 준답니다💕
인체공학적 핸들로 그립감도 안정적👍
비너스 새틴 케어 젤과 함께 사용 시 피부 자극을 줄이는 데에
도움 준다고 해서 같이 쓰고 있어요 💕
디자인도 이쁘 이쁘
합리적인 비용으로 Y존 셀프케어 가능하니~~~
안쓸 이유 없네요 💗💗💗
#질레트비너스Y존제모기 #Y존프리 #셀프제모 #Y존제모
#질레트 #제모기추천 #비키니제모</t>
        </is>
      </c>
    </row>
    <row r="3416">
      <c r="A3416" t="inlineStr">
        <is>
          <t>#광고입니다, #넬로이벤트후기, #넬로, #고다넬로, #급수기, #자동급수기, #넬로급수기, #넬로자동급수기, #고양이급수기, #고양이자동급수기, #쿠쿠, #쿠쿠넬로</t>
        </is>
      </c>
      <c r="B3416" t="inlineStr">
        <is>
          <t>#광고입니다 @cuckoo_1978 🔥
.
도자기 정수기 사용시 집사손목이 위협을 당하고
도자기 특성상 꼼꼼히 설거지하기 힘든 부분들이 있어
마음이 찜찜했던적이 있었는데 그렇다고 플라스틱 제품을
사용하기엔 턱드름과 아이 건강에 좋지 않을것 같궁,,😭
쿠쿠 넬로 급수기는 스테인리스 워터트레이라
그런 문제점들이 모두 보완되어 청결하게 사용가능해요 !
.
트레이 밑에 카본정수필터가 달려있어
부유물질 &gt; 잔류염소 &gt; 유기화합물 순서로 제거하여
아이들에게 더욱 깨끗한 물을 제공해주는데
내부에 uv케어 기능도 있 찌 ✨
필터는 뺏다끼웠다하면 교체완료라 완전 간 - 단
.
아이에게는 깨끗한 물을 💧
집사 마음은 편안하게 해주는 쿠쿠 넬로 자동급수기 😌
.
쿠쿠몰 https://bit.ly/3EVGP1G 에서 구매 가능합니다.
.
.
#넬로이벤트후기 #넬로 #고다넬로 #급수기 #자동급수기 #넬로급수기 #넬로자동급수기 #고양이급수기 #고양이자동급수기 #쿠쿠 #쿠쿠넬로</t>
        </is>
      </c>
    </row>
    <row r="3417">
      <c r="A3417" t="inlineStr">
        <is>
          <t>#합정맛집, #합정스테이크, #합정파스타, #합정데이트장소, #합정와인, #합정점심, #홍대맛집, #상수맛집, #망원동맛집, #광고입니다</t>
        </is>
      </c>
      <c r="B3417" t="inlineStr">
        <is>
          <t>합정에서 가장 애정하는 단골 파스타집!
생면을 사용해서 더욱 식감이 살아있어용~
최상급 블랙 트러플이 올라가 고급진 파스타♥
부드러운 버터소스도 들어가 더욱 풍부한 맛!
감성적인 분위기와 더불어 맛있는 음식이
모두를 사로잡는 맛집이에요! 🤩
데이트나 소개팅하기에도 좋은 '아우룸'
[아우룸]
주소 : 서울 마포구 월드컵로5길 33-26
업체번호 : 02-6105-0707
-
#합정맛집 #합정스테이크 #합정파스타 #합정데이트장소 #합정와인 #합정점심 #홍대맛집 #상수맛집 #망원동맛집 #광고입니다</t>
        </is>
      </c>
    </row>
    <row r="3418">
      <c r="A3418" t="inlineStr">
        <is>
          <t>#광고입니다, #웰릿, #이뮨베라, #알로에젤리, #알로에베라, #웰릿이뮨베라, #면역젤리, #면역관리, #건강관리, #피부관리, #장건강, #먹는알로에, #알로에젤리, #알로에, #콧물, #육아인플루언서, #키즈모델, #건강기능식품</t>
        </is>
      </c>
      <c r="B3418" t="inlineStr">
        <is>
          <t>#광고입니다 맛있게 챙기는💚💚
아이들에게 챙겨주는 영양제는
더 까다롭게 고르는 1인 입니다^^
제품력도 보게되고 맛도 꼭 고려해서 고르게 되네요ㅎ
요즘 우리 아이들 너무 잘 챙겨 먹고 있는~
 #웰릿 #이뮨베라 #알로에젤리  소개 드려요😊
식약처가 인정한 면역에 도움주는
알로에베라, 아연, 셀린, 비타민C 함유된 제품으로
맛있게 먹을수 있는 영양제💕💕💕
#알로에베라 의
핵심 성분인 면역 다당체 250mg를
1포에 담은 알로에젤리
아이들의 면역관리,장건강관리 피부건강관리 까지
한 번에 관리할 수 있는 건강기능식품 💚
청포도 맛으로
맛도 너무 좋고 젤리형태라 아이들 너무 잘먹어요😊
아이뿐 아니라 온가족 함께 먹을수 있는
건강기능식품이라는 사실^^
1일1포 맛있게~
간식으로 먹어도 굳^^
잘 먹어주니 마음 뿌듯~~
우리 이삐들 건강히 잘크쟈😊
@wellit_official
#웰릿이뮨베라 #면역젤리 #면역관리 #건강관리
#피부관리 #장건강 #먹는알로에 
#알로에젤리 #알로에 #콧물
#육아인플루언서 #키즈모델</t>
        </is>
      </c>
    </row>
    <row r="3419">
      <c r="A3419" t="inlineStr">
        <is>
          <t>#광고입니다, #도브, #도브틴더크림, #도브뷰티크림, #도브인텐시브크림, #포켓크림, #수시로밤, #보습크림, #환절기피부관리, #건조한피부</t>
        </is>
      </c>
      <c r="B3419" t="inlineStr">
        <is>
          <t>#광고입니다
날씨가 많이 따뜻해지긴 했지만
아직도 바람이 차가워서 그런지
피부가 금새 건조해지곤 하는데요ㅠㅠ
보습에 좋다는 도브틴더크림을 바르며
관리해주고 있어요!
뷰티크림과 인텐시브크림 2가지 타입으로
취향껏 사용할 수 있는데,
뷰티크림은 향이 좋아서 외출했을 때,
인텐시브크림은 풍부한 영양감으로
보습력에 집중한 제품으로
집에서 주로 사용하고 있어요
150ml말고도 75ml 컴팩트한 사이즈의 제품도 있어
휴대하기에도 좋답니다!
다이소에서 손 쉽게 구매할 수 있으니
다들 참고하시면 좋을 것 같아요!!
#도브 #도브틴더크림
#도브뷰티크림 #도브인텐시브크림
#포켓크림 #수시로밤 #보습크림
#환절기피부관리 #건조한피부</t>
        </is>
      </c>
    </row>
    <row r="3420">
      <c r="A3420" t="inlineStr">
        <is>
          <t>#광고입니다, #바세린, #짜홈챌, #바세린바른어워드, #거침없는바세린, #바세린젤리, #바세린바디로션, #더마로션, #산타는짜블리_남한산성</t>
        </is>
      </c>
      <c r="B3420" t="inlineStr">
        <is>
          <t>#광고입니다 #바세린
바세린 모르시는 분 없으시죠?
저는 바세린 립밤을 5년째 쓰고 있는 것 같아요!
다른 립밤 절.대. 못 씀 ㅋㅋㅋㅋㅋ
그 바세린에서 나온 저자극 고보습 로션 소개 해 드리려구요!
&lt;바세린 익스트림리 드라이스킨 레스큐&gt; 와 &lt;바세린 센스티브 스킨 레스큐&gt; 두가지에요!
익스트림리 드라이스킨 레스큐는 건조하고 거칠어진 피부용인데,
피부 수분 보호막을 강화하여 수분 레벨을 끌어 올려주구용!
센스티브 스킨 레스큐는 민감하고 건조한 피부용인데,
피부를 촉촉하게 가꿔줘요!
이와 함께 바세린 바른 어워드 라는 이벤트도 진행 중인데요!!
제가 뭐라했죠…?
믿고사는 김연경언니 광고 제품…!!!!!!!!!!!!!
요것도 김연경 언니 광고 제품이에요!!!
참여 방법은 아래와 같아요!
⏩ 이벤트 페이지 접속 → 상장 커스텀 → 개인 정보 입력 및 상장 다운로드 → 상장 받을사람 인스타그램 태그 → 필수 해시태그 입력 후 게시물 업로드
저는 올해 1월부터 지금까지 꾸준히 저와 함께 홈트 챌린지를
함께 하고 있는 #짜홈챌 팀원들을 위한 상장을 만들어 봤어요!
하루도 빠짐없이 매일 홈트 인증을 함께 해주는 팀원들인데,
정말 대단하쥬? 우리 11월~12월도 화이팅하자구요! 😆
이 &lt;바세린 바른 어워드&gt; 에 참여한 분들을 대상으로
추첨을 통해 선물도 주신다고하니 모두들 참여해보세요!
🏆 재미있상 : 코닥 폴라로이드 카메라
💶 좋았상 : 올리브영 모바일 상품권 20,000원 권
피부 테스트 완료
* 피시험자수 :103명, 2017.10.23~2017.12.01. TKL Research Inc.
*24시간 보습테스트(피시험자수: 20명, 2013.04~06~2013.04.22, Hill top Reserch)
#바세린바른어워드 #거침없는바세린 #바세린젤리 #바세린바디로션 #더마로션
#산타는짜블리_남한산성</t>
        </is>
      </c>
    </row>
    <row r="3421">
      <c r="A3421" t="inlineStr">
        <is>
          <t>#광고입니다, #쿠쿠, #넬로, #펫유모차, #강아지유모차, #개유모차, #넬로강아지유모차, #넬로유모차, #반려견유모차, #NSR</t>
        </is>
      </c>
      <c r="B3421" t="inlineStr">
        <is>
          <t>#광고입니다
수납 공간 넉넉한 넬로 유모차 덕분에 이제 누나 어깨 안빠짐❤️
전장군이랑 같이 외출하려면 가방 최소 2개는 들어야하는디 유모차에 장군이 태우고 프레임 하단 넓은 수납공간에 장군이 짐들 넣어두고 윈도우에 있는 수납공간에는 바로바로 써야하는 물건 보관해두면 양손 가볍게 어디든 이동 가능!!!
장구니는 넬로 유모차 타고 눈나랑 마트도 가고~ 백화점도 가고~
누나는 두 손 가볍게 쇼핑도 하고 장군이랑 편하게 돌아다니고😎
장군이랑 누나 외출 만족도 최상🥰 고마워 넬로!!!!!
제품 구매는 쿠쿠몰 (https://bit.ly/3MNRek7) 에서 가능합니다 :)
#쿠쿠 #넬로 #펫유모차 #강아지유모차 #개유모차 #넬로강아지유모차 #넬로유모차 #반려견유모차 #NSR-CA04AT</t>
        </is>
      </c>
    </row>
    <row r="3422">
      <c r="A3422" t="inlineStr">
        <is>
          <t>#광고입니다, #하우시스, #지인안심매트, #지인, #안심매트, #지인안심매트, #하우시스, #몽키일상</t>
        </is>
      </c>
      <c r="B3422" t="inlineStr">
        <is>
          <t>(#광고입니다)
저의 엑스 직장이자 제가 바야흐로 신입사원으로 입사했던 11년 전 베이비페어때 PM으로도 참여했었던 #하우시스 의 제품들 중 매트계의 에르메스라 불리우는 안심매트를 드디어 제가 직접 써봤어요!🙋🏻‍♀️🙋🏻‍♀️
대학교 졸업하자마자 입사했던터라 이 제품을 엄마가 되어 직접 써본다는게 까마득하게 먼 미래 같았는데 이번 1월에 새롭시 출시된 #지인안심매트 로 드디어 제가 써봤어요-🙄
사실 베리는 평일엔 친정에 주로 있는 편이기도 하고 저희 집에선 잘 때 빼곤 주로 거실에서 지냈는데 이젠 본인만의 공간이라는 인지도 시켜주고 싶어 이번 매트는 베리 방에 설치했어요-🙋🏻‍♀️
예전에 제가 봐온 제품은 캐릭터가 즐비하고 컬러가 너무 휘황찬란해 집 공간에는 별로 쓰고 싶지 않았는데 요번 제가 고른 안심매트는 고급스러운 오프화이트 마블 컬러로 인테리어를 해하지 않고 쓸 수 있어용!
따로 시공자 없이 제가 직접 지그재그로 퍼즐처럼 끼워 맞추는 타입이라 시공도 편리하고 TPU소재로 휘발성 유해물질을 최소화시켰다고하니 안심도 되더라구요-
매트에 흘린 음료 정도는 가볍게 잘 닦아지며 쿠션 성능도 뛰어나서 요즘 막 걸어다니기 시작하는 베리에겐 딱 필요한 제품이에요-🙋🏻‍♀️
뗐다 붙였다 셀프가 가능한 퍼즐 타입이라 나중에 다른 공간으로 옮겨서도 설치할 수 있어 편하구요-
저처럼 전체 매트 시공하긴 부담스럽고 그렇다고 고정 안되는 매트를 매번 접었다 폈다하기 불편하신 분들에게 강추에요 히-
지인 안심매트는 오프라인 매장이나 네이버 브랜드스토어 통해서 구매 가능하다고해요-🥺
.
.
#지인 #안심매트 #지인안심매트
#하우시스 #몽키일상</t>
        </is>
      </c>
    </row>
    <row r="3423">
      <c r="A3423" t="inlineStr">
        <is>
          <t>#광고입니다, #앤서니브라운의우리가족, #우리가족, #성수아트홀, #우리가족, #앤서니브라운의우리가족, #어린이날선물, #어린이공연, #어린이뮤지컬, #가족뮤지컬, #성수아트홀, #아양이, #추천공연, #뮤지컬</t>
        </is>
      </c>
      <c r="B3423" t="inlineStr">
        <is>
          <t>#광고입니다 아이들이 좋아하는 공연🤗
5월은 엄빠 바쁜달이죠
가정의달 아이들과 보러가기 좋은 뮤지컬 소개 드려요
인기리에 공연중인~~
현재도 인터파크 9.9평점
엄청 잘 만든 감동이 넘치는 공연 💕💕💕💕
#앤서니브라운의우리가족
어린이날 우리아이를 위한 선물
행복을만드는 선물같은 뮤지컬
앤서니브라운의 #우리가족
#성수아트홀 에서 관람 가능하고
다양한 이벤트중이랍니다^^
아이들과 함께 보기에 딱👍👍
제 프로필링크 에서 구경해 보세요 ㅎ
@musicalmyfamily
#우리가족 #앤서니브라운의우리가족 #어린이날선물
#어린이공연 #어린이뮤지컬 #가족뮤지컬 #성수아트홀
#아양이#추천공연 #뮤지컬</t>
        </is>
      </c>
    </row>
    <row r="3424">
      <c r="A3424" t="inlineStr">
        <is>
          <t>#광고입니다, #에버콜라겐, #에버콜라겐타임시그니처, #콜라겐, #부모님선물, #에버콜라겐, #에버콜라겐타임시그니처, #콜라겐, #콜라겐추천, #관절콜라겐, #연골콜라겐, #먹는콜라겐, #건강기능식품, #관절건강, #저분자콜라겐펩타이드, #1등콜라겐, #엄마선물, #부모님선물, #건강기능식품, #맘인플루언서</t>
        </is>
      </c>
      <c r="B3424" t="inlineStr">
        <is>
          <t>#광고입니다 관절관리팁💜
아이둘 낳고 육아,살림 하니 어느덧 40대 후반
시간이 지날수록 관절 관리 필요성을 팍팍 느낍니다.
특히 손목,발목,무릎 뻐근 ㅠㅠ
대한민국 1등콜라겐 #에버콜라겐 에서
국내 최초, 국내 유일한! 관절 기능성 콜라겐을 출시 했다는 소식을 듣고 바로 먹고 있습니다
#에버콜라겐타임시그니처
피부도 챙기고 관절도 챙길수 있는 #콜라겐 이라서
더 반갑더라구요😆
에버콜라겐의 트리펩타이드 원료는
피부 동일 구조, 연골 동일 구조(G-x-y)콜라겐이자
국내 최초 관절, 연골에 도움 준다는 기능성으로 식약처 인정을 받은 건강기능식품👍
실제로 수분을 제외한 연골의 75%를 차지하는 주요 성분은 콜라겐이라고 해요
체내 콜라겐은 40대가 되면 20대 절반으로 뚝 떨어져서
꼭꼭 챙겨 먹어주는 게 좋다고 해요~~
그래서 저도 요즘 꼭 챙기고 있습니다.
상큼한 사과와 깔라만시 맛으로
언제 어디서든 편하게 먹을 수 있어서
꾸준히 챙기려구요😊
관절 관리 필요하신
#부모님선물 로도 진짜
좋을것 같아요😊
에버콜라겐은 제 상단 프로필링크를 통해
구매하실 수 있으니 구경 고고요 😊
@evercollagen.official
#에버콜라겐 #에버콜라겐타임시그니처 #콜라겐 #콜라겐추천
#관절콜라겐 #연골콜라겐 #먹는콜라겐 #건강기능식품
#관절건강 #저분자콜라겐펩타이드 #1등콜라겐 #엄마선물
#부모님선물</t>
        </is>
      </c>
    </row>
    <row r="3425">
      <c r="A3425" t="inlineStr">
        <is>
          <t>#광고입니다, #완전두유, #완전두유, #나를위한완전두유, #전두유, #국산콩두유, #건강두유, #무첨가두유, #새싹보리두유, #검은콩두유, #두유, #국산콩, #설탕무첨가, #식물성단백질, #무설탕두유, #무가당두유, #저당두유, #자기관리, #여름준비, #운동식단, #건강식단</t>
        </is>
      </c>
      <c r="B3425" t="inlineStr">
        <is>
          <t>#광고입니다 국산콩두유 🤗
여름이니 식단관리가 필수네요~~
식단관리 겸 점심은 가볍게 샐러드와
제 최애 #완전두유 설탕무첨가 먹고 있어요^^
설탕무첨가니까 가볍게 부담없이
마실 수 있어 좋은 것 같아요😊
매일매일 나를 위한 완전두유와 함께 식단관리 꾸준히 해보려구요!
운동 전이나 아침 대용으로 간편하게
맛있게 즐길 수 있어 애정중💗
모델 한혜진님이 방송에 나와서 본인이 먹는 제품이라고 직접적으로 언급해
유명해진졌던 두유 브랜드👍👍
한미헬스케어만의 특허 기술 ‘전두유 공법’으로 국산콩을 100% 통째로 갈아 담아 더욱 진하고 고소한 두유로
65kcal로 가볍게 마실 수 있는 완전두유👍
대세는 식물성음료!
식물성 단백질 함유한 트렌디한 저당두유라는 사실😆
국산콩으로 만들어 믿을 수 있구요
달지 않은 고소한 저당 두유라
딱 제가 찾던 스타일이에요 ㅎㅎ
설탕무첨가 원액두유 99%로 고소하고 진한 두유 맛 그대로 즐길 수 있어요
가장 진한 두유의 맛을 느낄 수 있어서
이 중에서도 제가 가장 애정하는 맛이랍니다! 😊
다음으로 완전 새로운 완전두유 새싹보리 저당!
설탕 없이 프락토올리고당을 활용하여 건강한 단 맛을 느낄 수 있답니다.
당 걱정 없는 저당 두유로 가볍게 즐기기 완전 새로운 새싹보리 두유라 참 새롭더라구요^^
마지막으로 검은콩 저당은 항산화 효능을 지닌 검은콩으로 건강하게 즐길 수 있어요💗
유산균에 특별한 열처리를 하여 유효한 성분만을 추출한 특허 받은 포스트바이오틱스 100억 마리 첨가로 장까지 편안 하답니다~
65kcal 완전두유와 함께 맛있고 건강하게
식단관리 해 보실까요?^^
@hanmi.wholesoymilk
#완전두유 #나를위한완전두유 #전두유 #국산콩두유 #건강두유 #무첨가두유 #새싹보리두유 #검은콩두유 #두유
#국산콩 #설탕무첨가 #식물성단백질 #무설탕두유 #무가당두유 #저당두유 #자기관리 #여름준비 #운동식단 #건강식단</t>
        </is>
      </c>
    </row>
    <row r="3426">
      <c r="A3426" t="inlineStr">
        <is>
          <t>#광고입니다, #청송만나사과, #사과즙, #꿀사과, #청송사과, #사과농장, #사과택배, #사과맛있는곳, #사과, #만나사과, #직거래농장, #맛있는사과, #부사사과, #사과스타그램, #친환경사과</t>
        </is>
      </c>
      <c r="B3426" t="inlineStr">
        <is>
          <t>#광고입니다 맛있다🍎
아침에 먹는 사과가 그렇게 좋다면서요 ㅎ
요즘 매일 아침에 맛있게 먹고 있는
#청송만나사과
사과하면 🍎 청송사과 유명하죠 😆
과즙가득 꿀사과
새콤달콤 아삭아삭
사과에 진심인 과수원에서 직거래로 보내주시는 거라
되게 싱싱해요^^
저농약인증 친환경사과라
온가족 믿고 먹을수 있어요🤗
같이 보내주신 #사과즙 도
진하고 향가득~~ 맛있더라구요 ^^
사과맛집👇👇
@cmnapple
#꿀사과 #청송사과 #사과농장 #사과택배 #사과맛있는곳 #사과 #만나사과 #직거래농장 #맛있는사과 #부사사과 #사과스타그램</t>
        </is>
      </c>
    </row>
    <row r="3427">
      <c r="A3427" t="inlineStr">
        <is>
          <t>#광고입니다, #유한양행, #캡슐세제, #파워캡슐트리플, #파워캡슐, #파워캡슐트리플, #캡슐세제, #유한양행, #여름철빨래, #3in1캡슐세제, #아름다운세탁세제, #파워캡슐, #장마철빨래, #간편세제, #간편빨래, #수건냄새, #빨래냄새, #신혼살림, #살림템추천</t>
        </is>
      </c>
      <c r="B3427" t="inlineStr">
        <is>
          <t>#광고입니다 잘고른세제💙
오늘은 해가 너무 좋아 빨래가 잘마르니
왠지 기분 좋은날 ㅎ
캡슐세제는 써보면 반하네요💚
#유한양행 #캡슐세제
간편하면서 성분 착하고
세척력도 좋아요💙
최근 출시된 유한양행 #파워캡슐트리플
세탁,살균,섬유유연 기능을 한번에!
진짜 트리플 기능을 인증받은 3 in 1 캡슐세제
여러 캡슐세제 중 진짜 트리플 기능 제대로 갖춘 세제
#파워캡슐
4배 고농축으로 일반세제4배효과
덴마크산 초강력 6종 효소가 함유 되어서
생활얼룩제거에 탁월 하다고해요
세제 먼저 넣구요
빨래 넣으시면되요^^
세제 써보니 너무 좋아💙💙
구매처 링크👇👇👇
https://url.kr/3pb64f
#파워캡슐트리플 #캡슐세제 #유한양행 #여름철빨래 #3in1캡슐세제 #아름다운세탁세제 #파워캡슐 #장마철빨래 #간편세제 #간편빨래 #수건냄새 #빨래냄새 #신혼살림 #살림템추천</t>
        </is>
      </c>
    </row>
    <row r="3428">
      <c r="A3428" t="inlineStr">
        <is>
          <t>#광고입니다, #천연조미료, #요릿, #레드뱅뱅, #요릿, #레드뱅뱅, #홈쿡, #천연조미료, #일품육수, #코어그린, #매운맛, #redbanbbang, #homecook, #spicy, #반찬, #집밥, #푸드, #돼지불고기, #요리인플루언서, #요리인플루언서풍요로</t>
        </is>
      </c>
      <c r="B3428" t="inlineStr">
        <is>
          <t>#광고입니다 제대로 맛냈다😊
오늘도 요리 삼매경인~~~나는야 주부^^
요리가 더 맛있게~쉬워지는 #천연조미료 #요릿 소개 드려요😊
오늘은 요릿 이용한 돼지불고기랑 나물류로 냠냠~~
요릿은요~
국내 최대 원재료 사용
20여가지 농산물과 10가지 수산물의 천연재료들로
만들어진 천연조미료에요
국요리,무침,나물, 볶음 요리할 때~~~
뿌리면 끝
요거 하나면 맛이 살아나니까 나도 요리 금손😚
어렵게 육수낼 필요없이
뿌리면 되니까 참 편해요
매운맛,비건, 감칠맛 3종류 구요
고체화를 위해 인위적인 성분이 함유될 수 있는
고체형이 아닌 분말이라
바로 뿌리면서 요리하니 좋더라구요😊
그리고 또하나의 치트키~
매운맛 시즈닝 #레드뱅뱅 은요
매운거 신라면 5배의 맵기와 감칠맛으로
느끼한 배달음식에 찍어먹기 딱이네요^^
스틱이라 위생적이구 휴대도 간편
여행,캠핑시에도 굳💕💕💕
요리가 쉬워지고~~ 맛있어지니
참 좋다~~~~
@coregreen_recipe
#요릿 #레드뱅뱅 #홈쿡 #천연조미료 
#일품육수 #코어그린 #매운맛
#redbanbbang #homecook #spicy 
#반찬 #집밥 #푸드 #돼지불고기</t>
        </is>
      </c>
    </row>
    <row r="3429">
      <c r="A3429" t="inlineStr">
        <is>
          <t>#광고입니다, #차바주스, #첨가물없주스, #태국주스, #태국차바주스, #진짜과일주스, #차바, #차바주스, #첨가물없는주스, #쥬스, #주스, #주스추천, #사과주스, #오렌지주스, #홈카페, #온더테이블, #홈다방, #홈텐딩, #맛스타그램, #과일주스, #디저트</t>
        </is>
      </c>
      <c r="B3429" t="inlineStr">
        <is>
          <t>#광고입니다 맛있는주스💗
홈카페는 사랑 맛있는 #차바주스 는 더 사랑 입니다^^
100%프리미엄 태국 현지 과일로 만들어진 차바 브랜드의 과일 주스
그대로의 과립을 온전히 잘 담아
과일 함량이 매우 높고 과일 고유 단맛이
마실수록 좋아요
#첨가물없주스 라 온가족 마시기 좋아요😋
그냥 마셔도 너무 맛있구요
에이드와 칵테일 베이스로도 활용해서
마셔도 좋답니다💕
굳초이스😁
#태국주스 #태국차바주스 #진짜과일주스 #차바 
#차바주스 #첨가물없는주스 #쥬스
#주스 #주스추천 #사과주스 
#오렌지주스 #홈카페 #온더테이블  
#홈다방 #홈텐딩 #맛스타그램
#과일주스 #디저트</t>
        </is>
      </c>
    </row>
    <row r="3430">
      <c r="A3430" t="inlineStr">
        <is>
          <t>#광고입니다, #조선팔도실록, #닭목살구이, #밀키트, #조선팔도실록, #닭목살구이, #오늘의저녁메뉴, #닭목살, #술안주추천, #캠핑음식추천, #집밥, #캠핑요리추천, #안주맛집, #안주, #반찬, #밀키트, #요리, #푸드</t>
        </is>
      </c>
      <c r="B3430" t="inlineStr">
        <is>
          <t>#광고입니다 맛있다😆
주말에는 고기지요 ㅎㅎ
굽굽해서 맥주랑 먹기 ㅎㅎ 이런게 행복😆
특별한 메뉴
#조선팔도실록 #닭목살구이
소금구이, 간장구이, 양념구이 3가지맛 인데요
다 맛있어요ㅎ
300g씩 소포장되어 한번에 먹기 딱좋구
그냥 구우면 되니까 요리도 쉽구
쫄깃~야들하니 진짜 맛있답니다😆
안주로도 좋고 반찬으로도 좋은 #밀키트
20년 경력의 고기 전문가가 만든 100% 국내산 프리미엄
제품👍
실시간 모니터링의 스마트해썹 시설에서 안전하고
깨끗하게 만든다니 믿고 온가족 맛나게 먹었어요💕
캠핑이나 여행시 챙겨가기에도 딱이랍니다^^
@josunpaldosilrok
#조선팔도실록 #닭목살구이 #오늘의저녁메뉴 #닭목살 
#술안주추천 #캠핑음식추천 #집밥
#캠핑요리추천 #안주맛집 #안주 #반찬 #밀키트</t>
        </is>
      </c>
    </row>
    <row r="3431">
      <c r="A3431" t="inlineStr">
        <is>
          <t>#광고입니다, #운동, #닥터마고, #살빼고, #drmago, #닥터마고, #살빼고, #다이어터, #다이어트식단, #유지어터, #다이어트꿀팁, #다이어트차, #붓기차, #호박팥차, #붓기관리</t>
        </is>
      </c>
      <c r="B3431" t="inlineStr">
        <is>
          <t>#광고입니다 몸매관리중^^
봄되니 관리 시급해지네요 ^^;
따스해서 밖에서 #운동 하기 좋은 요즘~~
몸매 관리 위해 운동전후 마시고 있는 #닥터마고 #살빼고
가르시니아로 탄수화물 잡고 토종보리수로 지방 관리까지~~
천연성분으로 부작용 없어 믿고 시작하는 건강한 다이어트~~
호박, 팥 등이 들어서 붓기관리까지 한번에👍👍👍
가르시니아는 탄수화물의 지방으로의 전환 억제에 도움 주고
특허로 인증된 토종보리수는 식후 지방 흡수 방해에 도움을
준다고 해요
가루형태라 물에 타서 차처럼 마시기 좋은데
구수한맛으로 맛도 좋아요😆
차게 마셔도 좋고~~
따뜻하게 마셔도 좋은데요
저는 물 넉넉히 해서 물처럼 마시니 좋더라구요
관리는 쭉 갑니다~~
@blca_blcokncare
#drmago #닥터마고 #살빼고
#다이어터 #다이어트식단 #유지어터
#다이어트꿀팁 #다이어트차
#붓기차 #호박팥차 #붓기관리</t>
        </is>
      </c>
    </row>
    <row r="3432">
      <c r="A3432" t="inlineStr">
        <is>
          <t>#광고입니다, #풍심당, #저칼로리간식, #현미칩, #현미누룽지, #연근칩, #토란칩, #비건간식, #비건디저트, #저칼로리간식, #달고나, #현미누룽지, #현미누룽지칩, #현미누룽지과자, #달고나누룽지칩, #무설탕간식, #무설탕, #비건, #저지방간식, #저칼로리간식, #연근칩, #토란칩, #디저트, #간식</t>
        </is>
      </c>
      <c r="B3432" t="inlineStr">
        <is>
          <t>#광고입니다 요즘 우리집 간식
#풍심당 맛나요😊
누구나 맛있게, 건강하게 즐길 수 있는 먹거리~~
국산재료로 만든 #저칼로리간식
7종 먹어보았어요
#현미칩 #현미누룽지
#연근칩 #토란칩
고소 바삭~~ 맛있어요^^
저는 현미랑 연근칩이 좋고
남편은 토란칩 좋아하고
저희 아이들은 누룽지칩이 맛있다네요 ㅎ
2013년 설립된 풍심당은 좋은 재료로
더 나은 제품을 공급하기 위해 좋은 원료를 찾으려는 노력과 끊임없는 시장 연구를 이어가고 있다니 믿쓰😊
빠르게, 많이 만드는 것이 목표가 아니기에 소량으로 만든다고해요~~~~
온가족이 믿고 먹기에 딱입니다😆
@poongsimdang_official
#비건간식 #비건디저트 #저칼로리간식 #달고나 #현미누룽지
#현미누룽지칩 #현미누룽지과자 #달고나누룽지칩 #무설탕간식
#무설탕 #비건 #저지방간식 #저칼로리간식 #연근칩 #토란칩
#디저트 #간식</t>
        </is>
      </c>
    </row>
    <row r="3433">
      <c r="A3433" t="inlineStr">
        <is>
          <t>#광고입니다, #사골육수, #동진원, #사골곰탕, #한우사골, #곰탕, #동진원사골육수, #사골육수, #한우사골곰탕, #한우곰탕, #한우사골, #사골, #곰국, #곰탕, #한우사골육수, #사골국물, #사골팩, #아기곰탕</t>
        </is>
      </c>
      <c r="B3433" t="inlineStr">
        <is>
          <t>#광고입니다 사골육수 제대로닷💕💕💕
연휴 마지막날 비도 오고 #사골육수 넣어 만두국 냠냠
#동진원 더착한 #사골곰탕
무항생제 #한우사골 이라 온가족 맛있게 냠냠^^
이런 #곰탕 사랑입니다
소금간 하고 파넣고 그냥 먹어도 정말 맛있고
다양한 요리에 활용하면 음식이
한층 더 맛있어요^^
전국 몇 안되는 사골전문제조공장에서 만들었다는 사실^^
다른 첨가물 없이 100% 한우사골 과 한우잡뼈로만
전통방식의 가스불로 인성분이 우러나지 않는 20시간에
맞춰 끓여 담백 하면서도 진해요
사골장인이 만들 었으니 믿쓰여요^^
현재 동진원 스마트스토어에선 사골곰탕과 우족곰탕이
파격 할인중이니 꼭 꼭 드셔 보셔요
찐👍👍👍👍
구매링크
https://smartstore.naver.com/dongjinwon/products/8440190323
@vionfood
#동진원사골육수 #사골육수 #한우사골곰탕 #한우곰탕
#한우사골 #사골 #곰국 #곰탕 #한우사골육수 #사골국물 
#사골팩 #아기곰탕</t>
        </is>
      </c>
    </row>
    <row r="3434">
      <c r="A3434" t="inlineStr">
        <is>
          <t>#광고입니다, #시카크림, #리프비기닝, #풍자, #풍자, #시카크림추천, #병풀추출물, #포레티, #아크밀리, #시카, #리프비기닝, #이거머니, #시카크림</t>
        </is>
      </c>
      <c r="B3434" t="inlineStr">
        <is>
          <t>#광고입니다 내피부를부탁해🌱
환절기 예민해진 내 피부 ㅠ울긋불긋 ㅠㅠ
시카의 힘이 필요한 순간이죠
#시카크림 필수
#리프비기닝 포레티 시카 장벽세트 애정중😊
두가지 제품~~쓰고 있는데요
아크밀리 스팟젤은 고민 부위에 바르고
빠르게 진정 시키💞
리프비기팅 포레티 트러블 케어 시카크림은
사용 시 피부 피지량 개선 40%,
피부 유분량 개선 48,4%의
인체적용시험 결과도 확인할 수 있는
믿쓰템💞
진정 잘되니 아주 애정중이에요
#풍자 님 나오시는 이거머니 방송 에서도 소개된 제품이라는
사실😊
여드름성 피부 진정케어에도 도움 된다고 해요~^^
시카장벽세트 외에도 토너,앰플,클렌징폼,마스크팩,
패치까지 총 8종까지 있더라구요~~
나머지 제품들도 다 써보구 싶어요^^
시카맛집은 요기👇
@leafbeginning_official
#풍자 #시카크림추천 #병풀추출물 #포레티 #아크밀리
#시카 #리프비기닝 #이거머니 #시카크림</t>
        </is>
      </c>
    </row>
    <row r="3435">
      <c r="A3435" t="inlineStr">
        <is>
          <t>#광고입니다, #우토피아, #올리브오일, #우토피아, #코로네이키, #엑스트라버진, #올리브오일, #드레싱, #마나키, #엑스트라버진올리브오일, #오일, #오일풀링, #샐러드드레싱</t>
        </is>
      </c>
      <c r="B3435" t="inlineStr">
        <is>
          <t>#광고입니다 잘골랐다😋
샐러드에 맛있는 오일은 필수^^
풍미가 진짜 가득~ 너무 맛있는
#우토피아 유기농 코로네이키 엑스트라버진 #올리브오일
샐러드 드레싱은 물는 요리에도 쓰고
빵에 찍어 먹어도 너무 맛있어요^^
21개 국제대회에서 20개의 금상~ 1개의 은상을 차지한 오일로
프리미엄 그리스 엑스트라버진 올리브오일 라는 사실^^
올리브 계의 여왕이라 불리는 코로네이키 품종으로, 극소량 생산되는 품종으로 만든 귀한 오일이에요
거기다가 유기농 인증을 받아 안심
냉압착 추출방식으로 영상소 파괴없고 산패 걱정없이 추출해서
풍미가 좋답니다😆
폴리페놀 함유량이 높아 굳굳💕💕
고급스럽고 예쁜 패키지까지~~
소품으로 써도 될만큼 예뻐서 반합니다^^
👉https://smartstore.naver.com/theoilcompany
https://smartstore.naver.com/theoilcompany/products/7922590103
@ootopia.korea
#우토피아 #코로네이키 #엑스트라버진 #올리브오일 #드레싱
#마나키 #엑스트라버진올리브오일 #오일 
#오일풀링 #샐러드드레싱</t>
        </is>
      </c>
    </row>
    <row r="3436">
      <c r="A3436" t="inlineStr">
        <is>
          <t>#광고입니다</t>
        </is>
      </c>
      <c r="B3436" t="inlineStr">
        <is>
          <t>#광고입니다 탄력up
쓸수록 좋은 앰플💕
아침, 저녁 스킨케어로 사용한 후 탄탄해진 피부 탄력 및 마스크존 리프팅의 개선에 도움 받고 있는 아이오페 PDRN 카페인샷~
꾸준하게 사용해 보니
리프팅 업 되니~~ 기분까지 up 됩니다😆
3주 동안 꾸준히 사용해보니, 집에서도 쉽지만 효과적으로 안티에이징, 리프팅 관리를 할 수 있어 기대이상으로 만족하고 있답니다^^
아이오페 PDRN 카페인 샷 페이스과 롤러를 이용해
특히 아침에 PDRN 카페인 샷으로 마사지해주니, 붓기를 완화하고 각을 살릴 수 있어 일상까지 탄력적으로 시작 하고 있는데요
사용 방법은요^^
턱끝에서 귓볼까지 턱라인 마사지 5회
입꼬리에서 광대까지 이어지는 볼 사선 부분 마사지 5회
광대에서 턱까지 위아래로 마사지 5회
이마 부위 위아래로 마사지 5회
매일 꼭 꼭 하고 있답니다
3주 써보니 쓸수록 반해요😁
다음주에 4주 후기로 다시 돌아올게요^^
@iope_official</t>
        </is>
      </c>
    </row>
    <row r="3437">
      <c r="A3437" t="inlineStr">
        <is>
          <t>#광고입니다, #홈카페, #믹스커피, #펄세스, #스테비아커피믹스, #소유진커피, #부모님선물, #커피한잔, #믹스커피, #건강관리, #커피타임, #홈카페, #커피맛집, #스테비아스위트, #스테비아, #커피믹스, #소유진커피, #커피, #요리인플루언서, #요리인플루언서풍요로</t>
        </is>
      </c>
      <c r="B3437" t="inlineStr">
        <is>
          <t>#광고입니다 맛있다 이 커피😆
#홈카페 는 역시 #믹스커피 가 중요하죠^^
애들 등교 시키고 홈카페 힐링^^
당과 칼로리 걱정은 down ~너무 맛있는 커피 ~
매일 즐기고 있는~
#펄세스 #스테비아커피믹스 소개 드려요
설탕 대신 스테비아스위트를 넣어 펄세스만의 독보적인
PSS 크리머를 만들어 당은 줄이고 달달함은 채운 커피
일명  #소유진커피 로 유명하죠^^
벌써 누적 판매량 4000만 잔 판매 돌파 했대요
역시 사랑받는 이유가 있답니다💕
FDA GRAS 인증 원료만을 사용하여 HACCP 인증 시설에서 만들어져 안심👍👍
펄세스의 스테비아스위트는
세계 3대 스테비아 제조 회사인 미국 스테비바사의 스테비아를
사용👍
당류 0g이라 부담 없이 마시기 좋답니다^^
황금비율로 탄생한 커피라~~
진하면서 부드러운 맛있는 커피
너무 맛있어서 딱 내스타일💞💞💞
#부모님선물 로도 딱^^
http://pulsesmall.com/shop/shopdetail.html?branduid=3577259
@pulsesmall_kr
#커피한잔 #믹스커피 #건강관리 #커피타임 #홈카페 
#커피맛집 #스테비아스위트 #스테비아 #커피믹스
#소유진커피 #커피</t>
        </is>
      </c>
    </row>
    <row r="3438">
      <c r="A3438" t="inlineStr">
        <is>
          <t>#광고입니다, #쁘띠앤, #락토화이트, #쁘띠앤, #쁘띠앤락토화이트, #질유산균, #질유산균추천, #임산부, #100억유산균, #유당프리, #특허유산균, #임산부유산균추천, #질유래유산균, #유산균, #유산균추천, #유산균추천, #유산균, #뷰티인플루언서풍요</t>
        </is>
      </c>
      <c r="B3438" t="inlineStr">
        <is>
          <t>#광고입니다 잘고른유산균👍
여성이라면 이 유산균 으로 챙겨 보시는건 어떨까요?
임산부, 수유부 뿐만 아니라 여성분들에게 도움주는
유산균 소개 드립니다😆
#쁘띠앤 #락토화이트
유당없는 '유당프리'에 100억 보장
질 유래, 모유유래 특허 유산균👍👍
셀렌(미국산)+아연(독일산) 함유
식물성🌿 캡슐에
무색무취,6가지 무첨가 설계로
더 믿음까지 가요 ^^
배변활동, 장 건강에도 도움을 주는 유산균이라
저도 매일 잘 챙겨먹고 있답니다
믿을수 있는 쁘띠앤 제품이라
역시 역시 믿음가는 제품💕💕💕
꾸준히 챙겨야지~^^
잘골랐다👍👍👍
@petitn_official
#쁘띠앤 #쁘띠앤락토화이트 #질유산균 #질유산균추천 #임산부 #100억유산균 #유당프리 #특허유산균 #임산부유산균추천 #질유래유산균 #유산균 #유산균추천</t>
        </is>
      </c>
    </row>
    <row r="3439">
      <c r="A3439" t="inlineStr">
        <is>
          <t>#광고입니다, #세이펜, #수요일, #쇼핑라이브, #꾸물이한글, #꾸물이한글, #세이펜, #세이런, #세이펜티칭클럽, #교육방송, #첫영어, #엄마표영어, #유아영어, #초등영어, #어린이영어, #영어노출, #영어홈스쿨, #홈스쿨, #쇼핑라이브, #육아맘, #육아인플루언서, #맘인플루언서, #육아인플루언서풍요로, #유아영어</t>
        </is>
      </c>
      <c r="B3439" t="inlineStr">
        <is>
          <t>#광고입니다 한글떼기 고민이시라면~
#세이펜 교육방송 세이런! 소식 전해 드려요💕
매주 #수요일 오전 10시 30분 #쇼핑라이브
네이버 쇼핑라이브에서 세티몰을 검색 하시면 됩니다 💕
집에서 한글 어떻게 떼지~? 고민 많으실 텐데요
저도 두찌 한글 떼기 고민중^^;;
이번 방송에서는 세이펜으로 꼭꼭!
노래하며 배우는 #꾸물이한글 특강이 있다고 합니다~^^
이번 라이브에서는
#꾸물이한글 개발자인 꾸미샘이 직접 특강을 진행 하신다고 하니 너무 좋은 기회가 될 것 같아요~
저도 본방사수각 ^^
꾸물이한글은
균형적 언어 교육을 통해 스스로 읽고 쓸 수 있게 도와 준다고해요
&lt;듣기 읽기 놀이책&gt;과 &lt;쓰고 풀고 연습장&gt;으로 더욱
효과적인 한글 교육이 가능~~
세이펜으로 노래하고 게임하며 신나고 재미있게 한글을 익혀요!
동시처럼 재미있는 문장을 통해 기본적인 문법을 자연스럽게 경험하기😆
알록달록 예쁜 포장케이스에 담겨져 있어
아이가 좋아해요💖
세이런^^
수요일 오전 10시30분 잊지 마세요ㅎ
#세이펜 #세이런 #세이펜티칭클럽
#교육방송 #첫영어 #엄마표영어 #유아영어
#초등영어 #어린이영어 
#영어노출 #영어홈스쿨 #홈스쿨 #쇼핑라이브
#육아맘</t>
        </is>
      </c>
    </row>
    <row r="3440">
      <c r="A3440" t="inlineStr">
        <is>
          <t>#광고, #광고입니다, #와인앤모어, #와인추천,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c r="B3440" t="inlineStr">
        <is>
          <t>#광고 #광고입니다
#와인앤모어 #와인추천
보틀 마저 사랑스러운
감성 보틀 여름 와인 추천드려요💕
와인병이 이쁘니깐 인증샷 남기기도 딱이죠?😆
저의 원픽!
우바 농 그라타 그로 망상은
풍성한 향과 풍성한 맛으로.
치즈, 샐러드와 페어링 하니 좋더라구요
꼬르베쪼 오가닉 프로세코 엑스트라 드라이는 유기농 &amp; 비건 인증 이태리 스파클링 와인으로 병도 이쁜 와인이라 홈파티 즐기기 딱이더라구요
더운 여름에 시원하게 마시기 좋은 스파클링, 화이트 와인으로
6/4 ~ 7/5까지 와인앤모어 행사기간에
추천 와인들을 6월 행사가로 만날 수 있으니 와인고를실분들은
와인앤모어 고고!
.
.
.
.
.
.
.
.
.
.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row>
    <row r="3441">
      <c r="A3441" t="inlineStr">
        <is>
          <t>#광고입니다, #하기스, #하기스기저귀, #네이처메이드기저귀, #하기스네이처메이드오가닉, #네이처메이드, #네이처메이드오가닉, #기저귀, #아기기저귀, #신생아기저귀, #국내생산기저귀, #오가닉기저귀, #유기농기저귀, #하기스오가닉</t>
        </is>
      </c>
      <c r="B3441" t="inlineStr">
        <is>
          <t>#광고입니다 하기스나눔이벤트 3탄♡ 마감♡⠀⠀
⠀⠀
⠀⠀
요니가 꾸준히 사용했던 하기스 기저귀♡⠀⠀
그 중 이번엔 네이처메이드 오가닉 코튼커버예요⠀⠀
⠀⠀
네이처메이드 오가닉 코튼커버는⠀⠀
100% 순면 커버로 안심하고 입혔었지요 •᎑•⠀⠀
⠀⠀
신축성이 좋아 움직이기 편하고⠀⠀
팬티형을 사용하면서 쉽게 입고 벗을 수 있어⠀⠀
배변훈련때도 유용했던 하기스♡⠀⠀⠀
⠀⠀
⠀⠀
하기스 네이처메이드 오가닉 코튼커버 이벤트⠀⠀
아래사항 확인 후 많은 참여 부탁드려요♡⠀⠀
⠀⠀⠀⠀
⠀⠀
⠀⠀
•이벤트기간 : 9.28(수)-10.3(월)⠀⠀
•당첨자발표 : 10.5(수)⠀⠀
•이벤트상품 : 하기스 네이처메이드 오가닉 코튼커버 1BAG⠀⠀
(원하시는 유형과 사이즈로 배송 될 예정입니다)⠀⠀
⠀⠀
⠀⠀
●참여방법●⠀⠀
1. @mhkim0110 &amp; @huggies_happyhug 팔로우 후 리그램하기⠀⠀
2. 본 피드 ❤️ 눌러주세요⠀⠀
3. 리그램시 사진에 @mhkim0110 @huggies_happyhug 태그 필수!!(태그 해주셔야 확인 가능합니다)⠀⠀⠀⠀
4. 사용해보고 싶은 이유를 댓글로 달아주세요⠀⠀
⠀⠀
⠀⠀
🌸친구소환 및 스토리공유시 당첨확률 UP!!🌸⠀⠀
(참여인원에 따라 당첨자도 증가합니다♡)⠀⠀
⠀⠀
⠀⠀
¤수령 후 후기 필수진행 이벤트입니다.⠀⠀
¤비공개계정, 이벤트헌터, 이벤트종료 후 언팔하시는 분은 당첨 후에도 제외될 수 있습니다.⠀⠀
⠀⠀
⠀⠀⠀⠀⠀
⠀⠀
⠀⠀
●당첨자발표●⠀⠀
⠀⠀
모두들 참여해주셔서 감사합니다!⠀⠀
⠀⠀
당첨자는 공정하게 업체측에서 추첨하였습니다.⠀⠀
금주내로 늦으면 차주에 하기스 공식계정에서 연락갈 예정입니다♡⠀⠀
⠀⠀
@isu_lover ⠀⠀
@jaein_holic ⠀⠀⠀
@eundi.p_ ⠀⠀
⠀⠀
축하드립니다! 이쁜후기 부탁드려요♡⠀⠀
⠀⠀
⠀⠀
⠀⠀
⠀⠀
⠀⠀
⠀⠀
⠀⠀
⠀⠀
⠀⠀
#하기스 #하기스기저귀 #네이처메이드기저귀⠀⠀
#하기스네이처메이드오가닉 #네이처메이드⠀⠀
#네이처메이드오가닉 #기저귀 #아기기저귀 #신생아기저귀⠀⠀
#국내생산기저귀 #오가닉기저귀⠀⠀
#유기농기저귀 #하기스오가닉 ⠀⠀
⠀⠀</t>
        </is>
      </c>
    </row>
    <row r="3442">
      <c r="A3442" t="inlineStr">
        <is>
          <t>#광고입니다, #베르비아떼, #레드파인, #적송화장품, #비건화장품, #에센스, #토너, #크림, #베르비아떼, #레드파인, #탄력크림, #신상품나왔을땐, #비건화장품3종세트, #베르비아떼레드파인3종세트, #소나무추출액, #수분가득에센스, #스킨케어3종세트, #레드파인기초화장품3종세트, #실크감촉토너</t>
        </is>
      </c>
      <c r="B3442" t="inlineStr">
        <is>
          <t>#광고입니다 스킨케어 잘골랐네💕💕
더워지니 피부는 거칠 거칠 ^^;;
스킨케어 잘 바르기는 필수 네요
피부 보습, 영양, 회복 3단계로 안티에이징 챙길수 있는
#베르비아떼 #레드파인 소개 드립니다
소나무추출액 함유된
#적송화장품 이에요
신1박한 #비건화장품
피부가 건성이라 보습에 신경 쓰는데
수분가득 #에센스 
실크감촉#토너 
탄력 착붙 #크림 까지
세 제품다 정말 순하면서
촉촉하게 피부관리 하기 좋아요 🤗
패키지도 고급스러워서 선물해도 참 좋겠죵~
레드파인기초화장품3종세트 는
보습력이 좋구
순하궁 흡수도 잘되네요
패키지도 참 예쁘답니다^^
@verviate.cos
#베르비아떼 #레드파인 #탄력크림 #신상품나왔을땐
#비건화장품3종세트 #베르비아떼레드파인3종세트
#소나무추출액 #수분가득에센스 #스킨케어3종세트
#레드파인기초화장품3종세트 #실크감촉토너</t>
        </is>
      </c>
    </row>
    <row r="3443">
      <c r="A3443" t="inlineStr">
        <is>
          <t>#제품제공</t>
        </is>
      </c>
      <c r="B3443" t="inlineStr">
        <is>
          <t>#제품제공 | @unfold_official
심플하고 예쁜 필통 데려옴 🩶 스트라이프, 체크 좋아하는 나에게 아주 찰떡콩떡 ˗ˋˏ ♡ ˎˊ˗ 작은 사이즈에 비해 생각보다 많이 들어가서 간단하게 카공갈 때 좋을 것 같아요! 그리고 도톰하고 푹신해서 필통 안에서 필기구 망가질 걱정 🙅🏻‍♀️
🏷️ 자세한 제품 정보는 @unfold_official 에서 확인해주세요! 필통이 도톰하게 보호해주는 걸로 봐선 파우치도 좋을 것 같다요 ♥
-
이제 아프고 뭐고 할 시간이 없다 .. 갑자기 바빠진 요즘 🫠 담주부터는 더 바쁘단 말야</t>
        </is>
      </c>
    </row>
    <row r="3444">
      <c r="A3444" t="inlineStr">
        <is>
          <t>#제품제공, #파룸체험단, #라카, #Laka, #언스윗베리, #프루티글램틴트, #틴트추천, #쿨톤추구미</t>
        </is>
      </c>
      <c r="B3444" t="inlineStr">
        <is>
          <t>#제품제공 @laka.official
💜🖤 찐 딥보라 립이 국내에 출시됐습니다 🖤💜
라카의 필승템! 프루티 글램 틴트의 신상 컬러 123호 언스윗베리 가 출시되었어요!
가짜 보라 아니구요. 찐 블랙베리. 블랙보라. 입니다🖤💜🖤💜 바른 직후보다 살짝 라이트해지는데도 굉장히 딥한 컬러입니다! 두 콧 정도 덧발라주면 아주 진한 와인빛입니다. 셀피 컷은 전부 2콧입니다! 라카만의 맑은 과즙 광택은 그대로라서 정말 블랙베리라는 말이 정확한 것 같아요! 광택 유지력도 최고💜🖤 겨쿨딥 러버는 정말 취향저격을 제대로 당했습니다…라카 앞으로도 이런 딥한 컬러들 많이 내주세요💗💗
언스윗베리는 라카 공식 온라인 스토어에서 만나볼 수 있습니다!
#파룸체험단 #라카 #Laka #언스윗베리 #프루티글램틴트 #틴트추천 #쿨톤추구미</t>
        </is>
      </c>
    </row>
    <row r="3445">
      <c r="A3445" t="inlineStr">
        <is>
          <t>#제품제공, #실시간, #콜앤메이슨, #콜앤메이슨체험단, #그라인더세트, #후추그라인더, #소금그라인더, #그라인더, #음식, #감성용품, #캠핑용품, #장비추천, #소고기, #고기, #소금, #후추, #요리추천, #만두아빠, #캠핑, #감성</t>
        </is>
      </c>
      <c r="B3445" t="inlineStr">
        <is>
          <t>#제품제공 × 만두아빠 장비 업글했습니다🫣
➡️ 콜앤메이슨 더웬트 소금 후추 그라인더 세트
어제부터 3박 4일 #실시간 캠핑중인데
집에 두고온게 많아서 난리도 아니네요ㅎ
새벽부터 집가서 애들 싯기고 학교보냈어요
그런데...또
예정에도 없던 비가 우르르 오네요ㅠ
야외셋팅인데..캠핑장으로 분노의 질주를
비를 부르는자 만두아빠 확실함돠.. 죄송합니다🧎‍♂️
이번에 콜앤메이슨 그라인더 세트 체험단에 당첨되서
마눌이 생일 상차림에 한번 사용해봤는데
역시 고급진 장비덕에 분위기, 갬성 UP!!
100년 전통의 시즈닝 브랜드라서 그런지
소금 후추부터 고급짐이 뿜뿜입니다
소금 그라인더는 그라인더가 3단계로 조절되서
소고기에 톡톡 뿌리는 맛이 기가 막힙니다
후추는 6단계로 미세 조절되어 굴직하게
갈리는데 계속 요리하고 싶은 느낌
확실한건 다른 그라인더와 다르게 갈리는
입자가 다르더라구요
요리에 재미붙인 만두아빠의 최고의 장비로 등록🤔
✨️ 제품정보
✔️고메 프리시전+매커니즘
✔️모던하고 감각적인 스타일
✔️다양한 굵기조절
✔️손쉬운 리필
디자인부터 갬성 가득한 콜앤메이슨!
저희 셋팅에 빠져서는 안될 필수 갬성 장비로 저장!
제품 문의는 @coleandmason_korea
#콜앤메이슨 #콜앤메이슨체험단 #그라인더세트
#후추그라인더 #소금그라인더 #그라인더 #음식
#감성용품 #캠핑용품 #장비추천 #소고기 #고기
#소금 #후추 #요리추천 #만두아빠 #캠핑 #감성</t>
        </is>
      </c>
    </row>
    <row r="3446">
      <c r="A3446" t="inlineStr">
        <is>
          <t>#제품제공, #리스키뷰티, #riskybeauty, #리스키, #Risky</t>
        </is>
      </c>
      <c r="B3446" t="inlineStr">
        <is>
          <t>#제품제공 리스키 뷰티 RISKY beauty
✦° 비 볼드 립 글로스 Be Bold Lipgloss
누지 Nusy
그럼피 Grumpy
히시핏 Hissy Fit
오디 Oddy
팔렛에 이어 립글로스 리뷰.. 한 번에 많은 색감이 올라오는 타입이 아니라서 손바닥 발색에선 3번씩 올려줬고 손목 발색에서는 한 번 올렸음!
케이스에서 본 거에 비해서는 투명하게 올라온단 느낌이 있는데 “케이스에 비해서”지 색 자체가 안 올라온다는 건 아닙네다.
입술에 사용할 때도 2-3번 올려주긴 하는데 이건 다른 립글도 종종 그런식으로 쓰는 편이라 괜춘,, (갠적으로 1-2 회 도포했을 때 색과 광감이 빡 올라왔더라면 베스트였을 거 같긴 함
갖고 외출한 날 친구가 보더니 만지작-하더라고요 케이스가 진짜 넘 예 ㅋㅋ
끈적임 없는 촉촉광에 전컬러 톤다운된 컬러로 시중에 잘 없는 오디 컬러만 구매했었는데 다른 컬러도 모두 맘에 쏙 들더라요,, 누디 위에 오디 섞어도 예뻤슴다.
귯 앞으로 낼 컬러들도 기대돼요................... 리스키 응언쓰합니다.
.
.
.
#리스키뷰티 #riskybeauty #리스키 #Risky</t>
        </is>
      </c>
    </row>
    <row r="3447">
      <c r="A3447" t="inlineStr">
        <is>
          <t>#협찬, #제품제공, #원차, #가윤차, #맥문동차, #도라지차, #기관지에좋은차, #한의사가직접개발한차</t>
        </is>
      </c>
      <c r="B3447" t="inlineStr">
        <is>
          <t>#협찬 #제품제공 | #원차 #가윤차
연구부터 개발까지 한의사가 직접 개발한 당신 몸에 딱 맞는 단 하나의 차, 원차
진짜 전문가가 만든 차를 만나세요.ᐟ
가윤차의 이름운 더할 가 + 윤택할 윤 을 써서 ‘촉촉함을 더하다’ 진액을 보탠다는 뜻이라고 해요.ᐟ ˘̴͈́ꈊ˘̴͈́
🍵슈여누맘 𝙋𝙞𝙘𝙠🍵
⛧ 연구부터 개발까지 기관지에 도움을 줄 수 있도록 경희대 한의과대학에서 기관지를 연구 중인 한의사가 직접 개발한 소비자 만족도 5.0/5로 네이버쇼핑 1등 원차에요.ᐟ
⛧ 맛이 없진 않나요ˀ̣ 맥문동의 고소함과 오미자의 새콤함과 감초의 달콤함으로 도라지의 쓴맛을 중화시켜주는데 개인적으로 따뜻할 때 고소함이 더 올라왔어요.ᐟ
⛧ 맥문동은 폐를 촉촉하게 하여 천식과 폐렴 등 기관지에 매우 좋은 약재라고 해요.ᐟ
⛧ 장슈랑 슈여누파파는 기관지가 약해요. 항상 감기걸리면 편도염부터 오는데요, 원차에 가윤차로 우리집 남자들 목관리 해주려고요.ᐟ
⛧ 미세먼지 많은 날 , 자꾸 건조해지는 목, 계속 콜록하며 기침이 나올 때 마시면 좋아요.ᐟ
🍵원차 𝙋𝙞𝙘𝙠🍵
⛧ 맥문동, 황기, 도라지, 감초, 오미자 5가지 원료를 사용해 만들었어요 ◡̎
⛧ 좋은 재료만 들어갔음 끝ˀ̣ 아니죠, 제대로된 비율이 중요해요. ◡̎
⛧ 원차는 고서의 지혜를 그대로 핵심만 담았어요. ◡̎
⛧ 안전을 최우선으로 사용해 임산부도, 수유부도, 어린 아이도 걱정 없이 누구나 마실 수 있어요 ◡̎
⛧ 카페인 없는 차라서 부담없어요~ 식수대용으로 가능하지만 과용은 놉 ◡̎
🏷️ 𝑻𝒉𝒂𝒏𝒌𝒔 𝒕𝒐 @onecha_official
#맥문동차 #도라지차 #기관지에좋은차 #한의사가직접개발한차</t>
        </is>
      </c>
    </row>
    <row r="3448">
      <c r="A3448" t="inlineStr">
        <is>
          <t>#제품제공, #수아레, #suare</t>
        </is>
      </c>
      <c r="B3448" t="inlineStr">
        <is>
          <t>#제품제공 💇🏻‍♂️💇🏻‍♂️
#수아레 #suare</t>
        </is>
      </c>
    </row>
    <row r="3449">
      <c r="A3449" t="inlineStr">
        <is>
          <t>#제품제공, #포즈간츠, #poseganch</t>
        </is>
      </c>
      <c r="B3449" t="inlineStr">
        <is>
          <t>#제품제공 #포즈간츠 #poseganch
메리제인 스타일인데 편한..🖤@poseganch</t>
        </is>
      </c>
    </row>
    <row r="3450">
      <c r="A3450" t="inlineStr">
        <is>
          <t>#제품제공</t>
        </is>
      </c>
      <c r="B3450" t="inlineStr">
        <is>
          <t>#제품제공 @peachc_official
피치씨 듀얼 빔 하이라이터
피치 루비 빔, 페어 다이아 빔💎
웜핑크빔과 쿨퍼플핑크빔이 너무 아름다워요
사르륵 발리는 질감과 민트/블루글리터까아쥐
베이크드라 본 것 같은데 그래서 더 영롱하고 단단한 느낌이고
핑크빔 흔하지만 이 핑크빔들은 유니크해서 더 죠아요🩷✨</t>
        </is>
      </c>
    </row>
    <row r="3451">
      <c r="A3451" t="inlineStr">
        <is>
          <t>#제품제공, #디어에이, #deara, #가을네일, #샤인온미네일컬러, #올리브영네일, #디어에이네일, #루미너스네일에센스, #디어에이네일에센스, #올리브영네일에센스</t>
        </is>
      </c>
      <c r="B3451" t="inlineStr">
        <is>
          <t>#제품제공 #디어에이 #deara
내 픽은 5호라서 오른손은 오빠한테 맡겼는데 왤케 잘 발라? 완전 만죡 💖
여러 콧 덧바르면 뭉쳐서 지우곤 했는데..
이건 4콧했는데도 깔끔하고 부드럽게 발려서 맘에 든다
에센스는 🌼향기까지 나
올리브영에서 살 수 있삼
#가을네일 #샤인온미네일컬러 #올리브영네일 #디어에이네일 #루미너스네일에센스 #디어에이네일에센스 #올리브영네일에센스</t>
        </is>
      </c>
    </row>
    <row r="3452">
      <c r="A3452" t="inlineStr">
        <is>
          <t>#제품제공</t>
        </is>
      </c>
      <c r="B3452" t="inlineStr">
        <is>
          <t>#제품제공 @ames_worldwide
가을지나가기전에 후드집업 실컷 입어야돼 !!</t>
        </is>
      </c>
    </row>
    <row r="3453">
      <c r="A3453" t="inlineStr">
        <is>
          <t>#서포터즈, #제품제공, #달오상점</t>
        </is>
      </c>
      <c r="B3453" t="inlineStr">
        <is>
          <t>가을은 독서의 계절이죠📚💭🤍
#서포터즈 #제품제공 #달오상점</t>
        </is>
      </c>
    </row>
    <row r="3454">
      <c r="A3454" t="inlineStr">
        <is>
          <t>#제품제공</t>
        </is>
      </c>
      <c r="B3454" t="inlineStr">
        <is>
          <t>#제품제공 낙지젓 들기름 비빔국수🤍
젓갈 좋아하시나요~~!?
냉장고가 텅텅 비었었는데
효모로찬에서 맛난 젓갈들 보내주셔서
잘 먹구 있는 요즘입니댜🤍
밥 반찬으로도 먹고 파스타도 만들어 먹구
요번엔 비빔국수를 만들어먹었는데
남편 엄지척 받았어요!! 👍
젓갈이 많이 짜지두 않고 견과류가 들어있어서 넘 꼬숩구 좋더라구요 ㅎㅎ
근데 영상이 왤케 황사 낀것 마냥 탁하고 흐린지…,,, 😟
저,, 요즘 빠진것이 있는데 드라마 정년이 너무 재밌더라구오,,
김태리 배우님 연기력,,, 그리구 문옥경 왕자님두 넘나 믓지구,,
주말이 기다려지는 이유가 하나 더 늘었어요!! 😖
주말아 온능와..😘
🔖 재료 및 레시피
- 삶아서 찬물에 씻은 쌀소면 1.5인분에 자른 깻잎(8장), 낙지젓 3T(듬뿍), 들기름 2T, 참소스 3T, 들깨가루 넣으면 완성!
(밥숟가락 기준)
✔️ 효모찬은 네이버 스마트스토어, 대전&amp;충남지역은 오프라인매장에서 구매 가능하다고 합니댜😊</t>
        </is>
      </c>
    </row>
    <row r="3455">
      <c r="A3455" t="inlineStr">
        <is>
          <t>#제품제공, #헬뷰서포터즈, #오운완, #헬스앤뷰티, #서포터즈</t>
        </is>
      </c>
      <c r="B3455" t="inlineStr">
        <is>
          <t>#제품제공 #헬뷰서포터즈 #오운완
주말 하체 원정운동 ㄱㅣ록👀✨🤎
지난번에 찍었던 사진으로 남겨봅니당🤍
어제 베놈3 보고 왔는데 넘 재밌는거 있죠~🙈 톰하..디🫶
쿠키 영상 2개인데 마지막 영상은
너무 오래 걸려서 결말 찾아보는걸 추천 드릴게요~😲
다들 꿀주말 보내세요&gt;_&lt;❣
🏷운동 후 식단 @hnbclub_
촉촉하고 부드러운 소스닭 꿀조합🤍
중간중간 맛있는걸 많이 먹어줄 땐
헬뷰로 회개해주면 마음이 편-안해요(?)ㅎㅎㅎㅎ
식단도 맛있게 먹어야죵😋🫶🫶🫶
#헬스앤뷰티 #서포터즈</t>
        </is>
      </c>
    </row>
    <row r="3456">
      <c r="A3456" t="inlineStr">
        <is>
          <t>#제품제공, #laserin, #laserinswim, #라세린, #라세린수영복, #swimwear, #swimsuit, #swimmer, #swimmingpool, #freediving, #freedivers, #프리다이버, #프리다이빙, #swimbag, #스위머, #수영스타그램, #수영복추천, #커플수영복, #실내수영복, #여자수영복, #원피스수영복, #남자수영복, #사각수영복</t>
        </is>
      </c>
      <c r="B3456" t="inlineStr">
        <is>
          <t>및</t>
        </is>
      </c>
    </row>
    <row r="3457">
      <c r="B3457" t="inlineStr">
        <is>
          <t>귀여움 산지직송🥕🥑</t>
        </is>
      </c>
    </row>
    <row r="3458">
      <c r="A3458" t="inlineStr">
        <is>
          <t>#제품제공, #폴인오트, #애프리콧듀, #홀리카홀리카, #마이페이브무드아이팔레트, #폴인오트, #홀리카홀리카폴인오트, #인디살구팔레트, #팔레트추천, #코덕, #뷰티, #올영, #올영세일, #올리브영팔레트, #섀도우팔레트, #섀도우팔레트추천, #올영세일추천템, #봄웜, #웜톤</t>
        </is>
      </c>
      <c r="B3458" t="inlineStr">
        <is>
          <t>#제품제공 @holikaholika_official
홀리카홀리카 마이페이브 무드 아이팔레트 #폴인오트 기획세트
섀도우 맛집 홀리카에서 새로운 컬러의 팔레트가 출시되었어요✨
담백하지만 은은한 뉴트럴 살구 베이지 컬러의 폴인오트는
봄웜이 사계절 내내 잘 사용할 수 있는 컬러 구성의 팔레트인데요,
다가오는 가을에 너무 잘 어울릴거 같아요💫
너무 노랗지도 너무 붉지도 않은 소프트한 살구 컬러라서
블러셔로 활용해도 좋은 색감들이 있더라구요
홀리카 섀도우 텍스처 아시져..
포근하면서 부드러운 구름 질감,, ☁️
매트, 쉬머, 글리터 모두 포함된 구성으로 다양한 무드 연출 가능해요
진주빔으로 유명한 마이페이브 피스빔 슈가리스의 살구 버전인
#애프리콧듀 가 함께 증정되는데요! 하이라이터로 사용하면 👍🏻👍🏻
8/30~9/5 올영세일 기간 동안 기획세트가 30% 할인해서
28,000원 -&gt; 19,610원 으로 만날 수 있어요!
-
#홀리카홀리카 #마이페이브무드아이팔레트 #폴인오트 #홀리카홀리카폴인오트 #인디살구팔레트 #팔레트추천 #코덕 #뷰티 #올영 #올영세일 #올리브영팔레트 #섀도우팔레트 #섀도우팔레트추천 #올영세일추천템 #봄웜 #웜톤</t>
        </is>
      </c>
    </row>
    <row r="3459">
      <c r="A3459" t="inlineStr">
        <is>
          <t>#제품제공, #여쿨라, #여름쿨톤라이트, #패션캣, #passioncat, #토코보, #tocobo, #태오앤더, #teoandthe, #텐스, #tense, #투쿨포스쿨, #toocoolforschool, #릴리바이레드, #lilybyred, #컬러그램, #colorgram, #입큰, #ipkn, #클리오, #clio, #웨이크메이크, #wakemake, #얼터너티브스테레오, #alternativestereo, #pinklips, #lipswatch, #lipmakeup, #여쿨, #여름쿨톤</t>
        </is>
      </c>
      <c r="B3459" t="inlineStr">
        <is>
          <t>#제품제공
#여쿨라 주목! 보기만 해도 기분 좋아지는 핑크립 모음.zip 📂🩷
정말 오랜만에 모음집 준비 해 보았어요 :) 저도 #여름쿨톤라이트 이기도 하고 (진단은 안해봤지만 여러 색상 사용 해 보니 그런 것 같아요...🫧) 핑크립을 정말정말 좋아해서 요즘 자주 사용하는 핑크 컬러 립 제품들 12가지 발색 준비 해 보았습니닷 ✨
맨 아래 정확한 제품명들 적어놓았으니 맘에 드는 컬러 있으시다면 북마크 해두시고 쇼핑하실 때 도움이 되었으면 좋겠어요 ╰(*´︶`*)╯♡
🩷➿pink lip ➿🩷
1) #패션캣 (@passioncat_official) 듀이 글램 틴트
00 퓨어 글램 (제품협찬)
#passioncat dewy glam tint 00 Pure Glam
2) #토코보 (@tocobo_official) 쥬시 베리 플럼핑 립 오일
06 베리 캔디 (광고)
#tocobo Juciy Berry Plumping Lip Oil 06 Berry Candy
3) #태오앤더 (@teoandthe_official) 베리 젤로우
03 베리베리 (제품협찬)
#teoandthe Verry Jellow 03 Berry Berry
4) #텐스 (@tense__official) 샤인 모먼트 글로시 틴트
12 인터넷 핑크 (제품협찬)
#tense Shine Moment Glossy Tint 12 Internet Pink
5) #투쿨포스쿨 (@toocoolforschool_official) 글로시 블라스터 틴트
02 코이핑크 (제품협찬)
#toocoolforschool Glossy Blaster Tint 02 Coy Pink
6) #릴리바이레드 (@lilybyred_official) 앙큼 라이어 코팅 틴트
18 스트로베리 머쉬룸인 척 (광고)
#lilybyred Bloody Liar Coating Tint
18 Strawberry Pink Mushroom
7) #컬러그램 (@colorgram.official) 쥬시 퐁당 틴트
07 쿨복숭아 (제품제공)
#colorgram juicy Drop Tint 07 Cool Peach
8) #입큰 (@ipknofficial) 퍼피 글로우 틴트
04 핑크 베어 (제품제공)
#ipkn Puffy Glow Tint 04 Pink Bear
9) 릴리바이레드 앙큼 라이어 코팅 틴트
00 새침한 베리인 척 (제품제공)
lilybyred Bloody Liar Coating Tint
00 Coy Berry
10) #클리오 (@clio_official) 크리스탈 글램 틴트
14 하트 핑크 다이아몬드 (제품제공)
#clio Crystal Glam Tint 14 Heart Pink Diamond
11) #웨이크메이크 (@wakemake_official) 듀이 젤 글로우 틴트
06 피오니 피즈 (제품제공)
#wakemake Dewy Gel Glow Tint 06 Piony Fizz
12) #얼터너티브스테레오 (@alternativestereo)
립 포션 아쿠아 글로우 09 핑크 소다 (제품협찬)
#alternativestereo Lip Potion Aqua Glow 09 PInk Soda
#pinklips #lipswatch #lipmakeup #여쿨 #여름쿨톤</t>
        </is>
      </c>
    </row>
    <row r="3460">
      <c r="A3460" t="inlineStr">
        <is>
          <t>#제품제공, #메세나, #아가일플레이드, #mecenat, #메세나수영복, #수영복추천, #원피스수영복, #실내수영복, #수모, #수영모자</t>
        </is>
      </c>
      <c r="B3460" t="inlineStr">
        <is>
          <t>#제품제공 #메세나 @mecenat_group #아가일플레이드
✔ 메세나 아가일플레이드 레이서백 S사이즈
✔ 163/54/143
✔ 상체가 좀 더 발달된 스트레이트 체형
✔ 여름뮤트+가을뮤트 그 어딘가의 퍼컬
(퍼컬 상관없이 막 입어요.)
많은 분들이 사랑하는 레이서백 스타일을 잘 만드는 메세나 수영복을 소개합니다 ❤️‍🔥
귀여운 디자인도 많았는데 , 아가일 디테일과 배색 디자인이 눈에 뙇 띄어서 선택했어요! 컬러조합이 특히 가을하고도 너무 잘 어울리지 않나요!🤎🤎
유교걸이신 분들도, 파워 강습하시는 분들에게도 추천드려요 🤗
✨부드러운 터치감과 쫀쫀함
✨홑겹에 미들컷으로 강습 때에도 편한해요
✨레이서백 스타일로 뙇 고정되는 느낌
✨브라고리 O
수모는 세트는 아니었는데 저 문어가 너무 귀여워섴ㅋㅋㅋㅋㅋ (요새 왜케 문어만 보이는가..🐙🐙) 선택해보았어요 😏😏 핑크 수영복에 더 잘어울릴듯 해요🐙💝
#mecenat #메세나수영복 #수영복추천 #원피스수영복 #실내수영복 #수모 #수영모자</t>
        </is>
      </c>
    </row>
    <row r="3461">
      <c r="A3461" t="inlineStr">
        <is>
          <t>#제품제공, #내돈내산, #여름뮤트, #여름뮤트립, #여름쿨톤, #롬앤, #베어그레이프, #커스터드모브, #듀이풀워터틴트, #뷰티, #코덕, #여름뮤트메이크업</t>
        </is>
      </c>
      <c r="B3461" t="inlineStr">
        <is>
          <t>#제품제공 #내돈내산
｡:°ஐ*｡여름뮤트 틴트｡:°ஐ*｡
더샘 새미스에이드샷틴트˚ ༘♡
리치 캐모마일
촉촉틴트라 그런지 첫발색은 라이트한테 시간이 지나면 명도가 조금 차분해지더라구요. 미지근 핑크!
지속력은 쏘쏘!
롬앤 듀이풀 워터틴트˚ ༘♡
커스터드 모브
조금 더 글로우하면 좋겠다! 아쉽지만
컬러는 정말 예쁜 여름뮤트 틴트💕
롬앤 쥬시 래스팅 틴트˚ ༘♡
베어 그레이프
쿨하고 탁하고,, 여름뮤트하면 떠오르는 틴트죠💜
더샘 새미스에이드샷틴트˚ ༘♡
바이올렛진
전반적으로 어두운 느낌의 바이올렛진!
듀이풀 워터틴트보다는 더샘틴트가 조금 더 촉촉💦
글로우하게 올라오더라구요.
｡ﾟ•┈୨♡୧┈•ﾟ｡
#여름뮤트 #여름뮤트립 #여름쿨톤 #롬앤 #베어그레이프 #커스터드모브 #듀이풀워터틴트 #뷰티 #코덕 #여름뮤트메이크업</t>
        </is>
      </c>
    </row>
    <row r="3462">
      <c r="A3462" t="inlineStr">
        <is>
          <t>#제품제공, #뚜누, #tounou, #뚜누블랙프라이데이, #블랙프라이데이, #거실인테리어, #거실스타그램, #집꾸미기, #오늘의집, #홈스타일링, #거실, #플랜테리어, #포스터인테리어, #livingroom, #livingroomdecor, #roominspiration, #roominspo, #homesweethome, #homeinspiration, #homedecor, #posterart, #nordichome</t>
        </is>
      </c>
      <c r="B3462" t="inlineStr">
        <is>
          <t>#제품제공 Hello, November ✨
⠀
11월 시작을 제가 애정하는 뚜누와 함께 시작할게요☺️
우리 집에서 제일 좋아하는 공간인 거실 옆, 미니 포토존이에요. 때마다 포스터도 바꿔주고 소품들도 바꿔주면서 혼자 뿌듯해하는 공간이죠 ㅎㅎㅎ
⠀
뚜누 포스터는 공간 어디에 걸어둬도 갤러리 같은 분위기를 만들 수 있어요. 거실, 침실, 오브제 위 등 자연스럽게 녹아들어요. 컬러 제품을 들이고 싶은데 당장 어렵다고 느끼시는 분들은 저처럼 포스터로 시작하셔도 좋아요. 분명 그 공간은 훨씬 더 컬러풀하고 이뻐질거예요💕
⠀
제가 이번에 고른 포스터는 ’프레데릭 마티‘ 아티스트의 토마토 Tomatoes 예요 🍅 다채로운 컬러와 생활 속 작은 순간들을 재밌는 일러스트로 표현했는데 저희 집에 너무 잘 어울리죠? 포스터뿐만 아니라 다양한 제품들을 이번 11월 뚜누 @tounou.official 블랙프라이데이에서 만나 볼 수 있어요.
⠀
🖤뚜누 블랙프라이데이🖤
블프기간 | 11월 8일 ~ 11월 30일
11월 1일 ~ 7일뚜누에 접속하여 마음에 드는 제품을 클릭, 좋아요, 장바구니에 담으면 블프 할인율이 결정되니 이점 참고해주세요!
⠀
#뚜누 #tounou #뚜누블랙프라이데이 #블랙프라이데이 #거실인테리어 #거실스타그램 #집꾸미기 #오늘의집 #홈스타일링 #거실 #플랜테리어 #포스터인테리어 #livingroom #livingroomdecor #roominspiration #roominspo #homesweethome #homeinspiration #homedecor #posterart #nordichome</t>
        </is>
      </c>
    </row>
    <row r="3463">
      <c r="A3463" t="inlineStr">
        <is>
          <t>#제품제공, #링크펜, #굿즈제작, #굿즈, #기록</t>
        </is>
      </c>
      <c r="B3463" t="inlineStr">
        <is>
          <t>#제품제공 | @linkpen.official
취향을 담는 커스텀 볼펜 🖋️ 정말 의미 있는 선물이 될 것 같아서 이렇게 소개합니다 🤍 본인이 써도 기분 좋을 커스텀 왕가능 ..
저는 제 임용 합격 기원 부적과 짝꿍 행운 부적, 그리고 가족 여행사진, 우리집 막내 강쥐 사진으로 커스텀했습니다! 그리고 제작되어 있는 펜 두 자루 더 🗯️
사실 공부 관련 명언이나 독려 메시지도 담아볼까 했는데요, 저는 명언이나 독려 메시지를 잘 몰라요 .. 그래서 저한테 의미 있는 순간들을 담기로 했습니다! 공부 관련 명언이나 독려 메시지 담는 것도 좋을 것 같아요 ♥
나중에 합격하고 학생들에게 선물로 줄 때도 정말 의미 있을 것 같아요! 내 제자들 기다려 ~~~
💌 자세한 내용은 @linkpen.official 에서확인 가능합니다!
#링크펜 #굿즈제작 #굿즈 #기록</t>
        </is>
      </c>
    </row>
    <row r="3464">
      <c r="A3464" t="inlineStr">
        <is>
          <t>#제품제공, #빅시에라, #800도씨, #시에라컵</t>
        </is>
      </c>
      <c r="B3464" t="inlineStr">
        <is>
          <t>#제품제공 반짝 영롱한 #빅시에라
넘넘 이쁜 시에라 컵을 만았어용!!🥰🙌🏻
▪️#800도씨 10주년 한정판
⠀⠀스태닝 캠핑 #시에라컵 600ml
구리의 색감과 영롱함이 돋보여서,
꺼내는 순간 반해버려용!!🙈
넉넉한 사이즈로, 다양하게 활용하기 좋아요!
덮밥이나 국 담아 먹기도 좋지만,
열전도율이 좋아, 냄비처럼 사용하기도 딱이에요!!
변형에 강한 이중구조라 더 견고하고,
위생적인 스테인레스와 향균효과가 뛰어난 구리가 만나,
더욱 안전하게 사용할 수 있답니다!!🥰🙌🏻
10주년 한정판인만큼 소장가치도 있고,
고급스럽고 이뻐서 선물하기도 너무 좋을거 같아용!
앞으로 다양하게 써봐야겠어용!
✔️세계 최초 더블 레이어 시에라컵
✔️이중 구조 스태닝으로 더욱 견고
✔️구리의 우수한 향균성으로 위생적
✔️포스코 최고소재로 뛰어는 열 전도율
✔️엔틱하고 고급스러운 세련된 분위기
✔️버너, 화로대 등 다양한 열원 사용
✔️전용 파우치로 안전하고 편리하게 보관
⠀⠀
⠀⠀
💛800도씨 (@800c_official )
⠀⠀</t>
        </is>
      </c>
    </row>
    <row r="3465">
      <c r="A3465" t="inlineStr">
        <is>
          <t>#제품제공, #엘레바, #렌즈타운, #브라운렌즈, #초코렌즈, #그레이렌즈, #렌즈리뷰, #권은비, #컬러렌즈, #렌즈추천, #데일리렌즈, #lenstown</t>
        </is>
      </c>
      <c r="B3465" t="inlineStr">
        <is>
          <t>#제품제공
@lens_town_official 여름이랑 찰떡인 엘레바🧉
#엘레바 #렌즈타운 #브라운렌즈 #초코렌즈 #그레이렌즈 #렌즈리뷰 #권은비 #컬러렌즈 #렌즈추천 #데일리렌즈 #lenstown</t>
        </is>
      </c>
    </row>
    <row r="3466">
      <c r="A3466" t="inlineStr">
        <is>
          <t>#협찬, #제품제공, #kirsh, #키르시, #경량패딩, #패딩코디, #패딩, #ootd, #데일리룩, #짐웨어, #일상</t>
        </is>
      </c>
      <c r="B3466" t="inlineStr">
        <is>
          <t>헤어지자고? 나 지금 키르시입었는데?🍒❣️🍒❣️🍒❣️
#협찬 #제품제공
갑자기 추워진 날씨에 또 헬스장에선 가볍게 입어야하구..🤔 키르시 경량패딩으로 막 구겨도 가벼운데 따뜻해서 일상에서도 여기저기 피부처럼 입고 있습니다⛄️❄️🧊🤍🩵
키르시 클라우드 다운 “KIRSH CLOUD DOWN”
미드세일 진행 기간 :신상 최대할인율 50% 아울렛 최대할인율 70%
#kirsh #키르시 #경량패딩 #패딩코디 #패딩 #ootd #데일리룩 #짐웨어 #일상</t>
        </is>
      </c>
    </row>
    <row r="3467">
      <c r="A3467" t="inlineStr">
        <is>
          <t>#제품제공, #2025달력, #2025캘린더, #제이디홈드레싱달력</t>
        </is>
      </c>
      <c r="B3467" t="inlineStr">
        <is>
          <t>#제품제공 데스크에서 유용하게 사용하고 있는 제이디홈드레싱 캘린더가 2025년을 앞두고 3가지 종류로 출시됐어요!🗓️
벽걸이와 탁상, 미니 사이즈로 센스있게 2024년 11월부터 시작해
어느 곳에 두어도 깔끔하고 예쁘게 사용할 수 있어요😊
탁상 달력은 10가지 컬러의 거치대가 있고 내지만 교체하는 형태로 리뉴얼 되었고 벽걸이 달력은 우드봉과 아크릴봉 2가지 타입이 있어 꼭꼬핀을 사용해 쉽게 걸 수 있더라구요:)
예쁜 달력인 만큼 다가오는 연말 지인들에게 가볍게 선물해도 좋을 것 같아요!🎁
☑️1차 오픈 기간 (10월 21일 -10월 27일)동안 15% 할인과 미니 달력과 볼펜이 증정됩니다. (미니 달력 5개 구매 시 1개 추가 증정, 증정품은 한정 수량으로 수량 소진 시 조기 마감)
🏷️ @jdhomedressing_official
#2025달력#2025캘린더#제이디홈드레싱달력</t>
        </is>
      </c>
    </row>
    <row r="3468">
      <c r="A3468" t="inlineStr">
        <is>
          <t>#제품제공, #하트러그, #미니러그, #러그, #발매트, #러그인테리어, #터프팅러그, #하트</t>
        </is>
      </c>
      <c r="B3468" t="inlineStr">
        <is>
          <t>#제품제공 복슬복슬 🖤💖 러그ꔛ
역시나 이번주도 순삭된 주말🥹
모두 즐겁게 보내셨나요🫶🏻
저는 친구들도 만나고
나머지 시간은 촬영으로 불태운 것 같아요,,
침대 사진에서 종종 보셨을 하트🖤
요 하트 러그는 터프팅 러그로 복슬복슬한 매력이 넘쳐요✨
블랙과 핑크 둘 다 포인트 제품으로 좋더라구요
크기가 너무 작지도 크지도 않아서
벽에 걸어주면 예쁠 것 같아 조만간 걸어보겠습니다🙈💖
바닥에 놓인 제품도 매력만점이죠ෆ⸒⸒
파스텔 컬러가 많은 공간이라 블랙이 안어울릴까 싶었는데
생각보다 잘 어울려서 다행이에요🧸
여러분도 공간에 사랑스러운 하트 러그 하나
놓아보시면 어떨까요👀🖤
제품은 @sanctuaryshop_ 요기서 만나보실 수 있어요💡
#하트러그 #미니러그 #러그 #발매트 #러그인테리어 #터프팅러그 #하트</t>
        </is>
      </c>
    </row>
    <row r="3469">
      <c r="A3469" t="inlineStr">
        <is>
          <t>#제품제공, #온열매트, #전자파걱정없는매트, #베베누보</t>
        </is>
      </c>
      <c r="B3469" t="inlineStr">
        <is>
          <t>#제품제공 🏷 베베누보 온열매트 🌿🫧
⠀
베베누보 온열 매트 유명하잖아요~
전자파 걱정 없는 온열매트에 베베누보 감성까지🤍
⠀
커버분리형이라 언제든지 세탁도 가능하고
방수 커버로 선택해서 기저귀 떼고 있는 첫째랑
자기에도 딱 좋은 거 같아요(ง •̀_•́)۶
⠀
지금 부터 딱 준비 해놔야 든든한 온열매트✨
다양한 커버 중 이서네는 아이보리하트🤍🤍
실물이 더 더 예뿌더라구요🙌🏻
이서랑 찰떡콩떡이죠?😖
⠀
큰 사이즈는 양쪽으로 온도 조절이 따로 가능하니
열 많은 엄마랑도 충분히 같이 잘 수 있어요👍🏻
부부끼리도 누군 덥고 누군 춥고🥹😳
(딱 저희 집 이야기,,,)
⠀
⠀
ᴄʜᴇᴄᴋ ᴘᴏɪɴᴛ⭐
⠀
ヽ15시간 자동 ᴏғғ기능
ヽ열선 과열시 자동 전원 차단
ヽ과전류 흐름시 자동 전원 차단
ヽ부품 과열 방지 기능
ヽ발열선 끊어짐시 자동 전원 차단
ヽᴋᴄ인증
ヽ국내생산
ヽ좌, 우 분리 난방
ヽ저렴한 난방비(하루 8시간 308원)
⠀
⠀
체크 뽀인트 넘 넘 많죠,,🥹🙌🏻✨
올 가을 부턴 베베누보 하세요오👍🏻⭐
⠀
⠀
#온열매트 #전자파걱정없는매트 #베베누보</t>
        </is>
      </c>
    </row>
    <row r="3470">
      <c r="A3470" t="inlineStr">
        <is>
          <t>#autte, #제품제공, #어때캡슐퍼프, #메이크업퍼프, #어때에어퍼프, #어때쿠션퍼프, #어때핑거퍼프, #메이크업샵퍼프, #가성비퍼프, #청담샵퍼프, #퍼프추천, #메이크업퍼프추천, #어때프렌즈, #청담메이크업샵퍼프</t>
        </is>
      </c>
      <c r="B3470" t="inlineStr">
        <is>
          <t>#autte #제품제공
💖 메이크업 할때 #어때캡슐퍼프
에어퍼프, 쿠션퍼프 ,핑거퍼프 #메이크업퍼프
베이스 화장을 보다 편리하게 할수 있는 퍼프💬
5겹 레이어 방수층으로 밀찰력과 흡수력이 좋아
화장품을 소량만 써도 되는데, 무엇보다 부드러운 감촉이 대박..
개별 포장이라 위생적이며, 세균걱정없이 피부에 안심하고 쓸수있음👍🏻 휴대하기도 좋아 언제나 챙겨도 좋지만, 여행갈땐?! 필수품
디자인도 심플하면서 고급스러움이 뿜뿜이다🖤
내 취향에따라 , 피부 컨디션에 따라 골라쓰는 재미를 볼시간🕗
#어때에어퍼프 #어때쿠션퍼프 #어때핑거퍼프
#메이크업샵퍼프 #가성비퍼프 #청담샵퍼프 #퍼프추천
#메이크업퍼프추천 #어때프렌즈 #청담메이크업샵퍼프</t>
        </is>
      </c>
    </row>
    <row r="3471">
      <c r="A3471" t="inlineStr">
        <is>
          <t>#제품제공, #토피넛라떼, #토피넛라떼파우더, #토피넛파우더, #고고커피토피넛파우더, #고고커피, #부산고고커피</t>
        </is>
      </c>
      <c r="B3471" t="inlineStr">
        <is>
          <t>#제품제공 #토피넛라떼
오늘의 홈카페메뉴는 두구두구 ~~~~~
바로 토피넛라떼 에요!🤗
이번에 고고커피에서 마침 토피넛라떼 파우더를 보내주셨는데
오모... 이제 카페 근처도 갈일이 없겠어유
이곳이 진짜 단푸네 카페로세 ❤️❤️
다들 우리집으로 오세요 토피넛라떼 한잔씩 만들어드릴게요
고고커피는 오프라인매장과 온라인 쇼핑몰을 운영중이신데요
위생관리는 물론 레시피 개발까지 자체적으로
활발하게 하셔서 제가 홈카페 재료들을 주문하기에
너무 좋은 제품몰이더라구요 👍👍
단푸네처럼 홈카페를 즐기는 우리 인친님들께 강추
온라인쇼핑몰 주소는 스토리에 걸어둘게용!😘😘
✨️♪тнайк　чоц♪ - @gogocoffee_official
#토피넛라떼파우더 #토피넛파우더 #고고커피토피넛파우더 #고고커피 #부산고고커피</t>
        </is>
      </c>
    </row>
    <row r="3472">
      <c r="A3472" t="inlineStr">
        <is>
          <t>#협찬, #제품제공, #콘치웨어</t>
        </is>
      </c>
      <c r="B3472" t="inlineStr">
        <is>
          <t>#협찬 #제품제공 #콘치웨어
@conchwear
레깅스만 입어서 답답했는데 이제 요가 수업 들을 때 매일 입는 콘치웨어 플레인 모달 조거 팬츠 🩶
✔️ 하의 : 플레인 모달 조거 팬츠 (파우더 그레이)
✨5% 할인코드 : lovelymee</t>
        </is>
      </c>
    </row>
    <row r="3473">
      <c r="A3473" t="inlineStr">
        <is>
          <t>#광고, #롯데홈쇼핑, #엘샵, #풀다, #이너웨어, #속옷, #노와이어, #노와이어브라, #pulda</t>
        </is>
      </c>
      <c r="B3473" t="inlineStr">
        <is>
          <t>•</t>
        </is>
      </c>
    </row>
    <row r="3474">
      <c r="A3474" t="inlineStr">
        <is>
          <t>#광고, #에블린, #에블리너, #울트라푸쉬, #볼륨브라, #심리스브라, #속옷모델</t>
        </is>
      </c>
      <c r="B3474" t="inlineStr">
        <is>
          <t>#광고 에블린 엠버서더로 베스트 볼륨브라
심리스 울트라푸쉬 착용해보았어요
하트 푸쉬 패드가 확실하게 볼륨을 채워줘
입자마자 차오르는 볼륨감이 느껴진답니다 🩵🦙
누적판매 1백만장! 편안한 언더웨어로 추천드릴께요
#에블린 #에블리너 #울트라푸쉬 #볼륨브라
#심리스브라 #속옷모델</t>
        </is>
      </c>
    </row>
    <row r="3475">
      <c r="A3475" t="inlineStr">
        <is>
          <t>#광고, #서울호캉스, #호캉스, #마리나베이서울아라, #인피티니풀</t>
        </is>
      </c>
      <c r="B3475" t="inlineStr">
        <is>
          <t>#광고
이번년도 내 마지막 물놀이🥹
서울 근교에 있는
리버뷰 맛집 호텔 소개해드릴게요옹
•인피니티풀
•실내 수영장
•피트니스 센터
•키즈존
•VR존
다양한 부대시설도 함께 이용 가능하답니다🐰🩷
{호텔 마리나베이 서울 아라} 네이버 검색시
⭐️할인 이벤트⭐️ 진행하고 있으니까
네이버 검색 예약으로
이국적인 하버뷰 인피니티풀을 즐겨보시는 건 어떨까요🫶🏻
🏠마리나베이 서울 아라
@marinabay_seoul_ara
#서울호캉스 #호캉스 #마리나베이서울아라 #인피티니풀</t>
        </is>
      </c>
    </row>
    <row r="3476">
      <c r="A3476" t="inlineStr">
        <is>
          <t>#광고, #맘스터치, #MOMSTOUCH, #맘스터치with르세라핌, #빅싸이순살, #순살치킨</t>
        </is>
      </c>
      <c r="B3476" t="inlineStr">
        <is>
          <t>오늘 저메추 맘스터치 빅싸이순살💛
#광고 #맘스터치 #MOMSTOUCH #맘스터치with르세라핌 #빅싸이순살 #순살치킨</t>
        </is>
      </c>
    </row>
    <row r="3477">
      <c r="A3477" t="inlineStr">
        <is>
          <t>#광고, #티쏘, #Tissot, #아레나코리아, #ARENAKOREA, #이동욱, #LeeDongWook, #李栋旭, #욱스타그램</t>
        </is>
      </c>
      <c r="B3477" t="inlineStr">
        <is>
          <t>-
워욱밸 최상의 공간으로 초대합니다📂
포스트 보러 가기
👉🏻 https://naver.me/IGJUcjM6
#광고 #티쏘 #Tissot #아레나코리아 #ARENAKOREA
#이동욱 #LeeDongWook #李栋旭 #욱스타그램</t>
        </is>
      </c>
    </row>
    <row r="3478">
      <c r="A3478" t="inlineStr">
        <is>
          <t>#광고, #헤이딜러, #내차조향소, #아모레퍼시픽, #헤이아모레, #광주핫플, #광주여행</t>
        </is>
      </c>
      <c r="B3478" t="inlineStr">
        <is>
          <t>내 차에 어울리는 향을 추천해 주는 내차조향소 광주에도 상륙!👀
#광고 지금 전국구로 핫한 &lt;내차조향소&gt;가 광주에도?
차량번호를 입력하기만 하면 인식 후
내 차와 어울리는 향을 골라준대ㅋㅌ
완전 신기방기한데다 카디퓨저 케이스에
실시간으로 차량번호까지 각인되는걸 볼 수 있어서
세상에 단 하나뿐인 디퓨저를 무료로 득템 할 수 있음
AI가 추천해 주는 내 차 향기는 과연 어떨까?
1인 1개씩만 받을 수 있으니까 이 기회 놓치기 전에
내차조향소로 출동해야 함!
@@광주러들 향기 득템하러 가보자구ㄱㄱ
-
💙 헤이딜러 X 아모레 퍼시픽 HEY” AMORE 내차조향소
📍 광주광역시 동구 동명로14번길 14 STRUKT
📆 10월 22일 - 10월 27일까지
⏰ 11:00 – 20:00 (현장 상황에 따라 변동 가능성 있음)
-
🎁 내차조향소의 현장사진이나 제품 사진을 SNS 피드나 스토리에
인증해 주면 추첨을 통해 100명에게 LEXON MINO Plus Speaker도 준다고 하네~!
🎈현장에서는 둥둥 뜨는 귀여운 풍선을 받을 수 있을지도!
(재고 소진 시 제공이 어려울 수 있음)
✔카디퓨저는 무상으로 제공되며, 1인당 1개씩 받으실 수 있습니다.
✔ 참여객이 많을 경우 현장 예약이 빠르게 마감될 수 있습니다.
✔ 운영 중 기기 점검으로 브레이크 타임 발생할 수 있습니다.
✔ 현장 웨이팅 시스템 등록 후 이용 가능합니다.
✔ 자차가 없어도 지인이나 가족 차량으로도 참여 가능합니다.
✔ 웨이팅 마감을 비롯한 &lt;내차조향소&gt; 운영 내용은 헤이딜러 공식 인스타그램(@heydealer)에서 실시간으로 빠르게 공유되고 있으니 참고 부탁드립니다.
✔@heydealer @amorepacificgroup.official
-
#헤이딜러 #내차조향소 #아모레퍼시픽 #헤이아모레 #광주핫플 #광주여행</t>
        </is>
      </c>
    </row>
    <row r="3479">
      <c r="A3479"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3479" t="inlineStr">
        <is>
          <t>(광고)
청주 최고의 치킨맛집!
누구나홀딱반한닭 금천광장점!
용담동 핫플로도 이미 유명하지요~
오븐에 구운 치킨과 사이드메뉴라곤
믿기지 않게 맛있는 사이드메뉴들까지!
안먹으면 'YOU'만 손해야~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3480">
      <c r="A3480"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480" t="inlineStr">
        <is>
          <t>(광고)
가족과 함께 먹을 치킨 맛집을 찾고계시다면
누구나홀딱반한닭에서 알차게 즐기자!
오븐치킨맛집 누구나홀딱반한닭
오븐으로 구워내 더 부드럽고 담백하고
입맛을 사로잡는 다양한 사이드메뉴까지!
안좋아 하는 사람 없을걸?~
당 장 고 고 싱 !!!!!!💯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481">
      <c r="A3481"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481" t="inlineStr">
        <is>
          <t>(광고)
치킨 먹을 때
꿀조합 아시나요??😋
바로!! 치킨과 떡볶이 조합!!
매콤한 떡볶이와 담백한
오븐구이치킨이 만나면
그야말로 환상의 조합이쥬~
이런 조합 아직까지
안먹어보고 싶다면!!
누구나홀딱반한닭 일산가좌점으로
당장 달려가기~~!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482">
      <c r="A3482"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482" t="inlineStr">
        <is>
          <t>(광고)
외식 어디서 할지 아직도 고민이야?
그렇다면 지금 당장
가장 가까운 누구나홀딱반한닭
매장에 전화해서 예약해!!!
평일 주말 상관없이
항상 홀이 꽉 차 있는
오븐구이 치킨집이라구~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483">
      <c r="A3483"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483" t="inlineStr">
        <is>
          <t>(광고)
여자친구와 항상 데이트때
뭐 먹을지 고민이시죠?
그럴땐 누구나홀딱반한닭
으로 달려가보세요!
보통의 치킨과는 차원이
다른 구성과 맛을
볼 수 있답니다~
오븐에 구워 기름기 쏙 빠져서
칼로리 걱정도 안해도 되는
그런 치킨맛집이라구~
다양한 사이드메뉴까지
겸비한 치킨맛집!
꼭 가봐야겠지?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484">
      <c r="A3484" t="inlineStr">
        <is>
          <t>#광고</t>
        </is>
      </c>
      <c r="B3484" t="inlineStr">
        <is>
          <t>#광고 @byseries_official
⠀
👉 시리즈 24FW 에어트루퍼 구스다운
⠀
우수한 보온력과 트렌디한 디자인은
상반된다는 인식이 강하게 자리 잡았지만
코오롱에서 전개하는 명품 패딩 브랜드
시리즈 series로 인해 생각이 바뀌었습니다.
⠀
명품 브랜드의 트렌디한 디자인에
아웃도어 브랜드 구스다운의 보온력까지
모두 만족스러웠던 남자 명품 패딩
시리즈 series;의 에어트루퍼 구스다운입니다.
⠀
N3B 미공군 군복의 모티브를 차용하여
현시대에 더욱 활용도가 높도록
재해석하여 새롭게 제작한 점퍼 ‘에어트루퍼’
⠀
24FW 시리즈 뉴 시그니처 아이템
구스다운 에어트루퍼는 특별한 혜택으로
네이버에서 만나볼 수 있습니다.
그리고 11/6(수)~11/10(일)
해당 기간에 24FW 시리즈 상품을 구매하면
구매금액의 최대 10% 적립과
사은품 혜택까지 받을 수 있으니
series;의 공식 브랜드 스토어 방문해보시길!
⠀</t>
        </is>
      </c>
    </row>
    <row r="3485">
      <c r="A3485"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485" t="inlineStr">
        <is>
          <t>(광고)
술집 핫플 장소 [누구나홀딱반한닭]
맥주와 치킨이 생각난다면?
누구나홀딱반한닭을 방문한는건 필수
촉촉하게 구운 치킨에 여러가지 재료로
쌈을 이루는 쌈닭 메뉴!!!
남녀노소 할거 없이 모두 좋아한다
@같이 먹으러 가자~!!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486">
      <c r="A3486" t="inlineStr">
        <is>
          <t>#누구나홀딱반한닭,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c r="B3486" t="inlineStr">
        <is>
          <t>(광고)
통영에 사시는 분들 주목~
요새 누구나홀딱반한닭이
엄청 뜨고 있는 브랜드라는거
알고 계시나용?
치킨을 쌈싸먹는다는 신박한
쌈닭을 시그니처로 사이도
맛있고 다양해서 요즘
모임장소로 딱 좋다고~
다음약속장소는 요기로 정해보세요~
📌누구나홀딱반한닭 통영정량점
📌운영시간 : 매일 16:00 ~ 24:00
📌매장주소 : 경남 통영시 동호로 8 1층
#누구나홀딱반한닭 #치킨 #치킨맛집 #쌈닭 #광고
#생맥주맛집 #하이볼맛집 #통영맛집추천
#통영맛집베스트 #통영중앙시장 #통영중앙시장맛집
#통영데이트 #통영데이트코스 #통영밥집 #통영존맛
#통영핫플레이스 #통영맘 #정량동맛집 #정량동
#정량동핫플 #통영맛집탐방 #통영치킨
#통영중앙전통시장맛집 #남망산 #통영데이트장소
#통영맘스타그램 #통영맘소통 #경남통영맛집
#경남통영</t>
        </is>
      </c>
    </row>
    <row r="3487">
      <c r="A3487"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3487" t="inlineStr">
        <is>
          <t>(광고)
오븐 치킨에 날치알
쌈싸먹어 본사람??
톡톡 튀는 식감에
담백한 치킨의 궁합이
완전 찰떡~
나만 맛보기 아까운 맛과 식감!
오늘은 친구, 연인과 함께
누구나홀딱반한닭 먹으러 가보자~!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3488">
      <c r="A3488"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488" t="inlineStr">
        <is>
          <t>(광고)
여자친구가 요즘
다이어트한다고
데이트해도 샐러드만
먹는다면?
그럴땐 여자친구와
지금 당장
누구나홀딱반한닭으로
가봐!!
오븐에 구워 기름기가 쏙
빠져 다른 치킨에 비해
칼로리도 엄청 낮고
맛까지 있다구!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489">
      <c r="A3489" t="inlineStr">
        <is>
          <t>#광고, #무신사, #무신사스냅크루, #브이투, #가을코디, #남자가을코디</t>
        </is>
      </c>
      <c r="B3489" t="inlineStr">
        <is>
          <t>#광고 @v2_office
#무신사 #무신사스냅크루 #브이투 #가을코디 #남자가을코디</t>
        </is>
      </c>
    </row>
    <row r="3490">
      <c r="A3490"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490" t="inlineStr">
        <is>
          <t>(광고)
같이 먹을때
제일~~ 행복감 최고!
오늘의 데이트 맛집 장소는~~~
두구두구두구
바로바로!!
누구나홀딱반한닭!!!
오븐구이 치킨!!!
기름기는 쏙 빠져도
겉바속촉 완전 최고..!!!!!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491">
      <c r="A3491"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3491" t="inlineStr">
        <is>
          <t>(광고)
용담동 주민들은
이미 아는 오븐치킨 맛집!
아직 모르시는 분들은
오늘 당장 달려가서 맛보자구요~~
누구나 맛있고 건강하게 즐길 수 있는 맛집!
이곳의 시그니처 메뉴 쌈닭 먹는순간!
입안에서 축제가 벌어진다구요!!
우리 모두 누구나홀딱반한닭에서 만나요🤩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3492">
      <c r="A3492"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3492" t="inlineStr">
        <is>
          <t>(광고)
날씨도 점점 더워지고
야외에서 쌈닭에 맥주 어때?
야외에서 기름기 쫙 뺀
담백한 치킨과 시원한
맥주 한잔💕
방금까지 더웠던 그 느낌
단번에 사라진다구~
누구나홀딱반한닭 금천광장점에서
그 행복 얻어가세요ㅎㅎ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3493">
      <c r="A3493" t="inlineStr">
        <is>
          <t>#광고, #블록베어후디, #아크메드라비, #ADLV, #acmedelavie</t>
        </is>
      </c>
      <c r="B3493" t="inlineStr">
        <is>
          <t>#광고
🧸BLOCK BEAR HOODIE🧸
- 오늘의 데일리 룩! 편하면서도 귀여운 무드가 느껴지는 #블록베어후디 너무 마음에 들어요 💛 포근한 재질에 귀여운 곰돌이 포인트까지, 이건 진짜 필수템..! 🐻✨
- 특히 세븐틴 호시님도 입으셨다는 소식 들으셨나요? 호시님이 픽한 아이템이라니 더 특별하게 느껴지네요! 😍
- 이 후디 하나로 스타일도 살고, 편안함까지 챙길 수 있는 후드티 추천드릴게요😆❤️
#아크메드라비 #ADLV #acmedelavie</t>
        </is>
      </c>
    </row>
    <row r="3494">
      <c r="A3494"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494" t="inlineStr">
        <is>
          <t>(광고)
오늘 여자친구랑
술먹기로 했는데 어디갈지
고민될때 ~! 바로
누구나홀딱반한닭
분위기도 좋고 맛까지 있어서
안좋아할래야 안좋아할수가
없는 장소!!!!!!!!
너무 맛있어서 여자친구도
좋아해줘서 너무 뿌듯했다!
바로 여기로 가보자고!~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495">
      <c r="A3495"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495" t="inlineStr">
        <is>
          <t>(광고)
치킨계의 레전드 "누구나홀딱반한닭"
맛은 물론! 양 도 많고 감동은 두배🥹
이번 주말 더더더 즐겁게 즐기려면
누구나홀딱반한닭과 함께 맥주기릿❤❤
@같이먹을친구🙋‍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496">
      <c r="A3496" t="inlineStr">
        <is>
          <t>#광고, #오늘의집, #바이너리샵, #내취향의새로운바이브, #바이너리위크, #오늘찾은취향, #binaryshop, #방꾸미기, #홈스윗홈, #cozyhome</t>
        </is>
      </c>
      <c r="B3496" t="inlineStr">
        <is>
          <t>#광고 오늘의집 바이너리위크에 초대합니다🎉
취향이 가득 들어있는 공간을 볼 때면 그 공간에 머물고 있는 사람의 이미지를 상상하곤 해요. 가끔은 타인이 제 공간을 보며 저라는 사람의 이미지를 어떻게 상상할지 궁금해지더라고요👀
방의 좋아하는 구도로 3장의 사진을 찍어보았는데, 패브릭과 소품, 식물을 틈틈이 바꿔주고 있지만 다르면서도 비슷한 느낌이라 저의 취향이 점점 확고해진다는 걸 느껴요. 하지만 여전히 시시각각 취향은 조금씩 달라지고 있기 때문에, 제가 미처 발견하지 못한 저의 취향은 무엇일까 궁금하면서도 기대가 돼요✨
이번에 오늘의집이 새롭게 선보이는 고감도 셀렉트샵, 바이너리샵의 앰버서더로 함께하게 됐어요🤍
10월 28일부터 11월 10일까지, 14일간 진행되는 바이너리위크에 모두를 초대한다고 해요! 엄선된 350여 개의 리빙 브랜드가 참여하며, 기간 한정 세일과 최대 99% 랜덤 쿠폰 이벤트 등 다양한 혜택이 준비되었다고 해요🫢 바이너리샵 공식 인스타그램 계정에는 해당 기간에 맞춰 팔로우 경품 이벤트까지 진행!
모두 바이너리위크를 통해 미처 깨닫지 못했던 취향을 발굴해 보세요🤍🤍
* 바이너리위크 기간: 10/28(월)~11/10(일), 14일간
* 최대 할인율: ~65%
* 참여 브랜드 수: 350여개
@binaryshop_official @todayhouse
#오늘의집 #바이너리샵 #내취향의새로운바이브 #바이너리위크 #오늘찾은취향 #binaryshop #방꾸미기 #홈스윗홈 #cozyhome</t>
        </is>
      </c>
    </row>
    <row r="3497">
      <c r="A3497" t="inlineStr">
        <is>
          <t>#광고, #LX하우시스, #LX지인, #지인어스, #LX창호, #뷰프레임, #지인창호, #창호시공, #창호인테리어, #미니멀인테리어, #인테리어, #거실인테리어, #아파트인테리어, #아파트리모델링, #인테리어추천, #창호교체, #홈스윗홈, #홈스타일링</t>
        </is>
      </c>
      <c r="B3497" t="inlineStr">
        <is>
          <t>#광고
요즘 맑아진 날씨에
거실에서 창밖을 바라보는 시간이 부쩍 늘어났는데요,
집이라는 공간에서 창호가 정말 중요하죠
단열과도 밀접한 관계가 있고, 환기에도 큰 영향을 주는 것처럼
우리 일상과 맞닿아 있는 부분이 참 많습니다 ☺️
지인어스의 10월 기프트는 버디에요.
환기 시점을 알려주는 이 착한 친구 덕분에
집안 공기를 바꿔주는 타이밍을 잘 잡는답니다
환기하기 싫은 겨울에는
더 유용하게 사용할 것 같아요 😌
최근 LX Z:IN의 창호 뷰프레임의 신규 CF가 공개되었다고 하는데요,
다음 콘텐츠는 뷰프레임의 ‘차이’나는 포인트에 대해 소개해드릴 예정이니
많은 관심 부탁드립니다
🏷️ @lxhausys_zin
#LX하우시스 #LX지인 #지인어스 #LX창호 #뷰프레임
#지인창호 #창호시공 #창호인테리어 #미니멀인테리어 #인테리어
#거실인테리어 #아파트인테리어 #아파트리모델링
#인테리어추천 #창호교체 #홈스윗홈 #홈스타일링</t>
        </is>
      </c>
    </row>
    <row r="3498">
      <c r="A3498" t="inlineStr">
        <is>
          <t>#광고, #노스페이스화이트라벨, #화이트라벨, #노스페이스, #노스페이스화이트라벨눕시, #노스페이스눕시, #노스페이스패딩, #노스페이스숏패딩, #화이트라벨패딩, #NUPTSE24, #눕시24, #눕시, #패딩, #숏패딩, #전소미눕시, #전소미패딩, #NUPTSE, #NUPTSERDSDOWNJACKET, #패딩코디, #패션코디, #오늘의패션, #ootd, #옷스타그램, #데일리룩, #일상</t>
        </is>
      </c>
      <c r="B3498" t="inlineStr">
        <is>
          <t>#광고 @thenorthface_whitelabel
이번 겨울 매일 입으려고 아껴놓던 숏눕시 ..🤎 이제 꺼낼 때가 됐나봐요
노스페이스 화이트라벨 숏눕시는 스포티하게 입어도 예쁜데 페일한 딸기 우유 색감의 컬러와감과 크롭한 기장 덕분에 팬츠,스커트 데일리룩에도 아주 찰떡이지모에요!
얇고 가벼운 원단과 비윤리적 동물학대 행위를 하지 않은 RSD 인증 구스 다운 충전재를 사용해 가벼운데 엄청 따뜻하기하니 픽하지 않을 이유가 없잖ㅇㅏ? 숏눕시야 겨울 잘부탁해 .. ☃️🐾
✔노스페이스 화이트라벨
✔여성 노벨티 눕시 RDS 다운 자켓 / 라이트 핑크
#노스페이스화이트라벨 #화이트라벨 #노스페이스 #노스페이스화이트라벨눕시 #노스페이스눕시 #노스페이스패딩 #노스페이스숏패딩 #화이트라벨패딩 #NUPTSE24 #눕시24 #눕시 #패딩 #숏패딩 #전소미눕시 #전소미패딩 #NUPTSE #NUPTSERDSDOWNJACKET #패딩코디 #패션코디 #오늘의패션 #ootd #옷스타그램 #데일리룩 #일상</t>
        </is>
      </c>
    </row>
    <row r="3499">
      <c r="A3499" t="inlineStr">
        <is>
          <t>#광고, #웨이크메이크, #컬러는웨이크메이크, #홀리데이컬렉션, #글로리글로우, #라벤더글로우, #올리브영, #올리브영블랙프라이데이, #WAKEMAKE</t>
        </is>
      </c>
      <c r="B3499" t="inlineStr">
        <is>
          <t>#광고 @wakemake_official
에스파가 되,,,💜✨
웨이크메이크에서 연말 시즌을 맞아 홀리데이 컬렉션이 출시되었어요
그중 메인 제품인 ‘미스틱 라벤더 블러링’ 아이팔레트🎨✨
은은한 정석 라벤더 컬러링 메이크업부터 홀리데이 새틴 스모키 메이크업까지..
이번 연말 내가 제일 반짝반짝 해야하는 거 아니냐며~~
EYE - 소프트 블러링 아이팔레트 23호 미스틱 라벤더 블러링으로 라벤더 새틴 스모키를 연출해주었어요
라벤더 컬러를 기본으로 베리에이션한 펄과 음영이 다양하게 구성되어 있어서
이 팔레트 하나로 스모키 메이크업 해주기에도 넘 좋더라구요☺️
LIP - 뽀얀 라벤더 베이스에 별가루가 콕콕 박혀있는 듀이 젤 맥시 글로스 13호 누드 라벤더로 영롱하고 촉촉한 글로시립을 연출해주었답니다
12호 펄리 라벤더 색상은 맑은 마젠타 컬러에 청량한 블루 펄이 들어간 유니크 핑크 색상이라 립 채도를 높여주기에도 좋아요!!
개인적으로 이번 컬렉션에서 모든 제품이 빛나지만 차별화를 줄 수 있는 point✨는
스테이 픽서 멀티 컬러 파우더라고 생각합니다•••
고운 눈처럼 은은하게 쉬머리한 누디 라벤더 &amp; 핑크 컬러와
반짝이는 화이트 펄이 미세하게 콕콕 박힌 3색 조합 4호 페일 라벤더
얼굴에도 물론 쇄골 어깨 등 바디에도 포인트를 줄 수 있는 제품이 홀리데이 한정판으로 나왔답니다🥹🥹
평소에도 잘 쓰던 파우더였는데, 이번 한정판으로 나온 컬러는 정말 소장 가치 가득..💜
전 너무 예뻐서 몇 개 쟁여둘려구요…
11월 1일부터 7일까지 오직 올리브영 온라인몰에서!
단 일주일 간 프로모션을 진행한다고 하니, 관심 있으신 분들은 모두모두 달려가보시길..🫒
[웨이크메이크 홀리데이 컬렉션 Gloryglow프로모션]
📍 올리브영 온라인몰
🗓️ 올리브영 블랙프라이데이 (11/1~7)
1. 소프트 블러링 아이팔레트
정가 34,000원 → 22,100원(11/1, 35%) / 22,500원(11/2~7, 33%)
2. 스테이 픽서 멀티 컬러 파우더
정가 29,000원 → 18,600원(35%)
3. 듀이 젤 맥시 글로스
정가 14,000원 → 9,900원(29%)
*웨이크메이크 홀리데이 컬렉션 3종 모두 구매 시,
🎁 정가 9.6만원 ‘마르헨제이 가방’ 선착순 0원 증정
➕5천원 추가 할인쿠폰 적용 가능
&gt;&gt; 11/1(금) 최저가 + 5천원 추가쿠폰 + 마르헨제이 가방까지 가져가세요🩷
모두들 반빡반짝한 연말을 즐겨봅시다ㅏ
#웨이크메이크 #컬러는웨이크메이크 #홀리데이컬렉션 #글로리글로우 #라벤더글로우 #올리브영 #올리브영블랙프라이데이 #WAKEMAKE</t>
        </is>
      </c>
    </row>
    <row r="3500">
      <c r="A3500" t="inlineStr">
        <is>
          <t>#광고, #29CM, #노컨텐츠</t>
        </is>
      </c>
      <c r="B3500" t="inlineStr">
        <is>
          <t>#광고 이제 완전한 가을이잖아.....💛🍁 오랫동안 찾아 헤맸던 클래식한 무드에 빈티지한 느낌까지 담은 가디건 드디어 찾았어요!🧶 네크라인과 소매 끝 배색 디테일이 아주 귀엽죠 ?! 10/20 - 11/2 동안 29CM에서 최대 15% 할인받을 수 있는 노컨텐츠 기획전, 꼬옥 놓치지 마시고 겨울 쇼핑 미리 준비하러 갑시ㄷㅏ. ⭐️ #29CM #노컨텐츠</t>
        </is>
      </c>
    </row>
    <row r="3501">
      <c r="A3501" t="inlineStr">
        <is>
          <t>#메종키츠네, #카페키츠네, #메종키츠네가로수길, #광고</t>
        </is>
      </c>
      <c r="B3501" t="inlineStr">
        <is>
          <t>🦊🦊
@maisonkitsune @cafekitsune #메종키츠네 #카페키츠네 #메종키츠네가로수길#광고</t>
        </is>
      </c>
    </row>
    <row r="3502">
      <c r="A3502" t="inlineStr">
        <is>
          <t>#광고, #LVFineJewelry, #LeDamierdeLouisVuitton, #LV파인주얼리, #르다미에드루이비통, #루이비통</t>
        </is>
      </c>
      <c r="B3502" t="inlineStr">
        <is>
          <t>🌹 #광고 @louisvuitton #LVFineJewelry #LeDamierdeLouisVuitton #LV파인주얼리 #르다미에드루이비통 #루이비통</t>
        </is>
      </c>
    </row>
    <row r="3503">
      <c r="A3503"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3503" t="inlineStr">
        <is>
          <t>(광고)
풍무동 치킨맛집 추천해주세용!
-누구나홀딱반한닭 풍무점✔
비주얼만 보고 갔다가 모두가
단골 등극하고 온다는 그 맛집
오븐치킨만의 겉바속촉을
느끼고는 모임장소로 무조건
누구나홀딱반한닭🎀
@ @야~ 이번 주말에 풍무동으로
놀러가장~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3504">
      <c r="A3504" t="inlineStr">
        <is>
          <t>#광고,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c r="B3504" t="inlineStr">
        <is>
          <t>(광고)
📌누구나홀딱반한닭 화순점 신규 오픈!
누구나홀딱반한닭 화순점이
이제 곧 오픈한대요!!!
오픈날은 10월 30일 수요일!!!
어디서도 보지못한 파격적인
이벤트 한다고 하니
꼭!꼭!꼭! 방문해서
이벤트 혜택 마음껏
받아가세요~~
💕전남 화순군 화순읍 만연로 60-8 1층
💕오픈 이벤트
💕생맥주500cc, 소주, 병맥주에 한해서 2,000원
💕방문 포장시 치킨메뉴 10% 할인
#광고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row>
    <row r="3505">
      <c r="A3505"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505" t="inlineStr">
        <is>
          <t>(광고)
엄청난 비주얼을 자랑하는
시그니처메뉴3인방
후레쉬쌈닭, 쌈닭화히타, 바베큐쌈닭!
살아있는 윤기와 누구 입맛에나
잘 맞을 소스까지 찍어서
한 쌈 가득 먹어주면~!
이 곳이 바로! 지상낙원
맥주와 함께 먹으면 꿀맛이라구~
엄마 아빠 모시고 가면
칭찬 받을 치킨집!
"누구나홀딱반한닭"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506">
      <c r="A3506" t="inlineStr">
        <is>
          <t>#광고, #협찬, #테일러메이드어패럴, #taylormadeapparel, #여자골프웨어, #골프웨어추천, #필드룩, #라운딩룩, #골프웨어추천, #가을신상, #가을신상컬러, #좋아요, #golf, #golffashion, #golfwear</t>
        </is>
      </c>
      <c r="B3506" t="inlineStr">
        <is>
          <t>#광고 #협찬
@taylormadeapparel_kr
🩵테일러메이드🩵
#테일러메이드어패럴 #taylormadeapparel #여자골프웨어 #골프웨어추천 #필드룩 #라운딩룩 #골프웨어추천 #가을신상 #가을신상컬러 #좋아요 #golf #golffashion #golfwear
⛳️가평베네스트</t>
        </is>
      </c>
    </row>
    <row r="3507">
      <c r="A3507"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507" t="inlineStr">
        <is>
          <t>(광고)
요즘 술집 장소로도 핫한
[누구나홀딱반한닭]
안주까지 맛있고
무엇보다 쌈닭3종
핫하다 핫해!
맛까지 있는데
칼로리 걱정도 덜어주고
기름기가 적어서 건강까지
챙길수있는 맛좋은 치킨!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508">
      <c r="A3508"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508" t="inlineStr">
        <is>
          <t>(광고)
📌유튜브 영상보고 오면 국물떡볶이 증정
기름에 튀기지않아 물리지 않고
담백하게 취향에 맞게 쌈싸먹으면
어느새 한판 클리어!!
@ @아 오늘 저녁은 치맥 어때~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509">
      <c r="A3509" t="inlineStr">
        <is>
          <t>#바베큐쌈닭,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509" t="inlineStr">
        <is>
          <t>(광고)
📌유튜브 영상보고 오면 국물떡볶이 증정
야식 먹고 싶은데 건강한 치킨 없을까?
치팅데이 인데 칼로리 낮은 치킨 없을까?
바로 누구나홀딱반한닭 신도림점은
여러분의 건강을 챙겨드리기 위해
다양한 구운 닭을 선보이고 있답니다🧡
다양한 구운닭과 채소를 함께 제공하여
맛있는 치킨을 야채와 싸먹을 수 있으니
얼마나 맛있게요?🤭
#바베큐쌈닭 먹으러 가실래요?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510">
      <c r="A3510"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510" t="inlineStr">
        <is>
          <t>(광고)
데이트할 때마다
맛집 찾아다니느라
힘드시죠?
그래서 오늘은 제가
특별히 치킨맛집을
알려드리겠습니다!
그곳은 바로
누구나홀딱반한닭!!!
오븐에 구워 기름기가
쏙 빠진 겉바속촉의 대명사 쌈닭!!
신선한 야채와 다양한 소스로
서로 한쌈씩 싸줘서 먹여주자~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511">
      <c r="A3511" t="inlineStr">
        <is>
          <t>#누구나홀딱반한닭, #치킨, #치킨맛집, #쌈닭, #광고, #문산맛집, #문산맘, #문산역, #파주문산, #운천역, #당동리, #파주맘스타그램, #파주핫플레이스, #파주핫플, #파주나들이, #파주맛집추천, #파주데이트, #문산역맛집, #문산천, #문산맛집추천, #문산자유시장, #문산핫플, #문산터미널, #문산읍, #문산당동점, #문산리, #파주문산맛집, #운천역맛집, #운천역술집</t>
        </is>
      </c>
      <c r="B3511" t="inlineStr">
        <is>
          <t>(광고)
문산에서 요즘 가장 핫플인 치킨 맛집인데요!
오븐에 구워 담백하고 겉바속촉인
치킨과 싱싱한 채소를 함께 싸먹는
쌈닭 3종 메뉴가 시그니처에요!
사이드 메뉴들도 다 너무 맛있는 집인데
아직도 안 가보셨나요!?
끝까지 안가보면 너만 손해~
📌누구나홀딱반한닭 문산당동점
📌운영시간 : 매일 17:00 ~ 02:00 (월요일 정기휴무)
📌매장주소 : 경기 파주시 문산읍 당동2로 11-5
📌매장 배달특급 주문시 10월 한달간 4천원 할인
#누구나홀딱반한닭 #치킨 #치킨맛집 #쌈닭 #광고
#문산맛집 #문산맘 #문산역 #파주문산 #운천역
#당동리 #파주맘스타그램 #파주핫플레이스
#파주핫플 #파주나들이 #파주맛집추천
#파주데이트 #문산역맛집 #문산천 #문산맛집추천
#문산자유시장 #문산핫플 #문산터미널 #문산읍
#문산당동점 #문산리 #파주문산맛집
#운천역맛집 #운천역술집</t>
        </is>
      </c>
    </row>
    <row r="3512">
      <c r="A3512"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512" t="inlineStr">
        <is>
          <t>(광고)
오랜만에 만난 친구와 뭘 먹을지
고민이라면 지금당장 친구한테
누구나홀딱반한닭으로 가자고 그래!
꼭 치킨집이라고 맥주만 어울리는
메뉴를 파는게 아니라 소주 안주도
잘 나와서 이것저것 선택의 폭이
넓어지는 술집이라는 말씀!
어디갈지 고민하지말고
누구나홀딱반한닭으로 가자~!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513">
      <c r="A3513" t="inlineStr">
        <is>
          <t>#광고, #지리적표시등록제도, #지리적표시, #PGI, #지리적표시품, #국립농산물품질관리원, #농관원, #온라인행사, #할인행사, #쇼핑꿀팁, #쇼핑스타그램, #장보기그램, #요리스타그램</t>
        </is>
      </c>
      <c r="B3513" t="inlineStr">
        <is>
          <t>#광고 📣지리적 표시 등록제도를 아시나요?
[지리적 표시 등록제도 활용하기] 당장 저장하세요!
상주➡️곶감, 예산➡️사과, 천안➡️ 배등 농산물이나
가공품을 구매할때 지역과 매칭되는 것들이 있잖아요.
그래서 요즘은 샤인머스켓을 구매해도 김천 것을
우선으로, 이왕이면 검증된 것을 사는데 최근에는
지리적 표시덕분에 품질좋은 농산물을 구매하기 더 수훨해졌답니다.
🔆지리적표시(PGI)는 무엇인가요?
특정 농산물이나 가공품의 명성과 품질이 본질적으로
특정 지역의 지리적 특성에 기인하는 경우 그 농산물 또는 가공품이 해당 지역에서 생산:가공되었음을 의미하는 등록제도입니다.
🔆지리적표시(PGI)가 왜 필요한가요?
✔️확실한 원산지 :특정지역의 토양과 기후 등 그 지역의 지리적 요인으로 자란 우수한 지역 특산품인지 알수 있음
✔️안심하고먹을 수 있는 농산물:품질특성 유지를 위해 생산에서 유통까지 모든 과정을 철저하게 관리
✔️국내 농가소득보전에 기여:차별화된 품질로
수입농산물과 경쟁하여 우리 농업의 자립기반을 구축
🔆어떻게 선정되나요?
지리적표시 등록은 철저한 심의 기준을 통해 선정되는데요.
✔️지역성 :해당 품목이 대상 지역에서만 생산된 농산물인지 또는 이를 주원료로 해당 지역에서 가공된 품목인지 여부
✔️유명성:우수성이 국내 또는 국외에서 널리 알려져 있는지
✔️역사성:대상 지역에서 생산된 역사가 깊은지
✔️지리적 특성:명성, 품질 또는 그 밖의 특성이 본질적으로 특정지역의 생산 환경적 요인이나 인적 요인에 기인하는지 등
기준에 적정한지 꼼꼼한 심의 과정을 거쳐 등록됩니다.
지리적표시만 확인하면 검증된 상품을 구입할수있으니
소비자 입장에선 정말 편하더라고요.
이제부터라도 마트 온라인에서 지리적표시(PGI)
잘확인하시고 구입하시죠!!
#지리적표시등록제도 #지리적표시#PGI#지리적표시품
#국립농산물품질관리원#농관원#온라인행사#할인행사
#쇼핑꿀팁#쇼핑스타그램#장보기그램#요리스타그램</t>
        </is>
      </c>
    </row>
    <row r="3514">
      <c r="A3514" t="inlineStr">
        <is>
          <t>#광고, #협찬, #알렉스앤에이든, #루프하트기모조거팬츠, #스웨트팬츠, #조거팬츠, #알렉스앤에이든조거팬츠, #24fw신상, #기모조거, #남녀공용조거팬츠, #기모조거팬츠, #여자모델촬영, #피팅모델촬영</t>
        </is>
      </c>
      <c r="B3514" t="inlineStr">
        <is>
          <t>및</t>
        </is>
      </c>
    </row>
    <row r="3515">
      <c r="A3515"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515" t="inlineStr">
        <is>
          <t>(광고)
맥주와 치킨의 완벽한 조합을
누구나홀딱반한닭 일산가좌점에서 즐겨보세요!
맥주 + 치킨 맛이 없을 수 없는 조합인데
여기에 쌈닭으로 쌈까지 싸먹는 치킨
먹어준다면 거의 끝난거라고 봐도 무방합니다~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516">
      <c r="A3516" t="inlineStr">
        <is>
          <t>#광고, #무신사, #비에스큐티바이클래시, #남자더비, #더비슈즈, #남자코디, #미니멀, #패션피플, #패션코디, #모델, #옷스타그램, #오오티디, #일상, #놈코어, #캐트릿, #오늘뭐입지, #오늘의패션, #룩북, #outfitoftheday, #20대코디</t>
        </is>
      </c>
      <c r="B3516" t="inlineStr">
        <is>
          <t>#광고
bsqt_official
b2410 윈드케이프 펀칭 3홀 베이직 더비 슈즈
제가 요즘 관심있게 보던 브랜드
비에스큐티바이클래시 ✔️
깔끔하며 데일리하게 믿고 신을 수 있는
더비 슈즈 추천 해드려요 ❕
가볍지만 내구성 좋은 아웃솔을 국내생산하여
오랜시간 착용해도 피로감을 주지않고,
착화감이 너무 좋았습니다 🤚🏻
#무신사 #비에스큐티바이클래시 #남자더비 #더비슈즈</t>
        </is>
      </c>
    </row>
    <row r="3517">
      <c r="B3517" t="inlineStr">
        <is>
          <t>바쁘고 지치더라도 한결같이 아름다운 모습으로 바라봐주는 하늘 마주하기 💓☁️</t>
        </is>
      </c>
    </row>
    <row r="3518">
      <c r="A3518"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3518" t="inlineStr">
        <is>
          <t>(광고)
음식은 입으로만 먹는 게 아니요,
눈으로도 먹는 것이라 누가 그랬던가😊
누구나홀딱반한닭 대구1호점에는
오감을 만족시킬 빵빵한 세트메뉴가 가득!
나는 그 중에서도 치킨/버거/샐러드 조합의
치빵 파티가 좋더라(속닥)🤭
@ @아 네 최애 세트메뉴도 찾아보자!!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3519">
      <c r="A3519"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519" t="inlineStr">
        <is>
          <t>(광고)
어디서도 먹어보지 못한
오븐에 구운 치킨!
거기다가 치킨을 쌈을 싸먹는다고?
아직 한번도 안먹어봤다면
오늘 친구들과 함께 누구나홀딱반한닭
일산가좌점으로 달려가보자!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520">
      <c r="A3520"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520" t="inlineStr">
        <is>
          <t>(광고)
프랜차이즈중 치킨 가장 맛있는곳🍗
바로 ~~~~ [누구나홀딱반한닭]
야식 메뉴 고민 노노 이거 하나면 완벽!
쌈닭으로 후레쉬쌈닭/바베큐쌈닭/쌈닭화이타
이렇게 종류별로 있는데 각각만의 매력이
다 다르고 다 너무 맛있어서 매일 뭐 먹을지
고민되는 그 치킨!!!!!!!!!!!!!!!!!!!!!!!!!!!!!!!
@ @야야 오늘 치킨 시켜 먹짜 ( •͈ᴗ-)ᓂ-ෆ
.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521">
      <c r="A3521" t="inlineStr">
        <is>
          <t>#왕십리미용실, #수원네일, #논현왁싱, #서울대입구눈썹문신, #건대타투, #동대문꽃집, #부산파티룸, #샤넬카드지갑, #다이어트약, #인계동눈썹문신, #춘천술집, #협찬제품, #셀카투척, #아이브, #신도림눈썹문신</t>
        </is>
      </c>
      <c r="B3521" t="inlineStr">
        <is>
          <t>사당맛집 범계술집 양양카페 압구정네일 근력운동 청량리미용실 동탄고양이분양 명품가방 톰브라운가디건 비키니그램 침산동꽃집 패션그램 떡볶이추천 잠실맛집 루이비통카드지갑
#왕십리미용실 #수원네일 #논현왁싱 #서울대입구눈썹문신 #건대타투 #동대문꽃집 #부산파티룸 #샤넬카드지갑 #다이어트약 #인계동눈썹문신 #춘천술집 #협찬제품 #셀카투척 #아이브 #신도림눈썹문신</t>
        </is>
      </c>
    </row>
    <row r="3522">
      <c r="A3522" t="inlineStr">
        <is>
          <t>#레드벨벳, #인계동맛집, #셀카타임, #원두, #셀카사진, #성신여대왁싱, #미용실추천, #동탄술집, #케이크그램, #협찬제품, #송내눈썹문신, #디올신발, #광명타투, #일반인모델, #영등포케이크</t>
        </is>
      </c>
      <c r="B3522" t="inlineStr">
        <is>
          <t>루이비통미니백 떡볶이스타그램 꽃다발 샤넬미니백 천호술집 구찌반지 인스타좋아요늘리기 몸매자랑 강남파티룸 일산파티룸 안산강아지분양 부천미용실 웨딩플래너 구디네일 건대꽃집
#레드벨벳 #인계동맛집 #셀카타임 #원두 #셀카사진 #성신여대왁싱 #미용실추천 #동탄술집 #케이크그램 #협찬제품 #송내눈썹문신 #디올신발 #광명타투 #일반인모델 #영등포케이크</t>
        </is>
      </c>
    </row>
    <row r="3523">
      <c r="A3523" t="inlineStr">
        <is>
          <t>#맞팔그램, #맞팔환영, #좋반사, #맞팔댓, #선팔100, #구찌목걸이, #협찬제품, #셀카스타그램, #교동미용실, #골프중독</t>
        </is>
      </c>
      <c r="B3523" t="inlineStr">
        <is>
          <t>건대파티룸 미용실오픈 배우프로필 인천강아지분양 유머페이지</t>
        </is>
      </c>
    </row>
    <row r="3524">
      <c r="A3524" t="inlineStr">
        <is>
          <t>#협찬제품, #해농</t>
        </is>
      </c>
      <c r="B3524" t="inlineStr">
        <is>
          <t>#협찬제품 #해농
해농 곱창김 미니 도시락김
평소 김을 진짜 좋아해서 김이 떨어지지않게 늘 쟁여놓는1인
이번에 먹어본 미니 도시락김은 여러가지로 유용해서
활용도가 높고 맛도 있어서 좋았다
얇고 군더더기없는 포장이라 수납하기도 좋고
그냥 흰밥이랑 김치랑 김만싸서 먹어도 맛있고
집에서 간단하게 맥주마실때 마른안주들 담으면서
이거 한봉 딱 담으면 완성!!!
나물비빔밥먹으면서 김싸먹구
묵무침하면서 잘라서 토핑으로 올리기에두 양도 딱이고
대만족!!!
이름부터 도시락김!!!
도시락에도 넣기 진짜 딱좋다 3봉정도 넣으면
먹고싶은만큼만 먹고 남으면 다시가져와도 되고
도시락 같이먹는사람이랑 하나씩 나눠먹어도 되고 굿!!!
@haenong_official</t>
        </is>
      </c>
    </row>
    <row r="3525">
      <c r="A3525" t="inlineStr">
        <is>
          <t>#주부생활홈캉스백, #협찬제품, #스타일러매거진</t>
        </is>
      </c>
      <c r="B3525" t="inlineStr">
        <is>
          <t>#주부생활홈캉스백
#협찬제품
#스타일러매거진</t>
        </is>
      </c>
    </row>
    <row r="3526">
      <c r="A3526" t="inlineStr">
        <is>
          <t>#협찬제품, #에딧비, #editb, #edit_b, #에딧비에센스, #에센스추천, #수부지에센스추천, #삐아동생브랜드, #cosmetics, #skincare, #kcosmetics, #글루타치온화장품, #글루타치온에센스, #글루타치온, #바르는글루타치온, #글루타치온에센스추천, #cosmetics, #kbeauty, #skincare, #kcosmetics, #스킨케어추천, #기초화장품추천, #스킨케어, #저자극, #코스메틱, #코덕, #뷰티, #뷰티스타그램, #ビューティー</t>
        </is>
      </c>
      <c r="B3526" t="inlineStr">
        <is>
          <t>#협찬제품
잡티와 기미의 계절 여름 가장 신경쓰이는건 역시 미백이 아닐까 싶은데요🤭
요제품은 삐아의 동생브랜드 에딧비의 나이아신아마이드 5%와 글루타치온이 들어간 미백결에센스인데요😘
귀여움 패키지와 몽글몽글한 제형감이 에딧비만의 매력이있는 에센스였어요😍
피부깊숙히 스며드는 수분감과 산뜻한 마무리감이 요즘 쓰기 너무 좋은 제품인데다
바르고나면 즉각적으로 피부가 환해져서 너무 좋더라구요🤭
칙칙한 피부가 고민이신 분들 넘 추천드려요👍
#에딧비 #editb #edit_b #에딧비에센스 #에센스추천 #수부지에센스추천 #삐아동생브랜드 #cosmetics #skincare #kcosmetics #글루타치온화장품 #글루타치온에센스 #글루타치온 #바르는글루타치온 #글루타치온에센스추천 #cosmetics #kbeauty #skincare #kcosmetics #스킨케어추천 #기초화장품추천 #스킨케어 #저자극 #코스메틱 #코덕 #뷰티 #뷰티스타그램 #ビューティー
@edit.b_official</t>
        </is>
      </c>
    </row>
    <row r="3527">
      <c r="A3527" t="inlineStr">
        <is>
          <t>#아이리스퀸모델라인</t>
        </is>
      </c>
      <c r="B3527" t="inlineStr">
        <is>
          <t>.
주얼리 협찬💍
블링블링 차분하고 고급스러워요
.
협찬 감사합니다🙏
Good night
.
.
.
#아이리스퀸모델라인
@irisqueen_20230917</t>
        </is>
      </c>
    </row>
    <row r="3528">
      <c r="A3528" t="inlineStr">
        <is>
          <t>#협찬제품, #약과슈페너, #아인슈페너, #할미상점, #약과추천, #약과, #디저트카페, #디저트추천, #홈카페, #캠핑카페, #캠리크</t>
        </is>
      </c>
      <c r="B3528" t="inlineStr">
        <is>
          <t>내사랑 약과❤️ #협찬제품
with 할미상점 @halmi_sj
저희 집에는 약과 귀신 셋이 살아요😆
명절이면 약과부터 손이 가요.
유명하다는 파지약과도 몇 번 먹고
캠핑 오가면서 마트에 약과가 보이면
간식으로도 자주 사들고 오지요.
하지만 업체 확인 없이 보이는 대로
구매하다보니 너무 달거나 끈적거리거나
기름 냄새가 심할 때가 많더라구요.
입도 짧고 먹는 것에 의심병이 있는 저는
약과를 좋아하긴 하지만, 이런 이유들로
언젠가부터 한 개 이상은 못 먹어요😢
▫️
얼마 전 처음 먹어 본 &lt;할미상점 약과&gt; 는
그동안 먹어 본 약과 중 가장 뒷맛이 깔끔하고
담백한 맛으로 완전 질리지 않는 맛이에요.
호박약과는 촉촉하고 부드러운 맛
찹쌀약과는 아주 살짝 겉바속촉 느낌❤️
전자렌지에 잠시 돌리면 완전 촉촉👍
인위적인 물엿코팅이 많지 않고
달지 않아서 셋이서 순식간에
수십개를 먹어 버렸어요🥹
HACCP 인증 시설에서 생산되었고
34년 약과 장인이 만드신 수제약과니까!
제가 약과를 사랑한 오랜 시간보다는
쪼~~~끔 적지만, 완전 믿음이 가요🤭
▫️
우리 가족만 사랑하는 줄 알았는데
알고 보니 요즘 인터넷에서도 약과가
엄청나게 핫하더라구요.
그래서 저도 약과로 만들 수 있는
초간단 커피 메뉴, 약과아인슈페너를
재미삼아 만들어 봤어요❤️
1. 올리고당을 컵 테두리에 바름
2. 잘게 부순 약과를 묻혀줌
3. 커피와 우유를 넣음 (믹스도 됨)
4. 작은 덩어리 약과 퐁당
5. 생크림과 시나몬가루, 약과로 데코
(동물성 생크림 : 설탕 비율 10 : 1 믹스)
생크림만 준비하면 그 맛을 잊을 수 없는
쫜득 달달 약과슈페너 완성👍
생크림 패스하고 그냥 라떼도 오케이😋
커피 생략하고 먹어도 굿굿❤️
▫️
그리고 할미상점님이 너무 친절하셔서
약과에도 그런 진심과 정성이 담긴 것
같아요❤️ 박스포장 보면 감동이에요🥹
약과 외에도 넘 부드러운 오란다도
정말 강추 간식입니다❤️
맛 좋고 품질도 좋은 안전 먹거리는
소중한 분들에게 선물도 하고
다같이 사랑으로 나눠 먹읍시당😊
.
.
.
#약과슈페너 #아인슈페너 #할미상점
#약과추천 #약과 #디저트카페 #디저트추천
#홈카페 #캠핑카페 #캠리크</t>
        </is>
      </c>
    </row>
    <row r="3529">
      <c r="A3529" t="inlineStr">
        <is>
          <t>#협찬제품, #해농, #푸드, #음식, #김, #곱창김, #햇김, #세번구운곱창김, #미니곱창김, #도시락김, #곱창김도시락김, #해농김, #들기름막국수, #꼬마김밥, #김밥, #진미채김밥, #멸치김밥</t>
        </is>
      </c>
      <c r="B3529" t="inlineStr">
        <is>
          <t>#협찬제품 #해농
➡️우리 밥상에 꼭 오르게 되는 김
💟해농 세번구운 곱창김, 곱창김 도시락김, 미니 곱창김 만나보았어요.
헤농은 20년간 김 전문 기업으로 한길만 걷는 기업으로 모자람 없이 한결같은 맛으로 해농제품은 믿고 먹을 수 있어요.
해농 세번 구운 곱창김은 씹을수록 은은한 단맛과 꼬독꼬독한 식감으로 반찬 ,간식, 고명 등 다양한 요리애 활용 가능해요.
해농 피드에 소개 된 들기름막국수 레시피 따라 곱창김 부셔서 넣어 만들어 주니 너무 향긋하니 맛있어 한그릇 뚝딱했네요.😍😍😍
미니곱창김은 그냥 먹어도 너무 맛있는데 멸치볶음, 진미채 올려 꼬마 김밥 만들어 맛있게 먹었어요.🤩🤩🤩
맛있는 미니 곱창김으로 꼬마김밥 만드니 바쁜 아침 한끼 챙기기도 딱이네요. 💯💯💯
맛있는 김 찾으시는 분들 해농 김 추천해드려요. 👍👍👍
@haenong_official
#푸드 #음식 #김 #곱창김 #햇김 #세번구운곱창김 #미니곱창김 #도시락김 #곱창김도시락김 #해농김 #들기름막국수 #꼬마김밥 #김밥 #진미채김밥 #멸치김밥</t>
        </is>
      </c>
    </row>
    <row r="3530">
      <c r="A3530" t="inlineStr">
        <is>
          <t>#협찬, #theknitcompany, #theidentityproject, #musinsastandard, #alyss, #협찬제품, #diesel</t>
        </is>
      </c>
      <c r="B3530" t="inlineStr">
        <is>
          <t>오늘은 투표하는 날 🫡 ( #협찬 포함 )
.
.
.
Outer: #theknitcompany #theidentityproject
Top: #musinsastandard
Pants: #alyss ( #협찬제품 )
Shoes: #diesel</t>
        </is>
      </c>
    </row>
    <row r="3531">
      <c r="A3531" t="inlineStr">
        <is>
          <t>#협찬제품, #따옴, #따옴주스, #과일야채주스, #어린이집간식, #어린이집선물</t>
        </is>
      </c>
      <c r="B3531" t="inlineStr">
        <is>
          <t>#협찬제품
따옴 유기농주스.
조카 어린이집에 친구들과 나눠 먹으라고 따옴 유기농주스
보내줬더니 너무 맛있게 다들 잘 먹어서 뿌듯하더라고요^^
과일야채가 들어 있는 프리미엄 유기농주스라서
어린 아이들 먹기에도 믿음이 가고, 비타민C까지 들어있다니!!
순한맛이라 아이들이 한 팩 다 먹어도 부담없어요❤️
#따옴 #따옴주스 #과일야채주스 #어린이집간식 #어린이집선물</t>
        </is>
      </c>
    </row>
    <row r="3532">
      <c r="A3532" t="inlineStr">
        <is>
          <t>#모델유제숙, #신년패션쇼, #아이리스퀸모델라인, #협찬제품, #ootd, #블랙앤화이트, #자유의상_자유롭게, #블링블링주얼리, #광고모델, #한복모델, #협찬모델, #홍보모델, #인플루언스, #passion, #model, #유제숙모델</t>
        </is>
      </c>
      <c r="B3532" t="inlineStr">
        <is>
          <t>미래쿠션과 악세사리 협찬도 받고(1월27일)
신년패션쇼를 블랙과 화이트 의상으로~~🖤🤍
아이리스퀸 모델라인팀들과 멋진 시간을
보내고,협찬선물까지 받는 행복한 하루였어요.
#모델유제숙 #신년패션쇼
#아이리스퀸모델라인
#협찬제품 #ootd #블랙앤화이트
#자유의상_자유롭게 #블링블링주얼리
#광고모델 #한복모델
#협찬모델 #홍보모델
#인플루언스 #passion
#model #유제숙모델</t>
        </is>
      </c>
    </row>
    <row r="3533">
      <c r="A3533" t="inlineStr">
        <is>
          <t>#협찬제품, #협찬제품, #녹차원, #녹차원깔라만시100, #깔라만시, #깔라만시원액, #깔라만시에이드, #샐러드드레싱소스, #깔라만시착즙원액</t>
        </is>
      </c>
      <c r="B3533" t="inlineStr">
        <is>
          <t>#협찬제품 녹차원 깔라만시100 ❤️❤️
깔라만시 원액 480g을 받았어요😆😆
깔라만시를 물 한방울 없이 착즙한 원액 100%라서 상큼 새콤 하네요😋😋
원액에 탄산수를 첨가해서 먹이면 깔라만시의 순수한 맛을 느낄수 있어서 맛있고, 사이다를 넣어서 먹으면, 카페에서 먹었던 것과 비슷해서 계속 먹게 되네요😋😋
또 샐러드드레싱 소스로 사용해도 넘 좋네요👍👍
#협찬제품#녹차원#녹차원깔라만시100#깔라만시#깔라만시원액#깔라만시에이드#샐러드드레싱소스#깔라만시착즙원액
@nokchawon_official 감사합니다^^</t>
        </is>
      </c>
    </row>
    <row r="3534">
      <c r="A3534" t="inlineStr">
        <is>
          <t>#협찬제품, #pul, #플루, #올리브영추천템, #올영세일추천템, #얼굴각질제거, #필링젤, #페이셜스크럽, #각질제거, #스크럽추천, #피부관리</t>
        </is>
      </c>
      <c r="B3534" t="inlineStr">
        <is>
          <t>#협찬제품 #pul
들뜸없이 화장 잘먹는 비결!
스크럽 명가 plu
저자극 플루 필링젤&amp;필링 스크럽" 으로 얼굴각질제거, 피부결정돈, 피지제거, 블랙헤드제거, 모공관리 까지 동시에 -!
피부 저자극 테스트 완료!
플루 1+1 얼굴 각질제거 오리지널 페이셜 필링젤 피치, 스크럽 허니앤슈가 사용으로 얼굴 피부에 자극 걱정 없이' 세안 후 당김 없이" 촉촉한 케어가 가능해요.
들뜨는 화장은 이제 NO!
촉촉한 보습효과는 물론 브라이트닝 까지
파데 끼임, 묵은 피지 고민 해결! 화장 잘 먹는 매끈매끈 피부결 완성 *^^*
플루 오리지널 페이셜 필링젤(* ´ ▽ ` *)
자극이 적은 "네추럴 셀룰로오스" 가 함유된 제품으로
부드럽게 각질과 피부결 정돈에 도움 (로즈힙오일 및 피치)
플루 스크럽 허니앤슈가(*^ー^)ノ♪
글리세린과 수크로오스(설탕)이 주 성분으로
스크럽 후 건조하지 않게 각질 정돈에 도움 (허니앤슈가)
페이셜 각질 케어까지 OLIVE OYOUNG 런칭!
저자극 스크럽을 찾으시는 분 플루하세여~
@plu_official
.
.
.
#플루 #올리브영추천템 #올영세일추천템 #얼굴각질제거 #필링젤 #페이셜스크럽 #각질제거 #스크럽추천 #피부관리
https://naver.me/xwW5sSGE
https://naver.me/xfks2X2x</t>
        </is>
      </c>
    </row>
    <row r="3535">
      <c r="A3535" t="inlineStr">
        <is>
          <t>#댕댕빠숑, #댕댕빠숑, #대전왕댕댕, #대전왕댕댕이정모, #대전왕댕댕이협찬, #협찬, #협찬문의, #협찬제품, #도베르만, #대형견옷, #댕댕빠숑, #댕댕빠숑_후기_리그램</t>
        </is>
      </c>
      <c r="B3535" t="inlineStr">
        <is>
          <t>대형견 소형견 옷은 어디??
👇👇👇👇👇👇👇
#댕댕빠숑
☝️☝️☝️☝️☝️☝️☝️
누구 닮아서 이리 옷 빨이 잘받아?
사람들이 벨라보면 남자인 줄 아는데 #댕댕빠숑 에서 이렇게 이쁜 여자여자한 옷을…벨라섹시!!!내가 돈 많이 벌어서 옷 많이 사줄게..
내 옷도 없는데…벨라한테 딱 맞는 옷!!!
소형견 대형견 옷 다 있어요!!너무너무 이쁜 옷 주셔서 감사합니다^^
구경하고 가개요~~
👇👇👇👇👇👇👇👇
@daengdaeng_ppassong
☝️☝️☝️☝️☝️☝️☝️☝️
#대전왕댕댕 #대전왕댕댕이정모 #대전왕댕댕이협찬 #협찬 #협찬문의 #협찬제품 #도베르만 #대형견옷 #댕댕빠숑 #댕댕빠숑_후기_리그램
대전왕댕댕운영진
@blacklab_miran @ddanddoland @kiki.__.story</t>
        </is>
      </c>
    </row>
    <row r="3536">
      <c r="A3536" t="inlineStr">
        <is>
          <t>#협찬제품, #케라에너지크림, #스포츠크림, #운동필수템, #에너지크림, #등산, #러닝</t>
        </is>
      </c>
      <c r="B3536" t="inlineStr">
        <is>
          <t>#협찬제품
요즘 쌀쌀해지는 날씨때문에 운동할때 부상 당할 확률이 높아지는데.
이미 많은 운동매니아들은 사용하는
케라에너지크림을 접하게 되었어요!
유연성과 근력향상에 국민체력검진센터 임상시험으로 인정 받은 제품인 만큼 많이들 사용하시고
저도 등산, 러닝 전 , 후로 사용해보니
끈적임도 없이 흡수도 빠르고
근육통도 덜하더라고요 😊
@official_kelasbio
#케라에너지크림 #스포츠크림 #운동필수템 #에너지크림 #등산 #러닝</t>
        </is>
      </c>
    </row>
    <row r="3537">
      <c r="A3537" t="inlineStr">
        <is>
          <t>#협찬제품, #왕댕댕이, #대전왕댕댕이, #왕댕댕이정모, #정모협찬, #엘리야, #엘리야치킨베이글, #엘리야덴탈링, #보더콜리, #보더콜리레이, #bordercollie</t>
        </is>
      </c>
      <c r="B3537" t="inlineStr">
        <is>
          <t>#협찬제품 #왕댕댕이 #대전왕댕댕이
#왕댕댕이정모 #정모협찬
@eliyah_kr
왕댕댕이 모임에서 한가득 받아온
간식중에 ! 요고요고 #엘리야 베이글
엘리야는 레이가 평소에도 즐겨먹지
#엘리야치킨베이글 #엘리야덴탈링
이번에 안먹어본
오리베이글도 함께여서
레이 완전 득템!!
낮에 베이글 하나면 하루가 얌전해요 ㅋㅋㅋ
오래먹을수있는 건강한 간식!
밤에 덴탈링 하나면 입냄새
양치효과 스트레스해소에 좋공
친구들에서 추천해요!!
.
.
.
왕댕댕이 정모 운영진
@blacklab_miran
@ddanddoland
@kiki.__.story
#보더콜리
#보더콜리레이
#bordercollie</t>
        </is>
      </c>
    </row>
    <row r="3538">
      <c r="A3538" t="inlineStr">
        <is>
          <t>#협찬제품, #제품제공, #클로비파우더워시, #클로비클렌징파우더, #클랜징파우더, #클랜징, #클로비, #clobi</t>
        </is>
      </c>
      <c r="B3538" t="inlineStr">
        <is>
          <t>🫧CLOBI 클로비 - 파우더 워시 ( 50 개입 )🫧
.
클로비 제품을 협찬받게 되었어요 ❕❕❕❕
일단 패키지 포장부터 너무 예뻐서 1차 감탄 ••• ❕❕🫧
제품을 보자 마자 생각 난 것은 •••
” 바다 “ .. ❕❕❕❕🌊
[ 클로비 파우더 워시 ] 를 보자마자 ,
저는 영감이 떠오르고 말았습니다 ❕💡
두구두구… 그래서 ••• ❕
🐟이번에 비늘 메이크업을 해봤는데요🧜🏻‍♀️🐚
어떤가요❔❔ [ 클로비 ] 랑 [ 찰떡 ] 이지 않나요❔❕🤭
이번에 소개하게 된 제품 , [ 클로비 🫧 클랜징 파우더 🫧 ]
[ 세수 , 세안 , 목욕 ] 까지 가능한 제품 이라는 점•••❕❕❕
심지어 !!! 스틱으로 나와서 [ 휴대 ] 가 편리하다는 점 ••🐚👜
여행갈 때 이것저것 챙기랴 , 소분하랴 •••❔
너무 지긋지긋 하지 않았나요 -❔
” [ 클로비 ] - 파우더 워시 “ 라면 ~~
고민 그만✋✋✋
🌾 쌀가루 • 레몬 • 호두껍질가루 • 어성초 • 귀리 • 율무 🍋
간편하고 편리한 [ 클로비 파우더 워시 ] 꼭 만나보세요 ❕❕❕
@clobi_soap
#협찬제품 #제품제공 #클로비파우더워시 #클로비클렌징파우더 #클랜징파우더 #클랜징 #클로비 #clobi</t>
        </is>
      </c>
    </row>
    <row r="3539">
      <c r="A3539" t="inlineStr">
        <is>
          <t>#협찬제품, #노매뉴얼, #반팔티, #반팔추천, #반팔티코디, #올화이트, #화이트룩</t>
        </is>
      </c>
      <c r="B3539" t="inlineStr">
        <is>
          <t>올화이트 코디 오랜만 (⸝⸝⸝°⁻̫° ⸝⸝⸝)..🤍
@nomanual.designs #협찬제품
🤍S.P T-SHIRT - CREAM🤍
세상 힙한 #노매뉴얼 #반팔티 😎
얇은 재질에 프린팅도 힙해서 이번 여름에 자주 입을듯〰️〰️✨
.
.
.
.
#반팔추천 #반팔티코디 #올화이트 #화이트룩</t>
        </is>
      </c>
    </row>
    <row r="3540">
      <c r="A3540" t="inlineStr">
        <is>
          <t>#오브제, #올리브영추천템, #남자화장품, #남자화장품추천, #남자파운데이션, #오브제파운데이션, #오브제립밤, #훈남, #훈남가이드, #협찬디엠, #협찬문의dm, #협찬광고, #협찬가능, #협찬제품</t>
        </is>
      </c>
      <c r="B3540" t="inlineStr">
        <is>
          <t>#오브제
올영 남성카테고리 1위를 차지하고 있는 오브제 @obge_official
남성 전용화장품 회사로 유명한 브랜드
평소에 오브제 제품을 사용하고 있는데 좋은 기회로 협찬받아서 신기 했었습니다🤩
오브제 스틱형 파운데이션 좋은 점
1. 술 먹을 때 쿠션들고 다니면 게이취급 받는데, 오브제는 스틱형이라 몰래 들고다니기 편함
2. 주머니에 들어가는 크기, 휴대성 굿
3. 번잡스럽지 않고 간단하게 피부 정리 가능
4. 남자들의 피부색을 고려한 호수(참고로 저는 3호)
오브제 립밤 좋은점
1. 색이 너무 틔는 색이 아니라 은은한 빨간색이 올라와서 티 안나서 좋음
2. 보습력 매웃 굿
#올리브영추천템 #남자화장품 #남자화장품추천 #남자파운데이션 #오브제파운데이션 #오브제립밤 #훈남 #훈남가이드 #협찬디엠 #협찬문의dm #협찬광고 #협찬가능 #협찬제품</t>
        </is>
      </c>
    </row>
    <row r="3541">
      <c r="A3541" t="inlineStr">
        <is>
          <t>#협찬제품, #로라메르시에, #lauramercier, #럭스인덜전스앰버바닐라컬렉션, #내돈내산, #앰버바닐라수플레바디크림, #빗앤붓지원, #메이크업지원, #메이크업, #makeup, #빗앤붓, #bitnboot</t>
        </is>
      </c>
      <c r="B3541" t="inlineStr">
        <is>
          <t>#협찬제품 @lauramercier
#로라메르시에 #lauramercier
#럭스인덜전스앰버바닐라컬렉션
개인적으로 너무 좋아하는 향이라
#내돈내산 으로 찐 사용중이던
#앰버바닐라수플레바디크림 🤍
다가올 겨울에 바르기 너무 좋은 향기에요 🫧
달달 포근한 바닐라향 좋아하시는 분들께
완전 추천드려요 ! !
⠀
#빗앤붓지원 #메이크업지원
#메이크업 #makeup #빗앤붓 #bitnboot</t>
        </is>
      </c>
    </row>
    <row r="3542">
      <c r="A3542" t="inlineStr">
        <is>
          <t>#홍보, #인스타좋아요, #인스타홍보, #마케팅, #인스타좋아요늘리기, #명품케이스, #협찬제품, #원두, #디저트맛집, #몸매만들기</t>
        </is>
      </c>
      <c r="B3542" t="inlineStr">
        <is>
          <t>구찌라이톤 성수눈썹문신 여자헤어 기념일꽃다발 샤넬</t>
        </is>
      </c>
    </row>
    <row r="3543">
      <c r="A3543" t="inlineStr">
        <is>
          <t>#파주네일, #침산동미용실, #건대파티룸, #헬스하는여자, #명품백, #혜화네일, #협찬제품, #종로미용실, #반월당왁싱, #위스키추천, #명품시계, #구디맛집, #용산눈썹문신, #서초강아지분양, #부평강아지분양</t>
        </is>
      </c>
      <c r="B3543" t="inlineStr">
        <is>
          <t>홍대꽃집 미용실간판 미아사거리맛집 부천미용실 가방코디 육아템 까치산네일 톰브라운 레플리카추천 프라다백 구디미용실 고양이집사 광고대행 세종타투 화성카페</t>
        </is>
      </c>
    </row>
    <row r="3544">
      <c r="A3544" t="inlineStr">
        <is>
          <t>#인스타좋아요늘리기, #마케팅, #인스타홍보, #홍보, #인스타마케팅, #인계동눈썹문신, #수원고양이분양, #협찬제품, #동대문왁싱, #제주도네일</t>
        </is>
      </c>
      <c r="B3544" t="inlineStr">
        <is>
          <t>건대피부관리 용인고양이분양 군포꽃집 스마트플레이스 파주맛집</t>
        </is>
      </c>
    </row>
    <row r="3545">
      <c r="A3545" t="inlineStr">
        <is>
          <t>#협찬제품, #구로눈썹문신, #화보컨셉, #핸드폰케이스추천, #디저트, #샤넬자켓, #셀카꾼, #왁싱후기, #다이어트, #몸매그램, #뷰티모델, #쇼핑몰창업, #서초강아지분양, #세종피부관리, #동성로미용실</t>
        </is>
      </c>
      <c r="B3545" t="inlineStr">
        <is>
          <t>아이폰케이스 눈썹그리기 논현맛집 수원꽃집 인스타그램팔로워늘리기 압구정피부관리 논현타투 구찌신상 뷰티샵 군포카페 소통해 파주케이크 골프소통 루이비통 프라다크로스백
#협찬제품 #구로눈썹문신 #화보컨셉 #핸드폰케이스추천 #디저트 #샤넬자켓 #셀카꾼 #왁싱후기 #다이어트 #몸매그램 #뷰티모델 #쇼핑몰창업 #서초강아지분양 #세종피부관리 #동성로미용실</t>
        </is>
      </c>
    </row>
    <row r="3546">
      <c r="A3546" t="inlineStr">
        <is>
          <t>#잠실맛집, #케이크데코, #육아정보, #구찌케이스, #집사일상, #남자코디, #동성로왁싱, #구디술집, #신림케이크, #커플사진포즈, #협찬제품, #용산타투, #동성로미용실, #부천피부관리, #수성못술집</t>
        </is>
      </c>
      <c r="B3546" t="inlineStr">
        <is>
          <t>남양주꽃집 패션 데일리록 생활용품 신촌고양이분양 구찌운동화 창동맛집 후라이드치킨 유머계정 케이크수업 데일리백 웨딩네일 신논현네일 미용실창업 미용실추천
#잠실맛집 #케이크데코 #육아정보 #구찌케이스 #집사일상 #남자코디 #동성로왁싱 #구디술집 #신림케이크 #커플사진포즈 #협찬제품 #용산타투 #동성로미용실 #부천피부관리 #수성못술집</t>
        </is>
      </c>
    </row>
    <row r="3547">
      <c r="A3547" t="inlineStr">
        <is>
          <t>#역삼술집, #성신여대왁싱, #명품원피스, #분당네일, #부평맛집, #협찬제품, #자취꾸미기, #와인맛집, #구로왁싱, #선릉왁싱, #논현타투, #강남미용실, #분당왁싱, #광화문꽃집, #주안왁싱</t>
        </is>
      </c>
      <c r="B3547" t="inlineStr">
        <is>
          <t>구로미용실 사진소통 운정꽃집 광화문꽃집 원주네일 패션모델 공구중 낙성대꽃집 모델촬영 고양이일상 샤넬자켓 릴스그램 당산술집 강남술집 아기유산균</t>
        </is>
      </c>
    </row>
    <row r="3548">
      <c r="A3548" t="inlineStr">
        <is>
          <t>#협찬제품, #협찬제품, #복숭아, #딱딱이복숭아, #파미르마켓, #과일맛집</t>
        </is>
      </c>
      <c r="B3548" t="inlineStr">
        <is>
          <t>#협찬제품 딱딱이 복숭아❤️❤️
작은 딱딱이복숭아 1박스를 받았어요😆😆
복숭아 크기가 좀 작지만 아삭하고 씹을수록 달콤한 과즙이 터져나와서 넘 맛있어요😋😋
앞으로 맛있는 과일 먹고 싶으면 파미르마켓에서 구매해야겠어요👍👍
#협찬제품 #복숭아#딱딱이복숭아#파미르마켓#과일맛집
@pamirmarket_ 감사합니다^^</t>
        </is>
      </c>
    </row>
    <row r="3549">
      <c r="A3549" t="inlineStr">
        <is>
          <t>#협찬제품, #협찬제품, #쿠앳, #소스담은쿠즈락소떡소떡, #소떡소떡, #간식, #야식</t>
        </is>
      </c>
      <c r="B3549" t="inlineStr">
        <is>
          <t>#협찬제품 쿠앳 소스담은 쿠즈락 소떡소떡❤️❤️
매콤한 소스가 들어있는 소떡 소떡 5개를 받았어요😆😆
간편하게 전자레인지나 에어프라이어에 조리할수있는 제품이네요😊😊
100% 국산 닭고기로 만든 소시지는 냄새도 나지 않으면서 탱글탱글하고 사이사이 있는 살떡은 넘 쫄깃쫄깃 하네요😋😋
매콤소스는 적당하게 매워서 소떡 소떡을 계속 먹게 해주네요👍👍
이제 휴게소에서 먹었던 소떡소떡을 집에서 간편하게 먹을수 있어서 넘 좋네요❤️❤️
#협찬제품#쿠앳#소스담은쿠즈락소떡소떡#소떡소떡#간식#야식</t>
        </is>
      </c>
    </row>
    <row r="3550">
      <c r="A3550" t="inlineStr">
        <is>
          <t>#협찬제품, #해농, #햇미역, #해농, #햇미역, #미역냉국, #시원하다, #여름메뉴, #후덥찌끈, #맛그램</t>
        </is>
      </c>
      <c r="B3550" t="inlineStr">
        <is>
          <t>#협찬제품 #해농
#햇미역
하루종일 더웠다 장대비가 갑자기 ㅠㅠ
그래서 더 후덥찌근 🥵
이럴때 시원하게 미역냉국 만들어
한사발 ~~~
냉면육수 넣고 양파랑 청양고추로만
그래두 시원하고 맛나요
미역국으로 끊여도 좋지만
여름엔 시원하게 냉국으로 추천드려요
@haenong_official
#해농
#햇미역
#미역냉국
#시원하다
#여름메뉴
#후덥찌끈
#맛그램</t>
        </is>
      </c>
    </row>
    <row r="3551">
      <c r="A3551" t="inlineStr">
        <is>
          <t>#협찬리뷰, #cretastudio, #크레타, #가족사진, #가족사진관, #자연광스튜디오, #자연광촬영, #서울가족사진, #연희동사진관, #연희동스튜디오, #홍대스튜디오, #서울아기사진, #베이비스튜디오</t>
        </is>
      </c>
      <c r="B3551" t="inlineStr">
        <is>
          <t>#협찬리뷰 키덜트 엄마와 인형 수저 아기의 가족사진!
아기의 네번째 생일을 기념하며
녹음이 우거진 배경에 자연광이 아름다운
크레타 스튜디오에서 프리미엄 가족사진 촬영했어요!
정말,,, 짱 귀엽죠,,
이러려고 인형 모았나봐🥰
동시간 대 촬영 종류 별로 1팀만 예약을 받아서, 집중 촬영 가능✨
특별한 날, 큰 맘 먹고 사진 찍고 싶을 때 왕 추천합니당!
✨자세한 리뷰 : https://blog.naver.com/tjgus2060/223582133616
#cretastudio #크레타 #가족사진 #가족사진관 #자연광스튜디오 #자연광촬영 #서울가족사진 #연희동사진관 #연희동스튜디오 #홍대스튜디오 #서울아기사진 #베이비스튜디오</t>
        </is>
      </c>
    </row>
    <row r="3552">
      <c r="A3552" t="inlineStr">
        <is>
          <t>#광고, #나인테일즈, #NINETAILS, #타마누템, #리밸런싱부스터, #더블드롭앰플, #꿀조합, #타마누오일, #발효오일앰플, #타마누세트, #탄력앰플, #초록앰플, #모공, #탄력, #윤광, #즉각보습, #피부진정, #아나운서앰플, #아나운서화장품, #아나운서추천템</t>
        </is>
      </c>
      <c r="B3552" t="inlineStr">
        <is>
          <t>및</t>
        </is>
      </c>
    </row>
    <row r="3553">
      <c r="A3553" t="inlineStr">
        <is>
          <t>#협찬, #ad, #협찬리뷰</t>
        </is>
      </c>
      <c r="B3553" t="inlineStr">
        <is>
          <t>#협찬 #ad #협찬리뷰
@labut_j
저번 결혼식때 하객룩으로 입고 갔던 원피스 문의가 많아서 @labut_j 옷가게를 리뷰한적이 있었는데, 가끔
집그냥 바로 코앞에 진짜 예쁜옷들이 마네킹에 걸려있어서 매료되듯 들어가 구입한적이 종종있었어요.
오늘도 퇴근하고 구경하러 저 하늘색 탑나시를 입고 들어갔는데 예쁜 사장님 언니가 탑이랑 넘 잘어울릴거 같다고,, 물놀이 할때 넘 좋은 타월느낌 팬츠를 협찬해주셨어요..🩵
오늘 진짜 탑이랑 찰떡이지 뭐에오?
물놀이 갈때, 서프탈때 물좋아하는 나는 이거 생겨서 넘 행복해🩵
비키니나 젖은 옷위에 쑥 입으면 넘 좋게써여!!😃
진짜 그냥이아니라 여기 옷 다예뻐…
울집앞에 예쁜옷가게 생긴거 넘 햄복해요!!!!
파주사람 일산사람 서울사람도!
온라인 으로도 주문가능하니칸!
구경와오~🩵 졍이 소개로 갔다고 하면 더 잘해주실거죠!?🩵
@labut_j 일단 태그 링크타고 들어가바</t>
        </is>
      </c>
    </row>
    <row r="3554">
      <c r="B3554" t="inlineStr">
        <is>
          <t>Couple photo bomb 💣</t>
        </is>
      </c>
    </row>
    <row r="3555">
      <c r="A3555" t="inlineStr">
        <is>
          <t>#마끼야또에서아메를알게되는순간, #뜬근포시간을거스르지못하는자의소리</t>
        </is>
      </c>
      <c r="B3555" t="inlineStr">
        <is>
          <t>및</t>
        </is>
      </c>
    </row>
    <row r="3556">
      <c r="A3556" t="inlineStr">
        <is>
          <t>#공동구매, #공동구매진행, #공동구매광고, #공구예고, #공구, #공구마켓, #공구오픈, #공구예정, #공구이벤트, #공구진행</t>
        </is>
      </c>
      <c r="B3556"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t>
        </is>
      </c>
    </row>
    <row r="3557">
      <c r="A3557" t="inlineStr">
        <is>
          <t>#제품제공, #심플레인, #심플레인듀이볼륨틴트, #듀이볼륨틴트, #파룸체험단, #심플레인팔레트, #심플레인쉬폼블라썸, #물빛랩핑, #장미우유, #울먹로즈, #심플레인틴트</t>
        </is>
      </c>
      <c r="B3557" t="inlineStr">
        <is>
          <t>#제품제공 사진으로도 가져왔오요 ♪
⠀
셀피컷 립은 5호 피그코타입니당 :)
끝까지 꽉찬 사진게시물이예요! 끝까지 봐줄꺼죠?😉
봄이 오는 설렘이 느껴지는 ꕊ
#심플레인 의 봄 신상 쉬폰블라썸 컬렉션의
심플레인 아이팔레트 6호와
#심플레인듀이볼륨틴트 2호,5호 를 만나보았어요!
⠀
케이스도 너무 감성적인 심플레인,
봄빛 무드를 담은 장미빛 팔레트라니 더더욱
예뻐보였는데요! 🥹
이건 쿨톤전용 팔레트일까?한 첫인상과 다르게
뉴트럴한 톤이더라구요 ᰔ
채도만 잘 조합하면 누구나 쓰기 좋을 것 같아요!
⠀
발색도 엄청 부드럽게 잘되고
한 컬러씩 레이어링 할수록 분위기는 업업,,⬆️
글리터도 일부러 3개 다 사용했는데 미친 영롱함,,
셀프 감탄 타임,,,😂💕
화장하고 사진 열심히 찍고 있는데 남자친구가 보더니
예쁘다 잘어울린다 칭찬칭찬이,,, ›◡‹
⠀
#듀이볼륨틴트 도 발림성이 넘모 좋았어요!
손가는대로 발라도 적당히 예쁘게 발려서 편하고
도톰하고 예뻐지는 입술 모양도,
바르고 나서 좀 지나면 더 살아나는 물광택도 넘예뻐서
홀딱 반해버렸어요 ⸝⸝ʚ̴̶̷̆ ̯ʚ̴̶̷̆⸝⸝
⠀
2호 센티드모브, 5호 피그 코타 둘 다 쿨톤인데
제가 웜톤이라 어떨까,, 하다 막상 입술에 올려보니
완전 차가운 쿨톤느낌이지는 않아서
나름대로 쿨톤인척?하고 싶을때 요거다! 싶었오요ㅋㅋ
의외로 2호가 엄청 맑고 뉴트럴한 색감이라
5호보다 좀 더 손 많이 갈 것 같아요〰️
⠀
봄분위기 물씬한 생화느낌의 로즈메이크업템으로
넘넘 좋은 컬렉션이네요💖🌹
⠀
⠀
⠀
#파룸체험단 #심플레인팔레트 #심플레인쉬폼블라썸 #물빛랩핑 #장미우유 #울먹로즈 #심플레인틴트</t>
        </is>
      </c>
    </row>
    <row r="3558">
      <c r="A3558" t="inlineStr">
        <is>
          <t>#협찬, #제품제공, #현찬문의, #장족, #오징어장족, #말랑장족, #오징어, #맥주안주, #건어물, #지봉마켓, #협찬리뷰, #협찬문의dm, #차도아냅킨아트, #응암동공방, #응암역, #흐리고가끔꽃비</t>
        </is>
      </c>
      <c r="B3558" t="inlineStr">
        <is>
          <t>#협찬 #제품제공 🍻 🦑
#현찬문의 DM 📬
.
.
옛날옛날에 육지왕자와 결혼한
🧜‍♀️ 공주가 향수병에 걸려
정신 못차리고 깡술 🍺🍻🫗
퍼마실때 보다못한 왕자가
술안주로 가져온 오징어다리 🦑
.
.
고거 씹다가 향수병 사라지고
행복하게 살았답니다~~ 의
.
.
전설의 오징어장족이
드뎌 저에게도 왔어요 😆👍 까앗~~
지봉마켓 @gbongmarket
.
.
수채화 그리며 씹는 오징어가
왔다잖아요~~ 질겅질겅 😎
.
.
다리중에 젤 맛난 다리 오징어다리 🦑
꼬물꼬물 춤 춰 봅니닷
.
.
🦑🦑🦑🦑🦑 짜라~~란
.
.
#장족 #오징어장족 #말랑장족
#오징어 #맥주안주 #건어물
#지봉마켓 #협찬리뷰 #협찬문의dm
#차도아냅킨아트 #응암동공방
#응암역 #흐리고가끔꽃비</t>
        </is>
      </c>
    </row>
    <row r="3559">
      <c r="A3559" t="inlineStr">
        <is>
          <t>#협찬, #곱창구이, #소곱창, #비빔면</t>
        </is>
      </c>
      <c r="B3559" t="inlineStr">
        <is>
          <t>❤리뷰 라뷰❤ 일지 - 134 #협찬
➡ 핑크테이블 #곱창구이 @pinktable_official
믿고 먹는 핑크테이블 💗 줄여서 믿먹핑테!!!! 오늘은 #소곱창 을 데려와봤어요!
곱이 가득 식감이 쫀득하다고 하는데요! 왠지 비빔면이랑 먹어주면 딱일것 같아서 조합 싹 만들어봤습니다 👀❤️
먼저 #비빔면 물 올리는 동시에 해동된 곱창을 중불에 사악 올려주세요👍 지글 지글 굽기만 하면 맛있는 곱창 완성! 그리고 비빔면까지 만들어서 같이 세팅해요❤️
핑크테이블 소곱창은 곱이 완전 가득 차있어서 너무 고소하고 탱글 탱글해서 진짜 나가서 사먹는것 만큼 맛있어요! 집에서 간편하게 먹을수 있고 캠핑에 가져가도 좋을것 같아요!!
비빔면이랑 요러캐 한번 드셔보세용 ❤️❤️❤️</t>
        </is>
      </c>
    </row>
    <row r="3560">
      <c r="A3560" t="inlineStr">
        <is>
          <t>#협찬리뷰</t>
        </is>
      </c>
      <c r="B3560" t="inlineStr">
        <is>
          <t>#협찬리뷰 🥜
🍞오후 간식 타임!! 해피퀸카페 메뉴!!
식빵 토스트기에 구워 복숭아랑 체리 준비해 땅콩버터 발라 맛있게 옹뇸뇸
🥜1병에 땅콩 약 397알 사용.
보존료, 유화제 등 첨가물을 전혀 사용하지 않은 최상의 땅콩만 사용하여 고소하고 풍부한 맛의 100% 피넛버터!!
🥜자연적인 방법을 이용하여 생산한 유기농 스프레드!!
🥜다양한 인증을 보유하고 있는 네덜란드 유기농 식품 전문 업체에서 생산하여 믿고 먹을 수 있는 제품입니다
🥜기존에 달다구리한 땅콩버터가 아니라 첨가물 0% 땅콩 그 자체의 맛!! 고소함에 빠져들어요
🥜테라사나 크런치 피넛버터는 오독오독 씹히는 땅콩스프레드라 식감까지 맛있어요
🥜테라사나 땅콩버터는 부드러움을 강조해 만든 제품이라 발림성이 부드러워 좋아요
제품 협찬 @goodgoodjam 감사합니다🙇
🥜🍞🥜🍞🥜🍞🥜🍞🥜🍞🥜🍞🥜</t>
        </is>
      </c>
    </row>
    <row r="3561">
      <c r="A3561" t="inlineStr">
        <is>
          <t>#협찬, #포샤인데일리룩, #맨투맨, #오버핏맨투맨, #남성맨투맨, #쭈리맨투맨, #맨투맨추천, #버뮤저, #패션계정소통, #협찬문의dm, #광고문의dm, #협찬리뷰, #패션계정, #봄코디룩, #여행코디룩</t>
        </is>
      </c>
      <c r="B3561" t="inlineStr">
        <is>
          <t>#협찬 밀양에 밀양이 없이 놀러온 #포샤인데일리룩
오늘 일어나자마자 호다닥 짐싸서 밀양에 왔답니다!
어제 대마도에서 돌아왔는데.. 아무래도 역마살인가봐요..
날씨가 안좋아서 짱똘씨가 흥겨울지 걱정했는데
도착하니까 해가 떠서 너무 좋네요 🌞
이런 알쏭달쏭 추웠다 더웠다 하는 날씨에는
봄ㆍ가을용 가벼운 쭈리 맨투맨이 제격이죠 ♡
버뮤저에서 보내주신 요 맨투맨은
부드러운 터치감에 부담없이 입기 좋은 소재로
남성 제품이지만 여성분들도 오버핏으로 귀엽게
입을 수 있어서 좋더라구용 : )
심볼 로고도 심플해서 깔끔하구
넥라인도 탄탄해서 쉽게 안 늘어나는 재질이라
일상생활 및 액티브 활동에도 좋아서
요렇게 놀러갈때도 편안하고 실용적이랍니당♡
자사몰도 운영하고 있다고 하는데
남성 스포티한 의류와 셋업 등 예쁜 상품들이 많다고 하니
참고해보세용 : )
@bermuser_official
https://smartstore.naver.com/bermuser
#맨투맨 #오버핏맨투맨 #남성맨투맨 #쭈리맨투맨 #맨투맨추천 #버뮤저 #패션계정소통 #협찬문의dm #광고문의dm #협찬리뷰 #패션계정 #봄코디룩 #여행코디룩</t>
        </is>
      </c>
    </row>
    <row r="3562">
      <c r="A3562" t="inlineStr">
        <is>
          <t>#유어데이테이블, #유어데이테이블_화이트래빗, #돌상, #돌상대여, #협찬, #협찬제품, #제품제공, #제품협찬, #제품촬영, #제품리뷰, #제품촬영, #협찬리뷰, #아기기념일, #1000일아기, #쥐띠아기, #육아일상, #육아소통, #육아맘, #육아중, #아기가있는집, #아기방꾸미기, #아기드레스, #아기용품, #아기백일상, #좋아요</t>
        </is>
      </c>
      <c r="B3562" t="inlineStr">
        <is>
          <t>⠀
1000 Day🤍
🏷️ 화이트래빗 @yourday_table</t>
        </is>
      </c>
    </row>
    <row r="3563">
      <c r="A3563" t="inlineStr">
        <is>
          <t>#협찬리뷰, #셀뮬러, #센텔바이옴, #센텔바이옴톤업선크림, #혼합자차, #리커버리선크림, #진정선크림</t>
        </is>
      </c>
      <c r="B3563" t="inlineStr">
        <is>
          <t>#협찬리뷰 지만 최애가 된 셀뮬러
근로자의 날이지만 금욜에 큰 행사가 있어
느지막이 출근하는데 자외선이 엄청 강하네요
매해 선크림 사도 안바르게 된다고
여기에도 글 무지하게 남겼었는데
드디어 저와 잘 맞는 선크림 찾았어요
요즘 셀뮬러 3종으로 베이스 깔아주니
아침부터 밤까지 피부가 편안하답니다
셀뮬러 리페어 크림은 없어서는
안되는 너무 소중한 애착템이고요
그 위에 센텔바이옴 톤업선크림 바르고
셀뮬러 비비크림으로 마무리해줘요
다만 비비는 제 피부에는 어두워서
더 밝은 제품과 믹스해서 사용중입니다
@cellmula_official
@signature_m_officia
셀뮬러 톤업선크림에 대해 설명드리자면
• 병풀추출물, 마이크로바이옴, 천연색소 9종
• 유기자차와 무기자차의 장점만을 쏙 가져온 혼합자차 톤업 선크림
• 그린컬러의 천연 색소 9종으로 붉은 기 커버, 자연스럽게 톤업!
• 전성분 EWG 그린 등급 / 피부 자극 테스트 완료
• 미백, 주름개선, 자외선 차단 3중 기능성
• 피부 진정에 도움을 주는 병풀추출물 514,395ppm 함유
• 피부 장벽 개선에 도움을 주는 마이크로바이옴 10,000ppm을 함유
피부 민감하거나 트러블로 고민이신 분들도 안심!
바쁘거나 동네 나갈 때는 다 스킵하고 톤업선크림만!
자외선으로 인해 칙칙해진 피부 톤과 주름이 걱정이라면 피부 자극없는 혼합자차 선크림 써보세요!
현재 시그니처M(시그니처몰)에서 5/13까지 셀뮬러 톤업 선 크림 1+1 행사 중이니 득템하세요!
시그니처M 공식몰
https://buly.kr/G3Aw2KO
시그니처M 스마트스토어
https://naver.me/5dP5864L
#셀뮬러 #센텔바이옴 #센텔바이옴톤업선크림
#혼합자차 #리커버리선크림 #진정선크림</t>
        </is>
      </c>
    </row>
    <row r="3564">
      <c r="A3564" t="inlineStr">
        <is>
          <t>#산과들에, #에너지바, #에너지바추천, #맛있는에너지바, #견과류바, #견과바, #견과간식, #견과류추천, #견과류간식, #단백질바, #단백질바추천, #단백질간식, #단백질바추천, #음식맞팔, #일상맞팔, #제품제공협찬, #협찬리뷰, #협찬환영, #간식추천, #간식, #견과류</t>
        </is>
      </c>
      <c r="B3564" t="inlineStr">
        <is>
          <t>에너지바 먹고 에너지 얻기!
산과들에 🌿 에너지바 한 봉지에 계란 1개 양의 단백질이 함유되어 있다고 하네요
이제 출출하면 간식은 무조건 에너지바
원데이 에너지바 오리지널인데
품질 좋은 견과류 간식을 제공하는 산과들에 답게 정말 퍼펙트 하네요 🤍🎁
고소한 견과류와 달콤한 건과일이 딱 맛있는 황금비율로 들어있어요
달달 고소하니 완내스타일 🤍💞
엄마아빠도 넘 좋아하시고 잘먹어요 ㅎㅎ
피곤함 해소에 도움을 준다는 타우린까지 1000mg 함유되어있어요
평소에 가방 안에 넣고 다니면서 간편하세
에너지 충전이 필요할 때 먹어도 넘좋아요!
다이어트시 한끼 대용으로도 최고일듯 🌈💞
강추드립니다 💐
@mountain_and_field
◦
#산과들에 #에너지바 #에너지바추천 #맛있는에너지바
#견과류바 #견과바 #견과간식 #견과류추천 #견과류간식
#단백질바 #단백질바추천 #단백질간식 #단백질바추천
#음식맞팔 #일상맞팔 #제품제공협찬 #협찬리뷰 #협찬환영
#간식추천 #간식 #견과류</t>
        </is>
      </c>
    </row>
    <row r="3565">
      <c r="A3565" t="inlineStr">
        <is>
          <t>#광고</t>
        </is>
      </c>
      <c r="B3565" t="inlineStr">
        <is>
          <t>#광고 @retriever_official
혼자서도 잘해요 스스로 어른이👨🏻✌🏻</t>
        </is>
      </c>
    </row>
    <row r="3566">
      <c r="A3566" t="inlineStr">
        <is>
          <t>#제품협찬, #앙블랑, #앙블랑물티슈, #물티슈, #물티슈추천, #세이프물티슈, #안전한물티슈, #육아, #육아용품, #아기물티슈, #온도계물티슈, #썸머핑크, #앙블랑네오핑크</t>
        </is>
      </c>
      <c r="B3566" t="inlineStr">
        <is>
          <t>#제품협찬
🏷️앙블랑 네오핑크 물티슈
@enblanc.official
분홍분홍 핑크곤듀 맘에 쏙 들어온 네오핑크 ˃̵͈̑ᴗ˂̵͈̑
겉 포장지 뿐만 아니라 성분도 맘에 쏙 들었는데요!
99.9% 항균 특허 포장으로 세균방어 까지 완-벽!ჱ̒ ｰ̀֊ｰ́ )
안그래도 물티슈 많이 쓰지만,
여름철이라 더 많이 쓰고있는데,
프리미엄 원단이라서 수분을 오래 머금고 있어서
아이에게 사용해도 안심할수 있는 부드러움¨̮
넓고 두툼한 앙블랑 네오핑크
물티슈 유목민들께 추천드려요❗️
#앙블랑 #앙블랑물티슈 #물티슈 #물티슈추천 #세이프물티슈 #안전한물티슈 #육아 #육아용품#아기물티슈 #온도계물티슈#썸머핑크#앙블랑네오핑크</t>
        </is>
      </c>
    </row>
    <row r="3567">
      <c r="A3567" t="inlineStr">
        <is>
          <t>#광고, #오크베리, #oakberry, #oakberrykorea, #oakberryacai, #RespectTheOAK, #오크베리롯데아울렛, #기흥롯데아울렛, #디저트맛집, #아사이볼</t>
        </is>
      </c>
      <c r="B3567" t="inlineStr">
        <is>
          <t>및</t>
        </is>
      </c>
    </row>
    <row r="3568">
      <c r="A3568"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3568" t="inlineStr">
        <is>
          <t>Posing for the brand marynmay 🇲🇦🇰🇷✨️🌟</t>
        </is>
      </c>
    </row>
    <row r="3569">
      <c r="A3569" t="inlineStr">
        <is>
          <t>#프로여행러의가이드, #포포몬, #카페퍼르, #포포몬_포천,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c r="B3569" t="inlineStr">
        <is>
          <t>#프로여행러의가이드 #포포몬
⠀
[ 조용하게 차 마시면서 물멍 2시간도 가능할 비주얼 카페를 소개합니다 ! ]
⠀
📍 경기 #카페퍼르
📍 경기 포천시 가산면 포천로 582
📍 목 - 화 10:00 - 21:00
📍 수 11:30 - 18:30
📍 연중무휴
📍 주차가능
⠀
💜 @u.one_film님의 추억
⠀
갑자기 조용한 곳으로 드라이브 가고 싶거나,
여행을 가고 싶다 생각이 문득 든다면 ...💚
포천에서 바디빛 향기를 느낄 수 있는 '카페퍼르'
드라이브가기에도 편하고 🚗
저수지뷰를 보며 힐링할 수 있어 일석이조 !!! &gt;___&lt;
내부로 들어오시게 되면 다양한 음료들이 준비해 있어
기다릴 필요없이 바로 선택가능 하다는점 ~~~
거기에 음료 패키지가 너무 이뻐 😄
사가서 집에서 홈카페를 하기에도 넘나 찰떡인 곳
외부로 나가면 두 군데의 테라스가 있어
각자 취향에 맞는 분위기를 선택해 앉으면 그곳이
힐링 스탓이 되는거죵 !!!
개인적으로 에디터 취향은 루프탑 뷰입니다 !!!
에디터의 강력 추천추천 !!! 👍👍👍
⠀
🍯 TIP
- 포토존 📷️
⠀1️⃣ 대형 유리창문에 앉아 사진찍기✔️
🍯 추천메뉴
- 아몬드 커피 7.5
- 아몬드 말파 7.5
- 플라워 가든 6.0
- 쇼콜라 아몬드 7.5
⠀
💜 포포몬으로 더하는 여행의 즐거움
💜 더 많은 포천여행 정보는 #포포몬_포천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row>
    <row r="3570">
      <c r="A3570" t="inlineStr">
        <is>
          <t>#미백크림, #착색크림, #협찬, #고민, #효과, #마라토너, #올리브영미백크림, #색소침착크림, #착색크림, #겨드랑이착색, #엉덩이착색, #사타구니착색, #색소침착, #팔꿈치착색, #겨드랑이미백, #Y존착색, #피부미인</t>
        </is>
      </c>
      <c r="B3570" t="inlineStr">
        <is>
          <t>러너의 피부관리 #미백크림 🧴🫧
피부미인러너 귀욤지현이 추천하는 #착색크림
요새 햇볕이 너무 쎄져서 추천한번 올려봅니다🩵
#협찬 이지만 러닝전후&amp;샤워후 요새 애용하는 제품이예요😊
알죠...? 러닝화👟고르는거 까다로운 만큼
전 사실 피부 기초케어 아무거나 안쓰는편입니다🫰
➡️#고민 우선 러닝하면 싱글렛🩱라인으로 만 타서
나의 태닝타입 싱글렛모양이라 좀 스트레스였어요ㅠ
특히 회사 다니는데 러닝워치 찬손목만...하얀색...🫥
그래서 겨드랑이와 팔뚝경계선, 손목경계선, 어깨경계선
마지막으로 무릎이랑 팔뚝 위주로 골고루 발라줬어요
➡️ #효과 워낙 몸땽이 많이타서 일주일사용으로는
바로 모찌피부가 되진 못했지만 확실히 효과는 있다!!!
1️⃣ 우선 덜 타고 경계선이 옅어졌다!!!!!
진짜 마라톤을 끊을 순 없으니 이거 꾸준히 발라야지😁
(사진에 앞벅지 하얀거 보임!!!)
2️⃣ 끈적임이 전혀 없는 젤 타입!
진짜 휘리릭~운동하며 바르기 좋아요🫶🏻
태닝할거 아니라면 여름철 러너필수템으로
일반인&amp;여성 #마라토너 분들께 강추다🤍🩶
+++참고로 올리브영 온라인몰에 런칭해서
4월 22일~4월 28일 동안 최대 24% 할인 행사한다고하니
피부고민 많은 러너분들! 꼭 한번 구매찬스 노려보세용😍
=================
#올리브영미백크림 #색소침착크림 #착색크림 #겨드랑이착색 #엉덩이착색 #사타구니착색 #색소침착 #팔꿈치착색 #겨드랑이미백 #Y존착색</t>
        </is>
      </c>
    </row>
    <row r="3571">
      <c r="B3571" t="inlineStr">
        <is>
          <t>평일 최저가 10만원대로 이용가능한
개별 수영장이 있는 풀빌라 글램핑⛺️♥️
글램핑으로만 가자니 아기가 있어서 힘들고
풀빌라로 가자니 캠핑분위기가 아쉬운 분들께 추천👍
엘리네는 풀빌라글램핑4동 이용했어요!
📍가평 ‘슈가글램핑‘
@sugar_glamping</t>
        </is>
      </c>
    </row>
    <row r="3572">
      <c r="A3572" t="inlineStr">
        <is>
          <t>#찐리뷰, #푸들스타그램🐩, #협찬리뷰</t>
        </is>
      </c>
      <c r="B3572" t="inlineStr">
        <is>
          <t>나 동동이의 리뷰는 찐리뷰..⭐️
난 협찬 받으면 일주일 동안 요리조리 분석해보고
느낀 점을 꼼꼼하게 적어 올리지 😆
그런데 이번에 협찬 받은 건 기호성 너무 낮고, 설사 터져서..
그냥 쿨하게 물품가액 배상하고 리뷰 안함.. 😉
이런 제품을 댕댕이 친구들이랑 랜선 이모들한테
좋다고 포장해서 광고할 수 없으니까! 😉
동동이의 찐리뷰는 계속됩니다❣️
#찐리뷰 #푸들스타그램🐩 #협찬리뷰</t>
        </is>
      </c>
    </row>
    <row r="3573">
      <c r="A3573" t="inlineStr">
        <is>
          <t>#제품제공, #토니모리겟잇틴트, #토니모리, #겟잇틴트워터풀버터, #버터틴트, #파룸체험단, #토니모리틴트, #겟잇버터틴트, #겟잇틴트, #올리브영틴트, #올영틴트, #올영틴트추천</t>
        </is>
      </c>
      <c r="B3573" t="inlineStr">
        <is>
          <t>#제품제공 #토니모리겟잇틴트 👄
⠀
올리브영 품절틴트!
#토니모리 #겟잇틴트워터풀버터
New&amp;Best 컬러 4가지를 만나보았어요 ⛤
(케이스 양 사이드 일렁이는 모양 넘예라눙,, ˇ͈ᵕˇ͈)
⠀
따스한 햇살과 차가운 봄 바람을 담은 뉴 버터시리즈
애프터코랄(웜)/쿨 로지(쿨),
최다판매컬러 베리슈(쿨)/로즈타르트(웜) 인데요!
(04 로즈타르트는 팔 발색에선 적벽돌색같이 보였는데
입술에 올리면 붉은기가 더 도드라지게 발색되네요)
⠀
각자 컬러감 자체도 예쁘지만
봄향기 물씬 나는 S/S 컬러에 베스트 컬러 그라데이션 조합은
그윽함이 더해지는 꿀조합이네요!
저는 웜/쿨톤끼리 조합해서 발라봤어요 :-)
⠀
겉보속촉한 일명 #버터틴트 로 버터가 녹아들듯
입술위에 스르륵 발리는 부드러운 텍스쳐의
워터풀 버터립은 착색이 예쁘게 남는 편이고
납작한 어플리케이터 모양이라 전체적으로 얇고 고르게
잘 발리는 편이라 레이어링 단계별로 표현이 잘되서
그라데이션도 쉽고 예쁘게 잘 표현되는 편이예요!
(습관적으로 음파-하는것보다 팁으로 문질러 발라주는게
예쁘게 표현됩니당)
⠀
개인적으로는 얇고 은은하게 바르는게
더 예쁜 것 같아요 ო͈̮
⠀
⠀
⠀
⠀
#파룸체험단 #토니모리틴트 #겟잇버터틴트 #겟잇틴트 #올리브영틴트 #올영틴트 #올영틴트추천</t>
        </is>
      </c>
    </row>
    <row r="3574">
      <c r="A3574" t="inlineStr">
        <is>
          <t>#제품제공, #협찬, #협찬문의, #세네카사과칩, #세네카애플칩, #최애간식, #봄시작설렘시작, #차도아수제냅킨아트, #봄소풍간식, #술안주, #심심풀이간식, #찐리뷰, #협찬리뷰, #그림그리는여자, #수채화, #수채화음식, #수채화일러스트, #수채화그림</t>
        </is>
      </c>
      <c r="B3574" t="inlineStr">
        <is>
          <t>#제품제공 #협찬 🍎 🎁 
#협찬문의 DM 📬✉️ 해주세요 💕
.
.
@seneca_apple 세네카애플칩 🍎
🍎 로 만든 사과칩 🤔 상상이 안되는...
본적도 없고 먹어본적도 없는...
.
.
그런데~~~ 이런 반전이~~~ 😝
.
.
와우~~ 👏👏👏👏 지쟈스 😆👌
짱 맛있잖아요!
그 와중에 바삭바삭 😍
그 와중에 쫜득 쫜득 😍
그 와중에 사과맛 가득 😍
.
.
🍎 칩에는 오리지널, 카라멜,
시나몬맛이 있는데~~ 저는 시나몬맛 👍
.
.
뱃살공쥬도 탐낼만한 진짜 애플칩 🍎
.
.
공방 인기 간식으로 등극 😆👍
커피, 쥬스, 간단한 술안주로도
강추 스낵일거 같아요
🍶🍾🍷🍸🍹🍺🍻🥂🥃🫗🥤🧋
🍎 제로 콜레스테롤
🍎 NO 트렌스지방 
🍎 무방부제
🍎 지방분해하는 안토시아닌이 
      풍부한(사과) 다이어트 간식
🍎 사과는 포도당/과당/비타민C 가 
      풍부해서 피로회복에 좋음
🍎 아이들 어른들 간식으로 짱 😆👍
.
.
#세네카사과칩 #세네카애플칩 #최애간식 
#봄시작설렘시작 #차도아수제냅킨아트
#봄소풍간식 #술안주 #심심풀이간식
#찐리뷰 #협찬리뷰 #그림그리는여자
#수채화 #수채화음식 #수채화일러스트
#수채화그림</t>
        </is>
      </c>
    </row>
    <row r="3575">
      <c r="A3575" t="inlineStr">
        <is>
          <t>#협찬리뷰</t>
        </is>
      </c>
      <c r="B3575" t="inlineStr">
        <is>
          <t>#협찬리뷰 🚙
🚙해피퀸 향기에 민감한 뇨자라 차량방향제도 신경써서 고르는데요
🚙자극적이지 않고 은은하게 퍼지는 향이 너무 좋은 차량용 디퓨저 알려드릴게요
🚙프랑스에서 직접 디자인한 10가지 향기
- 릴렉스/리프레시/헬시 라인업으로 각각 기분전환, 활력, 안티V, 멀미 조감, 냄새 제거 등에 특화 되어 있어요
🚙그래서 기분에 따라 4가지 향을 교차하며 사용 가능
🚙국제향료협회 인증!!
🚙액체나 오일이 아닌 드라이 디퓨전으로 신선한 향기 제공해 준답니다
🚙머리 아픈 방향제 향이 아닌 노드 블라인드 방지로 오래 향을 맡아도 어지럽지 않고 은은한 아로마 디퓨저
🚙전용 앱을 활용해 카트리지 교체는 물론, 카트리지 잔량, 스케줄러 기능을 통해 원하는 시간에 원하는 향을 자동으로 교체 할 수 있어요
🚙카트리지 내 IC칩이 부착되어 있어서 카트리지 잔량, 카트리지 성향 등을 파악 할 수 있어 편해요
🚙펌웨어, 앱 업데이트를 통한 지속적으로 디퓨저를 최상의 컨디션으로 관리 가능
🚙본체 버튼을 눌러 향 교체가 가능해요
🚙휴대가 가능해 차량뿐 아니라 침실, 사무실, 작업공간, 주방 등 멀티 펑션으로 활용 가능해 좋아요
🚙필립스 올파퓨어로 내 차에 향기를 더 하세요
제품 협찬 @hi__philip 감사합니다🙇
🚙내사랑님 차에도 하나 사줘야겠어요💙</t>
        </is>
      </c>
    </row>
    <row r="3576">
      <c r="A3576" t="inlineStr">
        <is>
          <t>#협찬, #곱창밴드, #스크런치, #헤어슈슈, #명품머리끈, #럭셔리머리끈, #실크곱창밴드, #실크스크런치, #팔찌머리끈, #실크헤어슈슈, #토브실크, #협찬문의dm, #협찬리뷰, #헤어악세서리, #실크슈슈, #긴머리스타일</t>
        </is>
      </c>
      <c r="B3576" t="inlineStr">
        <is>
          <t>#협찬 @tovsilk_official
토브실크 곱창밴드 실크 스크런치🖤 네이비 컬러
머리 묶고 풀 때 자국 남는 거 좋아하시는 분 있나요..?
저는 일단 너무 싫어하는 편ㅜㅜ
그래서 보통 핀이나 스프링고무줄을 애용하는데
이번에 토브실크에서 실크 스크런치 보내주셔서
요즘 아주 고급진 묶음 헤어를 연출하고 있습니다 : )
컬러도 제가 제일 좋아하는 네이비로 보내주신..🖤
토브실크는 100% Mulberry 실크를 사용한
고급스럽고 세련된 스크런치인데요!
촉감도 보들보들하지만 풍성한 크기에
고급진 광이 나는 원단 때문에
더 마음에 들었습니다!
리본핀이나 이런 아이템들은 소재가 싼 티 나면
굉장히 아이 장난감 같아 보이는데 매우 만족 : )
혹시 요런 소재의 스크런치 관심 있으시다면
한번 찾아보시길 바라요🖤
🎈 https://smartstore.naver.com/tovsilk
#곱창밴드 #스크런치 #헤어슈슈 #명품머리끈 #럭셔리머리끈 #실크곱창밴드 #실크스크런치 #팔찌머리끈 #실크헤어슈슈 #토브실크 #협찬문의dm #협찬리뷰 #헤어악세서리 #실크슈슈 #긴머리스타일</t>
        </is>
      </c>
    </row>
    <row r="3577">
      <c r="A3577" t="inlineStr">
        <is>
          <t>#협찬리뷰, #시그니10기, #네오스트라타, #넥크림, #넥크림추천, #목주름관리, #목주름케어, #3중퍼밍</t>
        </is>
      </c>
      <c r="B3577" t="inlineStr">
        <is>
          <t>#협찬리뷰 #시그니10기
아무리 얼굴이 동안이라고 해도
절대 숨길 수 없는 곳이 바로 목이고
목주름이 깊게 형성되면 나이보다
더 늙어 보일 수 있거든요.
목주름은 더 심해지지 않기 위한 습관
외에는 달리 방법이 없을거라 생각했는데
넥크림을 매일 꾸준히 사용하면 어느정도
좋은 결과를 확인할 수 있다니 넘 반가웠어요.
얼굴 바르고 손에 남은 양으로 목 한번 쓸어주는 게 다였는데 확실히 넥 전용 제품을 바르니 깊은 주름에
쏙쏙 영양이 흡수되어 주름이 흐릿해진 것 같아요.
시그니처매거진에서 추천한 제품은 믿고 씁니다.
✔️ 네오스트라타 트리플 퍼밍 넥 크림
@neostrata_retail
AHA, PHA를 최초 개발한 회사 네오스트라의 베스트 안티에이징 제품 중 하나로 영국 메디컬 화장품 시상식 베스트라인 3년 연속 선정, 영국 메디컬 화장품 시상식 베스트 안티에이징 화장품 선정, 전 세계적으로 손에 꼽는 제약회사 존슨앤존슨 소속 회사로 믿을 수 있는 성분과 임상으로 입증한 효과적인 제품입니다.
매일 저녁 적당량을 덜어 목, 데콜테 부위에 부드럽게 도포한 후 흡수시켜주면 간편하게 목주름 관리 끝
• 네오시트리에이트, 프로 아미노산 4%: 피부 속 콜라겐을 지지해 리프팅 효과를 높여준다.
• 네오스트라타만의 기술력인 네오글루코사민 8% 함유. 피부 구조를 지지하는 매트릭스를 타깃하여
검버섯과 불균일한 피부 톤을 줄여주는 데 도움을 준다.
• 사과 줄기세포 추출물은 피부 보호, 핵심 세포 기능 유지에 도움을 준다.
• 펌프형으로 손쉽게 사용가능
• 매일 꾸준히 사용하면 12주 후 눈에 띄는 임상 결과를 확인할 수 있다.(7번 사진 네오스트라타 논문 참고)
#네오스트라타 #넥크림 #넥크림추천
#목주름관리 #목주름케어 #3중퍼밍</t>
        </is>
      </c>
    </row>
    <row r="3578">
      <c r="A3578" t="inlineStr">
        <is>
          <t>#협찬, #고단백두유, #두유추천, #단백질두유, #단백질두유추천, #아침대용, #소이프롬, #솔직리뷰, #음식리뷰, #협찬리뷰, #협찬문의디엠</t>
        </is>
      </c>
      <c r="B3578" t="inlineStr">
        <is>
          <t>#협찬 담백한 고단백두유
두유라고 하면 너무 달고 고소한 맛만 생각했었는데 요제품은 고단백두유라 하여 한번 먹어보니 단맛크게 없이 담백하고 고소해서 진짜 취향저격🙋🏻‍♀️
성분이 너무 좋아 식사대용으로도 가능하겠더라구요
특히나 국내산 콩에 콩을 껍질째 통째로 갈아 만들어 식이섬유가 풍부하고 10g단백질로 다이어트, 운동하시는 분들도 먹기 너무 좋은 두유더라구요
저도 매일 하나씩 클리어하고 있답니다
너무 달고 살찔까 걱정되셧던 두유 러버들에게 추천하는 @soyfrom_official 고단백두유🫛🫛🫛
#고단백두유 #두유추천 #단백질두유 #단백질두유추천 #아침대용 #소이프롬 #솔직리뷰 #음식리뷰 #협찬리뷰 #협찬문의디엠</t>
        </is>
      </c>
    </row>
    <row r="3579">
      <c r="A3579" t="inlineStr">
        <is>
          <t>#협찬리뷰, #순수덮밥, #대전덮밥, #대전서구덮밥, #덮밥, #덮밥추천, #순수덮밥대전서구점, #덮밥맛집, #덮밥요리, #큐브스테이크, #항정살덮밥, #스테이크덮밥, #덮밥집</t>
        </is>
      </c>
      <c r="B3579" t="inlineStr">
        <is>
          <t>#협찬리뷰 "대전 가장동에 위치한, 덮밥 참 잘하는 집 : 순수덮밥"
@soonsoorice
이번에 소개해드릴 브랜드는 바로, "순수덮밥"입니다.
메뉴가 정말, 다양한 편이에요!
"치킨덮밥부터 육회와 대패 등.."
저는 가장 인기가 좋은, "큐브 스테이크 덮밥 그리고 직화 항정덮밥 도시락"을 먹어보았어요.
일단, 양이 정말 많아요..
두개는 다 못먹을거라 생각 했는데,
솔직히, 한개도 다 못먹었습니다.
특으로 주셨나..? 이 생각도 했어요!
그렇다고 밥만 많은게 아니라, 토핑이 많은 편입니다.
소스도 넉넉하니 좋았어요:)
이제, 맛을 알아보아야겠죠..!
"직화 항정덮밥 도시락"
누린내 전혀 없고, 질긴 편도 아닙니다.
고기가 부드럽고 지방의 고소함이 씹을수록 배가 되는 느낌..?
스크램블에그와 마요소스를 뿌리신 것 같은데,
고소하고 부드럽고 아주 조합이 좋았습니다.
소스는 달달하니 바베큐의 느낌이 있는 것 같은데, 특히 향이 좋았어요!
"큐브 스테이크 덮밥"
겉으로 보면, 고기가 딱딱하니 질길 것 같아 보이지만, 힘순찐입니다.
부드럽고 씹을수록 육즙..?이 흘러나와 더 씹고 싶었어요!
스모크한 불의 맛과 향이 나는 것 같고, 양파와 마늘 후레이크의 조합이 정말 좋았습니다.
마늘 후레이크는 바삭하고 특유의 알싸함과 매운 맛은 없이, 달달하면서 마늘의 향이 나는 것 같았습니다!
어느정도냐면, 마늘 특유의 맛을 싫어하시는 분들은 제거를 요청하시거나 다른 메뉴를 시켜보시는 것이 좋을 것 같습니다.
가성비 부분도 나쁘지 않고, 맛도 깔 곳이 없어요.. 고기는 언제나 사랑이고, 순수덮밥은 맛있었습니다:D
이렇게 좋은 기회를 주셔서 감사합니다.
#순수덮밥 #대전덮밥 #대전서구덮밥 #덮밥 #덮밥추천 #순수덮밥대전서구점 #덮밥맛집 #덮밥요리 #큐브스테이크 #항정살덮밥 #스테이크덮밥 #덮밥집</t>
        </is>
      </c>
    </row>
    <row r="3580">
      <c r="A3580" t="inlineStr">
        <is>
          <t>#협찬리뷰, #메타인지, #비상교육온리원, #온리원초등, #스마트학습, #스마트학습기기, #초등학습패드, #초2공부, #온리원</t>
        </is>
      </c>
      <c r="B3580" t="inlineStr">
        <is>
          <t>#협찬리뷰 @visang_only1
겨울방학 시작하고 한일!
바로 비상교육 온리원으로 예습 복습하기.
이제 곧 새학기가 시작되는데
온리원과 함께 새학기 준비를
차근차근하고 있어요.
오늘의 학습이 있어서 미루지 않고
꾸준하게 공부습관도 기르고 있습니다.
방학기간은 여유시간이 생기다보니
책 읽기도 많이 하고 있는데
글뼈도서관 활용을 많이 하고 있어요👍
🎈교과서 지문, 초등 필독서가
무려 1,000권 이상 수록이 되어 있고
WHO 시리즈 120권이 수록이 되어
있어서 너무 좋더라고요🎈
다양한 책을 쉽게 접할 수 있고 독후활동도 있어서
글의 의미를 이해하고 문해력 향상에 도움을 받고 있어요.
그 외에도 담임선생님의 밀착관리로
아이 수준에 맞는 진도를 설정.
체계적으로 관리해주니 너무 좋더라고요.
화상수업 및 1:1 전화튜터링까지.
왜 비상교육 온리원이 좋은지 이해가 됩니다😁
#메타인지 #비상교육온리원 #온리원초등 #스마트학습 #스마트학습기기 #초등학습패드 #초2공부 #온리원</t>
        </is>
      </c>
    </row>
    <row r="3581">
      <c r="A3581"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581" t="inlineStr">
        <is>
          <t>(광고)
애인이랑 꼭 가고 싶은
누구나홀딱반한닭!!!
왜냐면 맛있는 건
좋아하는 사람이랑
먹으면 더 마싯자나~
이번 주말 데이트 장소는
누구나홀딱반한닭이닭!!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582">
      <c r="A3582" t="inlineStr">
        <is>
          <t>#광고, #그린피스, #인스타툰</t>
        </is>
      </c>
      <c r="B3582" t="inlineStr">
        <is>
          <t>및</t>
        </is>
      </c>
    </row>
    <row r="3583">
      <c r="A3583"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583" t="inlineStr">
        <is>
          <t>(광고)
진정한 MZ세대들은
즐겨하는 맛집이 숨어있다는거..
바로! 누구나홀딱반한닭!
그 중에서도 옥천에 있는
옥천점!!
메뉴도 다양하고 맥주도 맛있어서
MZ세대들에 성지라고..!!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584">
      <c r="A3584" t="inlineStr">
        <is>
          <t>#광고, #샵사이다</t>
        </is>
      </c>
      <c r="B3584" t="inlineStr">
        <is>
          <t>#광고 #샵사이다
@shopcider_kr 에서 가을 신상 제품들이 새로 나왔어요!🍁
쌀쌀해진 날씨 데이트룩부터 오피스룩, 베이직 등 다양한 무드에 맞는 매치 아이템을 만나보세요🍁</t>
        </is>
      </c>
    </row>
    <row r="3585">
      <c r="A3585"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585" t="inlineStr">
        <is>
          <t>(광고)
오랜만에 집데이트~!
뭐 먹을지 고민고민...
그럴 때 문득 떠오른
누구나홀딱반한닭!!!!!
오븐에 구워 기름기가 없어서
칼로리 걱정도없고 건강도챙기고~
바로 진행시켜~~~
남친도 좋아하고 나도 좋은
맛있는 치킨
🩷누구나홀딱반한닭🩷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586">
      <c r="A3586"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586" t="inlineStr">
        <is>
          <t>(광고)
📌유튜브 영상보고 오면 국물떡볶이 증정
오븐에 구워 더욱더 맛있는 치킨
거기다가 각종 여러 재료로 쌈싸먹어
더욱더 맛있고 건강하다
신도림 가볼만한곳 추천~!!!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587">
      <c r="A3587"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587" t="inlineStr">
        <is>
          <t>(광고)
치 맥 하 러 갈 래?
[누구나홀딱반한닭]
시그니처인 쌈닭으로
내 입맛에 완조니 취향저격!
각종 야채와 채소들로
한~쌈 해먹으면 행복 그 잡채,,🤩
쌈닭 너무 맛있쟈냐..
안먹어본 사람? 당장 먹어야 함..ㄹㅇ..
그리고 먹어본 사람? 매일 먹게됨...ㄹㅇ..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588">
      <c r="A3588"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588" t="inlineStr">
        <is>
          <t>(광고)
메뉴도 다양해서 모두의 입맛에
맞춰서 골라 시킬수 있다는 점이
너무 좋았어요😘
이곳엔 담백하게 구워낸 치킨과 신선한 야채
거기에 각종소스까지 한번에 싸먹을 수 있는
쌈닭이 주 메뉴인데요!!
맛집장소 찾으시는 분들께
누구나홀딱반한닭 추천드릴게용!!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589">
      <c r="A3589"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589" t="inlineStr">
        <is>
          <t>(광고)
연인과 맛있는 음식
먹으러 가고 싶을 때
저장하고 두고두고 가야하는
누구나홀딱반한닭!
부드러운 순살 치킨과
신선한 야채를 싸먹는
쌈닭에 맥주 한잔이면~
그날 데이트는 퍼펙트!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590">
      <c r="A3590" t="inlineStr">
        <is>
          <t>#foryou, #fyp, #광고, #모델, #girl, #korea, #korean, #eif</t>
        </is>
      </c>
      <c r="B3590" t="inlineStr">
        <is>
          <t>비둘기가 좋아하는 여성 🕊️
#foryou #fyp #광고 #모델 #girl #korea #korean #eif</t>
        </is>
      </c>
    </row>
    <row r="3591">
      <c r="A3591" t="inlineStr">
        <is>
          <t>#광고, #4, #무신사, #우드먼, #워크팬츠, #카팬터팬츠, #면바지, #스트레이트, #부츠컷</t>
        </is>
      </c>
      <c r="B3591" t="inlineStr">
        <is>
          <t>#광고
@woodman.inc_
와이드 카펜터 팬츠
제가 요즘 관심있게 보던 브랜드 우드먼
일반적인 핏의 카펜터 팬츠가 아닌 우드먼이
새롭게 재안하는 핏의 카펜터 팬츠 입니다.
와이드한 느낌과 스트레이트한 느낌을 동시에
가질 수 있도록 디자인 되었습니다.
카펜터 팬츠의 기본적인 디테일들이
더욱 돋보일 수 있도록 하였습니다.
- 우드먼 W 켄톤
- 우드먼 나이태 리벳
- 우드먼 포인트 가죽 라벨
- 3줄 스트치 봉제
- #4.5 YKK 지퍼 카펜터 팬츠 망치걸이 스트랩
제가 생각하는 이상적인 핏에
디자인, 디테일들이 정말 이쁘고
이거는 어디 코디에든 잘 어울립니다.
우드먼 팬츠 꼭 추천드려요 ✔️
#무신사 #우드먼 #워크팬츠 #카팬터팬츠 #면바지 #스트레이트 #부츠컷</t>
        </is>
      </c>
    </row>
    <row r="3592">
      <c r="A3592" t="inlineStr">
        <is>
          <t>#광고</t>
        </is>
      </c>
      <c r="B3592" t="inlineStr">
        <is>
          <t>#광고 📚평범하여 찬란한 삶을 향한 찬사
한때는 특별해지고 싶어서 안간힘을 쓰고, 그림을 계속 그려도 되는지 고민했던 시절이 있었습니다. 평범하고 내세울 것이 없다는 이유로 만화를 그릴 필요가 없다고 생각했었는데, 오히려 그 평범함이야말로 내가 계속 그림을 그려야 할 이유라는 걸 깨달았습니다.
매일같이 특별한 재능을 가진 사람들을 쉽게 접할 수 있는 시대에서 평범함을 이야기하는 것이 그닥 와닿지 않을수도 있습니다. 하지만 사소해 보일지라도 그 속에 담긴 진실한 가치를 발견하고, 성공의 이면을 돌아보는 일이야말로 오늘날 더 중요한 의미를 가질 수 있다고 생각합니다.
&lt;평범하여 찬란한 삶을 향한 찬사&gt; 를 읽으면서, 그런 생각을 전환할 수 있었던 계기가 생겨서 기뻤습니다. 저처럼 비슷한 고민을 해본 적이 있다면, 이 책을 자신 있게 추천드립니다. 여러분도 자신의 평범함을 새로운 시각으로 바라보게 될 겁니다. 올해 읽은 책 중 가장 오래도록 마음에 남을 책입니다🌿
📚@fika_books_</t>
        </is>
      </c>
    </row>
    <row r="3593">
      <c r="A3593"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593" t="inlineStr">
        <is>
          <t>(광고)
치맥이 땡기는 오늘
어디서 먹을지 고민?
고민고민 하지마~
바로 고민 해결 들어간다
누구나홀딱한반한닭에서
오븐에 구워 기름기 적고
담백하며 부드러운 치킨!!
그런 치킨에 각종 재료와 한쌈 싸먹고
시원한 맥주를 한모금 마시면~ 크~!!
한잔 더 ! 먹게 되는 마법 🌟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594">
      <c r="A3594"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594" t="inlineStr">
        <is>
          <t>(광고)
친구들이랑 치킨 먹기로 했는데?!
어디가야 할지 고민될때는?
맛도 있고, 분위기도 좋고 쾌적하고
넓고 사이드메뉴까지 맛있는 곳!
그냥 치킨이 아니라 치킨을
요리로 만든 퓨전 치킨집
누구나홀딱반한닭 !🤩
적극 추천합니다!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595">
      <c r="A3595" t="inlineStr">
        <is>
          <t>#광고, #어퓨, #apieu, #에이블샵, #블프, #블랙프라이데이</t>
        </is>
      </c>
      <c r="B3595" t="inlineStr">
        <is>
          <t>추워지는 날씨를 견딜 수 있게 해주는 건
블랙 프라이데이인데유… 어퓨에서도 특별한 이벤트와 함께
최대 86% 할인하는 블프를 진행합니다 🎂
최근 저한테 가장 많이 물어봐주시는 감귤빛 블러셔는 어퓨 제품인데요 파스텔 블러셔 전색상 모두 뽀용뽀용 요물져서 저도 너무 잘 쓰고 있으니 이번 세일 기간에 모두 꼭 구매하시길….. ³₃ ³₃ ³₃
여기에 매일매일 데일리 특가도 마련돼 있다고 하니
궁금하신 분들은 ~ 어퓨 공식몰 에이블샵으로 가보송..
✨원데이 특가
10/30(수) 워터락 쿠션 미니 춘배 81% off 3,300원 (외 다수 품목 진행)
✨꿀조합 세트
[두피 헤어 윤기케어] 11/1(금) 라즈베리 헤어 식초+리필 2EA 61% 13,900원
[촉촉 보송 꿀조합] 11/8(금) 워터락 쿠션 (춘배)&amp; 워터락 피니셔 set 60% off 20,900원
✨11일 특가
모공대장민지 클렌징 오일 56% off 7,900원, 파스텔 블러셔 (춘배) 70% off 2,400원
#광고 #어퓨 #apieu #에이블샵 #블프 #블랙프라이데이 @apieu_cosmetics</t>
        </is>
      </c>
    </row>
    <row r="3596">
      <c r="A3596"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596" t="inlineStr">
        <is>
          <t>(광고)
오늘 가족외식 장소
내가 추천해줄껭!!!
거기는 바로
누구나홀딱반한닭!!!
다양한 메뉴구성으로
오늘 먹고 다음에도 또
먹고 싶은 중독성 강한 치킨집!
집 주변에 하나쯤은 꼭 있는
치킨집하고는 차원이 다른
치킨집이라구~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597">
      <c r="A3597" t="inlineStr">
        <is>
          <t>#광고, #에블린, #에블리너, #울트라푸쉬, #심리스브라, #볼륨브라</t>
        </is>
      </c>
      <c r="B3597" t="inlineStr">
        <is>
          <t>#광고 @eblin_kr
내가 제일 좋아하는 속옷 브랜드 에블린 🫧
그리고 그중 젤 즐겨입는 울트라 푸쉬
가을 무드를 담아낸 뉴컬러가 나왔어요🍂
푹신한 푸쉬업 패드가 볼륨을 확실하게 채워줘요
유연하고 부드러운 소프트 와이어로 편안하게 가슴을 받쳐줘요
편한속옷 찾는다면 무조건 에블린 💖
#에블린 #에블리너 #울트라푸쉬 #심리스브라 #볼륨브라</t>
        </is>
      </c>
    </row>
    <row r="3598">
      <c r="A3598"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598" t="inlineStr">
        <is>
          <t>(광고)
와 이거 여태 본 치킨 중 역대급!
진짜 홀~딱 반하는 치킨!
"누구나홀딱반한닭"😍👍
센스있게 , 후레쉬쌈닭, 바베큐쌈닭, 쌈닭화이타
종류별로 맛있는 치킨! 중독성 쩌는데,🤤
매콤한거 좋아하면 바베큐쌈닭!
한입 먹으면 리얼 천국이고요...
양도 넉넉해서 행복함X2배임ㅋㅋ
요즘 창렬스러운 치킨 너무 많은데
누구나홀딱반한닭 치킨 먹고 광명찾자요🫶🏻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599">
      <c r="A3599"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599" t="inlineStr">
        <is>
          <t>(광고)
오늘 뭐 먹을지 고민인가요?
오랜만에 가족들과 근사한
저녁 먹고 싶은데 어디로
가야할지 아직 못 정하셨다면?
지금당장 다양한 메뉴가
가득한 누구나홀딱반한닭으로
달려가보세요!!!
치킨부터 사이드메뉴까지
뭐하나 아쉬운 것 없는
메뉴 구성부터 맥주, 소주
어느 술과 먹어도 다 맛있는
메뉴들!!
궁금하다면 지금 당장
가까운 매장으로 고고!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600">
      <c r="A3600" t="inlineStr">
        <is>
          <t>#광고, #순수빔, #릴리바이레드, #릴바레, #러브빔치크밤, #순수빔, #쿨톤블러셔, #크림치크, #크림치크추천, #쿨톤크림치크, #쿨톤메이크업, #속광메이크업, #윤광메이크업, #lilybyred</t>
        </is>
      </c>
      <c r="B3600" t="inlineStr">
        <is>
          <t>#광고 @lilybyred_official
🍓인간뽀용딸기우유🍓 메이크업…♥
릴리바이레드 러브빔 치크밤 02 #순수빔 으로
뽀용딸기우유 한 번 해보실래요..😖
쿨한 밀키 핑크 색상으로 쿨톤분들이 너무나도 좋아하실 색상이에요
크림 타입으로 가루 날림 없이 아이돌 치크처럼 은은한 윤광을 연출해주는데 색상도 너무 부담스럽지 않게 발색되어 콧잔등/코끝/턱끝/눈밑 등 바르기에 좋더라구요!!
9/13 ~ 9/23까지 한정기간 동안 릴리바이레드 공식물에서 이벤트도
한다 하니 놓치면 안대..😿
•러브빔 치크빔 순수빔
13,000원 -&gt; 7,800(40% off) + 하트 퍼프 2매입 + 무료배송
#릴리바이레드 #릴바레 #러브빔치크밤 #순수빔 #쿨톤블러셔 #크림치크#크림치크추천 #쿨톤크림치크 #쿨톤메이크업 #속광메이크업 #윤광메이크업 #lilybyred</t>
        </is>
      </c>
    </row>
    <row r="3601">
      <c r="A3601" t="inlineStr">
        <is>
          <t>#광고, #맘스터치, #MOMSTOUCH, #맘스터치with르세라핌, #빅싸이순살, #순살치킨</t>
        </is>
      </c>
      <c r="B3601" t="inlineStr">
        <is>
          <t>역시 빅싸이순살👍
#광고 #맘스터치 #MOMSTOUCH #맘스터치with르세라핌 #빅싸이순살 #순살치킨</t>
        </is>
      </c>
    </row>
    <row r="3602">
      <c r="A3602"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602" t="inlineStr">
        <is>
          <t>(광고)
데이트맛집으로
실패한 적 없는
치킨맛집!
누구나홀딱반한닭!!
서로 한쌈씩 먹여주면
눈에서 하트가 뿅뿅!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603">
      <c r="A3603" t="inlineStr">
        <is>
          <t>#광고, #YEONJUNxMONCLERGENIUS, #MONCLERGENIUS, #YEONJUN, #연준</t>
        </is>
      </c>
      <c r="B3603" t="inlineStr">
        <is>
          <t>#광고 MONCLER GENIUS 💛</t>
        </is>
      </c>
    </row>
    <row r="3604">
      <c r="A3604" t="inlineStr">
        <is>
          <t>#광고, #mlb</t>
        </is>
      </c>
      <c r="B3604" t="inlineStr">
        <is>
          <t>#광고 #mlb</t>
        </is>
      </c>
    </row>
    <row r="3605">
      <c r="A3605"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605" t="inlineStr">
        <is>
          <t>(광고)
질문)
아,,, 요즘 여자친구가 다이어트를
한다고 해서 데이트할 때마다
뭐 먹을지 고민이야...ㅠㅠ
답장)
오븐에 구워서 기름기가
쏙 빠져 칼로리 걱정없는
치킨이 있다는 사실 알아?
바로 누구나홀딱반한닭이라구!
다이어트할 때도
부담없이 즐길 수 있는 치킨!
칼로리도 낮은데 맛까지 있다구~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606">
      <c r="A3606"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3606" t="inlineStr">
        <is>
          <t>(광고)
창업 준비하시는 분들에게
인기 폭발인 누구나홀딱반한닭
왜 인기가 있을까요??
깔끔한 인테리어와 넓은 매장🥰
한국문화를 접목한 쌈닭😝
생맥주와 어울리는 조합
쌈에 싸먹는 오븐에 구운 치킨🤗
다이어트식단으로 최고🤩
사이드메뉴까지 완벽한
소비자 입장에서 너무 최고인
선호할 수 밖에 없는 곳!!!
대박나는 누구나홀딱반한닭!
창업문의 1577-5662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3607">
      <c r="A3607" t="inlineStr">
        <is>
          <t>#제품제공, #하트러그, #미니러그, #러그, #발매트, #러그인테리어, #터프팅러그, #하트</t>
        </is>
      </c>
      <c r="B3607" t="inlineStr">
        <is>
          <t>#제품제공 복슬복슬 🖤💖 러그ꔛ
역시나 이번주도 순삭된 주말🥹
모두 즐겁게 보내셨나요🫶🏻
저는 친구들도 만나고
나머지 시간은 촬영으로 불태운 것 같아요,,
침대 사진에서 종종 보셨을 하트🖤
요 하트 러그는 터프팅 러그로 복슬복슬한 매력이 넘쳐요✨
블랙과 핑크 둘 다 포인트 제품으로 좋더라구요
크기가 너무 작지도 크지도 않아서
벽에 걸어주면 예쁠 것 같아 조만간 걸어보겠습니다🙈💖
바닥에 놓인 제품도 매력만점이죠ෆ⸒⸒
파스텔 컬러가 많은 공간이라 블랙이 안어울릴까 싶었는데
생각보다 잘 어울려서 다행이에요🧸
여러분도 공간에 사랑스러운 하트 러그 하나
놓아보시면 어떨까요👀🖤
제품은 @sanctuaryshop_ 요기서 만나보실 수 있어요💡
#하트러그 #미니러그 #러그 #발매트 #러그인테리어 #터프팅러그 #하트</t>
        </is>
      </c>
    </row>
    <row r="3608">
      <c r="A3608" t="inlineStr">
        <is>
          <t>#제품제공</t>
        </is>
      </c>
      <c r="B3608" t="inlineStr">
        <is>
          <t>🍻🌰
@thecoldestmoment #제품제공</t>
        </is>
      </c>
    </row>
    <row r="3609">
      <c r="A3609" t="inlineStr">
        <is>
          <t>#제품제공</t>
        </is>
      </c>
      <c r="B3609" t="inlineStr">
        <is>
          <t>#제품제공 💚
내돈내산했던 쁘띠마레 범퍼가드
딥그린으로 고르고 민트 커버도 갖고 싶었는데
쁘띠마레에서 민트 커버를 선물로 보내주셨어요 흐.. 감동💚
침대가드 민트로 바꿔서 씌우고 패드도 민트로 바꿔봤어요
딥그린과는 또 다른 느낌이죠?
범퍼가드 - @petitmarais_official
민트vs딥그린</t>
        </is>
      </c>
    </row>
    <row r="3610">
      <c r="A3610" t="inlineStr">
        <is>
          <t>#제품제공</t>
        </is>
      </c>
      <c r="B3610" t="inlineStr">
        <is>
          <t>#제품제공
야채를 항상 안먹는 율찐빵 정말 김치부터 시작해서
자그만한 멸치까지도 거부하고 한입억지로 야채를 먹으면
헛구역질을 하니까 너무 걱정이되더라구요,,
채소안먹어서 책도뒤져보고 요리이것저것 해봐도
안먹더라구요,,힘들게 하원해서 정성스럽게해줘도
먹던것만 먹고 기운빠지고 울-컥하는 어멈
근데 이젠 그런 감정노동은 그만 ❌
밸라브 데일리 키즈젤리는
사과 , 호박, 당근, 오이, 완두콩, 양상추 등
이런 채소들은 보통의 채소 영양제에도
많이들 들어가있더라구요 🥗
또한
돼지감자, 흑당근, 사탕무,샐러리 등등
평소에 먹이고 싶어도
조리 방법이 생소해서 못 먹이는 채소들이
많이 들어있어서 아이도 잘먹고하니
밥도 아이가원하는대로챙겨주고
밸라브 데일리키즈젤리를 챙겨줘야겟어용🤌🏻🤍
🏷️ @vallav.official</t>
        </is>
      </c>
    </row>
    <row r="3611">
      <c r="A3611" t="inlineStr">
        <is>
          <t>#제품제공</t>
        </is>
      </c>
      <c r="B3611" t="inlineStr">
        <is>
          <t>#제품제공
태후니가 블랑가또 3기 오리 애착인형 서포터즈가 되었어요🫶
둘째는 블랑가또 코끼리가 애착이였는데
셋째로 다시 만난 블랑가또라 더 반가운거 있죠!!
커다란 코끼리는 역방쿠처럼 쓰고 아이가 기댈수있어 좋았고
이번에 오리를 캐릭터화 해서 만든 인형은 작아서 들고다니기 좋지요~
코끼리와 같은 재질로 부들부들하고 털빠짐이 없어서
물고 빨고 구강기 끝판왕이지만 입에 들어가는게 걱정이 안되는!
KC안전확인까지 받아서 유해물질, 피부자극도 안심이랍니다
울 애기 인생 첫 애착인형으로 완벽하쥬~
태훈이와 꽥꽥이의 인생샷...찍고 싶었는데
모자쓰기 너무 싫어한다며🥲🥲
눈물의 떡뻥 먹방🥲🥲
@blancgateau_1
@blancgateau_1
@blancgateau_1</t>
        </is>
      </c>
    </row>
    <row r="3612">
      <c r="A3612" t="inlineStr">
        <is>
          <t>#제품제공, #협찬, #한예슬샴푸, #탈모샴푸, #아누카틴탈모샴푸, #사과샴푸, #임산부샴푸, #탈모샴푸추천</t>
        </is>
      </c>
      <c r="B3612" t="inlineStr">
        <is>
          <t>#제품제공 #협찬
한예슬 탈모샴푸 '모에브'로 머릿결을 구해 냈어요!
두피와 모발 강화에 효과적인 성분인 아누카사과추출물, 비오틴, 22가지 최적의 비율로 배합한 모에브만의 독자 성분 “아누카틴™” 으로 만들어져 모발을 꽉 잡아주는 모근의 힘을 강화시켜 탈모 방지에 탁월 하더라구여!
가장 좋았던 부분은 소량 사용으로도 풍성한 거품, 부드러운 사용감
이 있고 두피 노폐물도 완벽하게 세척되었어요!
저는 항상 뿌리 볼륨을 신경쓰는 편인데 뿌리볼륨 잘 살아 나더라구오!
임산부도 사용 가능하도록 식물 유래 계면활성제로 안전한 성분 함유되어 있어 출산 선물로도 최고!!
시그니처인 아누카 사과향이 은은하게 퍼져서 기분도 좋아져요❤️
저처럼 파마도 탈색도 자주하는 분들 계시다면 강력추천 드립니다!!
왜 한예슬씨가 모델인지 알 것 같아요❤️❤️
🏷 Thanks @moev_official
#한예슬샴푸 #탈모샴푸 #아누카틴탈모샴푸 #사과샴푸 #임산부샴푸
#탈모샴푸추천</t>
        </is>
      </c>
    </row>
    <row r="3613">
      <c r="A3613" t="inlineStr">
        <is>
          <t>#제품제공, #립밤선물, #톰포드, #톰포드뷰티, #톰포드립밤, #톰포드클러치립밤, #선물추천, #립밤선물추천, #카카오선물하기추천, #TFLIPS</t>
        </is>
      </c>
      <c r="B3613" t="inlineStr">
        <is>
          <t>#제품제공 @tomfordbeauty 💛
파우치와 가방안에 필수품!
톰 포드 뷰티 아이코닉 립 밤이에요. 💛
2g의 클러치 사이즈로 되어 있고
오직 카카오 선물하기에서만 만날 수 있다는 점. ◡̈
내 입술을 은은하고 촉촉한 핑크빛으로 물들어 주고,
저는 블러셔로도 사용을 하고 있답니다.
카카오 단독 포장도 넘넘- 이쁘지 않아요?
환절기가 찾아오면서 #립밤선물 로도 좋고
날 위한 선물로도 좋은 거 같아요.
#톰포드 #톰포드뷰티 #톰포드립밤 #톰포드클러치립밤 #선물추천 #립밤선물추천 #카카오선물하기추천 #TFLIPS</t>
        </is>
      </c>
    </row>
    <row r="3614">
      <c r="A3614" t="inlineStr">
        <is>
          <t>#광고, #제품제공, #빔보빔바, #빔보빔바, #하트플랫퍼폼폼, #여아구두, #여아구두추천, #여아플랫, #여아플랫슈즈, #플랫슈즈, #겨울구두, #겨울플랫, #가을구두, #가을플랫, #여아모델, #키즈모델, #아역모델, #아동모델, #아동복모델, #피팅모델, #도매모델, #화보모델, #광고모델, #피팅촬영, #키즈인플루언서, #5세여아, #키즈광고모델, #캐스팅디렉터</t>
        </is>
      </c>
      <c r="B3614" t="inlineStr">
        <is>
          <t>#광고 #제품제공 @bimbobimba_official
하율이의 핑크사랑은 겨울에도 쭈욱🩷
사랑스러운 핫 핑크 하트 장식이 포인트인 빔보빔바 플랫이에요:)
외피부터 안감까지 전부 부드럽고 따듯한 퍼 원단으로
겨울에 발시릴 걱정 NoNo !!
오래 신어도 푹신한 쿠셔닝 깔창으로 더욱 편하게 신기 좋아요:)
신고 벗기 편안한 벨크로 스트랩으로
아이 혼자 외출준비도 하고, 벨크로가 발을 딱 잡아줘서
활동성도 좋아요🩷
아웃솔에 시그니처 패턴을 더해 미끄럼 방지 효과까지👍🏻
귀여운 하트 패턴을 얹어 러블리한 무드의
#빔보빔바 타이즈와 함께하니 더욱 사랑스럽죠🤍
빔보빔바 플랫을 본 하율이의 첫 한마디는
세상이 온통 핑크핑크 했으면 좋겠대요🩷
핑크사랑 하율이랑 따뜻한 겨울 보내자구요🩷
🐥실측 14.7cm/ 160사이즈, M사이즈
🏷️하트플랫퍼폼폼 / 봉봉마카롱하트타이즈
.
.
.
.
.
#빔보빔바#하트플랫퍼폼폼#여아구두#여아구두추천#여아플랫
#여아플랫슈즈#플랫슈즈#겨울구두#겨울플랫#가을구두#가을플랫
#여아모델 #키즈모델 #아역모델 #아동모델 #아동복모델
#피팅모델 #도매모델 #화보모델 #광고모델 #피팅촬영
#키즈인플루언서 #5세여아 #키즈광고모델 #캐스팅디렉터</t>
        </is>
      </c>
    </row>
    <row r="3615">
      <c r="A3615" t="inlineStr">
        <is>
          <t>#제품제공, #투엘브어클락</t>
        </is>
      </c>
      <c r="B3615" t="inlineStr">
        <is>
          <t>최강 레트로,,,,!!!!!! 💫 #제품제공 #투엘브어클락</t>
        </is>
      </c>
    </row>
    <row r="3616">
      <c r="A3616" t="inlineStr">
        <is>
          <t>#제품제공, #맥, #맥X스테파, #맥스테파메이크업, #맥시멀슬릭새틴립스틱, #맥스튜디오래디언스, #세럼광파데, #로즈톤업베이스, #맥시멀슬릭새틴립스틱, #맥글로우플레이, #맥쿠션블러쉬, #MAC, #MACTREND</t>
        </is>
      </c>
      <c r="B3616" t="inlineStr">
        <is>
          <t>#제품제공 요즘 핫한 스테이지파이터 메이크업❤️‍🔥
@maccosmeticskorea
여러분‼️ &lt;스테이지 파이터&gt; 보시나요🫢
저는 요즘 정말 재미있게 보고 있는데요!!
#맥 이 함께 하고 있는거 알고 있으신가요🙌
#맥X스테파 메이크업을 책임지는 제품들
댄서분들의 열정적인 퍼포먼스에도 무너지지 않는
짱짱한 지속력과 발색력을 보여준 #맥스테파메이크업
✔️세럼광 파데
✔️로즈 톤업 베이스
✔️맥시멀 슬릭 새틴 립스틱
✔️글로우 플레이 쿠션 블러쉬
특히 이번에 사용된 #맥시멀슬릭새틴립스틱 은
NEW 컬러가 11월 1일 전 매장에 출시되었어요💋❤️
곧 메이크업 준비해올게요!
#맥스튜디오래디언스#세럼광파데 #로즈톤업베이스 #맥시멀슬릭새틴립스틱 #맥글로우플레이 #맥쿠션블러쉬 #MAC #MACTREND</t>
        </is>
      </c>
    </row>
    <row r="3617">
      <c r="A3617" t="inlineStr">
        <is>
          <t>#제품제공, #티막, #실내수영복, #수영복추천, #강습용수영복, #수영복코디, #티막수영복, #수린이, #수영, #수영복, #수영복샷, #실내수영복추천</t>
        </is>
      </c>
      <c r="B3617" t="inlineStr">
        <is>
          <t>#제품제공
티막 제품 진짜 컬러감도 착용감도 모두 백점🩵
여쿨에게 댕찰떡인 티막 수영복 추천드려요꒰ঌ(⃔ ⌯' '⌯)⃕໒꒱
-
@tmakkorea
#티막 #실내수영복 #수영복추천 #강습용수영복 #수영복코디
#티막수영복 #수린이 #수영 #수영복 #수영복샷 #실내수영복추천</t>
        </is>
      </c>
    </row>
    <row r="3618">
      <c r="A3618" t="inlineStr">
        <is>
          <t>#서포터즈, #제품제공, #달오상점</t>
        </is>
      </c>
      <c r="B3618" t="inlineStr">
        <is>
          <t>가을은 독서의 계절이죠📚💭🤍
#서포터즈 #제품제공 #달오상점</t>
        </is>
      </c>
    </row>
    <row r="3619">
      <c r="A3619" t="inlineStr">
        <is>
          <t>#제품제공, #laserin, #laserinswim, #라세린, #라세린수영복, #swimwear, #swimsuit, #swimmer, #swimmingpool, #freediving, #freedivers, #프리다이버, #프리다이빙, #swimbag, #스위머, #수영스타그램, #수영복추천, #커플수영복, #실내수영복, #여자수영복, #원피스수영복, #남자수영복, #사각수영복</t>
        </is>
      </c>
      <c r="B3619" t="inlineStr">
        <is>
          <t>및</t>
        </is>
      </c>
    </row>
    <row r="3620">
      <c r="A3620" t="inlineStr">
        <is>
          <t>#제이커스워너비2기, #제이커스, #수영복추천, #제이퀸, #jkuss, #jqueen, #제품제공</t>
        </is>
      </c>
      <c r="B3620" t="inlineStr">
        <is>
          <t>강습 열심히 다니는 요즘 수영복 후기 가져왔어요용☺️
이 두개가 같은 수영복이라니😆
제이커스에는 여러가지 리버시블 수영복이 있어요! 앞뒤를 다른 느낌으로 입을 수 입는 양면이다보니 여행갈때 짐줄이기 너무 좋을 것 같은 ㅎㅎ
#제이커스워너비2기
이번 수영복을 고를 때 이전에 받은 로얄 젬마 원피스 수영복 파랭이가 너무 마음에 들었어서 #제이커스 라면 기본 블랙도 예쁘겠다 생각하고 𝐏𝐢𝐜𝐤 했어용🤭
역시나 뒷태가 너무 마음에 쏙!! 일반 블랙 수영복은 처음 입어보는데
나름 잘 어울리나용?!🙌
@jkuss.swim
🩱제이커스 어베인 체커 젬마 원피스
착용사이즈 -M 85
(168/50-평소 수영복 85사이즈,xs)
사이즈 참고- 지난번 S 사이즈와 비교하면 편안하게 맞는 느낌
앞으로 출시될 제품들도 너무너무 기다려집니당🫶🫶
#수영복추천 #제이퀸 #jkuss #jqueen #제품제공</t>
        </is>
      </c>
    </row>
    <row r="3621">
      <c r="A3621" t="inlineStr">
        <is>
          <t>#제품제공</t>
        </is>
      </c>
      <c r="B3621" t="inlineStr">
        <is>
          <t>#제품제공 @twelve__o_clock
엘피를 구매하면 어떤 앨범에는 음원을 다운받을 수 있는 코드 종이가 들어있더라고요! 그게 비밀 쪽지 같아서 여태까지 전부 모아두었는데…
이렇게 좋아하는 앨범의 음원들을 mp3로 다운받아 들으니까 정말 너무너무 좋았어요..🥹🥹 mp3랑 줄헤드셋은.. 그 수고로움이 주는 무언가가 있다… 과정에서 오는 특별함.. 그게 너무 조으다.. 그리고 무엇보다.. 심하게 이뿌다…</t>
        </is>
      </c>
    </row>
    <row r="3622">
      <c r="A3622" t="inlineStr">
        <is>
          <t>#제품제공, #커리쉴, #루트레미디스칼프샴푸, #커리쉴, #커리쉴COC, #curlyshyll, #swimlife, #swimwear, #swimming</t>
        </is>
      </c>
      <c r="B3622" t="inlineStr">
        <is>
          <t>#제품제공 @curlyshyll_official
두피관리 어떻게하시나요?
저는 태생적으로 얇은 모발때문에 머릿결관리에
진심인편인데요, 오랫동안 #커리쉴 제품만 쓰고 있어요!
#루트레미디스칼프샴푸 에요 🧴
민감한 두피로 인한 피로 및 두피를 정화시켜
탈모 증상 완화에 도움을 기능성 샴푸랍니다.🫧🫧
우리 피부에 맞춘 최적의 약산성 샴푸로
운동 후 샴푸로 관리해주고 있답니다🧴
거품도 잘나고 부드럼고 자극적이지 않는 향이라
제일 손이 많이 가는 샴푸에요:)
워낙 얇고 가늘고 힘없는 머리카락때문에
고민이였는데 커리쉴과 함께하면서 나날이
자신감 상승중인 요즘! 커리쉴로 관리해보세요💓💆‍♀️🧴
#커리쉴 #커리쉴COC #curlyshyll
#swimlife #swimwear #swimming</t>
        </is>
      </c>
    </row>
    <row r="3623">
      <c r="A3623" t="inlineStr">
        <is>
          <t>#제품제공, #낫유얼스, #notyours</t>
        </is>
      </c>
      <c r="B3623" t="inlineStr">
        <is>
          <t>#제품제공
NOTYOURS - AIRKISS
통짜속눈썹 ! 너무 오랜만인데 너무 붙이기도 쉽고 편하고
13mm라서 포인트 주기도 딱 좋은 !!
#낫유얼스 #notyours</t>
        </is>
      </c>
    </row>
    <row r="3624">
      <c r="A3624" t="inlineStr">
        <is>
          <t>#제품제공, #누다라, #누다라사쉐, #사쉐, #사쉐추천</t>
        </is>
      </c>
      <c r="B3624" t="inlineStr">
        <is>
          <t>#제품제공 사쉐의 가장 큰 장점은 가볍고 정말 있는 그대로 여기저기 걸어두기 편하다는거죠☺️ 누다라에서 보내주신 우드마벨 사쉐는 향도 너무 좋고 예쁘기까지 합니다✨
달달하면서도 우디한 향이라 겨울에 딱 어울릴 것 같은데요! 어느 한쪽으로 치우친 향이 아닌 밸런스가 정말 좋은 향이라고 할 수 있을 것 같아요👍
TOP : GREEN TEA, THYME
MIDDLE : ORCHID, JASMINE, ROSE
BASE : MOSS, FIG, CEDARWOOD, MUSK
사쉐는 좁은 공간에서 특히나 더 존재감을 발휘하니까 침실에 둬도 너무 좋을 것 같네요!
@nudara_official
.
.
.
#누다라 #누다라사쉐 #사쉐 #사쉐추천</t>
        </is>
      </c>
    </row>
    <row r="3625">
      <c r="A3625" t="inlineStr">
        <is>
          <t>#제품제공, #낫유얼스, #notyours</t>
        </is>
      </c>
      <c r="B3625" t="inlineStr">
        <is>
          <t>@notyours.official #제품제공 #낫유얼스 #notyours
-</t>
        </is>
      </c>
    </row>
    <row r="3626">
      <c r="A3626" t="inlineStr">
        <is>
          <t>#제품제공, #대용량가습기, #동계캠핑, #가습기, #오아, #오아가습기</t>
        </is>
      </c>
      <c r="B3626" t="inlineStr">
        <is>
          <t>#제품제공 슬림하게 접히는 #대용량가습기
날씨가 추워지면서 텐트안에 난방을 하다보니,
그렇게 건조할 수 가 없어용!😭
그렇다 보니 #동계캠핑 에는 #가습기 가 필수인데요!
텐트 안에서 가습기 써보신 분들은 아시겠지만,
째깐한 가습기로는 있으나 마나라~
용량이 진짜 대용량이어야 하거든요!
대용량 가습기는 부피가 크다보니,
여간 부담이 되는게 아닌데용!
완젼 슬림하게 접혀서 보관과 이동이 편리한 가습기가 있어서,
이번에 사용해 봤어요~
▪️#오아 플렌티플렛 4L 접이식 대용량 가습기
안전하고 튼튼한 실리콘 소재로,
반으로 접히니까 진짜 너무 좋더라구요!!
스마트한 자동가습모드에,
✅ 4L의 수조로 최대 32시간 사용 가능해요!
게다가 초 저소음이라, 진짜 조용하더라구요~
아무리 가까이 가도 사실 작동소리가 거의 안들렸어요~
자다가 건조해서 깨는 일도 없고,
소음으로 깨는 일도 없이 편안하게 숙면했어요!
그리고 하단부에 아로마 오일 넣는 트레이도 있어서,
아로마 힐링도 가능하답니당!!😘
올 동계 캠핑은 #오아가습기 와 함께해보세용!!🥰🙌🏻
⠀⠀
⠀⠀
✔️국내 최초 ‘접이식 가습기’
✔️4L 대용량 수조 / 1회급수 최대 32시간 사용
✔️안전하고 튼튼한 실리콘 소재
✔️스마트한 자동 가습모드
✔️풍부한 분사략의 3단계 가습조절
✔️저소음으로 쾌적한 수면
✔️상부급수방식으로 편리한 물보충
✔️간편 세척알림으로 위생적인 사용
✔️분리형 구조로 손쉬운 분리세척
✔️간접 조명등으로 은은한 분위기연출
✔️물 부족 시 자동 전원 off
✔️전용 보관 파우치 제공
⠀⠀
⠀⠀
오아 (@oa.world )
⠀⠀</t>
        </is>
      </c>
    </row>
    <row r="3627">
      <c r="A3627" t="inlineStr">
        <is>
          <t>#제품제공, #에이오유, #촉촉크림블러셔, #크림블러셔, #헤메코</t>
        </is>
      </c>
      <c r="B3627" t="inlineStr">
        <is>
          <t>에이오유 신상을 늘 #제품제공 해주셔서 감사할따름이에오,, 🩷
💖저는 하트 모양을 참 좋아하는데 이번에 에이오유 신상
촉촉 크림 블러셔가 하트 모양에 적재까지 가능해서 너무 기엽더라구요!
어릴 때 분유통 칸칸이 쌓아놓은 듯 친숙해 버려요,, ✨
이름 그대로 촉촉한 크림 블러셔라 발색이 정말 수채화 같고
촉촉한 광이 올라와서 추워지는 계절에 딱-!
특히 같이 출시되는 마시멜로 퍼프봉,, 진짜 기여운데 볼에
팡팡 두드려주는 거 너무 말랑하고 기분 좋아서 자꾸 두드리고
싶어져요! 핑거 퍼프보다 훨씬 편하고 베이스 밀림을 최소화
해주는 느낌?이라서 잘 써줄 거 같아요!! 💕
8가지 컬러가 출시되어서 저는 맛보기 4가지 컬러 사용해 봤는데요!
크림 타입이다 보니 내가 올리는 만큼 양 조절해 주면
매번 다른 메이크업도 가능하니까 예쁘게 활용해 보시면 좋을 거 같아요!
10월 10일에 출시되니까 꼭 구경 가보세요 😍
#에이오유 #촉촉크림블러셔 #크림블러셔 #헤메코</t>
        </is>
      </c>
    </row>
    <row r="3628">
      <c r="A3628" t="inlineStr">
        <is>
          <t>#제품제공, #에이트룸, #극세사이불, #극세사침구, #겨울이불, #겨울침구, #겨울인테리어, #침구인테리어, #이불세트, #침구세트, #이불추천, #체크침구</t>
        </is>
      </c>
      <c r="B3628" t="inlineStr">
        <is>
          <t>#제품제공 오랜만에 블루 침구로 변신💙
블루에 빅체크패턴의 조합!
요고 너무 예쁘지 않나요..🥹🩵
이제 밤에 추워서 두꺼운 이불 덮어야되더라구요
극세사 이불이라 지금부터 한겨울까지 쭉쭉 문제 없어요🫧
보들보들하고 따듯하니 촉감 최고🫶🏻
극세사 이불의 경우 털빠짐이 있으면 곤란한데
요고 털빠짐도 거의 못느껴서 만족중이에요🤍
차분한 컬러도 예뻐서 고민고민 하다가
블루 컬러로 결정해봤는데
다른 컬러들도 정말 예쁘단 사실..💡
체크 패턴이 아닌 무지 컬러도 있으니
겨울 이불 구매 예정이시라면 둘러보시길 추천드려요🧸🩵
@8room.co.kr
#에이트룸 #극세사이불 #극세사침구 #겨울이불 #겨울침구 #겨울인테리어 #침구인테리어 #이불세트 #침구세트 #이불추천 #체크침구</t>
        </is>
      </c>
    </row>
    <row r="3629">
      <c r="A3629" t="inlineStr">
        <is>
          <t>#제품제공, #협찬</t>
        </is>
      </c>
      <c r="B3629" t="inlineStr">
        <is>
          <t>#제품제공 #협찬 포함한 운동기록!
@bimble_official
빔블에서 취향저격한 스포츠타월을 보내주셨어요!
플라워패턴 러버인 저는 데이지와 브리드를 선택했는데요!
헬스할때도 쓰고, 수영할때도 써봤는데 확실히 얇고 가볍고
부드러워서 그런지 건조도 빠르게 되고 물기도 잘 닦여서
좋았어요! 헤어밴드처럼 사용하기에도 좋고 노출부위를
가려줄때 사용해도 좋을 것 같아요!!
@undone.kr
여름에 피드에서 자주보였던 브라패드인데요!
저번에 포지티브펭귄 수영복을 사고 같이 받아보았는데
가볍고 밀착력도 좋아서 유용하게 잘 쓰고 있었어요!
얇아서 비치지는 않을까 걱정했는데 오히려 윤곽 두드러짐도
덜하고 비침도 없어서 좋았습니다! 사진 속 수영복 모두
언던제품(노글루 패드, 8cm)사용했어요!
글루제품은 접착력도 좋고 일상생활에서 편하게 사용할 수
있어서 너~~~~무 좋았어요!!🫢 그리고 무엇보다 밖에
잠깐 나갈때 착용하기에 진짜로 강추!!! 여름에 더 유용하게
사용할 수 있을 것 같아요!!
런닝할때 사용해보고 또 후기 추가할게요!
+추가후기
런닝머신 5km 뛰었는데도 떨어지거나 밀리지않아서 좋았어요! 무엇보다 가볍게 운동할 수 있어서 너무 좋았다는🥹
마지막은… 구냥.. 운동기록으로 올려보는 디클라인 싯업🥲
40개 3세트 하는 나 어떤데~~
멋지고 예쁘고 편한 제품 제공해주신
@undone.kr @bimble_official 감사합니다아🩷</t>
        </is>
      </c>
    </row>
    <row r="3630">
      <c r="A3630" t="inlineStr">
        <is>
          <t>#제품제공, #클립스, #아뜰리에</t>
        </is>
      </c>
      <c r="B3630" t="inlineStr">
        <is>
          <t>@clipscosmetic.kr #제품제공
#클립스 캔디 글로우 시럽 아뜰리에 𝑨𝒕𝒆𝒍𝒊𝒆𝒓🪞✨️
𝑵𝑬𝑾 컬러 #아뜰리에 는 뉴트럴한 누디베이지로 글로시 라인 중 유일하게 펄이 들어간 컬러에요
밀키보다 노란기 섞인 웜한 색감이라 특히 웜톤 중에서도 가을뮤트톤 분들에게 추천 .ᐟ
손발색보다 입술에 직접 올렸을때 더 예쁜 컬러랍니다🤍
다음주 화(10/29) 출시 예정📝 전컬러 발색도 해보았으니 요번 할인 프로모션으로 구매하실 때 참고하세요 :)</t>
        </is>
      </c>
    </row>
    <row r="3631">
      <c r="A3631" t="inlineStr">
        <is>
          <t>#제품제공, #마리엔젤, #오늘의집, #집꾸미기, #침실인테리어, #체크이불, #방꾸미기, #아이방인테리어, #아이방꾸미기, #침실꾸미기</t>
        </is>
      </c>
      <c r="B3631" t="inlineStr">
        <is>
          <t>l #제품제공 가을은 역시 체크 🍁
따누가 침대를 큰 거로 바꿔달라고 해서
노란색으로 페인팅한 침대는 조카에게 넘기고
예전에 쓰던 블랙 침대를 꺼내왔어요 !
침대 바꾸는 김에 방 전체에 깔아둔 커다란 러그 빼고
데코타일 싹 깔아준 다음 새로 산 매트리스 올린 뒤,
차분한 마리엔젤 빅깅엄 체크이불로 마무리 해줬더니
방이 완전 새로워진 느낌이에요 ◠ ͜ ◠
마리엔젤 체크침구는 클래식한 체크 패턴이라
인테리어 상관없이 모든 침실에 다 잘 어울리고,
진드기 방지와 알러지 케어까지 가능해서
어린 아이랑 같이 덮어도 좋은 침구인데요.
가성비가 아주 훌륭해서 진짜 추천드려요🫰🏻
오늘도 날씨가 흐림흐림흐림이지만
모두 좋은 하루 보내시길 바라요 🍀
🔖 마리엔젤 @mariangel.co.kr
#마리엔젤 #오늘의집 #집꾸미기 #침실인테리어 #체크이불
#방꾸미기 #아이방인테리어 #아이방꾸미기 #침실꾸미기</t>
        </is>
      </c>
    </row>
    <row r="3632">
      <c r="A3632" t="inlineStr">
        <is>
          <t>#제품제공, #수영복, #수영복코디, #움파, #프리다이빙, #수영, #갤럭시</t>
        </is>
      </c>
      <c r="B3632" t="inlineStr">
        <is>
          <t>#제품제공 @oompaa.world
우리나라의 상징이 담긴 움파의 10월 먼쓸리ღ
무궁화 꽃이 피었습니다🌸
올해 제가 만난 수영복 중 가장 의미있는 수영복이에요
애국가 배경화면 같은, 파란 하늘 속 소중한 우리나라 무궁화
✓ 더블타이백
✓ 세미하이컷
✓ 츄잉캔디: 움파 시그니처 패브릭
우리나의 상징을 아름답게 담은 움파 최고ღ
🌸 10월 8일 화요일, 오전 10시 출시🌸
은은한 광택 소재로 고급스러움+1
핑크색 안감으로 입수컬러는 더 예뻐요💖
#수영복 #수영복코디 #움파 #프리다이빙 #수영 #갤럭시</t>
        </is>
      </c>
    </row>
    <row r="3633">
      <c r="A3633" t="inlineStr">
        <is>
          <t>#제품제공</t>
        </is>
      </c>
      <c r="B3633" t="inlineStr">
        <is>
          <t>🤎💭🐒◾️▫️♥️
내가 좋아하는 실용적이면서도 귀여운 것들 •• 날씨가 추워진 김에 보기 미웠던 아이폰 충전기 선에 포실포실한 털옷을 입혀줬다🧣 그동안 침대 위에 충전기 선 지저분하게 올라와있는게 참 싫었는데.!!!! @ebol.zip
#제품제공</t>
        </is>
      </c>
    </row>
    <row r="3634">
      <c r="A3634" t="inlineStr">
        <is>
          <t>#제품제공, #curlyshyll, #커리쉴COC</t>
        </is>
      </c>
      <c r="B3634" t="inlineStr">
        <is>
          <t>#제품제공
길었던 여름이 지나고 가을을 맞이하며 커리쉴의 신제품 리바이탈라이징 솔트 스크럽 샴푸로 여름내내 뜨거웠던 두피에게 힐링 시간을 선물하고 있어요☺️ 스크럽으로 지친 두피에 활력을 주고 각질까지 관리해주면서 무엇보다 샴푸후 개운함이 남달라서 놀랐어요.
기존에 커리쉴의 쿨링감있는 샴푸도 극호였던 사람인데 이번 신제품은 더 더 극호! 향도 너무 좋아서 샤워 시간이 너무 즐거워요 킁카킁카 하며 씻고 나오면 피로가 날아가는 느낌이 들어서 앞으로도 이제품 계속 사용해보려구요😲💗
샴푸에 신경을 많이 쓰는 저와 같은 취향 가지고 계신 분들이라면 소문나서 품절 되기 전에 꼭 써보시는거 추천할게요🥰💗
#curlyshyll #커리쉴COC</t>
        </is>
      </c>
    </row>
    <row r="3635">
      <c r="A3635" t="inlineStr">
        <is>
          <t>#제품제공, #문샷, #moonshot, #meltingmood, #멜팅무드립앤치크, #립앤치크, #스밈밤, #에이블리, #kbeauty, #블러셔, #겨울쿨톤, #쿨톤, #여름뮤트, #뮤트, #뮤트톤, #치크, #크림치크, #올영, #쿨톤블러셔, #쿨톤블러셔추천, #cooltone, #cooltones, #cooltonedmakeup, #겨쿨, #겨쿨딥, #겨울브라이트</t>
        </is>
      </c>
      <c r="B3635" t="inlineStr">
        <is>
          <t>#제품제공 @moonshot_korea
멜팅무드립앤치크 “컨피던트”
💜공식몰 리뷰 립앤치크 체험단에 당첨되었었는데 너무 만족스러워서 개인 sns에도 리뷰 남겼어용!!
전 문샷 립앤치크 제품 중에 “컨피던트”컬러 사용해봤습니다! 우선 매트한 질감으로 피부에 발랐을때 엄청 보송보송하게 올라갔습니다. 발림성도 좋고 무엇보다 지속력이 우수하다고 느꼈습니다. 피부에서 뜨는게 아니라 스미듯이 발려서 지속력이 좋은것같습니다. 컬러는 겨울쿨톤이나 여름뮤트 분들이 바르기 좋을것 같네요. 이런 컬러 볼에 바르기 너무 과하다고 생각하시는 분들이 계신데 생각보다 과하지 않고 포인트 되고 이쁩니다. 그리고 피부가 좀 어두우신분들은 베이스로 써도 괜찮을것같습니다. 입술에 올렸을때나 치크로 올렸을때나 밀리거나 들뜨는것없이 너무 이쁘게 발렸습니다. 요즘 화장품 한개로 화장을 다 끝내는 ‘원톤’ 메이크업이 유행인데, 바쁜날이나 급할때 너무 유용하게 쓸것같아요. 그리고 한가지 더 좋은점이 있다면 디자인이 너무 이쁘네요..약간 오브제 느낌도 나고 하면서, 전혀 촌스럽지 않고 외관이 너무 이뻐요.. 책상에 올려놔도 약간 고급진 인테리어 느낌을 낸다고 할까.. 문샷은 제품 디자인을 항상 독특하게 잘 뽑아내는것같아요🖤 아무튼 제 후기는 제품력을 믿고 유용하게 쓸수 있다는 점인것같아요😊 문샷 사랑해용
#문샷 #moonshot #meltingmood #멜팅무드립앤치크 #립앤치크 #스밈밤 #에이블리 #kbeauty #블러셔 #겨울쿨톤 #쿨톤 #여름뮤트 #뮤트 #뮤트톤 #치크 #크림치크 #올영 #쿨톤블러셔 #쿨톤블러셔추천 #cooltone #cooltones #cooltonedmakeup #겨쿨 #겨쿨딥 #겨울브라이트</t>
        </is>
      </c>
    </row>
    <row r="3636">
      <c r="A3636" t="inlineStr">
        <is>
          <t>#제품제공, #LITTLEDEPT, #리틀뎁, #주니어패션</t>
        </is>
      </c>
      <c r="B3636" t="inlineStr">
        <is>
          <t>및</t>
        </is>
      </c>
    </row>
    <row r="3637">
      <c r="A3637" t="inlineStr">
        <is>
          <t>#홍보, #인스타좋아요, #인스타홍보, #마케팅, #인스타좋아요늘리기, #명품케이스, #협찬제품, #원두, #디저트맛집, #몸매만들기</t>
        </is>
      </c>
      <c r="B3637" t="inlineStr">
        <is>
          <t>구찌라이톤 성수눈썹문신 여자헤어 기념일꽃다발 샤넬</t>
        </is>
      </c>
    </row>
    <row r="3638">
      <c r="A3638" t="inlineStr">
        <is>
          <t>#잠실맛집, #케이크데코, #육아정보, #구찌케이스, #집사일상, #남자코디, #동성로왁싱, #구디술집, #신림케이크, #커플사진포즈, #협찬제품, #용산타투, #동성로미용실, #부천피부관리, #수성못술집</t>
        </is>
      </c>
      <c r="B3638" t="inlineStr">
        <is>
          <t>남양주꽃집 패션 데일리록 생활용품 신촌고양이분양 구찌운동화 창동맛집 후라이드치킨 유머계정 케이크수업 데일리백 웨딩네일 신논현네일 미용실창업 미용실추천
#잠실맛집 #케이크데코 #육아정보 #구찌케이스 #집사일상 #남자코디 #동성로왁싱 #구디술집 #신림케이크 #커플사진포즈 #협찬제품 #용산타투 #동성로미용실 #부천피부관리 #수성못술집</t>
        </is>
      </c>
    </row>
    <row r="3639">
      <c r="A3639" t="inlineStr">
        <is>
          <t>#좋아요올리기, #구찌로퍼, #반려묘그램, #노원네일, #톰브라운패딩, #교동네일, #협찬제품, #미용실명함, #송내타투, #파주강아지분양, #쇼핑몰이벤트, #강릉네일, #육아책, #분당눈썹문신, #원주카페</t>
        </is>
      </c>
      <c r="B3639" t="inlineStr">
        <is>
          <t>패션피플 남양주미용실 파주고양이분양 육아툰 까치산네일 커플반지 홍대술집 양주네일 노원눈썹문신 운스타그램 서면술집 골프화 속초맛집 육아공구 디올백</t>
        </is>
      </c>
    </row>
    <row r="3640">
      <c r="A3640" t="inlineStr">
        <is>
          <t>#협찬제품, #해농</t>
        </is>
      </c>
      <c r="B3640" t="inlineStr">
        <is>
          <t>#협찬제품 #해농
해농 곱창김 미니 도시락김
평소 김을 진짜 좋아해서 김이 떨어지지않게 늘 쟁여놓는1인
이번에 먹어본 미니 도시락김은 여러가지로 유용해서
활용도가 높고 맛도 있어서 좋았다
얇고 군더더기없는 포장이라 수납하기도 좋고
그냥 흰밥이랑 김치랑 김만싸서 먹어도 맛있고
집에서 간단하게 맥주마실때 마른안주들 담으면서
이거 한봉 딱 담으면 완성!!!
나물비빔밥먹으면서 김싸먹구
묵무침하면서 잘라서 토핑으로 올리기에두 양도 딱이고
대만족!!!
이름부터 도시락김!!!
도시락에도 넣기 진짜 딱좋다 3봉정도 넣으면
먹고싶은만큼만 먹고 남으면 다시가져와도 되고
도시락 같이먹는사람이랑 하나씩 나눠먹어도 되고 굿!!!
@haenong_official</t>
        </is>
      </c>
    </row>
    <row r="3641">
      <c r="A3641" t="inlineStr">
        <is>
          <t>#주부생활홈캉스백, #협찬제품, #스타일러매거진</t>
        </is>
      </c>
      <c r="B3641" t="inlineStr">
        <is>
          <t>#주부생활홈캉스백
#협찬제품
#스타일러매거진</t>
        </is>
      </c>
    </row>
    <row r="3642">
      <c r="A3642" t="inlineStr">
        <is>
          <t>#협찬제품, #추천향기산책, #소양, #봄내, #향기, #춘천향기, #춘천로컬브랜드, #춘천로컬크리에이터, #강원로컬크리에이터, #춘천향기, #춘천향기산책, #춘천산책코스, #춘천기념품, #춘천조향</t>
        </is>
      </c>
      <c r="B3642" t="inlineStr">
        <is>
          <t>#협찬제품 #추천향기산책
춘천을 담은 세가지향 ~~
춘천을 담은삼악
#소양 #봄내 #향기 한번에 경험
#춘천향기
춘천의 곳곳을 담은 향기
품경산책 코스를 통해 춘천에 가보고싶어지기는 향기가 나는듯해요
룸스프레이처럼 취향에 맞게 뿌려주고
가방속에 쏙 넣어 다니가도 간편한 사이즈 센트정원의 단독 체험형 팝업 예정으로 춘천하고 명동에서 ~~
이기회에 춘천에 한번 가볼까해요 11월에는 춘천을 기반으로 향기와 콘텐츠를 개발하는 곳인 센트정원과 함께 향기산책 해야겠어요
10.26-11.05 명동길 15 컴포즈커피
1.3층 미드센스갤러리 팝업오픈
11.06-11.08 송암스포츠타운 일대 팝업오픈
♡♡♡♡♡♡♡♡♡♡♡♡♡♡♡♡♡♡♡
.
.
#춘천로컬브랜드 #춘천로컬크리에이터
#강원로컬크리에이터
#춘천향기 #춘천향기산책 #춘천산책코스
#춘천기념품 #춘천조향</t>
        </is>
      </c>
    </row>
    <row r="3643">
      <c r="A3643" t="inlineStr">
        <is>
          <t>#협찬제품, #홍게도시락, #홍게라면, #밀키트, #속초러브마린, #캠핑, #캠핑음식, #캠핑메뉴, #밀키트추천, #밀키트맛집, #러브마린홍게, #속초여행, #속초중앙시장, #캠리크</t>
        </is>
      </c>
      <c r="B3643" t="inlineStr">
        <is>
          <t>홍게도시락 &amp; 라면 🍜🦀 #협찬제품
with 러브마린 @lovemarinecrab
속초로 여행은 자주 못가더라도
속초의 유명 먹거리는 제법 쉽게
접할 수 있는 참 편한 세상이에요😁
국내에서 가장 인기 많은 관광시장인
속초중앙시장의 &lt;러브마린&gt; 님네에서
‘홍게도시락과 홍게라면’ 을 초고속 택배로
보내 주셔서 넘 편하게 먹었거든용👍
▫️
홍게도시락은 고소한 게내장 볶음밥으로 채운
게딱지와 손질 홍게 세트로 되어 있어요.
전자렌지에 데우기만 하면 되는 초간단 메뉴!
홍게라면은 육수, 홍게, 채소, 오동통면 구성으로
라면용 홍게 노노🙅‍♀️ 찜용 홍게라 큼직해요!
동해에서 잡은 홍게를 찐 다음, 먹기 편하게
손질까지 해서 보내 주시니까 몸통은 쫍쫍
발라 먹고, 다리는 살만 쏙 빼서 먹으면 되요❤️
A급 홍게로 수율이 80% 이상이라
살을 발라먹는 재미가 있더라구요👍
홍게로 만든 특제육수는 그 진한 맛에
안그래도 맛난 오동통면이 진심으로
천상의 라면맛 이었어요🤭
▫️
캠핑갈 때 마다 이것저것 먹거리나 밀키트를
찾게 되는데, 홍게도시락과 홍게라면은
캠핑 메뉴로도 넘나 추천드립니다👍
.
.
.
#홍게도시락 #홍게라면 #밀키트 #속초러브마린
#캠핑 #캠핑음식 #캠핑메뉴 #밀키트추천
#밀키트맛집 #러브마린홍게 #속초여행
#속초중앙시장 #캠리크</t>
        </is>
      </c>
    </row>
    <row r="3644">
      <c r="A3644" t="inlineStr">
        <is>
          <t>#협찬제품, #에딧비, #editb, #edit_b, #에딧비에센스, #에센스추천, #수부지에센스추천, #삐아동생브랜드, #cosmetics, #skincare, #kcosmetics, #글루타치온화장품, #글루타치온에센스, #글루타치온, #바르는글루타치온, #글루타치온에센스추천, #cosmetics, #kbeauty, #skincare, #kcosmetics, #스킨케어추천, #기초화장품추천, #스킨케어, #저자극, #코스메틱, #코덕, #뷰티, #뷰티스타그램, #ビューティー</t>
        </is>
      </c>
      <c r="B3644" t="inlineStr">
        <is>
          <t>#협찬제품
잡티와 기미의 계절 여름 가장 신경쓰이는건 역시 미백이 아닐까 싶은데요🤭
요제품은 삐아의 동생브랜드 에딧비의 나이아신아마이드 5%와 글루타치온이 들어간 미백결에센스인데요😘
귀여움 패키지와 몽글몽글한 제형감이 에딧비만의 매력이있는 에센스였어요😍
피부깊숙히 스며드는 수분감과 산뜻한 마무리감이 요즘 쓰기 너무 좋은 제품인데다
바르고나면 즉각적으로 피부가 환해져서 너무 좋더라구요🤭
칙칙한 피부가 고민이신 분들 넘 추천드려요👍
#에딧비 #editb #edit_b #에딧비에센스 #에센스추천 #수부지에센스추천 #삐아동생브랜드 #cosmetics #skincare #kcosmetics #글루타치온화장품 #글루타치온에센스 #글루타치온 #바르는글루타치온 #글루타치온에센스추천 #cosmetics #kbeauty #skincare #kcosmetics #스킨케어추천 #기초화장품추천 #스킨케어 #저자극 #코스메틱 #코덕 #뷰티 #뷰티스타그램 #ビューティー
@edit.b_official</t>
        </is>
      </c>
    </row>
    <row r="3645">
      <c r="A3645" t="inlineStr">
        <is>
          <t>#협찬제품, #mngu, #openingproject, #musinsastandard, #dnsr, #협찬, #iyso, #eastpak, #rafsimons</t>
        </is>
      </c>
      <c r="B3645" t="inlineStr">
        <is>
          <t>블루 코디 🥶 ( #협찬제품 포함 )
.
.
.
Outer: #mngu
Top: #openingproject
Inner: #musinsastandard
Pants: #dnsr ( #협찬 )
Shoes: #iyso
Acc: #eastpak X #rafsimons</t>
        </is>
      </c>
    </row>
    <row r="3646">
      <c r="A3646" t="inlineStr">
        <is>
          <t>#협찬제품, #해농, #푸드, #음식, #김, #곱창김, #햇김, #세번구운곱창김, #미니곱창김, #도시락김, #곱창김도시락김, #해농김, #들기름막국수, #꼬마김밥, #김밥, #진미채김밥, #멸치김밥</t>
        </is>
      </c>
      <c r="B3646" t="inlineStr">
        <is>
          <t>#협찬제품 #해농
➡️우리 밥상에 꼭 오르게 되는 김
💟해농 세번구운 곱창김, 곱창김 도시락김, 미니 곱창김 만나보았어요.
헤농은 20년간 김 전문 기업으로 한길만 걷는 기업으로 모자람 없이 한결같은 맛으로 해농제품은 믿고 먹을 수 있어요.
해농 세번 구운 곱창김은 씹을수록 은은한 단맛과 꼬독꼬독한 식감으로 반찬 ,간식, 고명 등 다양한 요리애 활용 가능해요.
해농 피드에 소개 된 들기름막국수 레시피 따라 곱창김 부셔서 넣어 만들어 주니 너무 향긋하니 맛있어 한그릇 뚝딱했네요.😍😍😍
미니곱창김은 그냥 먹어도 너무 맛있는데 멸치볶음, 진미채 올려 꼬마 김밥 만들어 맛있게 먹었어요.🤩🤩🤩
맛있는 미니 곱창김으로 꼬마김밥 만드니 바쁜 아침 한끼 챙기기도 딱이네요. 💯💯💯
맛있는 김 찾으시는 분들 해농 김 추천해드려요. 👍👍👍
@haenong_official
#푸드 #음식 #김 #곱창김 #햇김 #세번구운곱창김 #미니곱창김 #도시락김 #곱창김도시락김 #해농김 #들기름막국수 #꼬마김밥 #김밥 #진미채김밥 #멸치김밥</t>
        </is>
      </c>
    </row>
    <row r="3647">
      <c r="A3647" t="inlineStr">
        <is>
          <t>#협찬제품, #닥터마시옐, #눈가붓기제거, #눈붓기빼는법, #눈붓기패치, #눈밑붓기, #눈밑지방, #눈밑처짐, #다크써클제거</t>
        </is>
      </c>
      <c r="B3647" t="inlineStr">
        <is>
          <t>#협찬제품
💕닥터마시옐💕
저는 항상 매일 눈이 팅팅 부어서 출근할 때마다
직원동생이 놀릴 정도였는데 요즘 닥터마시옐덕분에
매일 눈가붓기빼면서 활기차게 출근하고 있어요~
천연물이 주성분으로 20여가지 이상 천연복합물이라
더욱 믿음직스럽고, 니들 강도도 높고 니들개수가 면적당
3~4배 이상인 점도 넘넘 좋았어서 아주 만족중이예요^^
언제 어디서나 빠르게 붓기 뺄 수 있어서 좋은 제품👍
스마트스토어 주소👇
https://smartstore.naver.com/lonicera/products/8056276556
#닥터마시옐 #눈가붓기제거 #눈붓기빼는법 #눈붓기패치 #눈밑붓기 #눈밑지방 #눈밑처짐 #다크써클제거</t>
        </is>
      </c>
    </row>
    <row r="3648">
      <c r="A3648" t="inlineStr">
        <is>
          <t>#협찬제품, #협찬제품, #녹차원, #녹차원깔라만시100, #깔라만시, #깔라만시원액, #깔라만시에이드, #샐러드드레싱소스, #깔라만시착즙원액</t>
        </is>
      </c>
      <c r="B3648" t="inlineStr">
        <is>
          <t>#협찬제품 녹차원 깔라만시100 ❤️❤️
깔라만시 원액 480g을 받았어요😆😆
깔라만시를 물 한방울 없이 착즙한 원액 100%라서 상큼 새콤 하네요😋😋
원액에 탄산수를 첨가해서 먹이면 깔라만시의 순수한 맛을 느낄수 있어서 맛있고, 사이다를 넣어서 먹으면, 카페에서 먹었던 것과 비슷해서 계속 먹게 되네요😋😋
또 샐러드드레싱 소스로 사용해도 넘 좋네요👍👍
#협찬제품#녹차원#녹차원깔라만시100#깔라만시#깔라만시원액#깔라만시에이드#샐러드드레싱소스#깔라만시착즙원액
@nokchawon_official 감사합니다^^</t>
        </is>
      </c>
    </row>
    <row r="3649">
      <c r="A3649" t="inlineStr">
        <is>
          <t>#모델유제숙, #신년패션쇼, #아이리스퀸모델라인, #협찬제품, #ootd, #블랙앤화이트, #자유의상_자유롭게, #블링블링주얼리, #광고모델, #한복모델, #협찬모델, #홍보모델, #인플루언스, #passion, #model, #유제숙모델</t>
        </is>
      </c>
      <c r="B3649" t="inlineStr">
        <is>
          <t>미래쿠션과 악세사리 협찬도 받고(1월27일)
신년패션쇼를 블랙과 화이트 의상으로~~🖤🤍
아이리스퀸 모델라인팀들과 멋진 시간을
보내고,협찬선물까지 받는 행복한 하루였어요.
#모델유제숙 #신년패션쇼
#아이리스퀸모델라인
#협찬제품 #ootd #블랙앤화이트
#자유의상_자유롭게 #블링블링주얼리
#광고모델 #한복모델
#협찬모델 #홍보모델
#인플루언스 #passion
#model #유제숙모델</t>
        </is>
      </c>
    </row>
    <row r="3650">
      <c r="A3650" t="inlineStr">
        <is>
          <t>#협찬제품, #pul, #플루, #올리브영추천템, #올영세일추천템, #얼굴각질제거, #필링젤, #페이셜스크럽, #각질제거, #스크럽추천, #피부관리</t>
        </is>
      </c>
      <c r="B3650" t="inlineStr">
        <is>
          <t>#협찬제품 #pul
들뜸없이 화장 잘먹는 비결!
스크럽 명가 plu
저자극 플루 필링젤&amp;필링 스크럽" 으로 얼굴각질제거, 피부결정돈, 피지제거, 블랙헤드제거, 모공관리 까지 동시에 -!
피부 저자극 테스트 완료!
플루 1+1 얼굴 각질제거 오리지널 페이셜 필링젤 피치, 스크럽 허니앤슈가 사용으로 얼굴 피부에 자극 걱정 없이' 세안 후 당김 없이" 촉촉한 케어가 가능해요.
들뜨는 화장은 이제 NO!
촉촉한 보습효과는 물론 브라이트닝 까지
파데 끼임, 묵은 피지 고민 해결! 화장 잘 먹는 매끈매끈 피부결 완성 *^^*
플루 오리지널 페이셜 필링젤(* ´ ▽ ` *)
자극이 적은 "네추럴 셀룰로오스" 가 함유된 제품으로
부드럽게 각질과 피부결 정돈에 도움 (로즈힙오일 및 피치)
플루 스크럽 허니앤슈가(*^ー^)ノ♪
글리세린과 수크로오스(설탕)이 주 성분으로
스크럽 후 건조하지 않게 각질 정돈에 도움 (허니앤슈가)
페이셜 각질 케어까지 OLIVE OYOUNG 런칭!
저자극 스크럽을 찾으시는 분 플루하세여~
@plu_official
.
.
.
#플루 #올리브영추천템 #올영세일추천템 #얼굴각질제거 #필링젤 #페이셜스크럽 #각질제거 #스크럽추천 #피부관리
https://naver.me/xwW5sSGE
https://naver.me/xfks2X2x</t>
        </is>
      </c>
    </row>
    <row r="3651">
      <c r="A3651" t="inlineStr">
        <is>
          <t>#협찬제품, #왕댕댕이, #대전왕댕댕이, #왕댕댕이정모, #정모협찬, #엘리야, #엘리야치킨베이글, #엘리야덴탈링, #보더콜리, #보더콜리레이, #bordercollie</t>
        </is>
      </c>
      <c r="B3651" t="inlineStr">
        <is>
          <t>#협찬제품 #왕댕댕이 #대전왕댕댕이
#왕댕댕이정모 #정모협찬
@eliyah_kr
왕댕댕이 모임에서 한가득 받아온
간식중에 ! 요고요고 #엘리야 베이글
엘리야는 레이가 평소에도 즐겨먹지
#엘리야치킨베이글 #엘리야덴탈링
이번에 안먹어본
오리베이글도 함께여서
레이 완전 득템!!
낮에 베이글 하나면 하루가 얌전해요 ㅋㅋㅋ
오래먹을수있는 건강한 간식!
밤에 덴탈링 하나면 입냄새
양치효과 스트레스해소에 좋공
친구들에서 추천해요!!
.
.
.
왕댕댕이 정모 운영진
@blacklab_miran
@ddanddoland
@kiki.__.story
#보더콜리
#보더콜리레이
#bordercollie</t>
        </is>
      </c>
    </row>
    <row r="3652">
      <c r="A3652" t="inlineStr">
        <is>
          <t>#협찬제품, #케라에너지크림, #스포츠크림, #운동필수템, #에너지크림, #등산, #러닝</t>
        </is>
      </c>
      <c r="B3652" t="inlineStr">
        <is>
          <t>#협찬제품
요즘 쌀쌀해지는 날씨때문에 운동할때 부상 당할 확률이 높아지는데.
이미 많은 운동매니아들은 사용하는
케라에너지크림을 접하게 되었어요!
유연성과 근력향상에 국민체력검진센터 임상시험으로 인정 받은 제품인 만큼 많이들 사용하시고
저도 등산, 러닝 전 , 후로 사용해보니
끈적임도 없이 흡수도 빠르고
근육통도 덜하더라고요 😊
@official_kelasbio
#케라에너지크림 #스포츠크림 #운동필수템 #에너지크림 #등산 #러닝</t>
        </is>
      </c>
    </row>
    <row r="3653">
      <c r="A3653" t="inlineStr">
        <is>
          <t>#실버주얼리, #웨이트, #크로스핏, #수영, #라이딩, #bracelet, #주얼리, #여자친구선물, #루시노체, #루시노채, #루시노체주얼리, #LuciNoche, #ootd, #스와로브스키, #여친선물, #여친주얼리선물, #협찬제품</t>
        </is>
      </c>
      <c r="B3653" t="inlineStr">
        <is>
          <t>주말 날씨 너무 좋네요💗💗
날 따듯해지면 저는 기분전환겸 #실버주얼리 착용하는걸 굉장히 좋아하는데요!
#웨이트 #크로스핏 #수영 #라이딩 등...운동을 매일 즐겨하다보니,
끊어질 걱정따위 없을만큼 튼튼한 체인인지 꼭 확인하고요,,
심플하면서도 흔하지 않고 눈이 가는 디자인을 선호하는데
@Luci_noche  #bracelet 가 완전 제가 원하던 모든 요소를 다 가진 주얼리... 💫
:
핸드메이드, 두줄 체인 포인트, 존재감 확실한 the Brick collection ... 일단 실물이 너어어무 예뻐요🤍
. 
요즘 운동할 때도 샤워할때도 문신템처럼 착용해보고 진짜 만족해서 추천드립니다아😉
.
✨️LuciNoche(루시노체)쥬얼리
`put on makeup with jewelry’라는 슬로건 아래 기분을 변화시켜 줄 수 있는 Jewelry로 `simple’ 하고 `modern’ 한 #주얼리 브랜드
'
기분전환겸 실버주얼리 찾고계신 분들께 추천할게요 #여자친구선물 로 추천
🤍네이버 루시노체 /www.Lucinoche.com 검색
#루시노체 #루시노채 #루시노체주얼리#LuciNoche  #ootd #스와로브스키 #여친선물 #여친주얼리선물 #협찬제품</t>
        </is>
      </c>
    </row>
    <row r="3654">
      <c r="A3654" t="inlineStr">
        <is>
          <t>#협찬제품, #제품제공, #클로비파우더워시, #클로비클렌징파우더, #클랜징파우더, #클랜징, #클로비, #clobi</t>
        </is>
      </c>
      <c r="B3654" t="inlineStr">
        <is>
          <t>🫧CLOBI 클로비 - 파우더 워시 ( 50 개입 )🫧
.
클로비 제품을 협찬받게 되었어요 ❕❕❕❕
일단 패키지 포장부터 너무 예뻐서 1차 감탄 ••• ❕❕🫧
제품을 보자 마자 생각 난 것은 •••
” 바다 “ .. ❕❕❕❕🌊
[ 클로비 파우더 워시 ] 를 보자마자 ,
저는 영감이 떠오르고 말았습니다 ❕💡
두구두구… 그래서 ••• ❕
🐟이번에 비늘 메이크업을 해봤는데요🧜🏻‍♀️🐚
어떤가요❔❔ [ 클로비 ] 랑 [ 찰떡 ] 이지 않나요❔❕🤭
이번에 소개하게 된 제품 , [ 클로비 🫧 클랜징 파우더 🫧 ]
[ 세수 , 세안 , 목욕 ] 까지 가능한 제품 이라는 점•••❕❕❕
심지어 !!! 스틱으로 나와서 [ 휴대 ] 가 편리하다는 점 ••🐚👜
여행갈 때 이것저것 챙기랴 , 소분하랴 •••❔
너무 지긋지긋 하지 않았나요 -❔
” [ 클로비 ] - 파우더 워시 “ 라면 ~~
고민 그만✋✋✋
🌾 쌀가루 • 레몬 • 호두껍질가루 • 어성초 • 귀리 • 율무 🍋
간편하고 편리한 [ 클로비 파우더 워시 ] 꼭 만나보세요 ❕❕❕
@clobi_soap
#협찬제품 #제품제공 #클로비파우더워시 #클로비클렌징파우더 #클랜징파우더 #클랜징 #클로비 #clobi</t>
        </is>
      </c>
    </row>
    <row r="3655">
      <c r="A3655" t="inlineStr">
        <is>
          <t>#협찬제품, #노매뉴얼, #반팔티, #반팔추천, #반팔티코디, #올화이트, #화이트룩</t>
        </is>
      </c>
      <c r="B3655" t="inlineStr">
        <is>
          <t>올화이트 코디 오랜만 (⸝⸝⸝°⁻̫° ⸝⸝⸝)..🤍
@nomanual.designs #협찬제품
🤍S.P T-SHIRT - CREAM🤍
세상 힙한 #노매뉴얼 #반팔티 😎
얇은 재질에 프린팅도 힙해서 이번 여름에 자주 입을듯〰️〰️✨
.
.
.
.
#반팔추천 #반팔티코디 #올화이트 #화이트룩</t>
        </is>
      </c>
    </row>
    <row r="3656">
      <c r="A3656" t="inlineStr">
        <is>
          <t>#오브제, #올리브영추천템, #남자화장품, #남자화장품추천, #남자파운데이션, #오브제파운데이션, #오브제립밤, #훈남, #훈남가이드, #협찬디엠, #협찬문의dm, #협찬광고, #협찬가능, #협찬제품</t>
        </is>
      </c>
      <c r="B3656" t="inlineStr">
        <is>
          <t>#오브제
올영 남성카테고리 1위를 차지하고 있는 오브제 @obge_official
남성 전용화장품 회사로 유명한 브랜드
평소에 오브제 제품을 사용하고 있는데 좋은 기회로 협찬받아서 신기 했었습니다🤩
오브제 스틱형 파운데이션 좋은 점
1. 술 먹을 때 쿠션들고 다니면 게이취급 받는데, 오브제는 스틱형이라 몰래 들고다니기 편함
2. 주머니에 들어가는 크기, 휴대성 굿
3. 번잡스럽지 않고 간단하게 피부 정리 가능
4. 남자들의 피부색을 고려한 호수(참고로 저는 3호)
오브제 립밤 좋은점
1. 색이 너무 틔는 색이 아니라 은은한 빨간색이 올라와서 티 안나서 좋음
2. 보습력 매웃 굿
#올리브영추천템 #남자화장품 #남자화장품추천 #남자파운데이션 #오브제파운데이션 #오브제립밤 #훈남 #훈남가이드 #협찬디엠 #협찬문의dm #협찬광고 #협찬가능 #협찬제품</t>
        </is>
      </c>
    </row>
    <row r="3657">
      <c r="A3657" t="inlineStr">
        <is>
          <t>#협찬제품, #쿨뮤즈패싯, #뉴트럴뮤즈패싯, #빗앤붓지원, #메이크업지원, #메이크업, #makeup, #빗앤붓, #bitnboot</t>
        </is>
      </c>
      <c r="B3657" t="inlineStr">
        <is>
          <t>@heartpercent #협찬제품
#쿨뮤즈패싯
#뉴트럴뮤즈패싯
쿨한컬러와 뮤트톤컬러들을 위한 팔레트 💗
섀도우가 텁텁하게 발리지가 않고
맑고 부드럽게 발색이 돼요!
팔레트 하나로 아이라인, 치크 , 쉐딩 , 하이라이터까지
사용 가능한 조합이라
유용하게 사용 하실 수 있어요 🎨
⠀
#빗앤붓지원 #메이크업지원
#메이크업 #makeup #빗앤붓 #bitnboot</t>
        </is>
      </c>
    </row>
    <row r="3658">
      <c r="A3658" t="inlineStr">
        <is>
          <t>#셀카꾼, #파티룸대여, #동탄술집, #서초맛집, #집사일상, #강아지사료, #수원케이크, #협찬제품, #다이어트음식, #창동맛집, #일상패션, #세종꽃집, #제주도미용실, #강남타투, #세종눈썹문신</t>
        </is>
      </c>
      <c r="B3658" t="inlineStr">
        <is>
          <t>톰브라운자켓 인스타팔로워 동대문술집 신촌피부관리 꽃선물 노원술집 꽃집 남양주강아지분양 블랙핑크 운정네일 디저트 주안왁싱 송도강아지분양 건대눈썹문신 인계동눈썹문신
#셀카꾼 #파티룸대여 #동탄술집 #서초맛집 #집사일상 #강아지사료 #수원케이크 #협찬제품 #다이어트음식 #창동맛집 #일상패션 #세종꽃집 #제주도미용실 #강남타투 #세종눈썹문신</t>
        </is>
      </c>
    </row>
    <row r="3659">
      <c r="A3659" t="inlineStr">
        <is>
          <t>#역삼술집, #성신여대왁싱, #명품원피스, #분당네일, #부평맛집, #협찬제품, #자취꾸미기, #와인맛집, #구로왁싱, #선릉왁싱, #논현타투, #강남미용실, #분당왁싱, #광화문꽃집, #주안왁싱</t>
        </is>
      </c>
      <c r="B3659" t="inlineStr">
        <is>
          <t>구로미용실 사진소통 운정꽃집 광화문꽃집 원주네일 패션모델 공구중 낙성대꽃집 모델촬영 고양이일상 샤넬자켓 릴스그램 당산술집 강남술집 아기유산균</t>
        </is>
      </c>
    </row>
    <row r="3660">
      <c r="A3660" t="inlineStr">
        <is>
          <t>#맞팔하면선팔가요, #맞팔환영해요, #맞팔은댓글, #맞팔해여, #맞팔선팔, #홍대꽃집, #협찬제품, #구찌백, #건대눈썹문신, #공덕네일</t>
        </is>
      </c>
      <c r="B3660" t="inlineStr">
        <is>
          <t>여자모델 서면피부관리 톰브라운안경 인계동술집 인계동꽃집</t>
        </is>
      </c>
    </row>
    <row r="3661">
      <c r="A3661" t="inlineStr">
        <is>
          <t>#애견카페, #itzy, #쇼핑몰촬영, #송도피부관리, #용인카페, #모델구함, #남자패션, #집사일상, #샤넬클러치, #협찬제품, #골프연습장, #파주네일, #용인왁싱, #남자코디추천, #광고대행어</t>
        </is>
      </c>
      <c r="B3661" t="inlineStr">
        <is>
          <t>육아 미용실오픈 꽃스타그램 강릉맛집 웨딩스튜디오 구찌마몬트백 화보모델 모델구인 합정타투 수성구타투 좋아요올리기 일상룩 양재카페 수유미용실 핫플투
#애견카페 #itzy #쇼핑몰촬영 #송도피부관리 #용인카페 #모델구함 #남자패션 #집사일상 #샤넬클러치 #협찬제품 #골프연습장 #파주네일 #용인왁싱 #남자코디추천 #광고대행어</t>
        </is>
      </c>
    </row>
    <row r="3662">
      <c r="A3662" t="inlineStr">
        <is>
          <t>#협찬제품, #레플리카시계, #눈썹타투, #미아사거리술집, #왁싱이벤트</t>
        </is>
      </c>
      <c r="B3662" t="inlineStr">
        <is>
          <t>남자타투 샤넬클래식 유튜브이벤트 반려견그램 커플타투
#협찬제품 #레플리카시계 #눈썹타투 #미아사거리술집 #왁싱이벤트</t>
        </is>
      </c>
    </row>
    <row r="3663">
      <c r="A3663" t="inlineStr">
        <is>
          <t>#인스타좋아요늘리기, #마케팅, #인스타홍보, #홍보, #인스타마케팅, #인계동눈썹문신, #수원고양이분양, #협찬제품, #동대문왁싱, #제주도네일</t>
        </is>
      </c>
      <c r="B3663" t="inlineStr">
        <is>
          <t>건대피부관리 용인고양이분양 군포꽃집 스마트플레이스 파주맛집</t>
        </is>
      </c>
    </row>
    <row r="3664">
      <c r="A3664" t="inlineStr">
        <is>
          <t>#협찬제품, #협찬제품, #쿠앳, #소스담은쿠즈락소떡소떡, #소떡소떡, #간식, #야식</t>
        </is>
      </c>
      <c r="B3664" t="inlineStr">
        <is>
          <t>#협찬제품 쿠앳 소스담은 쿠즈락 소떡소떡❤️❤️
매콤한 소스가 들어있는 소떡 소떡 5개를 받았어요😆😆
간편하게 전자레인지나 에어프라이어에 조리할수있는 제품이네요😊😊
100% 국산 닭고기로 만든 소시지는 냄새도 나지 않으면서 탱글탱글하고 사이사이 있는 살떡은 넘 쫄깃쫄깃 하네요😋😋
매콤소스는 적당하게 매워서 소떡 소떡을 계속 먹게 해주네요👍👍
이제 휴게소에서 먹었던 소떡소떡을 집에서 간편하게 먹을수 있어서 넘 좋네요❤️❤️
#협찬제품#쿠앳#소스담은쿠즈락소떡소떡#소떡소떡#간식#야식</t>
        </is>
      </c>
    </row>
    <row r="3665">
      <c r="A3665" t="inlineStr">
        <is>
          <t>#협찬제품, #협찬제품, #복숭아, #딱딱이복숭아, #파미르마켓, #과일맛집</t>
        </is>
      </c>
      <c r="B3665" t="inlineStr">
        <is>
          <t>#협찬제품 딱딱이 복숭아❤️❤️
작은 딱딱이복숭아 1박스를 받았어요😆😆
복숭아 크기가 좀 작지만 아삭하고 씹을수록 달콤한 과즙이 터져나와서 넘 맛있어요😋😋
앞으로 맛있는 과일 먹고 싶으면 파미르마켓에서 구매해야겠어요👍👍
#협찬제품 #복숭아#딱딱이복숭아#파미르마켓#과일맛집
@pamirmarket_ 감사합니다^^</t>
        </is>
      </c>
    </row>
    <row r="3666">
      <c r="A3666" t="inlineStr">
        <is>
          <t>#협찬제품, #광고, #이북식흰인절미, #이북식쑥인절미, #창억떡, #역시창억떡, #이북식흰인절미, #이북식쑥인절미, #떡스타그램</t>
        </is>
      </c>
      <c r="B3666" t="inlineStr">
        <is>
          <t>#협찬제품 #광고
주말 3~4시만 되면 배가 출출해서 간식을 찾아 헤매는데
속이 편한 인절미로 맛있고 든든한 간식 발견!!
이런걸 발상의 전환? 보통 인절미라고 하면 떡에 콩고물이 버물버물 된걸 생각하는데 창억떡의 #이북식흰인절미 #이북식쑥인절미 는
찰떡을 앙금이 감싸고 있다...부드러운 앙금과 쫄깃한 인절미라 더 특별한데~~
앙금이 너무 달지 않고 딱!! 알맞게 달달해서 아이들 입맛에도 굿!!
초등 아들은 이북식흰인절미를 ~ 나는 은은한 쑥향에 호두가 콕콕 박혀 씹는 재미가 있는 이북식쑥인절미가 아주 맛이 좋당
하나씩 개별 포장되어 있어서 한두개씩 챙겨 회사에 가져가 아침대용으로 먹어도 좋을꺼 같다
실온에 1~2시간 자연해동해도 좋고~ 전날 냉동실에서 냉장실로 이동해 놓으면 더 빨리 먹을 수 있겠쥐!!
@changeok_official
#창억떡 #역시창억떡 #이북식흰인절미 #이북식쑥인절미 #떡스타그램</t>
        </is>
      </c>
    </row>
    <row r="3667">
      <c r="A3667" t="inlineStr">
        <is>
          <t>#협찬, #ad, #협찬리뷰</t>
        </is>
      </c>
      <c r="B3667" t="inlineStr">
        <is>
          <t>#협찬 #ad #협찬리뷰
@labut_j
저번 결혼식때 하객룩으로 입고 갔던 원피스 문의가 많아서 @labut_j 옷가게를 리뷰한적이 있었는데, 가끔
집그냥 바로 코앞에 진짜 예쁜옷들이 마네킹에 걸려있어서 매료되듯 들어가 구입한적이 종종있었어요.
오늘도 퇴근하고 구경하러 저 하늘색 탑나시를 입고 들어갔는데 예쁜 사장님 언니가 탑이랑 넘 잘어울릴거 같다고,, 물놀이 할때 넘 좋은 타월느낌 팬츠를 협찬해주셨어요..🩵
오늘 진짜 탑이랑 찰떡이지 뭐에오?
물놀이 갈때, 서프탈때 물좋아하는 나는 이거 생겨서 넘 행복해🩵
비키니나 젖은 옷위에 쑥 입으면 넘 좋게써여!!😃
진짜 그냥이아니라 여기 옷 다예뻐…
울집앞에 예쁜옷가게 생긴거 넘 햄복해요!!!!
파주사람 일산사람 서울사람도!
온라인 으로도 주문가능하니칸!
구경와오~🩵 졍이 소개로 갔다고 하면 더 잘해주실거죠!?🩵
@labut_j 일단 태그 링크타고 들어가바</t>
        </is>
      </c>
    </row>
    <row r="3668">
      <c r="B3668" t="inlineStr">
        <is>
          <t>Couple photo bomb 💣</t>
        </is>
      </c>
    </row>
    <row r="3669">
      <c r="A3669" t="inlineStr">
        <is>
          <t>#공동구매, #공동구매진행, #공동구매광고, #공구예고, #공구, #공구마켓, #공구오픈, #공구예정, #공구이벤트, #공구진행</t>
        </is>
      </c>
      <c r="B3669"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t>
        </is>
      </c>
    </row>
    <row r="3670">
      <c r="A3670" t="inlineStr">
        <is>
          <t>#CHI, #lifefragrance, #취, #라이프프래그런스, #참여완료, #팔로우완료, #함께해요, #체험단신청완료</t>
        </is>
      </c>
      <c r="B3670" t="inlineStr">
        <is>
          <t>[CHI Early User]
3월, CHI의 세 번째 향 “쑥“이 출시됩니다.
강화도의 해풍을 맞고 자란 어린 잎,
그 신선하고 풋풋한, 따스한 봄의 향을 담은
CHI 쑥 핸드크림을 가장 먼저 체험해볼
체험단을 모집합니다.
.
.
✔️참여방법 :
1. CHI 계정 @chi.seoul 팔로우
2. 본 게시물 스토리 공유 (@chi.seoul 태그 필수)
3. 댓글에 “체험단 신청완료” 작성
4. 댓글에 친구 태그시 선정 확률 Up
*업로드 시 CHI 계정 @chi.seoul 태그 필수
*비공개 계정은 참여 확인이 어렵습니다.
✔️당첨인원: 5명
✔️모집일정: 2월 8일(수) ~ 2월 9일(목)
2월 10일(금) 오전 발표, 당일 발송
*오후 1시 이전 배송정보 미전달시 당첨이 취소될 수 있습니다.
✔️리뷰일정: ~2.14(화)까지 제품리뷰&amp;사진 전달
*리뷰 미전달시 제품비가 청구될 수 있습니다.
——————————————
Respire through your CHI moment
#CHI #lifefragrance
#취 #라이프프래그런스</t>
        </is>
      </c>
    </row>
    <row r="3671">
      <c r="A3671" t="inlineStr">
        <is>
          <t>#제품제공, #AI메이크업, #삐아, #AI에디션, #올영세일, #파룸체험단, #트임메이크업, #AI트임라이너, #AI애쉬라이너, #AI윤곽스틱, #하이라이터추천, #올리브영추천템</t>
        </is>
      </c>
      <c r="B3671" t="inlineStr">
        <is>
          <t>#제품제공 @bbia.official
⠀
⠀
ai필터로 보정한 듯-
자연스럽지만 확실한 #AI메이크업 을 원한다면
#삐아 #AI에디션 으로 🖤
⠀
확실한 음영을 만들어주는 컨투어 스틱,
내가 원하는 부분에만 샤라락 그려서 스머징하면
정말 간편하게 자연스러운 음영과 볼륨감이 연출되는데요!
뿐만 아니라 딱 붉은기 노란기 없는 그림자 쉐딩이라 음영감 딱 좋고ㅠ
하이라이터도 넘 영롱해요! ✨
슬림 펜 아이라이너는 발색 자체가 여리여리해서
연하게 그리면 진짜 그림자 라인처럼 자연스러워요!
저는 좀 진하게 하고 싶어서 여러번 덧그렸답니다 :)
여러 방향으로 사용할 수 있는 유용템!
그윽하게 트임을 살릴 수 있는 젤 오토 라이너 19진저 번과
애교살 볼륨 제대로 만들어주는 (펄감도 넘예,,) 18문샤워 까지
뭐 하나 빠지면 너무 서운 할 것 같은 조합이예요🥹🥹
⠀
요즘 #올영세일 기간인데,
슬기로운 코덕 생활 시작 해봐야겠죠? ˃̵ᴗ˂̵
⠀
⠀
⠀
⠀
#파룸체험단 #트임메이크업 #AI트임라이너 #AI애쉬라이너
#AI윤곽스틱 #하이라이터추천 #올리브영추천템</t>
        </is>
      </c>
    </row>
    <row r="3672">
      <c r="A3672" t="inlineStr">
        <is>
          <t>#협찬리뷰</t>
        </is>
      </c>
      <c r="B3672" t="inlineStr">
        <is>
          <t>#협찬리뷰
👸🏻할매니얼 입맛 해피퀸은 약과 참 좋아하는데요
꾸덕하고 촉촉한 약과가 맛도리... 아시죠...
😘도톰하고 쫀득하고 촉촉하면서 달콤한 개성약과
😘신상품이데 일반 약과보다 도톰하고 안쪽은 촉촉한 수제 개성약과!!
😘한입 베어 물면 촉촉하니 달달하니 너무 맛있어요
😘커피. 우유. 차와도 잘어울리는 개성약과랍니다
🛒네이버 스토어, 현대백화점, 신세계백화점 판매 중!!
제품 협찬 @yekwang_int 감사합니다🙇</t>
        </is>
      </c>
    </row>
    <row r="3673">
      <c r="A3673" t="inlineStr">
        <is>
          <t>#협찬리뷰, #메타인지, #비상교육온리원, #온리원초등, #스마트학습, #스마트학습기기, #초등학습패드, #초2공부, #온리원</t>
        </is>
      </c>
      <c r="B3673" t="inlineStr">
        <is>
          <t>#협찬리뷰 @visang_only1
겨울방학 시작하고 한일!
바로 비상교육 온리원으로 예습 복습하기.
이제 곧 새학기가 시작되는데
온리원과 함께 새학기 준비를
차근차근하고 있어요.
오늘의 학습이 있어서 미루지 않고
꾸준하게 공부습관도 기르고 있습니다.
방학기간은 여유시간이 생기다보니
책 읽기도 많이 하고 있는데
글뼈도서관 활용을 많이 하고 있어요👍
🎈교과서 지문, 초등 필독서가
무려 1,000권 이상 수록이 되어 있고
WHO 시리즈 120권이 수록이 되어
있어서 너무 좋더라고요🎈
다양한 책을 쉽게 접할 수 있고 독후활동도 있어서
글의 의미를 이해하고 문해력 향상에 도움을 받고 있어요.
그 외에도 담임선생님의 밀착관리로
아이 수준에 맞는 진도를 설정.
체계적으로 관리해주니 너무 좋더라고요.
화상수업 및 1:1 전화튜터링까지.
왜 비상교육 온리원이 좋은지 이해가 됩니다😁
#메타인지 #비상교육온리원 #온리원초등 #스마트학습 #스마트학습기기 #초등학습패드 #초2공부 #온리원</t>
        </is>
      </c>
    </row>
    <row r="3674">
      <c r="A3674" t="inlineStr">
        <is>
          <t>#협찬, #목동역카페, #목동카페, #목동데이트, #목동맛집, #목동맛집추천, #목동역맛집, #목동브런치, #목동브런치카페, #목동파스타, #목동역파스타, #브런치빈목동점, #브런치빈, #먹소통, #먹팔소통, #먹팔, #먹팔로우, #먹팔맞팔, #먹팔하면맞팔, #먹팔해요, #먹팔환영, #먹팔맞팔환영, #먹팔스타그램, #음식스타그램, #협찬환영, #협찬리뷰, #협찬제품, #음식일기장</t>
        </is>
      </c>
      <c r="B3674" t="inlineStr">
        <is>
          <t>#협찬 ✅오늘의 음식일기장📖 목동 브런치빈🔥
⠀
전국 1등 브런치카페 브런치빈에서 감사하게도 협찬을 받아서 너무 맛있게 먹고왔다👍
매번 길에서 자주 보다가 이번엔 먹으러 왔는데 생각했던것보다 메뉴도 정말 많고 다양한 음식들을 접해볼 수 있었다
계속 고민하다가 주문한 메뉴는 쉐어 플래터, 그릴 비프 파니니, 라구토니, 청포도 케일주스 총 4가지❗️
우선 나온 음식을 보고 놀랐던건 음식의 양이 정말 많고, 플래터 같은 경우에는 구운 바게트빵과 베이컨, 해쉬브라운 등 13가지 재료가 풍성하고 먹음직스럽게 들어가있다👍
라구토니는 라구소스가 가득가득 들어있는 진한 맛이였고,
그릴 비프 파니니는 한입 베어물면 치즈가 쭈욱 늘어나서 존맛 그자체🤤
그리고 이곳 브런치빈의 청포도 케일주스가 생각보다 너무 맛있어서 또 한번 놀람.
너무 맛있게 먹어서 이제 브런치하면 브런치빈부터 생각날것같다👍
*제품제공 - @brunchbean_official
#목동역카페 #목동카페 #목동데이트 #목동맛집 #목동맛집추천 #목동역맛집 #목동브런치 #목동브런치카페 #목동파스타 #목동역파스타 #브런치빈목동점 #브런치빈 #먹소통 #먹팔소통 #먹팔 #먹팔로우 #먹팔맞팔 #먹팔하면맞팔 #먹팔해요 #먹팔환영 #먹팔맞팔환영 #먹팔스타그램 #음식스타그램 #협찬환영 #협찬리뷰 #협찬제품 #음식일기장</t>
        </is>
      </c>
    </row>
    <row r="3675">
      <c r="B3675" t="inlineStr">
        <is>
          <t>🎀Re-Born🎀
⠀
⠀
2024년 새해맞이 이벤트 였을꺼예요🥹
삐아 Reborn 댓글이벤트 당첨되서 받았던
귀요미 다이어리+스티커 세트와 라스트벨벳틴트!
(Q.다시 태어난다면? - A.없을’무‘이고 싶네요)
⠀
너모 늦은 리뷰^_^,,
⠀
꽤괜플럼 많이 들어본 네이밍인데,
발색해보니 정말 꽤 괜찮은 플럼이었어요 ˃̵ᴗ˂̵
⠀
너무 쨍하지 않은 뮤트함 섞인 팥죽색?!
여뮽 겨쿨 다 잘받지 않을까 싶은 컬러같아요!
(보멈은 움니다)
⠀
벨벳 제형은 넘모 좋은데, 어플리케이터가 딱딱한 느낌이
강해서 단회에 고르게 퍼뜨려 바르기엔
살-짝 아쉬움이 남더라구요 •́︿•̀｡
⠀
고마워요 삐아 ◡̎ ᰔ
쿨톤 놀이 할때 써야징 히히
⠀
⠀
⠀</t>
        </is>
      </c>
    </row>
    <row r="3676">
      <c r="A3676" t="inlineStr">
        <is>
          <t>#협찬, #곱창구이, #소곱창, #비빔면</t>
        </is>
      </c>
      <c r="B3676" t="inlineStr">
        <is>
          <t>❤리뷰 라뷰❤ 일지 - 134 #협찬
➡ 핑크테이블 #곱창구이 @pinktable_official
믿고 먹는 핑크테이블 💗 줄여서 믿먹핑테!!!! 오늘은 #소곱창 을 데려와봤어요!
곱이 가득 식감이 쫀득하다고 하는데요! 왠지 비빔면이랑 먹어주면 딱일것 같아서 조합 싹 만들어봤습니다 👀❤️
먼저 #비빔면 물 올리는 동시에 해동된 곱창을 중불에 사악 올려주세요👍 지글 지글 굽기만 하면 맛있는 곱창 완성! 그리고 비빔면까지 만들어서 같이 세팅해요❤️
핑크테이블 소곱창은 곱이 완전 가득 차있어서 너무 고소하고 탱글 탱글해서 진짜 나가서 사먹는것 만큼 맛있어요! 집에서 간편하게 먹을수 있고 캠핑에 가져가도 좋을것 같아요!!
비빔면이랑 요러캐 한번 드셔보세용 ❤️❤️❤️</t>
        </is>
      </c>
    </row>
    <row r="3677">
      <c r="A3677" t="inlineStr">
        <is>
          <t>#협찬, #제품제공, #아이캔디헤어브러쉬, #아이캔디볼륨패들헤어브로쉬, #협찬리뷰, #예쁜빗, #필수템, #머리결, #볼륨업빗, #찰랑찰랑</t>
        </is>
      </c>
      <c r="B3677" t="inlineStr">
        <is>
          <t>#협찬 #제품제공 🎁
.
.
#아이캔디헤어브러쉬
@eyecandy_co_kr
네오핑크 빗을 받았어요 😊
.
.
부드럽게 빗질이 되니 머리카락이 긴
여자분들에게는 필수템인거 같아요
.
.
한번의 빗질로 모발은 찰랑~
볼륨은 업 ⬆️
.
.
자꾸자꾸 빗질 하고 싶어지는
마법의 빗은 아이캔디헤어브러쉬인거
같아요 👧👩👩‍🦰
.
.
#아이캔디볼륨패들헤어브로쉬
#협찬리뷰 #예쁜빗 #필수템
#머리결 #볼륨업빗 #찰랑찰랑</t>
        </is>
      </c>
    </row>
    <row r="3678">
      <c r="A3678" t="inlineStr">
        <is>
          <t>#협찬리뷰</t>
        </is>
      </c>
      <c r="B3678" t="inlineStr">
        <is>
          <t>#협찬리뷰 🎁
🌎똑똑한 주부님들은 주방템 히나도 신경써서 제로웨이스트 실천을 하고 계시죠
👸🏻해피퀸이 사용하고 있는 잇템 소개해 드릴게요
🌎우리 가족이 먹을 음식.. 환경호르몬 걱정없이..
인체에 무해한 프리미엄 실리콘을 사용한 실리코지 지퍼백!!
🌎실리코지는 아기를 위한 실리콘 젖병을 만드는 공장에서 제품을 직접 가져오고 있어 믿을 수 있어요
🌎인체에 유해한 화학성분을 최소화한 순도가 높은 실리콘으로 내구성이 강하며 반영구적으로 사용 가능
🌎야채 등을 전처리 하여 보관하여 신선하게 오랫동안 보관할 수 있어요
🌎바로바로 꺼내서 요리할깨 적당량을 덜어서 사용할 수 있는 장점이 있어 편하게 사용할 수 있어요
🌎정말 사용해보니 그냥 비닐팩에 보관하는것보다 훨씬 신선하게 오래 가더리구요👍🏻
🌎제로웨이트, 지속 가능한 소비.
우리 아이들의 지금과 미래를 위해서 프리미엄 실리콘으로 만든 실리코지 지퍼백 어떠세요?!
제품 협찬 @market_cozy1 감사합니다🙇</t>
        </is>
      </c>
    </row>
    <row r="3679">
      <c r="A3679" t="inlineStr">
        <is>
          <t>#유어데이테이블, #유어데이테이블_화이트래빗, #돌상, #돌상대여, #협찬, #협찬제품, #제품제공, #제품협찬, #제품촬영, #제품리뷰, #제품촬영, #협찬리뷰, #아기기념일, #1000일아기, #쥐띠아기, #육아일상, #육아소통, #육아맘, #육아중, #아기가있는집, #아기방꾸미기, #아기드레스, #아기용품, #아기백일상, #좋아요</t>
        </is>
      </c>
      <c r="B3679" t="inlineStr">
        <is>
          <t>⠀
1000 Day🤍
🏷️ 화이트래빗 @yourday_table</t>
        </is>
      </c>
    </row>
    <row r="3680">
      <c r="A3680" t="inlineStr">
        <is>
          <t>#협찬, #맥스클리닉, #블랙헤드제거, #맥스클리닉, #클렌징밤, #히알루론비타밤투오일, #딥클렌징, #밤투오일, #클렌징맛집, #저자극, #클렌저추천, #뷰티협찬, #협찬문의dm, #협찬리뷰, #kbeauty, #kskincare</t>
        </is>
      </c>
      <c r="B3680" t="inlineStr">
        <is>
          <t>#협찬 #맥스클리닉 @maxclinic
히알루론 비타 밤투오일🖤
이제 봄이 오고 있는데 얇아지는 옷이 있다면
화사한 날씨에 맞게 밝아지는 메이크업이 있습니다 : )
그치만 봄에는 황사다 뭐다 미세먼지 천지잖아요
그 미세 알갱이들이 잔뜩 붙은 피부에
클렌징은 부드럽고 자극 없는 게 최고죠👍
맥스클리닉에서 보내주신 히알루론 밤투오일은
클렌징밤 + 클렌징오일이 합쳐진 제형으로
이중세안을 한 번 할 수 있는 제형이어서
넘넘 좋았어용 : )
스페인에서 찾은 올리브오일과
이스라엘 호호바오일 등 8가지 식물유래 오일을
최적의 비율로 블렌딩 하여 클렌징을 부드럽게
만들었다고 하던데 그래서 그런지
피부에 닿았을 때 빠르게 멜팅 되고
부드럽게 롤링되어서 자극 없이 깔끔하게 세정되더라구요!
히알루론산과 비타민 성분으로
세안 후에도 피부가 당김 없이
맑고 촉촉하게 유지되어서 놀랐습니당 🖤
1회 사용으로 즉각 블랙헤드 감소 20%에
즉각 피지 감소 효과가 있다고 하는데
클렌져 찾고 있으신 분들은 꼭 한번 써보시길 바랍니당 : )
🎈https://bit.ly/4b7vzki
#블랙헤드제거 #맥스클리닉 #클렌징밤 #히알루론비타밤투오일 #딥클렌징 #밤투오일 #클렌징맛집 #저자극 #클렌저추천 #뷰티협찬 #협찬문의dm #협찬리뷰 #kbeauty #kskincare</t>
        </is>
      </c>
    </row>
    <row r="3681">
      <c r="A3681" t="inlineStr">
        <is>
          <t>#협찬리뷰, #시그니10기, #네오스트라타, #넥크림, #넥크림추천, #목주름관리, #목주름케어, #3중퍼밍</t>
        </is>
      </c>
      <c r="B3681" t="inlineStr">
        <is>
          <t>#협찬리뷰 #시그니10기
아무리 얼굴이 동안이라고 해도
절대 숨길 수 없는 곳이 바로 목이고
목주름이 깊게 형성되면 나이보다
더 늙어 보일 수 있거든요.
목주름은 더 심해지지 않기 위한 습관
외에는 달리 방법이 없을거라 생각했는데
넥크림을 매일 꾸준히 사용하면 어느정도
좋은 결과를 확인할 수 있다니 넘 반가웠어요.
얼굴 바르고 손에 남은 양으로 목 한번 쓸어주는 게 다였는데 확실히 넥 전용 제품을 바르니 깊은 주름에
쏙쏙 영양이 흡수되어 주름이 흐릿해진 것 같아요.
시그니처매거진에서 추천한 제품은 믿고 씁니다.
✔️ 네오스트라타 트리플 퍼밍 넥 크림
@neostrata_retail
AHA, PHA를 최초 개발한 회사 네오스트라의 베스트 안티에이징 제품 중 하나로 영국 메디컬 화장품 시상식 베스트라인 3년 연속 선정, 영국 메디컬 화장품 시상식 베스트 안티에이징 화장품 선정, 전 세계적으로 손에 꼽는 제약회사 존슨앤존슨 소속 회사로 믿을 수 있는 성분과 임상으로 입증한 효과적인 제품입니다.
매일 저녁 적당량을 덜어 목, 데콜테 부위에 부드럽게 도포한 후 흡수시켜주면 간편하게 목주름 관리 끝
• 네오시트리에이트, 프로 아미노산 4%: 피부 속 콜라겐을 지지해 리프팅 효과를 높여준다.
• 네오스트라타만의 기술력인 네오글루코사민 8% 함유. 피부 구조를 지지하는 매트릭스를 타깃하여
검버섯과 불균일한 피부 톤을 줄여주는 데 도움을 준다.
• 사과 줄기세포 추출물은 피부 보호, 핵심 세포 기능 유지에 도움을 준다.
• 펌프형으로 손쉽게 사용가능
• 매일 꾸준히 사용하면 12주 후 눈에 띄는 임상 결과를 확인할 수 있다.(7번 사진 네오스트라타 논문 참고)
#네오스트라타 #넥크림 #넥크림추천
#목주름관리 #목주름케어 #3중퍼밍</t>
        </is>
      </c>
    </row>
    <row r="3682">
      <c r="A3682" t="inlineStr">
        <is>
          <t>#광고</t>
        </is>
      </c>
      <c r="B3682" t="inlineStr">
        <is>
          <t>#광고 @retriever_official
혼자서도 잘해요 스스로 어른이👨🏻✌🏻</t>
        </is>
      </c>
    </row>
    <row r="3683">
      <c r="A3683" t="inlineStr">
        <is>
          <t>#산과들에, #에너지바, #에너지바추천, #맛있는에너지바, #견과류바, #견과바, #견과간식, #견과류추천, #견과류간식, #단백질바, #단백질바추천, #단백질간식, #단백질바추천, #음식맞팔, #일상맞팔, #제품제공협찬, #협찬리뷰, #협찬환영, #간식추천, #간식, #견과류</t>
        </is>
      </c>
      <c r="B3683" t="inlineStr">
        <is>
          <t>에너지바 먹고 에너지 얻기!
산과들에 🌿 에너지바 한 봉지에 계란 1개 양의 단백질이 함유되어 있다고 하네요
이제 출출하면 간식은 무조건 에너지바
원데이 에너지바 오리지널인데
품질 좋은 견과류 간식을 제공하는 산과들에 답게 정말 퍼펙트 하네요 🤍🎁
고소한 견과류와 달콤한 건과일이 딱 맛있는 황금비율로 들어있어요
달달 고소하니 완내스타일 🤍💞
엄마아빠도 넘 좋아하시고 잘먹어요 ㅎㅎ
피곤함 해소에 도움을 준다는 타우린까지 1000mg 함유되어있어요
평소에 가방 안에 넣고 다니면서 간편하세
에너지 충전이 필요할 때 먹어도 넘좋아요!
다이어트시 한끼 대용으로도 최고일듯 🌈💞
강추드립니다 💐
@mountain_and_field
◦
#산과들에 #에너지바 #에너지바추천 #맛있는에너지바
#견과류바 #견과바 #견과간식 #견과류추천 #견과류간식
#단백질바 #단백질바추천 #단백질간식 #단백질바추천
#음식맞팔 #일상맞팔 #제품제공협찬 #협찬리뷰 #협찬환영
#간식추천 #간식 #견과류</t>
        </is>
      </c>
    </row>
    <row r="3684">
      <c r="A3684" t="inlineStr">
        <is>
          <t>#제품협찬, #앙블랑, #앙블랑물티슈, #물티슈, #물티슈추천, #세이프물티슈, #안전한물티슈, #육아, #육아용품, #아기물티슈, #온도계물티슈, #썸머핑크, #앙블랑네오핑크</t>
        </is>
      </c>
      <c r="B3684" t="inlineStr">
        <is>
          <t>#제품협찬
🏷️앙블랑 네오핑크 물티슈
@enblanc.official
분홍분홍 핑크곤듀 맘에 쏙 들어온 네오핑크 ˃̵͈̑ᴗ˂̵͈̑
겉 포장지 뿐만 아니라 성분도 맘에 쏙 들었는데요!
99.9% 항균 특허 포장으로 세균방어 까지 완-벽!ჱ̒ ｰ̀֊ｰ́ )
안그래도 물티슈 많이 쓰지만,
여름철이라 더 많이 쓰고있는데,
프리미엄 원단이라서 수분을 오래 머금고 있어서
아이에게 사용해도 안심할수 있는 부드러움¨̮
넓고 두툼한 앙블랑 네오핑크
물티슈 유목민들께 추천드려요❗️
#앙블랑 #앙블랑물티슈 #물티슈 #물티슈추천 #세이프물티슈 #안전한물티슈 #육아 #육아용품#아기물티슈 #온도계물티슈#썸머핑크#앙블랑네오핑크</t>
        </is>
      </c>
    </row>
    <row r="3685">
      <c r="A3685" t="inlineStr">
        <is>
          <t>#광고, #나인테일즈, #NINETAILS, #타마누템, #리밸런싱부스터, #더블드롭앰플, #꿀조합, #타마누오일, #발효오일앰플, #타마누세트, #탄력앰플, #초록앰플, #모공, #탄력, #윤광, #즉각보습, #피부진정, #아나운서앰플, #아나운서화장품, #아나운서추천템</t>
        </is>
      </c>
      <c r="B3685" t="inlineStr">
        <is>
          <t>및</t>
        </is>
      </c>
    </row>
    <row r="3686">
      <c r="B3686" t="inlineStr">
        <is>
          <t>Happiest here 💗</t>
        </is>
      </c>
    </row>
    <row r="3687">
      <c r="A3687" t="inlineStr">
        <is>
          <t>#프로여행러의가이드, #포포몬, #카페퍼르, #포포몬_포천,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c r="B3687" t="inlineStr">
        <is>
          <t>#프로여행러의가이드 #포포몬
⠀
[ 조용하게 차 마시면서 물멍 2시간도 가능할 비주얼 카페를 소개합니다 ! ]
⠀
📍 경기 #카페퍼르
📍 경기 포천시 가산면 포천로 582
📍 목 - 화 10:00 - 21:00
📍 수 11:30 - 18:30
📍 연중무휴
📍 주차가능
⠀
💜 @u.one_film님의 추억
⠀
갑자기 조용한 곳으로 드라이브 가고 싶거나,
여행을 가고 싶다 생각이 문득 든다면 ...💚
포천에서 바디빛 향기를 느낄 수 있는 '카페퍼르'
드라이브가기에도 편하고 🚗
저수지뷰를 보며 힐링할 수 있어 일석이조 !!! &gt;___&lt;
내부로 들어오시게 되면 다양한 음료들이 준비해 있어
기다릴 필요없이 바로 선택가능 하다는점 ~~~
거기에 음료 패키지가 너무 이뻐 😄
사가서 집에서 홈카페를 하기에도 넘나 찰떡인 곳
외부로 나가면 두 군데의 테라스가 있어
각자 취향에 맞는 분위기를 선택해 앉으면 그곳이
힐링 스탓이 되는거죵 !!!
개인적으로 에디터 취향은 루프탑 뷰입니다 !!!
에디터의 강력 추천추천 !!! 👍👍👍
⠀
🍯 TIP
- 포토존 📷️
⠀1️⃣ 대형 유리창문에 앉아 사진찍기✔️
🍯 추천메뉴
- 아몬드 커피 7.5
- 아몬드 말파 7.5
- 플라워 가든 6.0
- 쇼콜라 아몬드 7.5
⠀
💜 포포몬으로 더하는 여행의 즐거움
💜 더 많은 포천여행 정보는 #포포몬_포천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row>
    <row r="3688">
      <c r="A3688" t="inlineStr">
        <is>
          <t>#미백크림, #착색크림, #협찬, #고민, #효과, #마라토너, #올리브영미백크림, #색소침착크림, #착색크림, #겨드랑이착색, #엉덩이착색, #사타구니착색, #색소침착, #팔꿈치착색, #겨드랑이미백, #Y존착색, #피부미인</t>
        </is>
      </c>
      <c r="B3688" t="inlineStr">
        <is>
          <t>러너의 피부관리 #미백크림 🧴🫧
피부미인러너 귀욤지현이 추천하는 #착색크림
요새 햇볕이 너무 쎄져서 추천한번 올려봅니다🩵
#협찬 이지만 러닝전후&amp;샤워후 요새 애용하는 제품이예요😊
알죠...? 러닝화👟고르는거 까다로운 만큼
전 사실 피부 기초케어 아무거나 안쓰는편입니다🫰
➡️#고민 우선 러닝하면 싱글렛🩱라인으로 만 타서
나의 태닝타입 싱글렛모양이라 좀 스트레스였어요ㅠ
특히 회사 다니는데 러닝워치 찬손목만...하얀색...🫥
그래서 겨드랑이와 팔뚝경계선, 손목경계선, 어깨경계선
마지막으로 무릎이랑 팔뚝 위주로 골고루 발라줬어요
➡️ #효과 워낙 몸땽이 많이타서 일주일사용으로는
바로 모찌피부가 되진 못했지만 확실히 효과는 있다!!!
1️⃣ 우선 덜 타고 경계선이 옅어졌다!!!!!
진짜 마라톤을 끊을 순 없으니 이거 꾸준히 발라야지😁
(사진에 앞벅지 하얀거 보임!!!)
2️⃣ 끈적임이 전혀 없는 젤 타입!
진짜 휘리릭~운동하며 바르기 좋아요🫶🏻
태닝할거 아니라면 여름철 러너필수템으로
일반인&amp;여성 #마라토너 분들께 강추다🤍🩶
+++참고로 올리브영 온라인몰에 런칭해서
4월 22일~4월 28일 동안 최대 24% 할인 행사한다고하니
피부고민 많은 러너분들! 꼭 한번 구매찬스 노려보세용😍
=================
#올리브영미백크림 #색소침착크림 #착색크림 #겨드랑이착색 #엉덩이착색 #사타구니착색 #색소침착 #팔꿈치착색 #겨드랑이미백 #Y존착색</t>
        </is>
      </c>
    </row>
    <row r="3689">
      <c r="A3689" t="inlineStr">
        <is>
          <t>#제품제공, #돗투돗, #돗투돗앰버서더, #돗투돗서포터즈, #돗투돗상하복, #돗투돗맨투맨, #돗투돗팬츠, #아기상하복, #상하복, #상하복세트, #등원복, #등원룩, #아기오오티디, #등원룩코디, #딸룩, #딸맘, #아기모델, #베이비모델, #홈피팅아기모델, #홈피팅모델, #두돌아기, #세살아기, #협찬리뷰, #육아템리뷰, #육아템공유, #아기오늘뭐입지, #육아블로거, #육아맘, #👧🏻</t>
        </is>
      </c>
      <c r="B3689" t="inlineStr">
        <is>
          <t>@ahin.nii
-
ෆ 𝙳𝙾𝚃 𝚃𝙾 𝙳𝙾𝚃 #제품제공
아인이가 앰버서더로 소개드릴 여섯번째 제품은 “돗 베이비 골지 맨투맨과 팬츠 / 레드“ 이예요 ◡̈
아인이가 베베였을때는 슈트위주로 입혔다면 어린이집을 다니고 활동 범위가 넓어진 요즘은 상하복이 필수더라구요! 돗투돗에서 이번에 너무 예쁜 맨투맨과 팬츠가 출시되었어요 ෆ
목부분의 밴딩이 너무 쫑기지도 않고 라인이 이쁜 맨투맨에 루즈핏한 일자팬츠는 추운 날씨에 이너를 받쳐 입어도 라인이 변하지 않아 더 예쁜핏으로 입힐 수 있더라구요. 핑크 안 좋아하는 애미가 봐도 촌스럽지 않고 빛받는 정도에 따라 블링블링 효과도 있어서 너무 예쁘더라구요! 맨투맨과 팬츠에 포인트로 귀여운 바니도 있어서 포인트 제대로! 돗투돗에서 공구한 퍼 슬리퍼랑 매치했는데 예쁘더라구요. 토끼같은 내딸에게 잘 어울리는 상하복이 이거다 싶어요 ◡̈
⠀
🏷아인: 28m / 90cm / 12.2kg / 돗 베이비 맨투맨, 상하복 / 레드 100사이즈
⠀⠀
#돗투돗 #돗투돗앰버서더 #돗투돗서포터즈 #돗투돗상하복 #돗투돗맨투맨 #돗투돗팬츠 #아기상하복 #상하복 #상하복세트 #등원복 #등원룩 #아기오오티디 #등원룩코디 #딸룩 #딸맘 #아기모델 #베이비모델 #홈피팅아기모델 #홈피팅모델 #두돌아기 #세살아기 #협찬리뷰 #육아템리뷰 #육아템공유 #아기오늘뭐입지 #육아블로거 #육아맘 #👧🏻 #🖤</t>
        </is>
      </c>
    </row>
    <row r="3690">
      <c r="A3690" t="inlineStr">
        <is>
          <t>#찐리뷰, #푸들스타그램🐩, #협찬리뷰</t>
        </is>
      </c>
      <c r="B3690" t="inlineStr">
        <is>
          <t>나 동동이의 리뷰는 찐리뷰..⭐️
난 협찬 받으면 일주일 동안 요리조리 분석해보고
느낀 점을 꼼꼼하게 적어 올리지 😆
그런데 이번에 협찬 받은 건 기호성 너무 낮고, 설사 터져서..
그냥 쿨하게 물품가액 배상하고 리뷰 안함.. 😉
이런 제품을 댕댕이 친구들이랑 랜선 이모들한테
좋다고 포장해서 광고할 수 없으니까! 😉
동동이의 찐리뷰는 계속됩니다❣️
#찐리뷰 #푸들스타그램🐩 #협찬리뷰</t>
        </is>
      </c>
    </row>
    <row r="3691">
      <c r="A3691" t="inlineStr">
        <is>
          <t>#제품제공, #심플레인, #심플레인듀이볼륨틴트, #듀이볼륨틴트, #파룸체험단, #심플레인팔레트, #심플레인쉬폼블라썸, #물빛랩핑, #장미우유, #울먹로즈, #심플레인틴트</t>
        </is>
      </c>
      <c r="B3691" t="inlineStr">
        <is>
          <t>#제품제공 사진으로도 가져왔오요 ♪
⠀
셀피컷 립은 5호 피그코타입니당 :)
끝까지 꽉찬 사진게시물이예요! 끝까지 봐줄꺼죠?😉
봄이 오는 설렘이 느껴지는 ꕊ
#심플레인 의 봄 신상 쉬폰블라썸 컬렉션의
심플레인 아이팔레트 6호와
#심플레인듀이볼륨틴트 2호,5호 를 만나보았어요!
⠀
케이스도 너무 감성적인 심플레인,
봄빛 무드를 담은 장미빛 팔레트라니 더더욱
예뻐보였는데요! 🥹
이건 쿨톤전용 팔레트일까?한 첫인상과 다르게
뉴트럴한 톤이더라구요 ᰔ
채도만 잘 조합하면 누구나 쓰기 좋을 것 같아요!
⠀
발색도 엄청 부드럽게 잘되고
한 컬러씩 레이어링 할수록 분위기는 업업,,⬆️
글리터도 일부러 3개 다 사용했는데 미친 영롱함,,
셀프 감탄 타임,,,😂💕
화장하고 사진 열심히 찍고 있는데 남자친구가 보더니
예쁘다 잘어울린다 칭찬칭찬이,,, ›◡‹
⠀
#듀이볼륨틴트 도 발림성이 넘모 좋았어요!
손가는대로 발라도 적당히 예쁘게 발려서 편하고
도톰하고 예뻐지는 입술 모양도,
바르고 나서 좀 지나면 더 살아나는 물광택도 넘예뻐서
홀딱 반해버렸어요 ⸝⸝ʚ̴̶̷̆ ̯ʚ̴̶̷̆⸝⸝
⠀
2호 센티드모브, 5호 피그 코타 둘 다 쿨톤인데
제가 웜톤이라 어떨까,, 하다 막상 입술에 올려보니
완전 차가운 쿨톤느낌이지는 않아서
나름대로 쿨톤인척?하고 싶을때 요거다! 싶었오요ㅋㅋ
의외로 2호가 엄청 맑고 뉴트럴한 색감이라
5호보다 좀 더 손 많이 갈 것 같아요〰️
⠀
봄분위기 물씬한 생화느낌의 로즈메이크업템으로
넘넘 좋은 컬렉션이네요💖🌹
⠀
⠀
⠀
#파룸체험단 #심플레인팔레트 #심플레인쉬폼블라썸 #물빛랩핑 #장미우유 #울먹로즈 #심플레인틴트</t>
        </is>
      </c>
    </row>
    <row r="3692">
      <c r="A3692" t="inlineStr">
        <is>
          <t>#협찬리뷰</t>
        </is>
      </c>
      <c r="B3692" t="inlineStr">
        <is>
          <t>#협찬리뷰 🚙
🚙해피퀸 향기에 민감한 뇨자라 차량방향제도 신경써서 고르는데요
🚙자극적이지 않고 은은하게 퍼지는 향이 너무 좋은 차량용 디퓨저 알려드릴게요
🚙프랑스에서 직접 디자인한 10가지 향기
- 릴렉스/리프레시/헬시 라인업으로 각각 기분전환, 활력, 안티V, 멀미 조감, 냄새 제거 등에 특화 되어 있어요
🚙그래서 기분에 따라 4가지 향을 교차하며 사용 가능
🚙국제향료협회 인증!!
🚙액체나 오일이 아닌 드라이 디퓨전으로 신선한 향기 제공해 준답니다
🚙머리 아픈 방향제 향이 아닌 노드 블라인드 방지로 오래 향을 맡아도 어지럽지 않고 은은한 아로마 디퓨저
🚙전용 앱을 활용해 카트리지 교체는 물론, 카트리지 잔량, 스케줄러 기능을 통해 원하는 시간에 원하는 향을 자동으로 교체 할 수 있어요
🚙카트리지 내 IC칩이 부착되어 있어서 카트리지 잔량, 카트리지 성향 등을 파악 할 수 있어 편해요
🚙펌웨어, 앱 업데이트를 통한 지속적으로 디퓨저를 최상의 컨디션으로 관리 가능
🚙본체 버튼을 눌러 향 교체가 가능해요
🚙휴대가 가능해 차량뿐 아니라 침실, 사무실, 작업공간, 주방 등 멀티 펑션으로 활용 가능해 좋아요
🚙필립스 올파퓨어로 내 차에 향기를 더 하세요
제품 협찬 @hi__philip 감사합니다🙇
🚙내사랑님 차에도 하나 사줘야겠어요💙</t>
        </is>
      </c>
    </row>
    <row r="3693">
      <c r="A3693" t="inlineStr">
        <is>
          <t>#협찬, #포샤인데일리룩, #맨투맨, #오버핏맨투맨, #남성맨투맨, #쭈리맨투맨, #맨투맨추천, #버뮤저, #패션계정소통, #협찬문의dm, #광고문의dm, #협찬리뷰, #패션계정, #봄코디룩, #여행코디룩</t>
        </is>
      </c>
      <c r="B3693" t="inlineStr">
        <is>
          <t>#협찬 밀양에 밀양이 없이 놀러온 #포샤인데일리룩
오늘 일어나자마자 호다닥 짐싸서 밀양에 왔답니다!
어제 대마도에서 돌아왔는데.. 아무래도 역마살인가봐요..
날씨가 안좋아서 짱똘씨가 흥겨울지 걱정했는데
도착하니까 해가 떠서 너무 좋네요 🌞
이런 알쏭달쏭 추웠다 더웠다 하는 날씨에는
봄ㆍ가을용 가벼운 쭈리 맨투맨이 제격이죠 ♡
버뮤저에서 보내주신 요 맨투맨은
부드러운 터치감에 부담없이 입기 좋은 소재로
남성 제품이지만 여성분들도 오버핏으로 귀엽게
입을 수 있어서 좋더라구용 : )
심볼 로고도 심플해서 깔끔하구
넥라인도 탄탄해서 쉽게 안 늘어나는 재질이라
일상생활 및 액티브 활동에도 좋아서
요렇게 놀러갈때도 편안하고 실용적이랍니당♡
자사몰도 운영하고 있다고 하는데
남성 스포티한 의류와 셋업 등 예쁜 상품들이 많다고 하니
참고해보세용 : )
@bermuser_official
https://smartstore.naver.com/bermuser
#맨투맨 #오버핏맨투맨 #남성맨투맨 #쭈리맨투맨 #맨투맨추천 #버뮤저 #패션계정소통 #협찬문의dm #광고문의dm #협찬리뷰 #패션계정 #봄코디룩 #여행코디룩</t>
        </is>
      </c>
    </row>
    <row r="3694">
      <c r="A3694" t="inlineStr">
        <is>
          <t>#협찬, #고단백두유, #두유추천, #단백질두유, #단백질두유추천, #아침대용, #소이프롬, #솔직리뷰, #음식리뷰, #협찬리뷰, #협찬문의디엠</t>
        </is>
      </c>
      <c r="B3694" t="inlineStr">
        <is>
          <t>#협찬 담백한 고단백두유
두유라고 하면 너무 달고 고소한 맛만 생각했었는데 요제품은 고단백두유라 하여 한번 먹어보니 단맛크게 없이 담백하고 고소해서 진짜 취향저격🙋🏻‍♀️
성분이 너무 좋아 식사대용으로도 가능하겠더라구요
특히나 국내산 콩에 콩을 껍질째 통째로 갈아 만들어 식이섬유가 풍부하고 10g단백질로 다이어트, 운동하시는 분들도 먹기 너무 좋은 두유더라구요
저도 매일 하나씩 클리어하고 있답니다
너무 달고 살찔까 걱정되셧던 두유 러버들에게 추천하는 @soyfrom_official 고단백두유🫛🫛🫛
#고단백두유 #두유추천 #단백질두유 #단백질두유추천 #아침대용 #소이프롬 #솔직리뷰 #음식리뷰 #협찬리뷰 #협찬문의디엠</t>
        </is>
      </c>
    </row>
    <row r="3695">
      <c r="A3695" t="inlineStr">
        <is>
          <t>#협찬리뷰, #순수덮밥, #대전덮밥, #대전서구덮밥, #덮밥, #덮밥추천, #순수덮밥대전서구점, #덮밥맛집, #덮밥요리, #큐브스테이크, #항정살덮밥, #스테이크덮밥, #덮밥집</t>
        </is>
      </c>
      <c r="B3695" t="inlineStr">
        <is>
          <t>#협찬리뷰 "대전 가장동에 위치한, 덮밥 참 잘하는 집 : 순수덮밥"
@soonsoorice
이번에 소개해드릴 브랜드는 바로, "순수덮밥"입니다.
메뉴가 정말, 다양한 편이에요!
"치킨덮밥부터 육회와 대패 등.."
저는 가장 인기가 좋은, "큐브 스테이크 덮밥 그리고 직화 항정덮밥 도시락"을 먹어보았어요.
일단, 양이 정말 많아요..
두개는 다 못먹을거라 생각 했는데,
솔직히, 한개도 다 못먹었습니다.
특으로 주셨나..? 이 생각도 했어요!
그렇다고 밥만 많은게 아니라, 토핑이 많은 편입니다.
소스도 넉넉하니 좋았어요:)
이제, 맛을 알아보아야겠죠..!
"직화 항정덮밥 도시락"
누린내 전혀 없고, 질긴 편도 아닙니다.
고기가 부드럽고 지방의 고소함이 씹을수록 배가 되는 느낌..?
스크램블에그와 마요소스를 뿌리신 것 같은데,
고소하고 부드럽고 아주 조합이 좋았습니다.
소스는 달달하니 바베큐의 느낌이 있는 것 같은데, 특히 향이 좋았어요!
"큐브 스테이크 덮밥"
겉으로 보면, 고기가 딱딱하니 질길 것 같아 보이지만, 힘순찐입니다.
부드럽고 씹을수록 육즙..?이 흘러나와 더 씹고 싶었어요!
스모크한 불의 맛과 향이 나는 것 같고, 양파와 마늘 후레이크의 조합이 정말 좋았습니다.
마늘 후레이크는 바삭하고 특유의 알싸함과 매운 맛은 없이, 달달하면서 마늘의 향이 나는 것 같았습니다!
어느정도냐면, 마늘 특유의 맛을 싫어하시는 분들은 제거를 요청하시거나 다른 메뉴를 시켜보시는 것이 좋을 것 같습니다.
가성비 부분도 나쁘지 않고, 맛도 깔 곳이 없어요.. 고기는 언제나 사랑이고, 순수덮밥은 맛있었습니다:D
이렇게 좋은 기회를 주셔서 감사합니다.
#순수덮밥 #대전덮밥 #대전서구덮밥 #덮밥 #덮밥추천 #순수덮밥대전서구점 #덮밥맛집 #덮밥요리 #큐브스테이크 #항정살덮밥 #스테이크덮밥 #덮밥집</t>
        </is>
      </c>
    </row>
    <row r="3696">
      <c r="A3696" t="inlineStr">
        <is>
          <t>#내돈내산</t>
        </is>
      </c>
      <c r="B3696" t="inlineStr">
        <is>
          <t>#내돈내산 늦었지만 올려보는 과일들🍑
⠀
한창 신상일때 사놓고 이제야 제대로 발색해본
게으름뱅이,,˃̵ࡇ˂̵
페리페라 잉크 에어리벨벳 26, 27, 29호 세개인데요!
⠀
사실 에어리벨벳보다 잉크벨벳 제형을 더 선호하는데
요 시리즈 컬러감이 넘 예뻐보여서 웜톤추천이라고
써있는 아이들로 골라보았었답니다 “̮♡
⠀
오랜만에 에어리벨벳 사용해보니
부들부들 포슬포슬한 특유의 제형이
이렇게 소프트하게 느껴질 수가,, ᰔ
⠀
26호 이거다살구는 봄라이트웜톤 추천 컬러였던 것
같은데 팔발색에서는 살구빛같으면서도?
입술에서는 흰끼많은 베이비핑크 느낌도 있어서
찐웜인 저한테는 오히려 좀 창백해보여가지구
단독으로만은 안될둣,,🥲 베이스로 써야하나 생각중이예요!
오히려 여쿨라이트 분들이 더 잘어울릴것 같은 생각 ᵕ·̮ᵕ
⠀
27호 내안에피치가 저한테는 베스트컬러였어요💓
우유빛 섞인 피치느낌이라 너무 쨍하지 않으면서도
얼굴빛은 살려주는게 역시 난 봄웜이다를 또 한번 확인,,!
⠀
29호 너지금무화과 도 26호처럼 애매한 느낌이
살짝쿵 있긴하지만 웜 로즈립 느낌으로 사용하기엔
괜찮아보였어요 가을 분들이 더 예쁘게 어울릴 듯 한 ˇ͈ᵕˇ͈
⠀
나름 톤별로 봄봄립으로 쓰기 좋은
살구, 피치, 무화과 립이네효 ♡ॢ₍⸍⸌̣ʷ̣̫⸍̣⸌₎
⠀
⠀
⠀
⠀</t>
        </is>
      </c>
    </row>
    <row r="3697">
      <c r="A3697" t="inlineStr">
        <is>
          <t>#광고, #leekorea, #lee패딩, #리, #리코리아, #lee, #패딩, #패딩추천, #다운, #겨울코디추천, #겨울코디, #패딩코디, #데일리룩, #오오티디, #ootd, #dailylook</t>
        </is>
      </c>
      <c r="B3697" t="inlineStr">
        <is>
          <t>#광고 추워지기 전에 리(@leejeanskr) 숏패딩 어떠세요🎀 핏이 아주 좋거등요
#leekorea #lee패딩
#리 #리코리아 #lee #패딩 #패딩추천 #다운 #겨울코디추천 #겨울코디 #패딩코디 #데일리룩 #오오티디
#ootd #dailylook</t>
        </is>
      </c>
    </row>
    <row r="3698">
      <c r="A3698" t="inlineStr">
        <is>
          <t>#광고, #더쥬시래스팅틴트, #쥬쥬피그, #그레이프밤, #도토리밤, #피치피치미, #베어쥬시오, #두겹광택, #올리브영틴트, #romand, #thejuicylasting, #올영추천템, #틴트추천, #쥬시래스팅틴트</t>
        </is>
      </c>
      <c r="B3698" t="inlineStr">
        <is>
          <t>두겹으로 𝙏𝙃𝙀 새로워진 국민틴트🪽 #광고
'더' 도톰한 두겹광택으로 돌아온
@romandyou 더 쥬시 래스팅 틴트🍮
더 도톰한 광감에 지속력까지 업그레이드 된 #더쥬시래스팅틴트
두겹 빛나는 광처럼 패키지도 두겹으로 볼드하게 리뉴얼 되었답니다✨️
23컬러의 라인업으로 출시되었는데, 기존 인기 컬러들을 더해 새롭게 탄생한 𝙣𝙚𝙬 5컬러 소개해드릴게요
20 #쥬쥬피그 🫘
톤 별 대표 컬러인 쥬쥬브+피그피그 섞어 어떤 톤에도 찰떡인 데일리 MLBB 컬러
21 #그레이프밤 🍇
체리밤에 베어그레이프를 더해 베어해진 팝한 쿨 모브레드 컬러
22 #도토리밤 🐿
잇도토리에 체리밤을 더해 레드↑채도↑시킨 무드 레드 컬러
23 #피치피치미 🍑
피치미에 피치허니비를 섞에 더욱 맑고 여릿해진 피치 컬러
24 #베어쥬시오 🍊
쥬시오에 핑크 한 방울, 적당한 채도감의 유니크한 오렌지 컬러
11/1(금)부터 올리브영 온/오프라인 런칭, 런칭 당일에는 오특도 진행되니 놓치지 마세요💌
⟡ 11/1(금) 올리브영 오특 8,400원
+ 1개만 구매해도 굿즈 증정!
#두겹광택 #올리브영틴트 #romand #thejuicylasting #올영추천템 #틴트추천 #쥬시래스팅틴트</t>
        </is>
      </c>
    </row>
    <row r="3699">
      <c r="A3699" t="inlineStr">
        <is>
          <t>#광고</t>
        </is>
      </c>
      <c r="B3699" t="inlineStr">
        <is>
          <t>#광고 지금 당장 다이소로 달려가야하는 이유ε=ε=ε=(~￣▽￣)~
유튜브에서 난리난 다이소 신상!
역대급 가성비 뷰티템 입점했대!!
@@오늘 다이소 같이 가볼 사람?</t>
        </is>
      </c>
    </row>
    <row r="3700">
      <c r="A3700" t="inlineStr">
        <is>
          <t>#광고, #누구나홀딱반한닭, #치킨, #치킨맛집, #쌈닭, #청원구, #청원구맛집, #오창2산단, #오창호수공원맛집, #오창, #오창맛집, #오창맘, #오창호수공원, #오창과학단지, #오창읍, #오창읍맛집, #오창2산단맛집, #오창맛집추천, #오창맘소통, #오창술집, #오창핫플, #오창데이트, #오창핫플레이스, #오창데이트코스, #오창대성베르힐, #오창부영아파트, #오창롯데캐슬, #청주치킨, #청주치킨맛집</t>
        </is>
      </c>
      <c r="B3700" t="inlineStr">
        <is>
          <t>(광고)
쌈닭하면 '누구나홀딱반한닭'!
이게 쌈닭인지 예술인지 미친환상의맛!
쌈싸먹는 치킨 이색적인 맛이라서
더욱 더 맛있게 느껴지고~
내 입맛 맞춰서 소스 취향대로
먹으면 그야말로 천국!!!!!!!!
우리 오픈한지 얼마안된
오창2산업단지점으로 맛 기깔나는
쌈닭 먹으러 가보자 ~~~
.
.
@ @아~ 이번주말에 쌈닭 고?🥰
📍 충북 청주시 청원구 오창읍 주성1길 8 1층
⏰ 매일 16:00~24:00
📞 전화번호 043-212-5992
✅ 예약, 단체 이용 가능, 포장, 배달
#광고 #누구나홀딱반한닭 #치킨 #치킨맛집 #쌈닭
#청원구 #청원구맛집 #오창2산단 #오창호수공원맛집
#오창 #오창맛집 #오창맘 #오창호수공원 #오창과학단지
#오창읍 #오창읍맛집 #오창2산단맛집 #오창맛집추천
#오창맘소통 #오창술집 #오창핫플 #오창데이트
#오창핫플레이스 #오창데이트코스 #오창대성베르힐
#오창부영아파트 #오창롯데캐슬 #청주치킨 #청주치킨맛집</t>
        </is>
      </c>
    </row>
    <row r="3701">
      <c r="A3701"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701" t="inlineStr">
        <is>
          <t>(광고)
😎치킨맛집 추천 꾹😎
친구들과의 모임 날,
아직 장소를 못 찾았다면?
누구나홀딱반한닭에서!
친구들이 좋아할 수 밖에 없는
사진을 찍어도 예쁜 비주얼
거기다 맛은 얼마나 좋다구,,,
치킨을 쌈에 싸먹는다니
이런 치킨 본 적 있어?
진짜 이색적인 치킨이라 할수 있지!
안주맛집! 이번에 먹을 치킨은 너로 정했닭!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702">
      <c r="A3702" t="inlineStr">
        <is>
          <t>#광고,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c r="B3702" t="inlineStr">
        <is>
          <t>(광고)
💛누구나홀딱반한닭💛
❤️화순점❤️
오븐에 구워 기름 쏙 뺀
겉바속촉 완벽한 치킨에
떡볶이/쫄뱅이/똥집/감튀..
장르를 넘나드는 사이드!
풍성한 쌈채 듬뿍 올리는
시그니처 메뉴 쌈닭까지!
혀가 즐겁다 즐거워..!😍
대박 이벤트도 진행하니까
10월 30일 놓치면 손해야??
💕전남 화순군 화순읍 만연로 60-8 1층
💕오픈 이벤트
💕생맥주500cc, 소주, 병맥주에 한해서 2,000원
💕방문 포장시 치킨메뉴 10% 할인
#광고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row>
    <row r="3703">
      <c r="A3703"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3703" t="inlineStr">
        <is>
          <t>(광고)
청주 최고의 치킨맛집!
누구나홀딱반한닭 금천광장점!
용담동 핫플로도 이미 유명하지요~
오븐에 구운 치킨과 사이드메뉴라곤
믿기지 않게 맛있는 사이드메뉴들까지!
안먹으면 'YOU'만 손해야~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3704">
      <c r="A3704"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704" t="inlineStr">
        <is>
          <t>(광고)
옥천에 위치한 옥천 핫플!
여기 모르면 옥천에 산다고 하지 말라던데...
쌈닭부터 치빵파티까지 없는
메뉴가 없는 누구나홀딱반한닭!
MZ되고 싶다면 옥천맛집
누구나홀딱반한닭 옥천점으로!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705">
      <c r="A3705"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705" t="inlineStr">
        <is>
          <t>(광고)
데이트할 때마다
맛집 찾아다니느라
힘드시죠?
그래서 오늘은 제가
특별히 치킨맛집을
알려드리겠습니다!
그곳은 바로
누구나홀딱반한닭!!!
오븐에 구워 기름기가
쏙 빠진 겉바속촉의 대명사 쌈닭!!
신선한 야채와 다양한 소스로
서로 한쌈씩 싸줘서 먹여주자~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706">
      <c r="A3706" t="inlineStr">
        <is>
          <t>#바베큐쌈닭,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706" t="inlineStr">
        <is>
          <t>(광고)
📌유튜브 영상보고 오면 국물떡볶이 증정
야식 먹고 싶은데 건강한 치킨 없을까?
치팅데이 인데 칼로리 낮은 치킨 없을까?
바로 누구나홀딱반한닭 신도림점은
여러분의 건강을 챙겨드리기 위해
다양한 구운 닭을 선보이고 있답니다🧡
다양한 구운닭과 채소를 함께 제공하여
맛있는 치킨을 야채와 싸먹을 수 있으니
얼마나 맛있게요?🤭
#바베큐쌈닭 먹으러 가실래요?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#구로동맛집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707">
      <c r="A3707"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707" t="inlineStr">
        <is>
          <t>(광고)
모임장소 그만 찾고
당장 여기 예약해!!
누구나홀딱반한닭!!
다양한 치킨메뉴부터
메인메뉴에 안꿀리는
사이드메뉴 라인업까지!!
지금 당장 가까운
지점에 전화해서 예약해!!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708">
      <c r="A3708" t="inlineStr">
        <is>
          <t>#누구나홀딱반한닭,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c r="B3708" t="inlineStr">
        <is>
          <t>(광고)
요즘은 mbti 묻는 사람보다
누구나홀딱반한닭 가봤어?
하는 사람이 더 많다는
대세 치킨집이 화성에도
떡하니 자리잡고 있다는 사실!
시그니처 메뉴인 쌈닭 하나 시키면
테이블이 간득 찰 만큼
푸짐한데 가성비까지 끝장난다구~
아직 안가본 사람이 있다면
지금 당장 달려가보자잉~
📌누구나홀딱반한닭 송산그린시티점
📌운영시간
평일 16:00~24:00
주말 16:00~01:00
📌매장주소 : 경기 화성시 수노을중앙로 136 메가타워 119,120호
📌매장 배달특급 주문시 10월 한달간 4천원 할인
#누구나홀딱반한닭 #치킨 #치킨맛집 #쌈닭 #광고
#새솔동 #새솔동맛집 #송산그린시티 #화성시
#화성시맛집 #화성맛집 #화성핫플 #화성데이트
#화성맛집추천 #화성가볼만한곳 #화성맘
#경기도화성 #새솔동맘 #새솔동핫플
#송산그린시티맛집 #송산그린시티점
#수노을 #수노을맘 #수노을중앙공원
#해양동 #화성시가볼만한곳 #화성핫플레이스
#화성데이트코스 #화성데이트맛집</t>
        </is>
      </c>
    </row>
    <row r="3709">
      <c r="A3709" t="inlineStr">
        <is>
          <t>#광고, #무신사, #아키클래식, #스니커즈, #운동화, #신발, #데일리, #데일리코디, #오오티디룩, #셀피, #패션피플, #패션코디, #일상, #셀피, #옷스타그램, #운동화그램, #운동화코디, #가을코디, #겨울코디, #룩북</t>
        </is>
      </c>
      <c r="B3709" t="inlineStr">
        <is>
          <t>#광고
@akiiiclassic
타이탄 크림
도심과 아웃도어 구분없이
활용도 높은 라이프 스타일을 반영한 NEW ITEM
어디에나 쉽게 매칭할 수 있는 스포티한 무드의
캐주얼 슈즈, 타이탄
어디에나 편안하지만 트랜디하게
매칭할 수 있는 슈즈 입니다.
색감 디자인 완벽하고
착화감까지 좋은 아키클래식 추천드려요 🤚🏻
#무신사 #아키클래식 #스니커즈 #운동화 #신발</t>
        </is>
      </c>
    </row>
    <row r="3710">
      <c r="B3710" t="inlineStr">
        <is>
          <t>바쁘고 지치더라도 한결같이 아름다운 모습으로 바라봐주는 하늘 마주하기 💓☁️</t>
        </is>
      </c>
    </row>
    <row r="3711">
      <c r="A3711" t="inlineStr">
        <is>
          <t>#협찬, #광고, #케이스어랏, #casealot, #케어랏, #모자추천</t>
        </is>
      </c>
      <c r="B3711" t="inlineStr">
        <is>
          <t>비만 오면 머리가 부시시... 모자필수템😅
@casealot_official
#협찬 #광고 #케이스어랏 #casealot #케어랏 #모자추천</t>
        </is>
      </c>
    </row>
    <row r="3712">
      <c r="A3712" t="inlineStr">
        <is>
          <t>#광고, #강남비사이드, #조우진, #지창욱, #하윤경, #김형서, #디즈니플러스, #디즈니, #디플, #11월6일공개</t>
        </is>
      </c>
      <c r="B3712" t="inlineStr">
        <is>
          <t>#광고
디즈니+의 오리지널 시리즈 &lt;강남 비-사이드&gt; 팬 이벤트에 다녀왔어요
지창욱 배우 실물 영접했는데 .. 말이 안 나오더라구요..
현장 분위기도 너무 뜨겁고 좋았는데 다양한 이벤트까지 있어서 재밌었어요‼️
부국제 프리뷰 후기가 너무 좋기도 하고 조우진vs지창욱의 리얼한 액션까지 있다고 합니다
오랜만에 정말 기대되는 작품이지 뭐예용🫢🫢
11월 6일에 공개한다고 하는데 디즈니+의 오리지널 시리즈 &lt;강남 비-사이드&gt; 본방 사수 각..✨
#강남비사이드 #조우진 #지창욱 #하윤경 #김형서 #디즈니플러스 #디즈니+ #디플 #11월6일공개</t>
        </is>
      </c>
    </row>
    <row r="3713">
      <c r="A3713" t="inlineStr">
        <is>
          <t>#광고, #헤이딜러, #내차조향소, #아모레퍼시픽, #헤이아모레, #광주핫플, #광주여행</t>
        </is>
      </c>
      <c r="B3713" t="inlineStr">
        <is>
          <t>내 차에 어울리는 향을 추천해 주는 내차조향소 광주에도 상륙!👀
#광고 지금 전국구로 핫한 &lt;내차조향소&gt;가 광주에도?
차량번호를 입력하기만 하면 인식 후
내 차와 어울리는 향을 골라준대ㅋㅌ
완전 신기방기한데다 카디퓨저 케이스에
실시간으로 차량번호까지 각인되는걸 볼 수 있어서
세상에 단 하나뿐인 디퓨저를 무료로 득템 할 수 있음
AI가 추천해 주는 내 차 향기는 과연 어떨까?
1인 1개씩만 받을 수 있으니까 이 기회 놓치기 전에
내차조향소로 출동해야 함!
@@광주러들 향기 득템하러 가보자구ㄱㄱ
-
💙 헤이딜러 X 아모레 퍼시픽 HEY” AMORE 내차조향소
📍 광주광역시 동구 동명로14번길 14 STRUKT
📆 10월 22일 - 10월 27일까지
⏰ 11:00 – 20:00 (현장 상황에 따라 변동 가능성 있음)
-
🎁 내차조향소의 현장사진이나 제품 사진을 SNS 피드나 스토리에
인증해 주면 추첨을 통해 100명에게 LEXON MINO Plus Speaker도 준다고 하네~!
🎈현장에서는 둥둥 뜨는 귀여운 풍선을 받을 수 있을지도!
(재고 소진 시 제공이 어려울 수 있음)
✔카디퓨저는 무상으로 제공되며, 1인당 1개씩 받으실 수 있습니다.
✔ 참여객이 많을 경우 현장 예약이 빠르게 마감될 수 있습니다.
✔ 운영 중 기기 점검으로 브레이크 타임 발생할 수 있습니다.
✔ 현장 웨이팅 시스템 등록 후 이용 가능합니다.
✔ 자차가 없어도 지인이나 가족 차량으로도 참여 가능합니다.
✔ 웨이팅 마감을 비롯한 &lt;내차조향소&gt; 운영 내용은 헤이딜러 공식 인스타그램(@heydealer)에서 실시간으로 빠르게 공유되고 있으니 참고 부탁드립니다.
✔@heydealer @amorepacificgroup.official
-
#헤이딜러 #내차조향소 #아모레퍼시픽 #헤이아모레 #광주핫플 #광주여행</t>
        </is>
      </c>
    </row>
    <row r="3714">
      <c r="A3714" t="inlineStr">
        <is>
          <t>#광고, #웨이크메이크, #컬러는웨이크메이크, #홀리데이컬렉션, #글로리글로우, #라벤더글로우, #올리브영, #올리브영블랙프라이데이, #WAKEMAKE</t>
        </is>
      </c>
      <c r="B3714" t="inlineStr">
        <is>
          <t>#광고 @wakemake_official
에스파가 되,,,💜✨
웨이크메이크에서 연말 시즌을 맞아 홀리데이 컬렉션이 출시되었어요
그중 메인 제품인 ‘미스틱 라벤더 블러링’ 아이팔레트🎨✨
은은한 정석 라벤더 컬러링 메이크업부터 홀리데이 새틴 스모키 메이크업까지..
이번 연말 내가 제일 반짝반짝 해야하는 거 아니냐며~~
EYE - 소프트 블러링 아이팔레트 23호 미스틱 라벤더 블러링으로 라벤더 새틴 스모키를 연출해주었어요
라벤더 컬러를 기본으로 베리에이션한 펄과 음영이 다양하게 구성되어 있어서
이 팔레트 하나로 스모키 메이크업 해주기에도 넘 좋더라구요☺️
LIP - 뽀얀 라벤더 베이스에 별가루가 콕콕 박혀있는 듀이 젤 맥시 글로스 13호 누드 라벤더로 영롱하고 촉촉한 글로시립을 연출해주었답니다
12호 펄리 라벤더 색상은 맑은 마젠타 컬러에 청량한 블루 펄이 들어간 유니크 핑크 색상이라 립 채도를 높여주기에도 좋아요!!
개인적으로 이번 컬렉션에서 모든 제품이 빛나지만 차별화를 줄 수 있는 point✨는
스테이 픽서 멀티 컬러 파우더라고 생각합니다•••
고운 눈처럼 은은하게 쉬머리한 누디 라벤더 &amp; 핑크 컬러와
반짝이는 화이트 펄이 미세하게 콕콕 박힌 3색 조합 4호 페일 라벤더
얼굴에도 물론 쇄골 어깨 등 바디에도 포인트를 줄 수 있는 제품이 홀리데이 한정판으로 나왔답니다🥹🥹
평소에도 잘 쓰던 파우더였는데, 이번 한정판으로 나온 컬러는 정말 소장 가치 가득..💜
전 너무 예뻐서 몇 개 쟁여둘려구요…
11월 1일부터 7일까지 오직 올리브영 온라인몰에서!
단 일주일 간 프로모션을 진행한다고 하니, 관심 있으신 분들은 모두모두 달려가보시길..🫒
[웨이크메이크 홀리데이 컬렉션 Gloryglow프로모션]
📍 올리브영 온라인몰
🗓️ 올리브영 블랙프라이데이 (11/1~7)
1. 소프트 블러링 아이팔레트
정가 34,000원 → 22,100원(11/1, 35%) / 22,500원(11/2~7, 33%)
2. 스테이 픽서 멀티 컬러 파우더
정가 29,000원 → 18,600원(35%)
3. 듀이 젤 맥시 글로스
정가 14,000원 → 9,900원(29%)
*웨이크메이크 홀리데이 컬렉션 3종 모두 구매 시,
🎁 정가 9.6만원 ‘마르헨제이 가방’ 선착순 0원 증정
➕5천원 추가 할인쿠폰 적용 가능
&gt;&gt; 11/1(금) 최저가 + 5천원 추가쿠폰 + 마르헨제이 가방까지 가져가세요🩷
모두들 반빡반짝한 연말을 즐겨봅시다ㅏ
#웨이크메이크 #컬러는웨이크메이크 #홀리데이컬렉션 #글로리글로우 #라벤더글로우 #올리브영 #올리브영블랙프라이데이 #WAKEMAKE</t>
        </is>
      </c>
    </row>
    <row r="3715">
      <c r="A3715" t="inlineStr">
        <is>
          <t>#광고, #러거블, #ruggable, #잭슨카멜레온, #레브소파, #theposterclub, #tpccollection, #도토리자매</t>
        </is>
      </c>
      <c r="B3715" t="inlineStr">
        <is>
          <t>#광고
옷을 갈아입는 계절을 따라 가을색이 더욱 짙어지는 나의 공간들 🍁🍂
차가운 계절, 포근히 쉴 수 있는 공간이 될 수 있게 더욱 깊고 따스한 컬러들로 채웠어요
저의 새로운 러그들이 가을과 정말 잘 어울리죠? 🤎
외국영화나 드라마에서 보게되는 빈티지하고 엔틱한 느낌을 주는 페르시안스타일 러그를 늘 갖고 싶었는데 이렇게 마음에 드는 러그를 찾았어요
바로 유명브랜드 디자이너와 콜라보레이션으로 다양한 디자인의 러그를 만나볼 수 있는 러거블 @ruggable !
러거블은 최초 분리형 워셔블 러그 특허를 낸 미국 브랜드로 이미 해외에서 유명한데 이제 한국에서도 구입이 가능해졌다고 해요!
디자인도 예쁘지만 러거블을 선택한 가장 큰 이유는 러그커버와 패드를 분리할 수 있는 방식이라서 집에서도 손쉽게 세탁하고 관리 할 수 있다는 점이었는데요
특히 제 작업실은 신발을 신고 다니는 공간이라 러그 관리가 무척 어려운데 러거블 러그는 오염이 심해지면 그때 그때 러그커버만 분리해서 빨면 되니까 관리가 손쉽겠더라구요! 덕분에 마음이 편안합니다 😊
러그커버는 얇은 두께의 플랫우븐 스타일과 도톰한 터프트 타입 2가지로 선택이 가능한데 역시 저는 포근한게 좋아서 터프트 타입으로 선택했어요 결과는 대만족!
부드러우면서도 적당히 폭신해서 일반 러그와 차이가 없어요!
오히려 라텍스 프리 소재를 사용한 패드 덕분에 미끄럼 방지와 소음방지 효과까지 해줘서 좋더라구요 😃
아이들이나 반려동물과 함께 사는 집에서도 러거블은 마음놓고 사용하실 수 있어요
다양한 스타일의 디자인과 유명 디자이너와의 콜라보 작업을 통해 나온 근사한 러그를 구경하는 재미도 있으니 천천히 구경해보세요🙂
💌 러거블 러그 주문시 DOTORISISTERS10 할인코드를 사용하여 10% 할인을 받아보실 수 있어요 🫶🏻
.
.
.
#러거블 #ruggable @ruggable
#잭슨카멜레온 #레브소파 @jacksonchameleon
#theposterclub #tpccollection @theposterclub
#도토리자매</t>
        </is>
      </c>
    </row>
    <row r="3716">
      <c r="A3716" t="inlineStr">
        <is>
          <t>#광고, #탑텐키즈, #탑텐, #toptenkids, #탑텐키즈서포터즈, #여아가을, #여아가을옷코디, #에코부츠컷데님팬츠, #라이트웜베이직경량베스트</t>
        </is>
      </c>
      <c r="B3716" t="inlineStr">
        <is>
          <t>#광고 #탑텐키즈
인생 첫 받아쓰기 시험 100점 맞은 기념으로 고른
하트 머리핀😂
파랑색 머리카락이 달렸는데
머리에 꽂는 순간
더욱더 초등학생같아보이는 마법🤭
입고간 탑텐 옷과 잘어울려서
내친김에 사진 100장 찍어봄😘
탑텐은 어디에도 잘어울리지♥️
📌 120cm | 19kg | 130size
🏷️ @topten10kids_official
#탑텐 #toptenkids #탑텐키즈서포터즈 #여아가을 #여아가을옷코디 # 베이직더블니트레터링스웨트셔츠 #에코부츠컷데님팬츠 #라이트웜베이직경량베스트</t>
        </is>
      </c>
    </row>
    <row r="3717">
      <c r="A3717" t="inlineStr">
        <is>
          <t>#광고, #멀버리, #MulberryPreLoved, #MulberryMadetoLast</t>
        </is>
      </c>
      <c r="B3717" t="inlineStr">
        <is>
          <t>멀버리🫶🏻
#광고 #멀버리 #MulberryPreLoved #MulberryMadetoLast</t>
        </is>
      </c>
    </row>
    <row r="3718">
      <c r="A3718" t="inlineStr">
        <is>
          <t>#광고, #mlb</t>
        </is>
      </c>
      <c r="B3718" t="inlineStr">
        <is>
          <t>#광고 #mlb</t>
        </is>
      </c>
    </row>
    <row r="3719">
      <c r="A3719"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719" t="inlineStr">
        <is>
          <t>(광고)
데이트맛집으로
실패한 적 없는
치킨맛집!
누구나홀딱반한닭!!
서로 한쌈씩 먹여주면
눈에서 하트가 뿅뿅!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720">
      <c r="A3720" t="inlineStr">
        <is>
          <t>#광고, #딘토, #마담버터플라이콜렉션, #올영세일, #올영틴트, #립하니</t>
        </is>
      </c>
      <c r="B3720" t="inlineStr">
        <is>
          <t>#광고 딘토감성 가득❣️ 수플레 블러틴트
@dinto_cosmetic 딘토 마담 버터플라이 콜렉션🥀 블러링 립베일
10가지 전색상 발색 가져왔어요!
이번 마담 버터플라이 콜렉션은 동양화에서 영감을 받은 콜렉션이라
전체적으로 소프트하고 톤다운 된 분위기있는 컬러가 많더라구요
제 취향 컬러가 많아서 발색이 즐거웠어요...♡
특히 베이지가 핑크부터 모브, 코랄까지 다양해서
이런 뽀얀 뮤트톤 좋아하시는 분들, 소프트톤이신 분들은
백퍼 취향저격일 컬러 구성이예요&gt;&lt;..
제형은 완전 수플레같은 블러 틴트 제형이에요
소프트한 제형이 주름을 매꿔주면서 매끄럽게 발색됩니다
특히 블렌딩이 정말정말 부드럽게 되더라구요
짙은 컬러도 블렌딩해서 얇게 발렸을 때 또 다른 느낌으로 예뻐서
손바닥에 펼쳐 바른 색감도 참고하시면 좋을 것 같아요!!
블렌딩이 잘 되기도 하고 거기에 소프트한 컬러들도 꽤 있다보니
크림치크로 사용하기 너무 조아요! 립 발라주고 톡톡 얹어서
쓱쓱 블렌딩하면 치크까지 한번에 끝내기 좋은 고런 느낌..~
이 블러링 립베일은 올리브영에서 선런칭으로
할인가에 만나 보실 수 있어요!
제가 사용한 미지근 핑크베이지 립라이너 뮤트
1:1 증정 이벤트도 있답니다♡
#딘토 #마담버터플라이콜렉션 #올영세일 #올영틴트 #립하니</t>
        </is>
      </c>
    </row>
    <row r="3721">
      <c r="A3721" t="inlineStr">
        <is>
          <t>#꿀템, #꿀팁스타그램, #인생템, #인생꿀팁, #웃긴짤, #유머, #유머짤, #후기, #일상, #소통, #정보스타그램, #정보공유, #꿀팁, #꿀팁공유, #짤방, #태그, #광고</t>
        </is>
      </c>
      <c r="B3721" t="inlineStr">
        <is>
          <t>퇴사사유에 절대 쓰면 안되는 내용 ✅
.
.
#꿀템 #꿀팁스타그램 #인생템 #인생꿀팁 #웃긴짤
#유머 #유머짤 #후기 #일상 #소통 #정보스타그램
#정보공유 #꿀팁 #꿀팁공유 #짤방 #태그 #광고</t>
        </is>
      </c>
    </row>
    <row r="3722">
      <c r="A3722" t="inlineStr">
        <is>
          <t>#광고, #쥬시래스팅틴트, #두겹광택, #두겹패키지, #롬앤, #더쥬시래스팅틴트, #두겹광택, #쥬쥬피그, #대추무화과, #그레이프밤, #포도롤리팝, #도토리밤, #잘익은도토리, #피치피치미, #백도틴트, #베어쥬시오, #귤틴트, #올리브영, #오특, #romand, #더쥬시래스팅틴트, #쥬시래스팅틴트</t>
        </is>
      </c>
      <c r="B3722" t="inlineStr">
        <is>
          <t>#광고 @romandyou
𝗧𝗛𝗘 𝗝𝗨𝗜𝗖𝗬 𝗟𝗔𝗦𝗧𝗜𝗡𝗚 𝗧𝗜𝗡𝗧 🫧
📢다들 #쥬시래스팅틴트 리뉴얼 소식 들었죠?!
두 번 코팅한 듯 더 투명하고 맑은 #두겹광택
&amp; 두 번 코팅한 듯 더욱 도톰하고 예뻐진
#두겹패키지 로 돌아온 #롬앤 의 핫한 신상!
#더쥬시래스팅틴트 같이 만나봐요!
┄┄┄┄
요 쥬시래스팅틴트가 무려 3세대! 라는 거
다들 알고 계셨나요? 거듭된 리뉴얼로 정말이지
고차원의 #두겹광택 을 자랑한다고요..💫
게다가 광택 지속력이 굿.. 𝙇𝘼~𝘼𝘼𝘼𝙎𝙏𝙄𝙉𝙂
&amp; 원조 탕후루 광택 오리지널 쥬시의 18컬러에
ꫛꫀꪝ 5컬러를 더해 무려 23컬러 라인업👀✨
어마무시하죠? 과일에서 찾아낸 유니크함은
물론이고.. 𝑀𝐿𝐵𝐵 • 𝐶𝑂𝑅𝐴𝐿 • 𝑃𝐼𝑁𝐾𝑅𝐸𝐷
• 𝐵𝑅𝐼𝐶𝐾의 다채로운 컬러 차트까지! ‘이 중
네 취향 하나쯤은 있겠지’ 응..그거 제대로..👍🏻
┄┄┄┄
ꫛꫀꪝ 5컬러 소개를 빼놓을 수가 없겠죠?
▫️𝟐𝟎 #쥬쥬피그
: 쥬시래스팅틴트 Best 컬러 2종인 쥬쥬브와
피그피그의 만남! #대추무화과 컬러
▫️𝟐𝟏 #그레이프밤
: 기존 체리밤에 베어그레이프를 섞어 한층
베어해지고 쿨해진 모브 레드톤의 #포도롤리팝
▫️𝟐𝟐 #도토리밤
: 무드있는 레드, 잇도토리에 체리밤을 더해
더 레드로 채도를 UP! #잘익은도토리 컬러
▫️𝟐𝟑 #피치피치미
: 오리지널 피치미에 베스트셀러인 누디한
피치허니비의 만남! 맑고 여릿한 #백도틴트
▫️𝟐𝟒 #베어쥬시오
: 오리지널 시리즈 쥬시오에 핑크 한 방울!
다운된 채도로 웨어러블한 #귤틴트
┄┄┄┄
아래에 프로모션 정보도 남겨둘테니 참고하셔서
꼭~ 인생 컬러, 두겹광택으로 새롭게 만나보세요!
🍓11/1 #올리브영 #오특 ! 8,400원
#romand</t>
        </is>
      </c>
    </row>
    <row r="3723">
      <c r="A3723" t="inlineStr">
        <is>
          <t>#광고</t>
        </is>
      </c>
      <c r="B3723" t="inlineStr">
        <is>
          <t>#광고
👉 출퇴근길에 동료 발견하면
길 돌아가는 스몰토킹 포비아들 필독!
👉 국내 유일 심리대화 전문가가 알려주는
스몰토킹 비법서, &lt;그저 한마디 건넸을 뿐인데&gt;
💛 지금 교보문고/예스24/알라딘에서 만나볼 수 있어요!
자세한 정보는 스토리 링크를 확인!
✅정정
2번 : 혹기 -&gt; 혹시</t>
        </is>
      </c>
    </row>
    <row r="3724">
      <c r="A3724"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3724" t="inlineStr">
        <is>
          <t>(광고)
풍무동 치킨맛집 추천해주세용!
-누구나홀딱반한닭 풍무점✔
비주얼만 보고 갔다가 모두가
단골 등극하고 온다는 그 맛집
오븐치킨만의 겉바속촉을
느끼고는 모임장소로 무조건
누구나홀딱반한닭🎀
@ @야~ 이번 주말에 풍무동으로
놀러가장~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3725">
      <c r="A3725" t="inlineStr">
        <is>
          <t>#누구나홀딱반한닭,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c r="B3725" t="inlineStr">
        <is>
          <t>(광고)
치킨도 먹고 싶고,
맥주도 마시고 싶고
맛있는 사이드메뉴도
곁들이고 싶을 땐
누구나홀딱반한닭 옥천점!
없는 거 빼고 모조리 다 있는
누구나홀딱반한닭에서 치맥에
똥집강정 먹어보기!
P.s 쫄뱅이도 안시키면 바보당!?
📌누구나홀딱반한닭 옥천점
📌운영시간 : 매일 16:00 ~ 24:00 (일요일 정기휴무)
📌매장주소 : 충북 옥천군 중앙로11길 4 1층
#누구나홀딱반한닭 #치킨 #치킨맛집 #쌈닭 #광고
#옥천맛집 #생맥주맛집 #오븐치킨 #단체환영
#옥천군 #충북옥천 #충북맛집 #충북맘
#충북가볼만한곳 #충북여행 #충청북도
#옥천여행 #옥천맛집추천 #옥천핫플
#옥천군맛집 #옥천가볼만한곳 #충청북도맛집
#옥천역 #충북옥천맛집 #충북맛집추천
#충북핫플 #충북도립대학교 #충청북도여행
#충북여행지</t>
        </is>
      </c>
    </row>
    <row r="3726">
      <c r="A3726"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726" t="inlineStr">
        <is>
          <t>(광고)
📌유튜브 영상보고 오면 국물떡볶이 증정
신도림 찐 맛집 추천!
친구,연인,가족,직장동료
누구와 함께 방문해도
맛있게 먹을 수 있는
누구나홀딱반한닭 신도림점!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727">
      <c r="A3727" t="inlineStr">
        <is>
          <t>#제품제공, #하트러그, #미니러그, #러그, #발매트, #러그인테리어, #터프팅러그, #하트</t>
        </is>
      </c>
      <c r="B3727" t="inlineStr">
        <is>
          <t>#제품제공 복슬복슬 🖤💖 러그ꔛ
역시나 이번주도 순삭된 주말🥹
모두 즐겁게 보내셨나요🫶🏻
저는 친구들도 만나고
나머지 시간은 촬영으로 불태운 것 같아요,,
침대 사진에서 종종 보셨을 하트🖤
요 하트 러그는 터프팅 러그로 복슬복슬한 매력이 넘쳐요✨
블랙과 핑크 둘 다 포인트 제품으로 좋더라구요
크기가 너무 작지도 크지도 않아서
벽에 걸어주면 예쁠 것 같아 조만간 걸어보겠습니다🙈💖
바닥에 놓인 제품도 매력만점이죠ෆ⸒⸒
파스텔 컬러가 많은 공간이라 블랙이 안어울릴까 싶었는데
생각보다 잘 어울려서 다행이에요🧸
여러분도 공간에 사랑스러운 하트 러그 하나
놓아보시면 어떨까요👀🖤
제품은 @sanctuaryshop_ 요기서 만나보실 수 있어요💡
#하트러그 #미니러그 #러그 #발매트 #러그인테리어 #터프팅러그 #하트</t>
        </is>
      </c>
    </row>
    <row r="3728">
      <c r="A3728" t="inlineStr">
        <is>
          <t>#제품제공, #온열매트, #전자파걱정없는매트, #베베누보</t>
        </is>
      </c>
      <c r="B3728" t="inlineStr">
        <is>
          <t>#제품제공 🏷 베베누보 온열매트 🌿🫧
⠀
베베누보 온열 매트 유명하잖아요~
전자파 걱정 없는 온열매트에 베베누보 감성까지🤍
⠀
커버분리형이라 언제든지 세탁도 가능하고
방수 커버로 선택해서 기저귀 떼고 있는 첫째랑
자기에도 딱 좋은 거 같아요(ง •̀_•́)۶
⠀
지금 부터 딱 준비 해놔야 든든한 온열매트✨
다양한 커버 중 이서네는 아이보리하트🤍🤍
실물이 더 더 예뿌더라구요🙌🏻
이서랑 찰떡콩떡이죠?😖
⠀
큰 사이즈는 양쪽으로 온도 조절이 따로 가능하니
열 많은 엄마랑도 충분히 같이 잘 수 있어요👍🏻
부부끼리도 누군 덥고 누군 춥고🥹😳
(딱 저희 집 이야기,,,)
⠀
⠀
ᴄʜᴇᴄᴋ ᴘᴏɪɴᴛ⭐
⠀
ヽ15시간 자동 ᴏғғ기능
ヽ열선 과열시 자동 전원 차단
ヽ과전류 흐름시 자동 전원 차단
ヽ부품 과열 방지 기능
ヽ발열선 끊어짐시 자동 전원 차단
ヽᴋᴄ인증
ヽ국내생산
ヽ좌, 우 분리 난방
ヽ저렴한 난방비(하루 8시간 308원)
⠀
⠀
체크 뽀인트 넘 넘 많죠,,🥹🙌🏻✨
올 가을 부턴 베베누보 하세요오👍🏻⭐
⠀
⠀
#온열매트 #전자파걱정없는매트 #베베누보</t>
        </is>
      </c>
    </row>
    <row r="3729">
      <c r="A3729" t="inlineStr">
        <is>
          <t>#제품제공, #톰포드, #톰포드뷰티, #톰포드향수, #톰포드쏠레이네쥐퍼퓸, #향수추천, #TFBEAUTY</t>
        </is>
      </c>
      <c r="B3729" t="inlineStr">
        <is>
          <t>#제품제공 @TOMFORDBEAUTY
⠀
톰포드만의 오리지널 시트러스 플로럴 머스크 향이 담긴 쏠레이 네쥐 퍼퓸 사용해 봤어요 🪽
⠀
빛은 머금은 설원의 정상을 표현했다고 들었는데, 정말 따듯하면서도 웅장한 그 풍경이 떠오르는 느낌...! 겨울 태양과 같은 향이랄까요 ✨❄️
⠀
이번 11월에 출시된다고 하니, 아직 겨울 향수 고민이신 분들은 시향 후 구매해 보심이 어떨까요 🤍
⠀
#톰포드 #톰포드뷰티 #톰포드향수 #톰포드쏠레이네쥐퍼퓸 #향수추천 #TFBEAUTY</t>
        </is>
      </c>
    </row>
    <row r="3730">
      <c r="A3730" t="inlineStr">
        <is>
          <t>#제품제공, #협찬, #한예슬샴푸, #탈모샴푸, #아누카틴탈모샴푸, #사과샴푸, #임산부샴푸, #탈모샴푸추천</t>
        </is>
      </c>
      <c r="B3730" t="inlineStr">
        <is>
          <t>#제품제공 #협찬
한예슬 탈모샴푸 '모에브'로 머릿결을 구해 냈어요!
두피와 모발 강화에 효과적인 성분인 아누카사과추출물, 비오틴, 22가지 최적의 비율로 배합한 모에브만의 독자 성분 “아누카틴™” 으로 만들어져 모발을 꽉 잡아주는 모근의 힘을 강화시켜 탈모 방지에 탁월 하더라구여!
가장 좋았던 부분은 소량 사용으로도 풍성한 거품, 부드러운 사용감
이 있고 두피 노폐물도 완벽하게 세척되었어요!
저는 항상 뿌리 볼륨을 신경쓰는 편인데 뿌리볼륨 잘 살아 나더라구오!
임산부도 사용 가능하도록 식물 유래 계면활성제로 안전한 성분 함유되어 있어 출산 선물로도 최고!!
시그니처인 아누카 사과향이 은은하게 퍼져서 기분도 좋아져요❤️
저처럼 파마도 탈색도 자주하는 분들 계시다면 강력추천 드립니다!!
왜 한예슬씨가 모델인지 알 것 같아요❤️❤️
🏷 Thanks @moev_official
#한예슬샴푸 #탈모샴푸 #아누카틴탈모샴푸 #사과샴푸 #임산부샴푸
#탈모샴푸추천</t>
        </is>
      </c>
    </row>
    <row r="3731">
      <c r="A3731" t="inlineStr">
        <is>
          <t>#제품제공, #톰포드쏠레이네쥐, #톰포드아이컬러쿼드, #쏠레이네쥐글로스럭스</t>
        </is>
      </c>
      <c r="B3731" t="inlineStr">
        <is>
          <t>#제품제공 @tomfordbeauty
거리에 벌써 크리스마스 무드가 채워지고 있어요
반짝 반짝 홀리데이 시즌을 위한 톰포드 리미티드 에디션 소개해드려요
#톰포드쏠레이네쥐 컬렉션
화이트 패키지부터 너무 예뻐서 저도 모르게 홀리듯 사진을 찍었답니다. 음영메이크업에 반짝이는 펄을 더한 #톰포드아이컬러쿼드 블랙다이아몬드는 데일리에서 파티로 변신을 오갈 수 있게 해주네요 🥰
쏠레이 네쥐 블러시 하이라이트 듀오 하이 알티튜드
피부에 윤기를 더해주면서 하이라이터와 장미빛 블러쉬 연출이 가능해요 손의 온도로 살짝 녹여서 사용하세요 💕
반짝이는 포인트가 가능한 펄감 있는 컬러 2가지와 매트한 베이스, 라인까지 가능한 컬러로 구성되어
FW시즌 누구나에게 어울릴 색감이죠?
#쏠레이네쥐글로스럭스
반짝이는 글로씨함을 만들어주는 립글로즈로 마무리까지 해봅니다. 3가지 컬러가 선보였는데요. 피나클 컬러로 깊이 있는 감성 연출이 가능해서 가장 먼저 사용해보았어요!
투명으로 보이는 셀레스티얼은 평소 사용하던 립스틱 위에 레이어링 하듯 더하여 텍스처의 변화로 새로움을 줄 수 있답니다
2024년 Tomford</t>
        </is>
      </c>
    </row>
    <row r="3732">
      <c r="A3732" t="inlineStr">
        <is>
          <t>#제품제공, #투엘브어클락</t>
        </is>
      </c>
      <c r="B3732" t="inlineStr">
        <is>
          <t>최강 레트로,,,,!!!!!! 💫 #제품제공 #투엘브어클락</t>
        </is>
      </c>
    </row>
    <row r="3733">
      <c r="A3733" t="inlineStr">
        <is>
          <t>#협찬, #제품제공</t>
        </is>
      </c>
      <c r="B3733" t="inlineStr">
        <is>
          <t>⠀
⠀
#협찬 #제품제공 요번에 블랑수아에서 자체제작을 했는데 이거 완전 짱…♡
요즘 중국 저가 제품에서 발암 물질 및 유해 물질이 많이 검출되고 있는 반면에 이번 블랑수아 자체 제작의 원단은 FITI 시험 연구원에서 원단 안정성 인증뿐만 아니라 옷에 부착된 택도 유아용에 사용되는 부드러운 원단이라 엄청 안전해요!!
또 기본에 충실하면서도 6가지 포인트로 단독으로 입기에도 좋고 어디든 코디하기 쉽지만 같이 매치되는 하의에 따라 여러 가지 무드를 연출할 수 있어서 활용성이 좋아요
몸에 부드럽고 안정감 있게 착 감기고 신축성이 우수한 쫀득한 텍스처의 원단으로 제작됐으며 국내 제작으로 늘어짐이나 변형, 뒤틀림, 보풀을 최소화했어요</t>
        </is>
      </c>
    </row>
    <row r="3734">
      <c r="B3734" t="inlineStr">
        <is>
          <t>담곰이 컬렉션.이라니..</t>
        </is>
      </c>
    </row>
    <row r="3735">
      <c r="A3735" t="inlineStr">
        <is>
          <t>#제품제공, #티막, #실내수영복, #수영복추천, #강습용수영복, #수영복코디, #티막수영복, #수린이, #수영, #수영복, #수영복샷, #실내수영복추천</t>
        </is>
      </c>
      <c r="B3735" t="inlineStr">
        <is>
          <t>#제품제공
티막 제품 진짜 컬러감도 착용감도 모두 백점🩵
여쿨에게 댕찰떡인 티막 수영복 추천드려요꒰ঌ(⃔ ⌯' '⌯)⃕໒꒱
-
@tmakkorea
#티막 #실내수영복 #수영복추천 #강습용수영복 #수영복코디
#티막수영복 #수린이 #수영 #수영복 #수영복샷 #실내수영복추천</t>
        </is>
      </c>
    </row>
    <row r="3736">
      <c r="A3736" t="inlineStr">
        <is>
          <t>#제품제공, #laserin, #laserinswim, #라세린, #라세린수영복, #swimwear, #swimsuit, #swimmer, #swimmingpool, #freediving, #freedivers, #프리다이버, #프리다이빙, #swimbag, #스위머, #수영스타그램, #수영복추천, #커플수영복, #실내수영복, #여자수영복, #원피스수영복, #남자수영복, #사각수영복</t>
        </is>
      </c>
      <c r="B3736" t="inlineStr">
        <is>
          <t>및</t>
        </is>
      </c>
    </row>
    <row r="3737">
      <c r="A3737" t="inlineStr">
        <is>
          <t>#서포터즈, #제품제공, #달오상점</t>
        </is>
      </c>
      <c r="B3737" t="inlineStr">
        <is>
          <t>가을은 독서의 계절이죠📚💭🤍
#서포터즈 #제품제공 #달오상점</t>
        </is>
      </c>
    </row>
    <row r="3738">
      <c r="A3738" t="inlineStr">
        <is>
          <t>#협찬, #오디에르, #니트추천, #가디건코디, #가디건추천, #order, #카카오선물하기, #여자친구선물, #기념일선물, #생일선물추천, #생일선물, #카카오선물추천, #광고, #제품제공, #모델</t>
        </is>
      </c>
      <c r="B3738" t="inlineStr">
        <is>
          <t>#협찬 포근한 겨울보낼사람 〰️❄️🎁
오디에르에서 가디건 입어봤는데 완전 도톰하고 이거 하나만 걸쳐도 따듯해서 더추워질때까지 입을수있을꺼같더라구요!! 가을은 브라운의 계절 아니겠어요?🍁 예쁜 브라운 색상에 실용성 까지 갖춘 가디건!💛
지금 카카오 선물하기에 오디에르 입점되있어서 주변 지인이나 친구들에게 따뜻한 겨울을 선물해 주는건 어때용??🎁✨
이번에 입점 특별할인에 스페셜 기프트까지 증정해주고! 선물박스에 담겨져서 배송이 되니까 받는사람도 너무 기분좋아지더라구!! 얼른 구경하러 가봅시당 🛒🌟
◽️라운드 울 케이블가디건 _ 브라운
◽️오디에르 @oder__official
#오디에르 #니트추천 #가디건코디 #가디건추천 #order #카카오선물하기 #여자친구선물 #기념일선물 #생일선물추천 #생일선물 #카카오선물추천 #광고 #제품제공 #모델</t>
        </is>
      </c>
    </row>
    <row r="3739">
      <c r="A3739" t="inlineStr">
        <is>
          <t>#제이커스워너비2기, #제이커스, #수영복추천, #제이퀸, #jkuss, #jqueen, #제품제공</t>
        </is>
      </c>
      <c r="B3739" t="inlineStr">
        <is>
          <t>강습 열심히 다니는 요즘 수영복 후기 가져왔어요용☺️
이 두개가 같은 수영복이라니😆
제이커스에는 여러가지 리버시블 수영복이 있어요! 앞뒤를 다른 느낌으로 입을 수 입는 양면이다보니 여행갈때 짐줄이기 너무 좋을 것 같은 ㅎㅎ
#제이커스워너비2기
이번 수영복을 고를 때 이전에 받은 로얄 젬마 원피스 수영복 파랭이가 너무 마음에 들었어서 #제이커스 라면 기본 블랙도 예쁘겠다 생각하고 𝐏𝐢𝐜𝐤 했어용🤭
역시나 뒷태가 너무 마음에 쏙!! 일반 블랙 수영복은 처음 입어보는데
나름 잘 어울리나용?!🙌
@jkuss.swim
🩱제이커스 어베인 체커 젬마 원피스
착용사이즈 -M 85
(168/50-평소 수영복 85사이즈,xs)
사이즈 참고- 지난번 S 사이즈와 비교하면 편안하게 맞는 느낌
앞으로 출시될 제품들도 너무너무 기다려집니당🫶🫶
#수영복추천 #제이퀸 #jkuss #jqueen #제품제공</t>
        </is>
      </c>
    </row>
    <row r="3740">
      <c r="A3740" t="inlineStr">
        <is>
          <t>#제품제공, #Hermosa</t>
        </is>
      </c>
      <c r="B3740" t="inlineStr">
        <is>
          <t>#제품제공
어디서 분유 냄새 안나요? 🍼👶🏻
@petitharu_official</t>
        </is>
      </c>
    </row>
    <row r="3741">
      <c r="A3741" t="inlineStr">
        <is>
          <t>#제품제공</t>
        </is>
      </c>
      <c r="B3741" t="inlineStr">
        <is>
          <t>#제품제공 @twelve__o_clock
엘피를 구매하면 어떤 앨범에는 음원을 다운받을 수 있는 코드 종이가 들어있더라고요! 그게 비밀 쪽지 같아서 여태까지 전부 모아두었는데…
이렇게 좋아하는 앨범의 음원들을 mp3로 다운받아 들으니까 정말 너무너무 좋았어요..🥹🥹 mp3랑 줄헤드셋은.. 그 수고로움이 주는 무언가가 있다… 과정에서 오는 특별함.. 그게 너무 조으다.. 그리고 무엇보다.. 심하게 이뿌다…</t>
        </is>
      </c>
    </row>
    <row r="3742">
      <c r="A3742" t="inlineStr">
        <is>
          <t>#제품제공, #커리쉴, #루트레미디스칼프샴푸, #커리쉴, #커리쉴COC, #curlyshyll, #swimlife, #swimwear, #swimming</t>
        </is>
      </c>
      <c r="B3742" t="inlineStr">
        <is>
          <t>#제품제공 @curlyshyll_official
두피관리 어떻게하시나요?
저는 태생적으로 얇은 모발때문에 머릿결관리에
진심인편인데요, 오랫동안 #커리쉴 제품만 쓰고 있어요!
#루트레미디스칼프샴푸 에요 🧴
민감한 두피로 인한 피로 및 두피를 정화시켜
탈모 증상 완화에 도움을 기능성 샴푸랍니다.🫧🫧
우리 피부에 맞춘 최적의 약산성 샴푸로
운동 후 샴푸로 관리해주고 있답니다🧴
거품도 잘나고 부드럼고 자극적이지 않는 향이라
제일 손이 많이 가는 샴푸에요:)
워낙 얇고 가늘고 힘없는 머리카락때문에
고민이였는데 커리쉴과 함께하면서 나날이
자신감 상승중인 요즘! 커리쉴로 관리해보세요💓💆‍♀️🧴
#커리쉴 #커리쉴COC #curlyshyll
#swimlife #swimwear #swimming</t>
        </is>
      </c>
    </row>
    <row r="3743">
      <c r="A3743" t="inlineStr">
        <is>
          <t>#제품제공, #낫유얼스, #notyours</t>
        </is>
      </c>
      <c r="B3743" t="inlineStr">
        <is>
          <t>#제품제공
NOTYOURS - AIRKISS
통짜속눈썹 ! 너무 오랜만인데 너무 붙이기도 쉽고 편하고
13mm라서 포인트 주기도 딱 좋은 !!
#낫유얼스 #notyours</t>
        </is>
      </c>
    </row>
    <row r="3744">
      <c r="A3744" t="inlineStr">
        <is>
          <t>#제품제공, #낫유얼스, #notyours</t>
        </is>
      </c>
      <c r="B3744" t="inlineStr">
        <is>
          <t>@notyours.official #제품제공 #낫유얼스 #notyours
-</t>
        </is>
      </c>
    </row>
    <row r="3745">
      <c r="A3745" t="inlineStr">
        <is>
          <t>#제품제공, #빅시에라, #800도씨, #시에라컵</t>
        </is>
      </c>
      <c r="B3745" t="inlineStr">
        <is>
          <t>#제품제공 반짝 영롱한 #빅시에라
넘넘 이쁜 시에라 컵을 만았어용!!🥰🙌🏻
▪️#800도씨 10주년 한정판
⠀⠀스태닝 캠핑 #시에라컵 600ml
구리의 색감과 영롱함이 돋보여서,
꺼내는 순간 반해버려용!!🙈
넉넉한 사이즈로, 다양하게 활용하기 좋아요!
덮밥이나 국 담아 먹기도 좋지만,
열전도율이 좋아, 냄비처럼 사용하기도 딱이에요!!
변형에 강한 이중구조라 더 견고하고,
위생적인 스테인레스와 향균효과가 뛰어난 구리가 만나,
더욱 안전하게 사용할 수 있답니다!!🥰🙌🏻
10주년 한정판인만큼 소장가치도 있고,
고급스럽고 이뻐서 선물하기도 너무 좋을거 같아용!
앞으로 다양하게 써봐야겠어용!
✔️세계 최초 더블 레이어 시에라컵
✔️이중 구조 스태닝으로 더욱 견고
✔️구리의 우수한 향균성으로 위생적
✔️포스코 최고소재로 뛰어는 열 전도율
✔️엔틱하고 고급스러운 세련된 분위기
✔️버너, 화로대 등 다양한 열원 사용
✔️전용 파우치로 안전하고 편리하게 보관
⠀⠀
⠀⠀
💛800도씨 (@800c_official )
⠀⠀</t>
        </is>
      </c>
    </row>
    <row r="3746">
      <c r="A3746" t="inlineStr">
        <is>
          <t>#제품제공, #에이오유, #촉촉크림블러셔, #크림블러셔, #헤메코</t>
        </is>
      </c>
      <c r="B3746" t="inlineStr">
        <is>
          <t>에이오유 신상을 늘 #제품제공 해주셔서 감사할따름이에오,, 🩷
💖저는 하트 모양을 참 좋아하는데 이번에 에이오유 신상
촉촉 크림 블러셔가 하트 모양에 적재까지 가능해서 너무 기엽더라구요!
어릴 때 분유통 칸칸이 쌓아놓은 듯 친숙해 버려요,, ✨
이름 그대로 촉촉한 크림 블러셔라 발색이 정말 수채화 같고
촉촉한 광이 올라와서 추워지는 계절에 딱-!
특히 같이 출시되는 마시멜로 퍼프봉,, 진짜 기여운데 볼에
팡팡 두드려주는 거 너무 말랑하고 기분 좋아서 자꾸 두드리고
싶어져요! 핑거 퍼프보다 훨씬 편하고 베이스 밀림을 최소화
해주는 느낌?이라서 잘 써줄 거 같아요!! 💕
8가지 컬러가 출시되어서 저는 맛보기 4가지 컬러 사용해 봤는데요!
크림 타입이다 보니 내가 올리는 만큼 양 조절해 주면
매번 다른 메이크업도 가능하니까 예쁘게 활용해 보시면 좋을 거 같아요!
10월 10일에 출시되니까 꼭 구경 가보세요 😍
#에이오유 #촉촉크림블러셔 #크림블러셔 #헤메코</t>
        </is>
      </c>
    </row>
    <row r="3747">
      <c r="A3747" t="inlineStr">
        <is>
          <t>#제품제공, #에이트룸, #극세사이불, #극세사침구, #겨울이불, #겨울침구, #겨울인테리어, #침구인테리어, #이불세트, #침구세트, #이불추천, #체크침구</t>
        </is>
      </c>
      <c r="B3747" t="inlineStr">
        <is>
          <t>#제품제공 오랜만에 블루 침구로 변신💙
블루에 빅체크패턴의 조합!
요고 너무 예쁘지 않나요..🥹🩵
이제 밤에 추워서 두꺼운 이불 덮어야되더라구요
극세사 이불이라 지금부터 한겨울까지 쭉쭉 문제 없어요🫧
보들보들하고 따듯하니 촉감 최고🫶🏻
극세사 이불의 경우 털빠짐이 있으면 곤란한데
요고 털빠짐도 거의 못느껴서 만족중이에요🤍
차분한 컬러도 예뻐서 고민고민 하다가
블루 컬러로 결정해봤는데
다른 컬러들도 정말 예쁘단 사실..💡
체크 패턴이 아닌 무지 컬러도 있으니
겨울 이불 구매 예정이시라면 둘러보시길 추천드려요🧸🩵
@8room.co.kr
#에이트룸 #극세사이불 #극세사침구 #겨울이불 #겨울침구 #겨울인테리어 #침구인테리어 #이불세트 #침구세트 #이불추천 #체크침구</t>
        </is>
      </c>
    </row>
    <row r="3748">
      <c r="A3748" t="inlineStr">
        <is>
          <t>#제품제공</t>
        </is>
      </c>
      <c r="B3748" t="inlineStr">
        <is>
          <t>#제품제공 💚
내돈내산했던 쁘띠마레 범퍼가드
딥그린으로 고르고 민트 커버도 갖고 싶었는데
쁘띠마레에서 민트 커버를 선물로 보내주셨어요 흐.. 감동💚
침대가드 민트로 바꿔서 씌우고 패드도 민트로 바꿔봤어요
딥그린과는 또 다른 느낌이죠?
범퍼가드 - @petitmarais_official
민트vs딥그린</t>
        </is>
      </c>
    </row>
    <row r="3749">
      <c r="A3749" t="inlineStr">
        <is>
          <t>#제품제공, #제이커스, #카라카라샤이니, #shc체험단, #체험단, #협찬</t>
        </is>
      </c>
      <c r="B3749" t="inlineStr">
        <is>
          <t>#제품제공 #제이커스 @jkuss.swim #카라카라샤이니 S사이즈
✔ 제이커스 카라카라샤이니 스칼렛백 S사이즈
✔ 163/54/143
✔ 상체가 좀 더 발달된 스트레이트 체형
✔ 여름뮤트+가을뮤트 그 어딘가의 퍼컬
(퍼컬 상관없이 막 입어요.)
여리한 귤색🧡🍊이 매력적인 카라카라샤이니를 소개합니다 !
마음에 들었던 셩복이라 구매를 고민하고있었는데 체험단에 뙇🤗
하이컷에 더블타이백이 너무 마음에 들었던 부분이에요.
허리들뜸 없이 타이백으로 묶어입을 수 있고, 더블타이백은 부담스럽다고 생각하시는 분들이 많은데 오히려 리본이 엉덩이 바로 위쪽에 위치해서 혼자서 묶기도 편해요.🧡
요 스칼렛백은 하이컷이지만, 슬림미디움 커버리지로 나이키 레이스업이 부담스러우셨던 분들 입문용으로도 추천드려보아요 😏😏
부담스럽지 않은 포일이 콕콕 박혀있어 더 화사함을 더합니다 !
포일은 증맬 실제로 보셔야 화사함이 확! 느껴지는데 실물만큼 반짝임을 담을 수가 없어서 늘 슬퍼요 🤔
이번 제이커스 신상들도 다 예쁘니 구경해보셔요 🫶
✨쫀쫀한 한겹, 비침없음
✨하이컷, 슬림미듐커버리지로 강습용으로도 ok
✨더블 타이백
✨흩뿌린듯한 은은한 실버 포일
✨브라고리 O
#shc체험단 #체험단 #협찬</t>
        </is>
      </c>
    </row>
    <row r="3750">
      <c r="A3750" t="inlineStr">
        <is>
          <t>#주간기록, #오수완, #협찬, #내돈내산, #제품제공, #애드마일스, #오피스팩, #직장인영양제</t>
        </is>
      </c>
      <c r="B3750" t="inlineStr">
        <is>
          <t>: #주간기록 #오수완 #협찬 포함
ꕤ 1-3
수영복 진짜 많은데.. 포펭 신상은 또 못 참즤. #내돈내산 으로 오픈하자마자 구매.
실물 받아보니 색감 조합 너무 이쁘다. 항상 포카 수모랑 찰떡 코디 되는건 기분탓?👀💓
@positive.penguin_official
@foca_swim
ꕤ 4-6
#제품제공
바쁘다 바빠 현대사회를 살아가는 우리를 위한
#애드마일스 #오피스팩
시간은 없지만 건강을 챙기고 싶다면 추천드려요.
오피스팩은
💙 눈 건강을 위한 루테인지아잔틴, 초임계 알티지 오메가3 함유
💙 면역력 증진, 피로 개선을 위한 6년근 홍삼 함유
출근할 때 가방에 쏙 넣어서 가는데 너무 편해요.
#직장인영양제 @addmile.s
ꕤ 7-10
다른 반 수친 언니들이랑 저녁 약속 있었는데 약속 전에 수영장에서 다 마주침😊
조조 언니랑 같이 몇 바퀴 도는 중 언니 반 아저씨가 계속 말 걸어서 귀찮았는데..
언니가 얘 운동 해야하니까 말 좀 그만거시라고 차단시켜줌ㅋㅋㅋㅋㅋㅋ👍🏻
운동 후에 먹는 고기 세젤맛, 꿀맛.
이 날 최애 고기집 순위 바꼈쟈냥💓
빙수도 너무 맛있었다. 언니가 빙수 2개 시키려는 거 말렸는데 살짝 후회했다🥺</t>
        </is>
      </c>
    </row>
    <row r="3751">
      <c r="A3751" t="inlineStr">
        <is>
          <t>#제품제공, #무디, #무디커튼, #린넨, #린넨커튼, #커튼, #커튼추천, #커튼인테리어</t>
        </is>
      </c>
      <c r="B3751" t="inlineStr">
        <is>
          <t>#제품제공 오늘은 커튼 교체의 날✨
패브릭 브랜드 무디의 메종 클래식 린넨 커튼으로 고급스러워진 침실🤍 린넨 100% 소재로 성글게 짜여져 빛이 은은하게 투과 되고, 린넨만의 자연스러운 내추럴한 컬러감이 공간을 한층 무드 있게 만들어줘요🍂
세로길이 250cm로 했는데도 저희집 층고가 높은 편이라 길이가 짧은데, 바닥에 끌리게 길게 연출하니 더 분위기 있더라고요. 맞춤제작 쌉가능✂️ 다양한 린넨 커튼이 있어 고민했는데 역시 탁월한 선택인것 같아요😌
🔖 메종 클래식 린넨커튼 (봉집형)
🏷️ @moodi.co.kr
#무디 #무디커튼 #린넨 #린넨커튼 #커튼 #커튼추천 #커튼인테리어</t>
        </is>
      </c>
    </row>
    <row r="3752">
      <c r="A3752" t="inlineStr">
        <is>
          <t>#제품제공, #뮤니쿤트, #munikund, #예삐, #김예삐, #닥스훈트, #닥스훈트예삐, #dachshund, #뮤니쿤트, #써멀업패딩에어, #써멀업패딩에어캡, #구스라이크다운, #강아지패딩, #패딩자켓, #패딩모자, #패딩세트, #⛄️</t>
        </is>
      </c>
      <c r="B3752" t="inlineStr">
        <is>
          <t>#제품제공 #뮤니쿤트 #munikund
뮤니쿤트의 친환경 구스 라이크 다운. 써멀업패딩에어와 써멀업패딩에어캡 ⛄️ 복원력이 뛰어난 친환경소재. 듀폰소로나 충전재로 뛰어난 보온성과 가벼움! 멤브레인 생활방수 겉감으로 눈이나 비 걱정없고 히트세이브 안감으로 효과적으로 체온을 보호하고 초경량무게에 3D 입체패턴으로 제작되어 들뜸없이 활동성을 극대화했다구해요! 그리고 하네스와 목줄 모두 사용이 가능하구요. 패딩자켓은 머리만 쏙 넣고 등뒤로 버클을 채우면 끝. 패딩모자는 머리만 쏙 넣어 목뒤로 스트링만 조절해주면 끝! 스트링을 쪼아준뒤 위로 땡기면 고정이되서 더욱 좋은거같아요. 세트세트로 제작되어 디자인도 너무 귀여운데 착용도 엄청 쉬워서 너무 좋아요❤️ 짱귀… 완벽무장!
🐶예삐 - 몸무게5.4kg, 목28cm, 가슴42cm, 등33cm
예삐는 다크레드색상 모자 2호. 의류 L사이즈 착용했어요.
@munikund
#예삐 #김예삐 #닥스훈트 #닥스훈트예삐 #dachshund
#뮤니쿤트 #써멀업패딩에어 #써멀업패딩에어캡 #구스라이크다운 #강아지패딩 #패딩자켓 #패딩모자 #패딩세트 #⛄️</t>
        </is>
      </c>
    </row>
    <row r="3753">
      <c r="A3753" t="inlineStr">
        <is>
          <t>#제품제공, #투쿨포스쿨, #베르컬러글로스, #립하니</t>
        </is>
      </c>
      <c r="B3753" t="inlineStr">
        <is>
          <t>#제품제공 @toocoolforschool_official
선물로 보내주신건데 너무 취향이라 발색 말아왔숩니다..🍇🍷
투쿨포스쿨 베르 컬러 글로스♡
가장 마음에 드는 점이 제형 자체는 그냥 글로스 제형인데
발색했을 때 묘하게 물물~ 한 투명감이 느껴져요
발색하려고 통통하게 쌓아발라도 여전히 투명..~🫧
저는 뽀얀 우유st 글로스도 좋아하는데
투쿨 바르고 투명 청량 글로스의 맛을 알게되었어요
제 취향은 02 휘그몰트에요🫶🏻🩰
이런 살구 느낌은 모.. 아묻따 하니 원픽컬러&gt;&lt;
다른 립들이랑 조합해서도 쓰고 단독으로도 쓰고…조아요ㅎㅎ
그리고 요즘 따로 포인트립 없이
메인으로 바를 때 손 자주가는건 05 레드오크…!!!❣️
웜쿨 치우치지 않은 정석 레드에요
사과사과~ 하지도 않고 너무 탁하지도 않은 레드
이게 정말 예쁜게 사실 휘그몰트같은 컬러는 애초에 연해서
투명감이 막 와닿지 않거든요?
근데 레드오크처럼 확 색감이 올라오는 컬러가
투명하니까 두 배 예뻐욧..
제 발색 컷은 한가득 올린 느낌이고 안쪽에 얹어서 한 콧 발랐을 때도
정말 예쁘답니다
01 블렌디드 피치와 03 로즈 브리즈는
입술 위에서는 큰 차이는 없었는데 확실히 로즈 브리즈가
더 뮤트한 로즈빛이에요 둘 다 미지근한 온도감에 예쁨..
마지막 장에 쿨톤 두 컬러 비교해보시라고 모아봤어요!
04 모브 럼이랑 06 플럼 샷!!
모브 럼은 쿨핑크 컬러고 플럼 샷은 레드빛이 좀 더 들어간
핑크 레드 컬러더라구요
전체적으로 투명함이 베이스라 그런가
차분한가 싶은 컬러들도 도톰하게 올렸을 때
탁하지 않게 발색되는 편이였어요
#투쿨포스쿨 #베르컬러글로스 #립하니</t>
        </is>
      </c>
    </row>
    <row r="3754">
      <c r="A3754" t="inlineStr">
        <is>
          <t>#제품제공, #클레, #더클레칼마디, #칼슘, #마그네슘, #비타민D, #할로윈버전, #해피할로윈, #푸드케어, #푸드케어클레, #칼마디, #튼튼프로젝트</t>
        </is>
      </c>
      <c r="B3754" t="inlineStr">
        <is>
          <t>[#제품제공 × @foodcare_cle ] #클레#더클레칼마디#칼슘 #마그네슘 #비타민D
#할로윈버전 #해피할로윈
클레에서 앤서에게 "우리 아이 튼튼 프로젝트
칼슘, 마그네슘, 비타민D 더클레 칼마디"른 보내주셨어요.
성장기 아이에게
칼슘이 왜 중요할까요?
뼈가 형성되고 발달이
이루어지는 성장기에 '칼슘'은 필요 영양소예요.
칼슘을 충분하게 섭취해주어야
뼈와 치아가 튼튼하고 건강하게 쑥쑥 자랄 수 있어요.
앤서는 밥보다는 모유를 많이 먹는아기라
뼈건강은 괜찮을까~?
그래도 잘 크고있어 걱정은 없었지만
앤서의 건강을 위해 꾸준히 챙겨 먹여야 겠다
생각이 들었어요!♡
🎈우리 아이는 몇 개나 해당하나요~?🎈
☑️ 밥 잘 안 먹는 아기
☑️ 편식이 심한 아이
☑️ 캡슐로 된 건강기능식품을 어려워하는 아이
🎈칼마디 Point🎈
☑️ 아이들 성장기에 맞춰 설계한 함량
☑️ 흡수율이 높은 우유칼슘 사용(고소한 맛이 더 좋아짐)
☑️ 칼슘 흡수에 필요한 비타민D 배합
☑️ 서걱거림을 최소화한 입자기술 적용
☑️ 부형제 No!
☑️ 90포 대용량으로 매일 부담없이 챙겨줄 수 있어요.
☑️ 0~7세까지 성장기 아이들에게 필요 영양소
(칼슘, 마그네슘, 비타민D)
앤서와 함께 더클레 칼마디로 뼈건강 지키자구요!♡
#푸드케어 #푸드케어클레 #칼마디 #튼튼프로젝트</t>
        </is>
      </c>
    </row>
    <row r="3755">
      <c r="A3755" t="inlineStr">
        <is>
          <t>#제품제공, #토피넛라떼, #토피넛라떼파우더, #토피넛파우더, #고고커피토피넛파우더, #고고커피, #부산고고커피</t>
        </is>
      </c>
      <c r="B3755" t="inlineStr">
        <is>
          <t>#제품제공 #토피넛라떼
오늘의 홈카페메뉴는 두구두구 ~~~~~
바로 토피넛라떼 에요!🤗
이번에 고고커피에서 마침 토피넛라떼 파우더를 보내주셨는데
오모... 이제 카페 근처도 갈일이 없겠어유
이곳이 진짜 단푸네 카페로세 ❤️❤️
다들 우리집으로 오세요 토피넛라떼 한잔씩 만들어드릴게요
고고커피는 오프라인매장과 온라인 쇼핑몰을 운영중이신데요
위생관리는 물론 레시피 개발까지 자체적으로
활발하게 하셔서 제가 홈카페 재료들을 주문하기에
너무 좋은 제품몰이더라구요 👍👍
단푸네처럼 홈카페를 즐기는 우리 인친님들께 강추
온라인쇼핑몰 주소는 스토리에 걸어둘게용!😘😘
✨️♪тнайк　чоц♪ - @gogocoffee_official
#토피넛라떼파우더 #토피넛파우더 #고고커피토피넛파우더 #고고커피 #부산고고커피</t>
        </is>
      </c>
    </row>
    <row r="3756">
      <c r="A3756" t="inlineStr">
        <is>
          <t>#제품제공, #립밤선물, #톰포드, #톰포드뷰티, #톰포드립밤, #톰포드클러치립밤, #선물추천, #립밤선물추천, #카카오선물하기추천, #TFLIPS</t>
        </is>
      </c>
      <c r="B3756" t="inlineStr">
        <is>
          <t>#제품제공 @tomfordbeauty 💛
파우치와 가방안에 필수품!
톰 포드 뷰티 아이코닉 립 밤이에요. 💛
2g의 클러치 사이즈로 되어 있고
오직 카카오 선물하기에서만 만날 수 있다는 점. ◡̈
내 입술을 은은하고 촉촉한 핑크빛으로 물들어 주고,
저는 블러셔로도 사용을 하고 있답니다.
카카오 단독 포장도 넘넘- 이쁘지 않아요?
환절기가 찾아오면서 #립밤선물 로도 좋고
날 위한 선물로도 좋은 거 같아요.
#톰포드 #톰포드뷰티 #톰포드립밤 #톰포드클러치립밤 #선물추천 #립밤선물추천 #카카오선물하기추천 #TFLIPS</t>
        </is>
      </c>
    </row>
    <row r="3757">
      <c r="A3757" t="inlineStr">
        <is>
          <t>#레드벨벳, #인계동맛집, #셀카타임, #원두, #셀카사진, #성신여대왁싱, #미용실추천, #동탄술집, #케이크그램, #협찬제품, #송내눈썹문신, #디올신발, #광명타투, #일반인모델, #영등포케이크</t>
        </is>
      </c>
      <c r="B3757" t="inlineStr">
        <is>
          <t>루이비통미니백 떡볶이스타그램 꽃다발 샤넬미니백 천호술집 구찌반지 인스타좋아요늘리기 몸매자랑 강남파티룸 일산파티룸 안산강아지분양 부천미용실 웨딩플래너 구디네일 건대꽃집
#레드벨벳 #인계동맛집 #셀카타임 #원두 #셀카사진 #성신여대왁싱 #미용실추천 #동탄술집 #케이크그램 #협찬제품 #송내눈썹문신 #디올신발 #광명타투 #일반인모델 #영등포케이크</t>
        </is>
      </c>
    </row>
    <row r="3758">
      <c r="A3758" t="inlineStr">
        <is>
          <t>#역삼술집, #성신여대왁싱, #명품원피스, #분당네일, #부평맛집, #협찬제품, #자취꾸미기, #와인맛집, #구로왁싱, #선릉왁싱, #논현타투, #강남미용실, #분당왁싱, #광화문꽃집, #주안왁싱</t>
        </is>
      </c>
      <c r="B3758" t="inlineStr">
        <is>
          <t>구로미용실 사진소통 운정꽃집 광화문꽃집 원주네일 패션모델 공구중 낙성대꽃집 모델촬영 고양이일상 샤넬자켓 릴스그램 당산술집 강남술집 아기유산균</t>
        </is>
      </c>
    </row>
    <row r="3759">
      <c r="A3759" t="inlineStr">
        <is>
          <t>#홍보, #인스타좋아요, #인스타홍보, #마케팅, #인스타좋아요늘리기, #명품케이스, #협찬제품, #원두, #디저트맛집, #몸매만들기</t>
        </is>
      </c>
      <c r="B3759" t="inlineStr">
        <is>
          <t>구찌라이톤 성수눈썹문신 여자헤어 기념일꽃다발 샤넬</t>
        </is>
      </c>
    </row>
    <row r="3760">
      <c r="A3760" t="inlineStr">
        <is>
          <t>#협찬제품, #홍게도시락, #홍게라면, #밀키트, #속초러브마린, #캠핑, #캠핑음식, #캠핑메뉴, #밀키트추천, #밀키트맛집, #러브마린홍게, #속초여행, #속초중앙시장, #캠리크</t>
        </is>
      </c>
      <c r="B3760" t="inlineStr">
        <is>
          <t>홍게도시락 &amp; 라면 🍜🦀 #협찬제품
with 러브마린 @lovemarinecrab
속초로 여행은 자주 못가더라도
속초의 유명 먹거리는 제법 쉽게
접할 수 있는 참 편한 세상이에요😁
국내에서 가장 인기 많은 관광시장인
속초중앙시장의 &lt;러브마린&gt; 님네에서
‘홍게도시락과 홍게라면’ 을 초고속 택배로
보내 주셔서 넘 편하게 먹었거든용👍
▫️
홍게도시락은 고소한 게내장 볶음밥으로 채운
게딱지와 손질 홍게 세트로 되어 있어요.
전자렌지에 데우기만 하면 되는 초간단 메뉴!
홍게라면은 육수, 홍게, 채소, 오동통면 구성으로
라면용 홍게 노노🙅‍♀️ 찜용 홍게라 큼직해요!
동해에서 잡은 홍게를 찐 다음, 먹기 편하게
손질까지 해서 보내 주시니까 몸통은 쫍쫍
발라 먹고, 다리는 살만 쏙 빼서 먹으면 되요❤️
A급 홍게로 수율이 80% 이상이라
살을 발라먹는 재미가 있더라구요👍
홍게로 만든 특제육수는 그 진한 맛에
안그래도 맛난 오동통면이 진심으로
천상의 라면맛 이었어요🤭
▫️
캠핑갈 때 마다 이것저것 먹거리나 밀키트를
찾게 되는데, 홍게도시락과 홍게라면은
캠핑 메뉴로도 넘나 추천드립니다👍
.
.
.
#홍게도시락 #홍게라면 #밀키트 #속초러브마린
#캠핑 #캠핑음식 #캠핑메뉴 #밀키트추천
#밀키트맛집 #러브마린홍게 #속초여행
#속초중앙시장 #캠리크</t>
        </is>
      </c>
    </row>
    <row r="3761">
      <c r="A3761" t="inlineStr">
        <is>
          <t>#협찬, #theknitcompany, #theidentityproject, #musinsastandard, #alyss, #협찬제품, #diesel</t>
        </is>
      </c>
      <c r="B3761" t="inlineStr">
        <is>
          <t>오늘은 투표하는 날 🫡 ( #협찬 포함 )
.
.
.
Outer: #theknitcompany #theidentityproject
Top: #musinsastandard
Pants: #alyss ( #협찬제품 )
Shoes: #diesel</t>
        </is>
      </c>
    </row>
    <row r="3762">
      <c r="A3762" t="inlineStr">
        <is>
          <t>#협찬제품, #해농, #푸드, #음식, #김, #곱창김, #햇김, #세번구운곱창김, #미니곱창김, #도시락김, #곱창김도시락김, #해농김, #들기름막국수, #꼬마김밥, #김밥, #진미채김밥, #멸치김밥</t>
        </is>
      </c>
      <c r="B3762" t="inlineStr">
        <is>
          <t>#협찬제품 #해농
➡️우리 밥상에 꼭 오르게 되는 김
💟해농 세번구운 곱창김, 곱창김 도시락김, 미니 곱창김 만나보았어요.
헤농은 20년간 김 전문 기업으로 한길만 걷는 기업으로 모자람 없이 한결같은 맛으로 해농제품은 믿고 먹을 수 있어요.
해농 세번 구운 곱창김은 씹을수록 은은한 단맛과 꼬독꼬독한 식감으로 반찬 ,간식, 고명 등 다양한 요리애 활용 가능해요.
해농 피드에 소개 된 들기름막국수 레시피 따라 곱창김 부셔서 넣어 만들어 주니 너무 향긋하니 맛있어 한그릇 뚝딱했네요.😍😍😍
미니곱창김은 그냥 먹어도 너무 맛있는데 멸치볶음, 진미채 올려 꼬마 김밥 만들어 맛있게 먹었어요.🤩🤩🤩
맛있는 미니 곱창김으로 꼬마김밥 만드니 바쁜 아침 한끼 챙기기도 딱이네요. 💯💯💯
맛있는 김 찾으시는 분들 해농 김 추천해드려요. 👍👍👍
@haenong_official
#푸드 #음식 #김 #곱창김 #햇김 #세번구운곱창김 #미니곱창김 #도시락김 #곱창김도시락김 #해농김 #들기름막국수 #꼬마김밥 #김밥 #진미채김밥 #멸치김밥</t>
        </is>
      </c>
    </row>
    <row r="3763">
      <c r="A3763" t="inlineStr">
        <is>
          <t>#협찬제품, #퓨어메라, #퓨어메라사료, #강아지사료, #사료추천, #댕댕이, #스피츠그램, #중형견사료</t>
        </is>
      </c>
      <c r="B3763" t="inlineStr">
        <is>
          <t>#협찬제품
💕퓨어메라 사료💕
퓨어메라 신제품 역시 기대를 져버리지 않아요!
화포가 너무 잘 먹는 사료. 진짜 10초컷이랍니다🧡
올인원케어에 고단백연어와 닭고기가 70% 이상이라
입맛 까다로운 아이들도 맛있게 먹을 수 있는 사료예요~
사실 성분도 중요하지만 기호성이 1번이지 않을까요?
화포는 침 질질 흘리고 먹는 사료입니다🐶🐶
https://smartstore.naver.com/puremera/products/7183694465
#퓨어메라 #퓨어메라사료 #강아지사료 #사료추천 #댕댕이 #스피츠그램 #중형견사료</t>
        </is>
      </c>
    </row>
    <row r="3764">
      <c r="A3764" t="inlineStr">
        <is>
          <t>#협찬제품, #협찬제품, #녹차원, #녹차원깔라만시100, #깔라만시, #깔라만시원액, #깔라만시에이드, #샐러드드레싱소스, #깔라만시착즙원액</t>
        </is>
      </c>
      <c r="B3764" t="inlineStr">
        <is>
          <t>#협찬제품 녹차원 깔라만시100 ❤️❤️
깔라만시 원액 480g을 받았어요😆😆
깔라만시를 물 한방울 없이 착즙한 원액 100%라서 상큼 새콤 하네요😋😋
원액에 탄산수를 첨가해서 먹이면 깔라만시의 순수한 맛을 느낄수 있어서 맛있고, 사이다를 넣어서 먹으면, 카페에서 먹었던 것과 비슷해서 계속 먹게 되네요😋😋
또 샐러드드레싱 소스로 사용해도 넘 좋네요👍👍
#협찬제품#녹차원#녹차원깔라만시100#깔라만시#깔라만시원액#깔라만시에이드#샐러드드레싱소스#깔라만시착즙원액
@nokchawon_official 감사합니다^^</t>
        </is>
      </c>
    </row>
    <row r="3765">
      <c r="A3765" t="inlineStr">
        <is>
          <t>#협찬제품, #pul, #플루, #올리브영추천템, #올영세일추천템, #얼굴각질제거, #필링젤, #페이셜스크럽, #각질제거, #스크럽추천, #피부관리</t>
        </is>
      </c>
      <c r="B3765" t="inlineStr">
        <is>
          <t>#협찬제품 #pul
들뜸없이 화장 잘먹는 비결!
스크럽 명가 plu
저자극 플루 필링젤&amp;필링 스크럽" 으로 얼굴각질제거, 피부결정돈, 피지제거, 블랙헤드제거, 모공관리 까지 동시에 -!
피부 저자극 테스트 완료!
플루 1+1 얼굴 각질제거 오리지널 페이셜 필링젤 피치, 스크럽 허니앤슈가 사용으로 얼굴 피부에 자극 걱정 없이' 세안 후 당김 없이" 촉촉한 케어가 가능해요.
들뜨는 화장은 이제 NO!
촉촉한 보습효과는 물론 브라이트닝 까지
파데 끼임, 묵은 피지 고민 해결! 화장 잘 먹는 매끈매끈 피부결 완성 *^^*
플루 오리지널 페이셜 필링젤(* ´ ▽ ` *)
자극이 적은 "네추럴 셀룰로오스" 가 함유된 제품으로
부드럽게 각질과 피부결 정돈에 도움 (로즈힙오일 및 피치)
플루 스크럽 허니앤슈가(*^ー^)ノ♪
글리세린과 수크로오스(설탕)이 주 성분으로
스크럽 후 건조하지 않게 각질 정돈에 도움 (허니앤슈가)
페이셜 각질 케어까지 OLIVE OYOUNG 런칭!
저자극 스크럽을 찾으시는 분 플루하세여~
@plu_official
.
.
.
#플루 #올리브영추천템 #올영세일추천템 #얼굴각질제거 #필링젤 #페이셜스크럽 #각질제거 #스크럽추천 #피부관리
https://naver.me/xwW5sSGE
https://naver.me/xfks2X2x</t>
        </is>
      </c>
    </row>
    <row r="3766">
      <c r="A3766" t="inlineStr">
        <is>
          <t>#모델유제숙, #신년패션쇼, #아이리스퀸모델라인, #협찬제품, #ootd, #블랙앤화이트, #자유의상_자유롭게, #블링블링주얼리, #광고모델, #한복모델, #협찬모델, #홍보모델, #인플루언스, #passion, #model, #유제숙모델</t>
        </is>
      </c>
      <c r="B3766" t="inlineStr">
        <is>
          <t>미래쿠션과 악세사리 협찬도 받고(1월27일)
신년패션쇼를 블랙과 화이트 의상으로~~🖤🤍
아이리스퀸 모델라인팀들과 멋진 시간을
보내고,협찬선물까지 받는 행복한 하루였어요.
#모델유제숙 #신년패션쇼
#아이리스퀸모델라인
#협찬제품 #ootd #블랙앤화이트
#자유의상_자유롭게 #블링블링주얼리
#광고모델 #한복모델
#협찬모델 #홍보모델
#인플루언스 #passion
#model #유제숙모델</t>
        </is>
      </c>
    </row>
    <row r="3767">
      <c r="A3767" t="inlineStr">
        <is>
          <t>#협찬제품, #케라에너지크림, #스포츠크림, #운동필수템, #에너지크림, #등산, #러닝</t>
        </is>
      </c>
      <c r="B3767" t="inlineStr">
        <is>
          <t>#협찬제품
요즘 쌀쌀해지는 날씨때문에 운동할때 부상 당할 확률이 높아지는데.
이미 많은 운동매니아들은 사용하는
케라에너지크림을 접하게 되었어요!
유연성과 근력향상에 국민체력검진센터 임상시험으로 인정 받은 제품인 만큼 많이들 사용하시고
저도 등산, 러닝 전 , 후로 사용해보니
끈적임도 없이 흡수도 빠르고
근육통도 덜하더라고요 😊
@official_kelasbio
#케라에너지크림 #스포츠크림 #운동필수템 #에너지크림 #등산 #러닝</t>
        </is>
      </c>
    </row>
    <row r="3768">
      <c r="A3768" t="inlineStr">
        <is>
          <t>#협찬제품, #왕댕댕이, #대전왕댕댕이, #왕댕댕이정모, #정모협찬, #엘리야, #엘리야치킨베이글, #엘리야덴탈링, #보더콜리, #보더콜리레이, #bordercollie</t>
        </is>
      </c>
      <c r="B3768" t="inlineStr">
        <is>
          <t>#협찬제품 #왕댕댕이 #대전왕댕댕이
#왕댕댕이정모 #정모협찬
@eliyah_kr
왕댕댕이 모임에서 한가득 받아온
간식중에 ! 요고요고 #엘리야 베이글
엘리야는 레이가 평소에도 즐겨먹지
#엘리야치킨베이글 #엘리야덴탈링
이번에 안먹어본
오리베이글도 함께여서
레이 완전 득템!!
낮에 베이글 하나면 하루가 얌전해요 ㅋㅋㅋ
오래먹을수있는 건강한 간식!
밤에 덴탈링 하나면 입냄새
양치효과 스트레스해소에 좋공
친구들에서 추천해요!!
.
.
.
왕댕댕이 정모 운영진
@blacklab_miran
@ddanddoland
@kiki.__.story
#보더콜리
#보더콜리레이
#bordercollie</t>
        </is>
      </c>
    </row>
    <row r="3769">
      <c r="A3769" t="inlineStr">
        <is>
          <t>#협찬제품, #필로우토크뷰티파잉페이스팔레트, #빗앤붓지원, #메이크업지원, #메이크업, #makeup, #빗앤붓, #bitnboot</t>
        </is>
      </c>
      <c r="B3769" t="inlineStr">
        <is>
          <t>@charlottetilbury #협찬제품
#필로우토크뷰티파잉페이스팔레트
섀도우 , 블러셔 , 하이라이터 로 다 사용 가능 !
핑크빛 유리광 펄감 ✨
완전 고급진 광택감 ✨
가루날림 없이 밀착력이 좋아요
⠀
⠀
#빗앤붓지원 #메이크업지원
#메이크업 #makeup #빗앤붓 #bitnboot</t>
        </is>
      </c>
    </row>
    <row r="3770">
      <c r="A3770" t="inlineStr">
        <is>
          <t>#착장정보, #협찬제품, #칙스, #니트후드집업, #CHICKS, #니트후드, #와르, #와이드팬츠, #WAAR, #여자청바지</t>
        </is>
      </c>
      <c r="B3770" t="inlineStr">
        <is>
          <t>이날 룩 너무 맘에 들고 ,, ₍₍ ( ๑॔˃̶◡ ˂̶๑॓)◞♡
카페 인테리어랑 코디도 잘어울려서 신났던 ㅎㅎ💕
📍Cafe- @cafe_55do
-
#착장정보 #협찬제품
👕상의 @chicks.co.kr
◻️HOFE 니트 후드 후드집업 (Grey)
넘 이쁘고 재질도 탄탄한 #칙스 #니트후드집업
제가 입은 제품은 무신사 [칙스]페이지에서 바로 구매 가능해요🤍
#CHICKS #니트후드
👖하의 @waar_official
◻️W104 다잉 워싱 와이드 팬츠 (Burgundy)
버건디 색감이 너무 이쁜 #와르 의 #와이드팬츠
핏감도 핏감이지만 채도 낮은 버건디 색감이 완전 내 취향이다 💕
#WAAR #여자청바지</t>
        </is>
      </c>
    </row>
    <row r="3771">
      <c r="A3771" t="inlineStr">
        <is>
          <t>#협찬제품, #꼬꼬빌, #용인시보디빌딩협회장배, #용보협, #건강, #운동, #웨이트, #카르디오, #운동하는여자💪, #운동가르치는여자, #오븐구이닭가슴살, #오리지널닭가슴살, #서경대, #스포렉스, #스쿼시, #골프, #머슬마니아챔피온, #피트니스스타</t>
        </is>
      </c>
      <c r="B3771" t="inlineStr">
        <is>
          <t>#협찬제품 #꼬꼬빌
오리지널 담백하다!
#용인시보디빌딩협회장배 #용보협
#건강 #운동 #웨이트 #카르디오
#운동하는여자💪 #운동가르치는여자
#오븐구이닭가슴살 #오리지널닭가슴살
#서경대#스포렉스#스쿼시#골프
#머슬마니아챔피온 #피트니스스타</t>
        </is>
      </c>
    </row>
    <row r="3772">
      <c r="A3772" t="inlineStr">
        <is>
          <t>#협찬, #한사골프, #hansagolf, #오우아스몰, #골프커버, #헤드커버, #드라이버커버, #우드커버, #유틸리티커버, #골프용품, #골프, #골프스타그램</t>
        </is>
      </c>
      <c r="B3772" t="inlineStr">
        <is>
          <t>#협찬 @ouas_mall
귀여운 백호 커버 어떤가요??🐯
아기자기한 백호커버는 전세계 1위 인형브랜드인 한사토이에서 엄선된 소재를 사용하여 핸드메이드로 한사골프인데요,
인형의 겉면이 아닌 안쪽에 봉제가 이루어져
우수한 퀄리티를 자랑해요🫶
#한사골프#hansagolf#오우아스몰#골프커버#헤드커버#드라이버커버#우드커버#유틸리티커버#골프용품#골프#골프스타그램</t>
        </is>
      </c>
    </row>
    <row r="3773">
      <c r="A3773" t="inlineStr">
        <is>
          <t>#오브제, #올리브영추천템, #남자화장품, #남자화장품추천, #남자파운데이션, #오브제파운데이션, #오브제립밤, #훈남, #훈남가이드, #협찬디엠, #협찬문의dm, #협찬광고, #협찬가능, #협찬제품</t>
        </is>
      </c>
      <c r="B3773" t="inlineStr">
        <is>
          <t>#오브제
올영 남성카테고리 1위를 차지하고 있는 오브제 @obge_official
남성 전용화장품 회사로 유명한 브랜드
평소에 오브제 제품을 사용하고 있는데 좋은 기회로 협찬받아서 신기 했었습니다🤩
오브제 스틱형 파운데이션 좋은 점
1. 술 먹을 때 쿠션들고 다니면 게이취급 받는데, 오브제는 스틱형이라 몰래 들고다니기 편함
2. 주머니에 들어가는 크기, 휴대성 굿
3. 번잡스럽지 않고 간단하게 피부 정리 가능
4. 남자들의 피부색을 고려한 호수(참고로 저는 3호)
오브제 립밤 좋은점
1. 색이 너무 틔는 색이 아니라 은은한 빨간색이 올라와서 티 안나서 좋음
2. 보습력 매웃 굿
#올리브영추천템 #남자화장품 #남자화장품추천 #남자파운데이션 #오브제파운데이션 #오브제립밤 #훈남 #훈남가이드 #협찬디엠 #협찬문의dm #협찬광고 #협찬가능 #협찬제품</t>
        </is>
      </c>
    </row>
    <row r="3774">
      <c r="A3774" t="inlineStr">
        <is>
          <t>#광고, #그란데라인, #grandeline, #라인은그란데라인, #부츠컷팬츠, #운동하는여자, #짐웨어추천, #ootd, #gymlooks, #top</t>
        </is>
      </c>
      <c r="B3774" t="inlineStr">
        <is>
          <t>#광고 라인은 진짜 @grandeline.official 티.오.피💙
이번 팬츠 -`인생 부츠컷´- 뛰어난 텐션감 / 편안하고 탄탄한 착용감 짐웨어를 데일리룩으로 입게 되는 마성의 엘터치..🕺😈🎆
#그란데라인 #grandeline #라인은그란데라인 #부츠컷팬츠
#운동하는여자 #짐웨어추천 #ootd #gymlooks #top</t>
        </is>
      </c>
    </row>
    <row r="3775">
      <c r="A3775" t="inlineStr">
        <is>
          <t>#셀카꾼, #파티룸대여, #동탄술집, #서초맛집, #집사일상, #강아지사료, #수원케이크, #협찬제품, #다이어트음식, #창동맛집, #일상패션, #세종꽃집, #제주도미용실, #강남타투, #세종눈썹문신</t>
        </is>
      </c>
      <c r="B3775" t="inlineStr">
        <is>
          <t>톰브라운자켓 인스타팔로워 동대문술집 신촌피부관리 꽃선물 노원술집 꽃집 남양주강아지분양 블랙핑크 운정네일 디저트 주안왁싱 송도강아지분양 건대눈썹문신 인계동눈썹문신
#셀카꾼 #파티룸대여 #동탄술집 #서초맛집 #집사일상 #강아지사료 #수원케이크 #협찬제품 #다이어트음식 #창동맛집 #일상패션 #세종꽃집 #제주도미용실 #강남타투 #세종눈썹문신</t>
        </is>
      </c>
    </row>
    <row r="3776">
      <c r="A3776" t="inlineStr">
        <is>
          <t>#좋아요올리기, #구찌로퍼, #반려묘그램, #노원네일, #톰브라운패딩, #교동네일, #협찬제품, #미용실명함, #송내타투, #파주강아지분양, #쇼핑몰이벤트, #강릉네일, #육아책, #분당눈썹문신, #원주카페</t>
        </is>
      </c>
      <c r="B3776" t="inlineStr">
        <is>
          <t>패션피플 남양주미용실 파주고양이분양 육아툰 까치산네일 커플반지 홍대술집 양주네일 노원눈썹문신 운스타그램 서면술집 골프화 속초맛집 육아공구 디올백</t>
        </is>
      </c>
    </row>
    <row r="3777">
      <c r="A3777" t="inlineStr">
        <is>
          <t>#잠실맛집, #케이크데코, #육아정보, #구찌케이스, #집사일상, #남자코디, #동성로왁싱, #구디술집, #신림케이크, #커플사진포즈, #협찬제품, #용산타투, #동성로미용실, #부천피부관리, #수성못술집</t>
        </is>
      </c>
      <c r="B3777" t="inlineStr">
        <is>
          <t>남양주꽃집 패션 데일리록 생활용품 신촌고양이분양 구찌운동화 창동맛집 후라이드치킨 유머계정 케이크수업 데일리백 웨딩네일 신논현네일 미용실창업 미용실추천
#잠실맛집 #케이크데코 #육아정보 #구찌케이스 #집사일상 #남자코디 #동성로왁싱 #구디술집 #신림케이크 #커플사진포즈 #협찬제품 #용산타투 #동성로미용실 #부천피부관리 #수성못술집</t>
        </is>
      </c>
    </row>
    <row r="3778">
      <c r="A3778" t="inlineStr">
        <is>
          <t>#애견카페, #itzy, #쇼핑몰촬영, #송도피부관리, #용인카페, #모델구함, #남자패션, #집사일상, #샤넬클러치, #협찬제품, #골프연습장, #파주네일, #용인왁싱, #남자코디추천, #광고대행어</t>
        </is>
      </c>
      <c r="B3778" t="inlineStr">
        <is>
          <t>육아 미용실오픈 꽃스타그램 강릉맛집 웨딩스튜디오 구찌마몬트백 화보모델 모델구인 합정타투 수성구타투 좋아요올리기 일상룩 양재카페 수유미용실 핫플투
#애견카페 #itzy #쇼핑몰촬영 #송도피부관리 #용인카페 #모델구함 #남자패션 #집사일상 #샤넬클러치 #협찬제품 #골프연습장 #파주네일 #용인왁싱 #남자코디추천 #광고대행어</t>
        </is>
      </c>
    </row>
    <row r="3779">
      <c r="A3779" t="inlineStr">
        <is>
          <t>#인스타좋아요늘리기, #마케팅, #인스타홍보, #홍보, #인스타마케팅, #인계동눈썹문신, #수원고양이분양, #협찬제품, #동대문왁싱, #제주도네일</t>
        </is>
      </c>
      <c r="B3779" t="inlineStr">
        <is>
          <t>건대피부관리 용인고양이분양 군포꽃집 스마트플레이스 파주맛집</t>
        </is>
      </c>
    </row>
    <row r="3780">
      <c r="A3780" t="inlineStr">
        <is>
          <t>#톰브라운맨투맨, #일산타투, #원두판매, #골프중독, #신촌미용실, #애견미용, #범어동왁싱, #몸매, #범어동네일, #의정부고양이분양, #고양이일상, #협찬제품, #운정미용실, #논현꽃집, #골프공</t>
        </is>
      </c>
      <c r="B3780" t="inlineStr">
        <is>
          <t>구찌클러치 덕천왁싱 소통해여 모델스타그램 군자타투 침산동네일 네이버플레이스 교동술집 수원미용실 송내타투 술집 홍대술집 인계동술집 세종눈썹문신 여주카페
#톰브라운맨투맨 #일산타투 #원두판매 #골프중독 #신촌미용실 #애견미용 #범어동왁싱 #몸매 #범어동네일 #의정부고양이분양 #고양이일상 #협찬제품 #운정미용실 #논현꽃집 #골프공</t>
        </is>
      </c>
    </row>
    <row r="3781">
      <c r="A3781" t="inlineStr">
        <is>
          <t>#좋반환영, #좋아요반사, #맞팔하자, #좋반댓, #맞팔하면선팔가요, #패션스타일, #루이비통카드지갑, #모델프로필, #몸짱스타그램, #협찬제품</t>
        </is>
      </c>
      <c r="B3781" t="inlineStr">
        <is>
          <t>반월당왁싱 합정꽃집 생활팁 루이비통스니커즈 신사술집</t>
        </is>
      </c>
    </row>
    <row r="3782">
      <c r="A3782" t="inlineStr">
        <is>
          <t>#신사미용실, #아이즈원, #교동술집, #춘천네일, #눈썹문신제거, #협찬제품, #공덕네일, #공구이벤트, #역삼꽃집, #침산동미용실, #부산술집, #신림맛집, #비키니몸매, #당산술집, #일상기록</t>
        </is>
      </c>
      <c r="B3782" t="inlineStr">
        <is>
          <t>이슈있슈 청량리카페 구로꽃집 육아맘그램 화보사진 신림미용실 세종왁싱 애견스타그램 협찬환영 당산카페 부천타투 성신여대타투 sns홍보 꽃집 댓글반사
#신사미용실 #아이즈원 #교동술집 #춘천네일 #눈썹문신제거 #협찬제품 #공덕네일 #공구이벤트 #역삼꽃집 #침산동미용실 #부산술집 #신림맛집 #비키니몸매 #당산술집 #일상기록</t>
        </is>
      </c>
    </row>
    <row r="3783">
      <c r="A3783" t="inlineStr">
        <is>
          <t>#강남왁싱, #웨딩스튜디오, #논현피부관리, #속초미용실, #서면미용실, #춘천꽃집, #구디꽃집, #구로미용실, #신림미용실, #까치산네일, #협찬제품, #우주소녀, #부산네일, #샤넬클래식, #패션피플</t>
        </is>
      </c>
      <c r="B3783" t="inlineStr">
        <is>
          <t>왕십리꽃집 동탄술집 화성카페 릴스추천 동대문미용실 공구특가 공방수업 데이트그램 셀카그램 몸짱 일상패션 수유타투 선릉꽃집 사상왁싱 소통합시다
#강남왁싱 #웨딩스튜디오 #논현피부관리 #속초미용실 #서면미용실 #춘천꽃집 #구디꽃집 #구로미용실 #신림미용실 #까치산네일 #협찬제품 #우주소녀 #부산네일 #샤넬클래식 #패션피플</t>
        </is>
      </c>
    </row>
    <row r="3784">
      <c r="A3784" t="inlineStr">
        <is>
          <t>#협찬제품, #협찬제품, #쿠앳, #소스담은쿠즈락소떡소떡, #소떡소떡, #간식, #야식</t>
        </is>
      </c>
      <c r="B3784" t="inlineStr">
        <is>
          <t>#협찬제품 쿠앳 소스담은 쿠즈락 소떡소떡❤️❤️
매콤한 소스가 들어있는 소떡 소떡 5개를 받았어요😆😆
간편하게 전자레인지나 에어프라이어에 조리할수있는 제품이네요😊😊
100% 국산 닭고기로 만든 소시지는 냄새도 나지 않으면서 탱글탱글하고 사이사이 있는 살떡은 넘 쫄깃쫄깃 하네요😋😋
매콤소스는 적당하게 매워서 소떡 소떡을 계속 먹게 해주네요👍👍
이제 휴게소에서 먹었던 소떡소떡을 집에서 간편하게 먹을수 있어서 넘 좋네요❤️❤️
#협찬제품#쿠앳#소스담은쿠즈락소떡소떡#소떡소떡#간식#야식</t>
        </is>
      </c>
    </row>
    <row r="3785">
      <c r="A3785" t="inlineStr">
        <is>
          <t>#협찬제품, #협찬제품, #복숭아, #딱딱이복숭아, #파미르마켓, #과일맛집</t>
        </is>
      </c>
      <c r="B3785" t="inlineStr">
        <is>
          <t>#협찬제품 딱딱이 복숭아❤️❤️
작은 딱딱이복숭아 1박스를 받았어요😆😆
복숭아 크기가 좀 작지만 아삭하고 씹을수록 달콤한 과즙이 터져나와서 넘 맛있어요😋😋
앞으로 맛있는 과일 먹고 싶으면 파미르마켓에서 구매해야겠어요👍👍
#협찬제품 #복숭아#딱딱이복숭아#파미르마켓#과일맛집
@pamirmarket_ 감사합니다^^</t>
        </is>
      </c>
    </row>
    <row r="3786">
      <c r="A3786" t="inlineStr">
        <is>
          <t>#협찬제품, #해농, #햇미역, #해농, #햇미역, #미역냉국, #시원하다, #여름메뉴, #후덥찌끈, #맛그램</t>
        </is>
      </c>
      <c r="B3786" t="inlineStr">
        <is>
          <t>#협찬제품 #해농
#햇미역
하루종일 더웠다 장대비가 갑자기 ㅠㅠ
그래서 더 후덥찌근 🥵
이럴때 시원하게 미역냉국 만들어
한사발 ~~~
냉면육수 넣고 양파랑 청양고추로만
그래두 시원하고 맛나요
미역국으로 끊여도 좋지만
여름엔 시원하게 냉국으로 추천드려요
@haenong_official
#해농
#햇미역
#미역냉국
#시원하다
#여름메뉴
#후덥찌끈
#맛그램</t>
        </is>
      </c>
    </row>
    <row r="3787">
      <c r="A3787" t="inlineStr">
        <is>
          <t>#쥬베룩, #쥬베룩, #쥬베룩스킨부스터, #쥬베룩볼륨, #블룸쥬베룩, #얀클리닉, #강남피부과, #삼성동피부과</t>
        </is>
      </c>
      <c r="B3787" t="inlineStr">
        <is>
          <t>및</t>
        </is>
      </c>
    </row>
    <row r="3788">
      <c r="B3788" t="inlineStr">
        <is>
          <t>My outfit of the day💕
It’s modest fashion for this season 🩰</t>
        </is>
      </c>
    </row>
    <row r="3789">
      <c r="A3789" t="inlineStr">
        <is>
          <t>#공동구매, #공동구매진행, #공동구매광고, #공구예고, #공구, #공구마켓, #공구오픈, #공구예정, #공구이벤트, #공구진행</t>
        </is>
      </c>
      <c r="B3789"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t>
        </is>
      </c>
    </row>
    <row r="3790">
      <c r="A3790" t="inlineStr">
        <is>
          <t>#눈뽕피하려고등뽕맞는중☀️, #주인잘못만나서고생많은몸둥이👙, #등구이</t>
        </is>
      </c>
      <c r="B3790" t="inlineStr">
        <is>
          <t>및</t>
        </is>
      </c>
    </row>
    <row r="3791">
      <c r="A3791" t="inlineStr">
        <is>
          <t>#CHI, #lifefragrance, #취, #라이프프래그런스, #참여완료, #팔로우완료, #함께해요, #체험단신청완료</t>
        </is>
      </c>
      <c r="B3791" t="inlineStr">
        <is>
          <t>[CHI Early User]
3월, CHI의 세 번째 향 “쑥“이 출시됩니다.
강화도의 해풍을 맞고 자란 어린 잎,
그 신선하고 풋풋한, 따스한 봄의 향을 담은
CHI 쑥 핸드크림을 가장 먼저 체험해볼
체험단을 모집합니다.
.
.
✔️참여방법 :
1. CHI 계정 @chi.seoul 팔로우
2. 본 게시물 스토리 공유 (@chi.seoul 태그 필수)
3. 댓글에 “체험단 신청완료” 작성
4. 댓글에 친구 태그시 선정 확률 Up
*업로드 시 CHI 계정 @chi.seoul 태그 필수
*비공개 계정은 참여 확인이 어렵습니다.
✔️당첨인원: 5명
✔️모집일정: 2월 8일(수) ~ 2월 9일(목)
2월 10일(금) 오전 발표, 당일 발송
*오후 1시 이전 배송정보 미전달시 당첨이 취소될 수 있습니다.
✔️리뷰일정: ~2.14(화)까지 제품리뷰&amp;사진 전달
*리뷰 미전달시 제품비가 청구될 수 있습니다.
——————————————
Respire through your CHI moment
#CHI #lifefragrance
#취 #라이프프래그런스</t>
        </is>
      </c>
    </row>
    <row r="3792">
      <c r="A3792" t="inlineStr">
        <is>
          <t>#협찬리뷰</t>
        </is>
      </c>
      <c r="B3792" t="inlineStr">
        <is>
          <t>#협찬리뷰 🧸🐻‍❄️🐻
👸🏻해피퀸카페 귀욤뽀짝 새로운 아이템
🧸귀욤뽀짝한 아이템 가득한 브랜드 어프어프와 e스포츠 페이커 선수 팀.. T1의 콜라보!!
🧸lol 국제대회 시리즈 콜라보 굿즈 출시!!
🧸다양하고 귀여운 굿즈들 중에 해피퀸은 유리컵과 아크릴 코스터를 선물로 받았어요
🧸코비 치치 패턴 유리컵 - 370ml
-- 코비와 치치가 투명한 우리컵에 함께하니 정말 귀엽죠
🐻그리고 T1 아크릴코스터..
페이커.케리아. 구마유시.제우스.오너
이렇게 다섯 칭구들💙
🐻‍❄️아크릴코스터라
다양한 액체로 인해 쉽게 오염될 수 있음에도
가볍게 클리너나 물티슈로 닦으면 오염이 바로 사라져
오랜시간 깔끔함을 유지.
또 내구성이 뛰어나고 긴 수명을 가지고 있답니다.
🧸귀여운거 못 참는 분들, T1을 응원하시는 분들
어프어프XT1 콜라보 굿즈 어프어프 홈페이지 또는 @earp_earp 구경 가보세요💙
제품 협찬 @earp_earp 감사합니다🙇</t>
        </is>
      </c>
    </row>
    <row r="3793">
      <c r="A3793" t="inlineStr">
        <is>
          <t>#협찬, #제품제공, #뉴트라라이프, #브로멜라인, #파인애플효소, #파인애플효소추천, #맛있는효소, #효소추천, #파인애플효소효능, #효소다이어트, #맛집스타그램, #먹소통, #먹팔소통, #먹팔, #먹팔로우, #먹팔맞팔, #먹팔하면맞팔, #먹팔해요, #먹팔환영, #먹팔맞팔환영, #먹팔스타그램, #음식스타그램, #협찬환영, #협찬리뷰, #협찬제품, #음식일기장</t>
        </is>
      </c>
      <c r="B3793" t="inlineStr">
        <is>
          <t>#협찬 ✅오늘의 음식일기장📖 뉴트라라이프 파인애플 효소🔥
⠀
비문증 완화 영양제로 유명한 파인애플 효소를 정말 감사하게도 #제품제공 받아서 먹어보았다👍
1년전부터 한쪽 눈에 비문증이 생겨서 항상 파인애플 효소를 챙겨먹고 있었는데 뉴트라라이프 브랜드에서 신제품이 나왔다.
우선 패키징이 너무 상콤한 노란색이어서 뜯기전부터 기분이 좋다😆
기존에 먹던 파인애플 효소는 조금 스테비아같은 인위적인 맛이나서 항상 숨참고 삼켜버리는데,
뉴트라라이프 파인애플 효소는 파인애플 그 자체👍
진짜 파인애플 갈아서 만든듯한 상콤하고 달달한 맛인데 너무 맛있어서 계속 먹고싶은맛❗️
그리고 무엇보다 뉴트라라이프 파인애플 효소의 역가수치가 무려 1포당 30만이다.
이거만 있으면 치킨 3마리 가능😆
(역가수치가 높을수록 효소가 더 강하게 작용해서 소화에 큰 도움을 준다고 한다)
요즘 물가가 비싸서 파인애플 가격 선넘었는데 뉴트라라이프 파인애플 효소나 계속 사먹어야겠다.
*제품제공 - @nutralife_kr
#뉴트라라이프 #브로멜라인 #파인애플효소 #파인애플효소추천 #맛있는효소 #효소추천 #파인애플효소효능 #효소다이어트
#맛집스타그램 #먹소통 #먹팔소통 #먹팔 #먹팔로우 #먹팔맞팔 #먹팔하면맞팔 #먹팔해요 #먹팔환영 #먹팔맞팔환영 #먹팔스타그램 #음식스타그램 #협찬환영 #협찬리뷰 #협찬제품 #음식일기장</t>
        </is>
      </c>
    </row>
    <row r="3794">
      <c r="A3794" t="inlineStr">
        <is>
          <t>#제품제공, #오버립치트키, #오버립메이크업, #인뮤오버립펜슬, #코랄블러링, #오버립펜슬, #파룸체험단, #인뮤, #로지블러링, #오버립펜슬추천, #오버립하는법, #오버립메이커</t>
        </is>
      </c>
      <c r="B3794" t="inlineStr">
        <is>
          <t>#제품제공 #오버립치트키 @inmr.kr
⠀
⠀
립메이컵 할때 오버립 연출 안하면
이젠 너무 어색할 정도로 당연한 메이컵 루틴이
된 것 같아요! 쉽고 빠르게 예쁜 #오버립메이크업 에
딱 좋은 #인뮤오버립펜슬 2호 #코랄블러링 사용해본 후기 ･̑◡･̑ᰔ
⠀
웜웜이들에게 딱 어울리는 소프트한 코랄 컬러라
봄~가을 톤에따라 단독으로도, 베이스로도 예쁜 아이!✨
⠀
가볍고 매트한데도 아주 소프트하게 잘 발려서
넘 마음에 들어요! 블렌딩도 예쁘게 잘되는 #오버립펜슬 이라
블러셔나 포인트 섀도우로 활용하기에도 좋아보여요 🫶🏻
⠀
⠀
⠀
⠀
#파룸체험단 #인뮤 #로지블러링 #오버립펜슬추천 #오버립하는법 #오버립메이커</t>
        </is>
      </c>
    </row>
    <row r="3795">
      <c r="A3795" t="inlineStr">
        <is>
          <t>#협찬리뷰</t>
        </is>
      </c>
      <c r="B3795" t="inlineStr">
        <is>
          <t>#협찬리뷰 🎁
🌎똑똑한 주부님들은 주방템 히나도 신경써서 제로웨이스트 실천을 하고 계시죠
👸🏻해피퀸이 사용하고 있는 잇템 소개해 드릴게요
🌎우리 가족이 먹을 음식.. 환경호르몬 걱정없이..
인체에 무해한 프리미엄 실리콘을 사용한 실리코지 지퍼백!!
🌎실리코지는 아기를 위한 실리콘 젖병을 만드는 공장에서 제품을 직접 가져오고 있어 믿을 수 있어요
🌎인체에 유해한 화학성분을 최소화한 순도가 높은 실리콘으로 내구성이 강하며 반영구적으로 사용 가능
🌎야채 등을 전처리 하여 보관하여 신선하게 오랫동안 보관할 수 있어요
🌎바로바로 꺼내서 요리할깨 적당량을 덜어서 사용할 수 있는 장점이 있어 편하게 사용할 수 있어요
🌎정말 사용해보니 그냥 비닐팩에 보관하는것보다 훨씬 신선하게 오래 가더리구요👍🏻
🌎제로웨이트, 지속 가능한 소비.
우리 아이들의 지금과 미래를 위해서 프리미엄 실리콘으로 만든 실리코지 지퍼백 어떠세요?!
제품 협찬 @market_cozy1 감사합니다🙇</t>
        </is>
      </c>
    </row>
    <row r="3796">
      <c r="A3796" t="inlineStr">
        <is>
          <t>#협찬, #곱창구이, #소곱창, #비빔면</t>
        </is>
      </c>
      <c r="B3796" t="inlineStr">
        <is>
          <t>❤리뷰 라뷰❤ 일지 - 134 #협찬
➡ 핑크테이블 #곱창구이 @pinktable_official
믿고 먹는 핑크테이블 💗 줄여서 믿먹핑테!!!! 오늘은 #소곱창 을 데려와봤어요!
곱이 가득 식감이 쫀득하다고 하는데요! 왠지 비빔면이랑 먹어주면 딱일것 같아서 조합 싹 만들어봤습니다 👀❤️
먼저 #비빔면 물 올리는 동시에 해동된 곱창을 중불에 사악 올려주세요👍 지글 지글 굽기만 하면 맛있는 곱창 완성! 그리고 비빔면까지 만들어서 같이 세팅해요❤️
핑크테이블 소곱창은 곱이 완전 가득 차있어서 너무 고소하고 탱글 탱글해서 진짜 나가서 사먹는것 만큼 맛있어요! 집에서 간편하게 먹을수 있고 캠핑에 가져가도 좋을것 같아요!!
비빔면이랑 요러캐 한번 드셔보세용 ❤️❤️❤️</t>
        </is>
      </c>
    </row>
    <row r="3797">
      <c r="A3797" t="inlineStr">
        <is>
          <t>#협찬, #포샤인데일리룩, #맨투맨, #오버핏맨투맨, #남성맨투맨, #쭈리맨투맨, #맨투맨추천, #버뮤저, #패션계정소통, #협찬문의dm, #광고문의dm, #협찬리뷰, #패션계정, #봄코디룩, #여행코디룩</t>
        </is>
      </c>
      <c r="B3797" t="inlineStr">
        <is>
          <t>#협찬 밀양에 밀양이 없이 놀러온 #포샤인데일리룩
오늘 일어나자마자 호다닥 짐싸서 밀양에 왔답니다!
어제 대마도에서 돌아왔는데.. 아무래도 역마살인가봐요..
날씨가 안좋아서 짱똘씨가 흥겨울지 걱정했는데
도착하니까 해가 떠서 너무 좋네요 🌞
이런 알쏭달쏭 추웠다 더웠다 하는 날씨에는
봄ㆍ가을용 가벼운 쭈리 맨투맨이 제격이죠 ♡
버뮤저에서 보내주신 요 맨투맨은
부드러운 터치감에 부담없이 입기 좋은 소재로
남성 제품이지만 여성분들도 오버핏으로 귀엽게
입을 수 있어서 좋더라구용 : )
심볼 로고도 심플해서 깔끔하구
넥라인도 탄탄해서 쉽게 안 늘어나는 재질이라
일상생활 및 액티브 활동에도 좋아서
요렇게 놀러갈때도 편안하고 실용적이랍니당♡
자사몰도 운영하고 있다고 하는데
남성 스포티한 의류와 셋업 등 예쁜 상품들이 많다고 하니
참고해보세용 : )
@bermuser_official
https://smartstore.naver.com/bermuser
#맨투맨 #오버핏맨투맨 #남성맨투맨 #쭈리맨투맨 #맨투맨추천 #버뮤저 #패션계정소통 #협찬문의dm #광고문의dm #협찬리뷰 #패션계정 #봄코디룩 #여행코디룩</t>
        </is>
      </c>
    </row>
    <row r="3798">
      <c r="A3798" t="inlineStr">
        <is>
          <t>#협찬리뷰, #셀뮬러, #센텔바이옴, #센텔바이옴톤업선크림, #혼합자차, #리커버리선크림, #진정선크림</t>
        </is>
      </c>
      <c r="B3798" t="inlineStr">
        <is>
          <t>#협찬리뷰 지만 최애가 된 셀뮬러
근로자의 날이지만 금욜에 큰 행사가 있어
느지막이 출근하는데 자외선이 엄청 강하네요
매해 선크림 사도 안바르게 된다고
여기에도 글 무지하게 남겼었는데
드디어 저와 잘 맞는 선크림 찾았어요
요즘 셀뮬러 3종으로 베이스 깔아주니
아침부터 밤까지 피부가 편안하답니다
셀뮬러 리페어 크림은 없어서는
안되는 너무 소중한 애착템이고요
그 위에 센텔바이옴 톤업선크림 바르고
셀뮬러 비비크림으로 마무리해줘요
다만 비비는 제 피부에는 어두워서
더 밝은 제품과 믹스해서 사용중입니다
@cellmula_official
@signature_m_officia
셀뮬러 톤업선크림에 대해 설명드리자면
• 병풀추출물, 마이크로바이옴, 천연색소 9종
• 유기자차와 무기자차의 장점만을 쏙 가져온 혼합자차 톤업 선크림
• 그린컬러의 천연 색소 9종으로 붉은 기 커버, 자연스럽게 톤업!
• 전성분 EWG 그린 등급 / 피부 자극 테스트 완료
• 미백, 주름개선, 자외선 차단 3중 기능성
• 피부 진정에 도움을 주는 병풀추출물 514,395ppm 함유
• 피부 장벽 개선에 도움을 주는 마이크로바이옴 10,000ppm을 함유
피부 민감하거나 트러블로 고민이신 분들도 안심!
바쁘거나 동네 나갈 때는 다 스킵하고 톤업선크림만!
자외선으로 인해 칙칙해진 피부 톤과 주름이 걱정이라면 피부 자극없는 혼합자차 선크림 써보세요!
현재 시그니처M(시그니처몰)에서 5/13까지 셀뮬러 톤업 선 크림 1+1 행사 중이니 득템하세요!
시그니처M 공식몰
https://buly.kr/G3Aw2KO
시그니처M 스마트스토어
https://naver.me/5dP5864L
#셀뮬러 #센텔바이옴 #센텔바이옴톤업선크림
#혼합자차 #리커버리선크림 #진정선크림</t>
        </is>
      </c>
    </row>
    <row r="3799">
      <c r="A3799" t="inlineStr">
        <is>
          <t>#협찬</t>
        </is>
      </c>
      <c r="B3799" t="inlineStr">
        <is>
          <t>#협찬 @lafudgestore
겨울이 성큼 다가온 거 같아 ㄷㄷ....🥶</t>
        </is>
      </c>
    </row>
    <row r="3800">
      <c r="A3800" t="inlineStr">
        <is>
          <t>#광고, #오크베리, #oakberry, #oakberrykorea, #oakberryacai, #RespectTheOAK, #오크베리롯데아울렛, #기흥롯데아울렛, #디저트맛집, #아사이볼</t>
        </is>
      </c>
      <c r="B3800" t="inlineStr">
        <is>
          <t>및</t>
        </is>
      </c>
    </row>
    <row r="3801">
      <c r="A3801" t="inlineStr">
        <is>
          <t>#협찬, #ad, #협찬리뷰</t>
        </is>
      </c>
      <c r="B3801" t="inlineStr">
        <is>
          <t>#협찬 #ad #협찬리뷰
@labut_j
저번 결혼식때 하객룩으로 입고 갔던 원피스 문의가 많아서 @labut_j 옷가게를 리뷰한적이 있었는데, 가끔
집그냥 바로 코앞에 진짜 예쁜옷들이 마네킹에 걸려있어서 매료되듯 들어가 구입한적이 종종있었어요.
오늘도 퇴근하고 구경하러 저 하늘색 탑나시를 입고 들어갔는데 예쁜 사장님 언니가 탑이랑 넘 잘어울릴거 같다고,, 물놀이 할때 넘 좋은 타월느낌 팬츠를 협찬해주셨어요..🩵
오늘 진짜 탑이랑 찰떡이지 뭐에오?
물놀이 갈때, 서프탈때 물좋아하는 나는 이거 생겨서 넘 행복해🩵
비키니나 젖은 옷위에 쑥 입으면 넘 좋게써여!!😃
진짜 그냥이아니라 여기 옷 다예뻐…
울집앞에 예쁜옷가게 생긴거 넘 햄복해요!!!!
파주사람 일산사람 서울사람도!
온라인 으로도 주문가능하니칸!
구경와오~🩵 졍이 소개로 갔다고 하면 더 잘해주실거죠!?🩵
@labut_j 일단 태그 링크타고 들어가바</t>
        </is>
      </c>
    </row>
    <row r="3802">
      <c r="A3802"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3802" t="inlineStr">
        <is>
          <t>남친 🧸🤎</t>
        </is>
      </c>
    </row>
    <row r="3803">
      <c r="A3803" t="inlineStr">
        <is>
          <t>#프로여행러의가이드, #포포몬, #카페퍼르, #포포몬_포천,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c r="B3803" t="inlineStr">
        <is>
          <t>#프로여행러의가이드 #포포몬
⠀
[ 조용하게 차 마시면서 물멍 2시간도 가능할 비주얼 카페를 소개합니다 ! ]
⠀
📍 경기 #카페퍼르
📍 경기 포천시 가산면 포천로 582
📍 목 - 화 10:00 - 21:00
📍 수 11:30 - 18:30
📍 연중무휴
📍 주차가능
⠀
💜 @u.one_film님의 추억
⠀
갑자기 조용한 곳으로 드라이브 가고 싶거나,
여행을 가고 싶다 생각이 문득 든다면 ...💚
포천에서 바디빛 향기를 느낄 수 있는 '카페퍼르'
드라이브가기에도 편하고 🚗
저수지뷰를 보며 힐링할 수 있어 일석이조 !!! &gt;___&lt;
내부로 들어오시게 되면 다양한 음료들이 준비해 있어
기다릴 필요없이 바로 선택가능 하다는점 ~~~
거기에 음료 패키지가 너무 이뻐 😄
사가서 집에서 홈카페를 하기에도 넘나 찰떡인 곳
외부로 나가면 두 군데의 테라스가 있어
각자 취향에 맞는 분위기를 선택해 앉으면 그곳이
힐링 스탓이 되는거죵 !!!
개인적으로 에디터 취향은 루프탑 뷰입니다 !!!
에디터의 강력 추천추천 !!! 👍👍👍
⠀
🍯 TIP
- 포토존 📷️
⠀1️⃣ 대형 유리창문에 앉아 사진찍기✔️
🍯 추천메뉴
- 아몬드 커피 7.5
- 아몬드 말파 7.5
- 플라워 가든 6.0
- 쇼콜라 아몬드 7.5
⠀
💜 포포몬으로 더하는 여행의 즐거움
💜 더 많은 포천여행 정보는 #포포몬_포천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row>
    <row r="3804">
      <c r="A3804" t="inlineStr">
        <is>
          <t>#제품협찬, #앙블랑, #앙블랑물티슈, #물티슈, #물티슈추천, #세이프물티슈, #안전한물티슈, #육아, #육아용품, #아기물티슈, #온도계물티슈, #썸머핑크, #앙블랑네오핑크</t>
        </is>
      </c>
      <c r="B3804" t="inlineStr">
        <is>
          <t>#제품협찬
🏷️앙블랑 네오핑크 물티슈
@enblanc.official
분홍분홍 핑크곤듀 맘에 쏙 들어온 네오핑크 ˃̵͈̑ᴗ˂̵͈̑
겉 포장지 뿐만 아니라 성분도 맘에 쏙 들었는데요!
99.9% 항균 특허 포장으로 세균방어 까지 완-벽!ჱ̒ ｰ̀֊ｰ́ )
안그래도 물티슈 많이 쓰지만,
여름철이라 더 많이 쓰고있는데,
프리미엄 원단이라서 수분을 오래 머금고 있어서
아이에게 사용해도 안심할수 있는 부드러움¨̮
넓고 두툼한 앙블랑 네오핑크
물티슈 유목민들께 추천드려요❗️
#앙블랑 #앙블랑물티슈 #물티슈 #물티슈추천 #세이프물티슈 #안전한물티슈 #육아 #육아용품#아기물티슈 #온도계물티슈#썸머핑크#앙블랑네오핑크</t>
        </is>
      </c>
    </row>
    <row r="3805">
      <c r="A3805" t="inlineStr">
        <is>
          <t>#미백크림, #착색크림, #협찬, #고민, #효과, #마라토너, #올리브영미백크림, #색소침착크림, #착색크림, #겨드랑이착색, #엉덩이착색, #사타구니착색, #색소침착, #팔꿈치착색, #겨드랑이미백, #Y존착색, #피부미인</t>
        </is>
      </c>
      <c r="B3805" t="inlineStr">
        <is>
          <t>러너의 피부관리 #미백크림 🧴🫧
피부미인러너 귀욤지현이 추천하는 #착색크림
요새 햇볕이 너무 쎄져서 추천한번 올려봅니다🩵
#협찬 이지만 러닝전후&amp;샤워후 요새 애용하는 제품이예요😊
알죠...? 러닝화👟고르는거 까다로운 만큼
전 사실 피부 기초케어 아무거나 안쓰는편입니다🫰
➡️#고민 우선 러닝하면 싱글렛🩱라인으로 만 타서
나의 태닝타입 싱글렛모양이라 좀 스트레스였어요ㅠ
특히 회사 다니는데 러닝워치 찬손목만...하얀색...🫥
그래서 겨드랑이와 팔뚝경계선, 손목경계선, 어깨경계선
마지막으로 무릎이랑 팔뚝 위주로 골고루 발라줬어요
➡️ #효과 워낙 몸땽이 많이타서 일주일사용으로는
바로 모찌피부가 되진 못했지만 확실히 효과는 있다!!!
1️⃣ 우선 덜 타고 경계선이 옅어졌다!!!!!
진짜 마라톤을 끊을 순 없으니 이거 꾸준히 발라야지😁
(사진에 앞벅지 하얀거 보임!!!)
2️⃣ 끈적임이 전혀 없는 젤 타입!
진짜 휘리릭~운동하며 바르기 좋아요🫶🏻
태닝할거 아니라면 여름철 러너필수템으로
일반인&amp;여성 #마라토너 분들께 강추다🤍🩶
+++참고로 올리브영 온라인몰에 런칭해서
4월 22일~4월 28일 동안 최대 24% 할인 행사한다고하니
피부고민 많은 러너분들! 꼭 한번 구매찬스 노려보세용😍
=================
#올리브영미백크림 #색소침착크림 #착색크림 #겨드랑이착색 #엉덩이착색 #사타구니착색 #색소침착 #팔꿈치착색 #겨드랑이미백 #Y존착색</t>
        </is>
      </c>
    </row>
    <row r="3806">
      <c r="A3806" t="inlineStr">
        <is>
          <t>#미디어브릿지, #MEDIABRIDGE, #마노패밀리, #메타박스, #셀젠느, #더셀, #올인원전문기업, #올인원화장품, #화장품다이어트, #더셀라인, #더셀피플, #듀얼이펙트, #SOD화장품, #퍼스널스토어, #청담맛집, #청담동, #청담라운지, #벨뷰디오르</t>
        </is>
      </c>
      <c r="B3806" t="inlineStr">
        <is>
          <t>짜잔🎉🎉 여러분🙌🏻
THE CELL 브랜드가 신규런칭 했답니당🥳🥳
청담의 핫플 벨뷰 라운지에서 드레스코드도 화이트로 입고
예쁜 곳에서 사진 백만장 건졌쥬🤍
이 날 파티는 MC는 박성광님, 초대가수는 마트툽님😍😍
덕분에 눈호강, 귀호강 셀젠느 파티 넘 핫하고 즐거웠어요❤️
선물로 올인원 클렌징도 주셨는데,
이거쓰고 저 피부미인 될래요🙈💓
@mediabridge.world @celljeune_official @bellevue_dor_official
.
.
#미디어브릿지#MEDIABRIDGE #마노패밀리 #메타박스 #셀젠느 #더셀 #올인원전문기업 #올인원화장품 #화장품다이어트#더셀라인 #더셀피플 #듀얼이펙트#SOD화장품 #퍼스널스토어 #청담맛집 #청담동 #청담라운지 #벨뷰디오르</t>
        </is>
      </c>
    </row>
    <row r="3807">
      <c r="A3807" t="inlineStr">
        <is>
          <t>#찐리뷰, #푸들스타그램🐩, #협찬리뷰</t>
        </is>
      </c>
      <c r="B3807" t="inlineStr">
        <is>
          <t>나 동동이의 리뷰는 찐리뷰..⭐️
난 협찬 받으면 일주일 동안 요리조리 분석해보고
느낀 점을 꼼꼼하게 적어 올리지 😆
그런데 이번에 협찬 받은 건 기호성 너무 낮고, 설사 터져서..
그냥 쿨하게 물품가액 배상하고 리뷰 안함.. 😉
이런 제품을 댕댕이 친구들이랑 랜선 이모들한테
좋다고 포장해서 광고할 수 없으니까! 😉
동동이의 찐리뷰는 계속됩니다❣️
#찐리뷰 #푸들스타그램🐩 #협찬리뷰</t>
        </is>
      </c>
    </row>
    <row r="3808">
      <c r="A3808" t="inlineStr">
        <is>
          <t>#제품제공, #AI메이크업, #삐아, #AI에디션, #올영세일, #파룸체험단, #트임메이크업, #AI트임라이너, #AI애쉬라이너, #AI윤곽스틱, #하이라이터추천, #올리브영추천템</t>
        </is>
      </c>
      <c r="B3808" t="inlineStr">
        <is>
          <t>#제품제공 @bbia.official
⠀
⠀
ai필터로 보정한 듯-
자연스럽지만 확실한 #AI메이크업 을 원한다면
#삐아 #AI에디션 으로 🖤
⠀
확실한 음영을 만들어주는 컨투어 스틱,
내가 원하는 부분에만 샤라락 그려서 스머징하면
정말 간편하게 자연스러운 음영과 볼륨감이 연출되는데요!
뿐만 아니라 딱 붉은기 노란기 없는 그림자 쉐딩이라 음영감 딱 좋고ㅠ
하이라이터도 넘 영롱해요! ✨
슬림 펜 아이라이너는 발색 자체가 여리여리해서
연하게 그리면 진짜 그림자 라인처럼 자연스러워요!
저는 좀 진하게 하고 싶어서 여러번 덧그렸답니다 :)
여러 방향으로 사용할 수 있는 유용템!
그윽하게 트임을 살릴 수 있는 젤 오토 라이너 19진저 번과
애교살 볼륨 제대로 만들어주는 (펄감도 넘예,,) 18문샤워 까지
뭐 하나 빠지면 너무 서운 할 것 같은 조합이예요🥹🥹
⠀
요즘 #올영세일 기간인데,
슬기로운 코덕 생활 시작 해봐야겠죠? ˃̵ᴗ˂̵
⠀
⠀
⠀
⠀
#파룸체험단 #트임메이크업 #AI트임라이너 #AI애쉬라이너
#AI윤곽스틱 #하이라이터추천 #올리브영추천템</t>
        </is>
      </c>
    </row>
    <row r="3809">
      <c r="A3809" t="inlineStr">
        <is>
          <t>#협찬리뷰, #토브실크, #수면안대, #안대, #숙면안대, #수면안대추천, #실크수면안대, #실크안대, #눈안대, #꿀잠, #암막안대</t>
        </is>
      </c>
      <c r="B3809" t="inlineStr">
        <is>
          <t>#협찬리뷰 🛏
🛏잠이 보약이라는 말이 있죠
🛏방이 어둡다고 해도 수면안대는 차원이 다르죠.
수면의 질을 끌어 올려보아요
🛫이제 곧 휴가철이라 해외로 여행 많이 가실 텐데~
장거리 비행에 기내에서도 최고랍니다
🛫해피퀸은 비행 때 잠을 안자도 눈에 피로를 덜기 위해 수면안대 사용하거든요
🛏상쾌한 미라클모닝을 위한 질 높은 수면을 위해 수면안대 추천드려요
🛏실크의 부드러운 원단이 수분을 잡아줘 밤에도 눈가의 촉촉함을 유지시켜준답니다
🛏빛을 가려주는 도톰한 원단의 부드러운 감촉과 광택을 느낄 수 있어요
🛏피부에 자극이 적어 알레르기 항원과 박테리아로부터 피부를 보호해 줘요
🛏부드러운 기분 좋은 촉감에 내구성도 좋아요
🛏피부 자극 테스트에서 피부 무자극 인증받은 제품
🛏부드럽게 피부에 닿는 실크 느낌이 좋아 편안한 수면에 도움을 준답니다
✨🌛인친님들 Have a Good dreams⋆˚.•✩‧₊⋆
제품 협찬 @tovsilk_official 감사합니다🙇
🛏✨🌛
#토브실크 #수면안대 #안대 #숙면안대 #수면안대추천
#실크수면안대 #실크안대 #눈안대 #꿀잠 #암막안대</t>
        </is>
      </c>
    </row>
    <row r="3810">
      <c r="A3810" t="inlineStr">
        <is>
          <t>#협찬, #맥스클리닉, #블랙헤드제거, #맥스클리닉, #클렌징밤, #히알루론비타밤투오일, #딥클렌징, #밤투오일, #클렌징맛집, #저자극, #클렌저추천, #뷰티협찬, #협찬문의dm, #협찬리뷰, #kbeauty, #kskincare</t>
        </is>
      </c>
      <c r="B3810" t="inlineStr">
        <is>
          <t>#협찬 #맥스클리닉 @maxclinic
히알루론 비타 밤투오일🖤
이제 봄이 오고 있는데 얇아지는 옷이 있다면
화사한 날씨에 맞게 밝아지는 메이크업이 있습니다 : )
그치만 봄에는 황사다 뭐다 미세먼지 천지잖아요
그 미세 알갱이들이 잔뜩 붙은 피부에
클렌징은 부드럽고 자극 없는 게 최고죠👍
맥스클리닉에서 보내주신 히알루론 밤투오일은
클렌징밤 + 클렌징오일이 합쳐진 제형으로
이중세안을 한 번 할 수 있는 제형이어서
넘넘 좋았어용 : )
스페인에서 찾은 올리브오일과
이스라엘 호호바오일 등 8가지 식물유래 오일을
최적의 비율로 블렌딩 하여 클렌징을 부드럽게
만들었다고 하던데 그래서 그런지
피부에 닿았을 때 빠르게 멜팅 되고
부드럽게 롤링되어서 자극 없이 깔끔하게 세정되더라구요!
히알루론산과 비타민 성분으로
세안 후에도 피부가 당김 없이
맑고 촉촉하게 유지되어서 놀랐습니당 🖤
1회 사용으로 즉각 블랙헤드 감소 20%에
즉각 피지 감소 효과가 있다고 하는데
클렌져 찾고 있으신 분들은 꼭 한번 써보시길 바랍니당 : )
🎈https://bit.ly/4b7vzki
#블랙헤드제거 #맥스클리닉 #클렌징밤 #히알루론비타밤투오일 #딥클렌징 #밤투오일 #클렌징맛집 #저자극 #클렌저추천 #뷰티협찬 #협찬문의dm #협찬리뷰 #kbeauty #kskincare</t>
        </is>
      </c>
    </row>
    <row r="3811">
      <c r="A3811" t="inlineStr">
        <is>
          <t>#협찬리뷰, #시그니10기, #네오스트라타, #넥크림, #넥크림추천, #목주름관리, #목주름케어, #3중퍼밍</t>
        </is>
      </c>
      <c r="B3811" t="inlineStr">
        <is>
          <t>#협찬리뷰 #시그니10기
아무리 얼굴이 동안이라고 해도
절대 숨길 수 없는 곳이 바로 목이고
목주름이 깊게 형성되면 나이보다
더 늙어 보일 수 있거든요.
목주름은 더 심해지지 않기 위한 습관
외에는 달리 방법이 없을거라 생각했는데
넥크림을 매일 꾸준히 사용하면 어느정도
좋은 결과를 확인할 수 있다니 넘 반가웠어요.
얼굴 바르고 손에 남은 양으로 목 한번 쓸어주는 게 다였는데 확실히 넥 전용 제품을 바르니 깊은 주름에
쏙쏙 영양이 흡수되어 주름이 흐릿해진 것 같아요.
시그니처매거진에서 추천한 제품은 믿고 씁니다.
✔️ 네오스트라타 트리플 퍼밍 넥 크림
@neostrata_retail
AHA, PHA를 최초 개발한 회사 네오스트라의 베스트 안티에이징 제품 중 하나로 영국 메디컬 화장품 시상식 베스트라인 3년 연속 선정, 영국 메디컬 화장품 시상식 베스트 안티에이징 화장품 선정, 전 세계적으로 손에 꼽는 제약회사 존슨앤존슨 소속 회사로 믿을 수 있는 성분과 임상으로 입증한 효과적인 제품입니다.
매일 저녁 적당량을 덜어 목, 데콜테 부위에 부드럽게 도포한 후 흡수시켜주면 간편하게 목주름 관리 끝
• 네오시트리에이트, 프로 아미노산 4%: 피부 속 콜라겐을 지지해 리프팅 효과를 높여준다.
• 네오스트라타만의 기술력인 네오글루코사민 8% 함유. 피부 구조를 지지하는 매트릭스를 타깃하여
검버섯과 불균일한 피부 톤을 줄여주는 데 도움을 준다.
• 사과 줄기세포 추출물은 피부 보호, 핵심 세포 기능 유지에 도움을 준다.
• 펌프형으로 손쉽게 사용가능
• 매일 꾸준히 사용하면 12주 후 눈에 띄는 임상 결과를 확인할 수 있다.(7번 사진 네오스트라타 논문 참고)
#네오스트라타 #넥크림 #넥크림추천
#목주름관리 #목주름케어 #3중퍼밍</t>
        </is>
      </c>
    </row>
    <row r="3812">
      <c r="A3812" t="inlineStr">
        <is>
          <t>#광고</t>
        </is>
      </c>
      <c r="B3812" t="inlineStr">
        <is>
          <t>#광고 @retriever_official
혼자서도 잘해요 스스로 어른이👨🏻✌🏻</t>
        </is>
      </c>
    </row>
    <row r="3813">
      <c r="A3813" t="inlineStr">
        <is>
          <t>#광고, #비즐3, #BeZEAL3, #혼마, #HONMA, #골프, #golf, #명품골프채, #골프용품, #골프스타그램, #골프채추천</t>
        </is>
      </c>
      <c r="B3813" t="inlineStr">
        <is>
          <t>#광고 @honmagolfkr
이번 신상 클럽 드라이버는 바로!!
혼마골프 BeZEAL3 (비즐3)와 함께 했는데요,
직접 사용해보니 그립감, 타구감 역시
명문 골프클럽의 원조 혼마구나 명성답게 최고였어요!!
비즐3는 초심자부터 상급자까지 모두 섭렵하는 라인이라
탁월한 안정성과 스피드로 비거리를 늘리고 싶어하는 골퍼라면
사용하기 좋은 드라이버랍니다🫶🫶
또한, 드로우 바이어스 기술이 들어가 있어서
아마추어 골퍼분들의 고질병인 슬라이스를 방지 시켜줄
혼마골프 비즐3 드라이버!! 최고예요👍👍
#비즐3 #BeZEAL3 #혼마 #HONMA #골프 #golf #명품골프채 # 골프클럽추천 #골프용품 #골프스타그램 #골프채추천</t>
        </is>
      </c>
    </row>
    <row r="3814">
      <c r="A3814" t="inlineStr">
        <is>
          <t>#협찬, #고단백두유, #두유추천, #단백질두유, #단백질두유추천, #아침대용, #소이프롬, #솔직리뷰, #음식리뷰, #협찬리뷰, #협찬문의디엠</t>
        </is>
      </c>
      <c r="B3814" t="inlineStr">
        <is>
          <t>#협찬 담백한 고단백두유
두유라고 하면 너무 달고 고소한 맛만 생각했었는데 요제품은 고단백두유라 하여 한번 먹어보니 단맛크게 없이 담백하고 고소해서 진짜 취향저격🙋🏻‍♀️
성분이 너무 좋아 식사대용으로도 가능하겠더라구요
특히나 국내산 콩에 콩을 껍질째 통째로 갈아 만들어 식이섬유가 풍부하고 10g단백질로 다이어트, 운동하시는 분들도 먹기 너무 좋은 두유더라구요
저도 매일 하나씩 클리어하고 있답니다
너무 달고 살찔까 걱정되셧던 두유 러버들에게 추천하는 @soyfrom_official 고단백두유🫛🫛🫛
#고단백두유 #두유추천 #단백질두유 #단백질두유추천 #아침대용 #소이프롬 #솔직리뷰 #음식리뷰 #협찬리뷰 #협찬문의디엠</t>
        </is>
      </c>
    </row>
    <row r="3815">
      <c r="A3815" t="inlineStr">
        <is>
          <t>#협찬리뷰, #순수덮밥, #대전덮밥, #대전서구덮밥, #덮밥, #덮밥추천, #순수덮밥대전서구점, #덮밥맛집, #덮밥요리, #큐브스테이크, #항정살덮밥, #스테이크덮밥, #덮밥집</t>
        </is>
      </c>
      <c r="B3815" t="inlineStr">
        <is>
          <t>#협찬리뷰 "대전 가장동에 위치한, 덮밥 참 잘하는 집 : 순수덮밥"
@soonsoorice
이번에 소개해드릴 브랜드는 바로, "순수덮밥"입니다.
메뉴가 정말, 다양한 편이에요!
"치킨덮밥부터 육회와 대패 등.."
저는 가장 인기가 좋은, "큐브 스테이크 덮밥 그리고 직화 항정덮밥 도시락"을 먹어보았어요.
일단, 양이 정말 많아요..
두개는 다 못먹을거라 생각 했는데,
솔직히, 한개도 다 못먹었습니다.
특으로 주셨나..? 이 생각도 했어요!
그렇다고 밥만 많은게 아니라, 토핑이 많은 편입니다.
소스도 넉넉하니 좋았어요:)
이제, 맛을 알아보아야겠죠..!
"직화 항정덮밥 도시락"
누린내 전혀 없고, 질긴 편도 아닙니다.
고기가 부드럽고 지방의 고소함이 씹을수록 배가 되는 느낌..?
스크램블에그와 마요소스를 뿌리신 것 같은데,
고소하고 부드럽고 아주 조합이 좋았습니다.
소스는 달달하니 바베큐의 느낌이 있는 것 같은데, 특히 향이 좋았어요!
"큐브 스테이크 덮밥"
겉으로 보면, 고기가 딱딱하니 질길 것 같아 보이지만, 힘순찐입니다.
부드럽고 씹을수록 육즙..?이 흘러나와 더 씹고 싶었어요!
스모크한 불의 맛과 향이 나는 것 같고, 양파와 마늘 후레이크의 조합이 정말 좋았습니다.
마늘 후레이크는 바삭하고 특유의 알싸함과 매운 맛은 없이, 달달하면서 마늘의 향이 나는 것 같았습니다!
어느정도냐면, 마늘 특유의 맛을 싫어하시는 분들은 제거를 요청하시거나 다른 메뉴를 시켜보시는 것이 좋을 것 같습니다.
가성비 부분도 나쁘지 않고, 맛도 깔 곳이 없어요.. 고기는 언제나 사랑이고, 순수덮밥은 맛있었습니다:D
이렇게 좋은 기회를 주셔서 감사합니다.
#순수덮밥 #대전덮밥 #대전서구덮밥 #덮밥 #덮밥추천 #순수덮밥대전서구점 #덮밥맛집 #덮밥요리 #큐브스테이크 #항정살덮밥 #스테이크덮밥 #덮밥집</t>
        </is>
      </c>
    </row>
    <row r="3816">
      <c r="A3816" t="inlineStr">
        <is>
          <t>#광고, #어린이, #초린이, #협찬, #일상공감, #일상공감덮어보게, #일상공감실리콘커버, #덮어보게, #실리콘커버, #실리콘뚜껑, #실리콘덮개, #실리콘랩, #전자레인지덮개, #전자레인지뚜껑, #반찬뚜껑, #다용도덮개, #반찬보관, #음식보관, #음식덮개, #실리콘주방용품, #밀봉력, #보관용기, #보관용기추천, #협찬제품, #협찬리뷰, #인플루언서, #협찬문의dm</t>
        </is>
      </c>
      <c r="B3816" t="inlineStr">
        <is>
          <t>#광고
@dailygonggam_official
⠀
⠀
일상공감 덮어보게❤
⠀
⠀
⠀
⠀
⠀
참 이상한 일이죠 (ง •̀灬•́)ง 
⠀
반찬 뚜껑은 왜 자꾸 없어지는 것인가?
음식은 왜 자꾸 남는 것인가?
⠀
⠀
⠀
알수가없음. .
아직은 살림 #어린이 #초린이 인가봅니다.
⠀
그래도 그래도 괜찮아요!
항상 말씀드리지만,살림은 템빨 ٩( ᐛ )و 
⠀
⠀
⠀
⠀
첫번째 사진 보시고 이게 몬가 싶었죠?
덮어보게!!!ㅋㅋㅋㅋㅋ
뚜껑 걱정 NO!NO!
⠀
⠀
⠀
6가지 크기별로 덮을수있어서
용기에 쫀쫀하게 밀착되어
완벽하게 밀봉해줘요!(&lt;●&gt;ω&lt;●&gt;)
⠀
⠀
뚜껑 잃어버려도
음식이 남아도 걱정없어요(๑˃̵ᴗ˂̵)و
⠀
⠀
물 한 방울도 새지 않아
내용물을 안전하게
보관할 수 있고 탄성 좋은
실리콘 소재로 찢어지지 않아
운반할때도 걱정없습니다!!
⠀
공기까지 완벽 차단해 음식의 맛과
신선도가 유지까지!!
⠀
저같이 뚜껑 잃어버리는 덜렁이!
음식 남기는 변덕이!
음식 포장 할때도 딱인 템템
역시 살림 초보인 나는 템빨인듯😝
⠀
⠀
⠀
⠀
#협찬 #일상공감 #일상공감덮어보게 #일상공감실리콘커버 #덮어보게 #실리콘커버 #실리콘뚜껑 #실리콘덮개
#실리콘랩 #전자레인지덮개#전자레인지뚜껑 #반찬뚜껑 #다용도덮개 #반찬보관 #음식보관 #음식덮개 #실리콘주방용품 #밀봉력 #보관용기 #보관용기추천 #협찬제품 #협찬리뷰 #인플루언서 #협찬문의dm</t>
        </is>
      </c>
    </row>
    <row r="3817">
      <c r="A3817" t="inlineStr">
        <is>
          <t>#광고, #leekorea, #lee패딩, #리, #리코리아, #lee, #패딩, #패딩추천, #다운, #겨울코디추천, #겨울코디, #패딩코디, #데일리룩, #오오티디, #ootd, #dailylook</t>
        </is>
      </c>
      <c r="B3817" t="inlineStr">
        <is>
          <t>#광고 추워지기 전에 리(@leejeanskr) 숏패딩 어떠세요🎀 핏이 아주 좋거등요
#leekorea #lee패딩
#리 #리코리아 #lee #패딩 #패딩추천 #다운 #겨울코디추천 #겨울코디 #패딩코디 #데일리룩 #오오티디
#ootd #dailylook</t>
        </is>
      </c>
    </row>
    <row r="3818">
      <c r="A3818" t="inlineStr">
        <is>
          <t>#메종키츠네, #카페키츠네, #메종키츠네가로수길, #광고</t>
        </is>
      </c>
      <c r="B3818" t="inlineStr">
        <is>
          <t>🦊🦊
@maisonkitsune @cafekitsune #메종키츠네 #카페키츠네 #메종키츠네가로수길#광고</t>
        </is>
      </c>
    </row>
    <row r="3819">
      <c r="A3819" t="inlineStr">
        <is>
          <t>#광고, #가을추구미틴트, #어텀피치, #로지브리즈, #파인모브, #폴른코코, #밀크터치, #젤리핏틴티드글로우틴트, #젤리핏틴트, #밀크터치틴트, #틴트추천, #글로우틴트, #수분광틴트, #워터젤리광, #본업천재틴트, #젤리핏, #젤리핏틴트, #밀크터치젤리핏틴트, #가을립, #가을틴트추천, #가을메이크업, #립하니</t>
        </is>
      </c>
      <c r="B3819" t="inlineStr">
        <is>
          <t>#광고 @milktouch_official
맑은 색감과 차분한 가을 무드를 모두 챙긴 #가을추구미틴트 🍂♥︎
가을 틴트는 이걸로 정착!
출시 이후 품절대란이었던, 밀크터치 젤리핏 틴티드 글로우 틴트
새로운 가을 컬러가 출시되었어요
톤 다운된 차분함에 밀크터치의
소프트한 느낌이 더해진 컬러감이더라구요😘
시간이 지나도 어두워지거나 탁해지는 변색 없이 쭉 예쁜 게 특징인데요!
밀크터치 젤리핏 틴티드 글로우 틴트
07 #어텀피치 Autumn Peach 🍑
어텀피치는 기존 뉴 피치 베어 컬러에서
정말 살짝 뮤트해진 누드 피치 컬러예요
FW 컬러 바르고 싶으셨던 봄웜 분들께
좋을 것 같아요 (봄웜-봄브라이트)
08 #로지브리즈 Rosy Breezee 🥀
로지 브리즈는 소프트한 뮤트 로즈빛 컬러인데요!
미지근한 핑크라서 웜/쿨 가리지 않고
모두 잘 사용하실 것 같아요 (봄소프트-여름쿨)
09 #파인모브 Pine Mauve 🍷
파인모브는 꽤나 차가운 딥 모브 누드 컬러예요
역시 너무 딥한 색감이 아니라서 쿨톤분들이
사용하시면 예쁠 것 같아요 (여름뮤트-겨울쿨)
10 #폴른코코 Fallen Coco 🥥
폴른코코는 딥한 레드 브라운에 베이지 한방울 들어간
코코 베이지 컬러예요
가을 웜톤이라면 무조건 여기입니다...🍁♡ (가을뮤트-가을웜)
10월 18일부터 밀크터치 공식 온라인 몰에서 할인한다고 하니
놓치지 말고 꼭 만나보세요!
틴트 1개 :  16,000원 → 12,900원 (19%)
틴트 2개+립펜슬 1개 : 32,000원 → 22,900원 (28%)
틴트 3개+립펜슬 1개 : 48,000원 → 32,900원 (31%)
#밀크터치 #젤리핏틴티드글로우틴트 #젤리핏틴트 #밀크터치틴트 #틴트추천 #글로우틴트 #수분광틴트 #워터젤리광 #본업천재틴트 #젤리핏 #젤리핏틴트 #밀크터치젤리핏틴트 #가을립 #가을틴트추천 #가을메이크업 #립하니</t>
        </is>
      </c>
    </row>
    <row r="3820">
      <c r="A3820" t="inlineStr">
        <is>
          <t>#누구나홀딱반한닭,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c r="B3820" t="inlineStr">
        <is>
          <t>(광고)
치킨펍하면 누구나홀딱반한닭이지!🍗🍻
치킨이라하면 기름에 튀긴
치킨을 떠올릴텐데...
전혀 아니거든?!
비주얼부터 압승, 맛도 압승
떠오르는 대세 맛집으로
자리 잡아가고 있는 누구나홀딱반한닭!
한 입 먹으면 누구든 뿅!
반해버리는 오븐치킨 먹으러
친구 손 잡고 GOGO!
📌누구나홀딱반한닭 풍무점
📌운영시간 : 매일 16:00 ~ 24:00 (월요일 정기휴무)
📌매장주소 : 경기 김포시 풍무2로 4
📌매장 배달특급 주문시 10월 한달간 4천원 할인
#누구나홀딱반한닭 #치킨 #치킨맛집 #쌈닭 #광고
#김포데이트 #김포맛집추천 #김포가볼만한곳
#풍무동 #풍무동맛집 #김포풍무동 #김포핫플
#김포핫플레이스 #김포데이트코스 #김포추천
#김포야식 #김포스타그램 #김포데이트맛집
#김포맛집투어 #김포맛집여행 #김포맛집그램
#김포맛집탐방 #김포맛집후기 #풍무동핫플
#풍무동맘 #풍무동맛집추천 #김포풍무동맛집
#김포데이트추천 #김포데이트장소</t>
        </is>
      </c>
    </row>
    <row r="3821">
      <c r="A3821" t="inlineStr">
        <is>
          <t>#광고, #힐크릭, #힐크릭, #힐크릭골프웨어, #힐크릭, #HeelCreek, #24FW, #가을시즌, #골프웨어추천, #여성골프웨어, #golf, #golflife, #golfstagram, #golfwear</t>
        </is>
      </c>
      <c r="B3821" t="inlineStr">
        <is>
          <t>#광고 @healcreekgolf
Heal Creek /2024FW Original Line
“*GOLF ON &amp; OFF 필드에서 일상까지*”
일상에서도 스타일리쉬하게 착용 가능한 #힐크릭 골프웨어💋
기존 골프웨어와 달리 캐주얼하고 스타일리쉬한 디자인으로 필드에서는 물론 일상생활에도 겸용해 입을 수 있어 넘 좋은 #힐크릭🖤❣️
힐크릭FW 제품으로 가을시즌에 최적화된 스타일과 착용감에
-힐크릭골프웨어리본포인트로 여성스러움을 더한 브라운 볼캡 스타일에 헨리 금속 장식으로 고급스러움을 자아내어 탈부착 리본에 여성스러운 연출까지 가능해 골프웨어 외 일상에서도 캐주얼하게 연출 가능한 볼캡🍂🤎
-힐크릭 골프웨어 상의제품은 여성 헨리라인 이중에리 자카드 스웨터 스타일로 스웨터 안쪽에는 전체 방풍안감을 사용하여 가을,겨울까지도 따듯함을🤎
-힐크릭 골프웨어 하의 큐롯제품은 하프팬츠스타일로 캐주얼함과 고급진 느낌을 주어 골프장외에도 야외 일상에서의 모든 코디가 가능해 넘너무 좋은 #힐크릭골프웨어
#힐크릭 #HeelCreek #24FW #가을시즌 #골프웨어추천 #여성골프웨어 #golf #golflife #golfstagram #golfwear
⛳️힐드로사이cc</t>
        </is>
      </c>
    </row>
    <row r="3822">
      <c r="A3822"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822" t="inlineStr">
        <is>
          <t>(광고)
생맥주하면 떠오르는 메뉴는??
바로바로 치킨이죠~
기름에 튀긴 치킨 NO!
오븐에 구운 치킨 YES!
채소들과 함께 쌈싸먹을 수 있어
살안찌기까지 한 요놈!
누구나홀딱반한닭 일산가좌점에서
살찌지말고 치맥하고 가세용용~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823">
      <c r="A3823" t="inlineStr">
        <is>
          <t>#누구나홀딱반한닭,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c r="B3823" t="inlineStr">
        <is>
          <t>(광고)
내가 자주 가는 치킨 찐찐맛집
[누구나홀딱반한닭]
예전에는 여러 군데에서 치킨을
먹었는데 요즘은 여기서밖에 안 먹는 듯
요기를 이길 곳이 아직까지 없기 때문
메뉴 하나하나 엄청 고퀄이고
잡내도 없어서 완전 맛있음
매장도 깔끔하니 짱좋음 추천💗👍
🍗치킨맛집은 어디?
🍗치킨은 역시 쌈닭이지!
🍗누구나홀딱반한닭에서 가장 핫한 메뉴!
#누구나홀딱반한닭 #치킨 #치킨맛집 #쌈닭 #광고
#맛집탐방그램 #맛집찾아삼만리 #맛집추천그램
#맛집소개 #전국맛집 #치킨맛집추천 #먹스타좋아요
#먹스타램 #먹스타맛팔 #먹스타푸드 #먹스타선팔
#먹스타환영 #맞집탐방중 #맛집탐방러 #맛집탐방기
#맛집탐방여행 #맛집찾아 #맛집찾아다니기 #맛집멋집
#먹스타그램맞팔환영 #먹스타소통해요 #먹스타만맞팔
#먹스타선팔맞팔 #먹스타구램</t>
        </is>
      </c>
    </row>
    <row r="3824">
      <c r="A3824" t="inlineStr">
        <is>
          <t>#광고, #타임옴므, #timehomme, #timehomme24FW, #STRANGER_OF_PARADISE, #24FW, #남성복, #데일리룩, #남자패션, #패션, #남자코디, #ootd, #패션블로거, #남자데일리룩, #남자옷, #남자옷코디</t>
        </is>
      </c>
      <c r="B3824" t="inlineStr">
        <is>
          <t>#광고 @timehomme_official
⠀
👉 타임옴므 24FW &lt;STRANGER OF PARADISE&gt;
⠀
섬세한 실루엣의 클래식 포멀 웨어와
모던한 캐주얼 웨어를 결합한 Soft Luxury를 보여주며
국내 남성복 시장에 새로운 스타일을 창조한
”TIME HOMME”의
24FW테마는 “STRANGER OF PARADISE”
이번 24FW 컬렉션에서는
타임옴므가 지닌 정제된 고급스러움은 물론
텍스처와 컬러감을 지닌 아이템들을 보여주었는데요.
브랜드의 장점인 소재, 핏 등을 바탕으로
다양한 아이템의 확장과
기존 아이템들의 변화를 시도한 아이템을 선보였습니다.
⠀
그 외에도 모자, 가방, 슈즈 , 악세서리까지!
특히 버디옵티컬과 협업한 아이웨어는
모던하고 정갈한 디자인으로
코디에 완성도를 높여주는 아이템이었습니다.
⠀
“STRANGER OF PARADISE“를 테마로
익숙함 속 새로움을 선보였던 이번 24FW 컬렉션은
&lt;한섬&gt;의 공식 온라인몰에서 만나볼 수 있습니다.
⠀
⠀
#타임옴므 #timehomme #timehomme24FW
#STRANGER_OF_PARADISE #24FW #남성복
#데일리룩 #남자패션 #패션 #남자코디</t>
        </is>
      </c>
    </row>
    <row r="3825">
      <c r="A3825"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825" t="inlineStr">
        <is>
          <t>(광고)
치킨 먹을 때
꿀조합 아시나요??😋
바로!! 치킨과 떡볶이 조합!!
매콤한 떡볶이와 담백한
오븐구이치킨이 만나면
그야말로 환상의 조합이쥬~
이런 조합 아직까지
안먹어보고 싶다면!!
누구나홀딱반한닭 일산가좌점으로
당장 달려가기~~!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826">
      <c r="A3826" t="inlineStr">
        <is>
          <t>#누구나홀딱반한닭,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c r="B3826" t="inlineStr">
        <is>
          <t>(광고)
📌유튜브 영상보고 오면 국물떡볶이 증정
신도림 찐 맛집 추천!
친구,연인,가족,직장동료
누구와 함께 방문해도
맛있게 먹을 수 있는
누구나홀딱반한닭 신도림점!
📌누구나홀딱반한닭 신도림점
📌운영시간 : 매일 15:00 ~ 03:00
📌매장주소 : 서울 구로구 새말로16길 24 1층
#누구나홀딱반한닭 #치킨 #치킨맛집 #쌈닭 #광고
#신도림역 #신도림역맛집 #신도림술집 #신도림맘
#신도림맛집추천 #신도림데이트 #신도림동맛집
#구로동맛집 #구로맛집 #구로구 #구로구맛집
#구로구청 #신도림역맛집추천 #신도림역술집
#신도림역핫플 #심도림역치킨 #신도림역치맥
#신도림역치킨집 #신도림동 #구로동술집
#신도림회식장소 #신도림역치킨
#신도림역치킨집 #신도림회식</t>
        </is>
      </c>
    </row>
    <row r="3827">
      <c r="A3827" t="inlineStr">
        <is>
          <t>#협찬, #아크메드라비, #adlv, #후드티, #반팔티, #후드티코디, #후드티추천, #반팔추천</t>
        </is>
      </c>
      <c r="B3827" t="inlineStr">
        <is>
          <t>#협찬
@adlv_official
HOSHI X ADLV TIGER FIGURE HOODIE 🧸
HOSHI X ADLV TIGER FIGURE SHORT SLEEVE T-SHIRT 🧸
- 세븐틴 호시님과 함께한 콜라보 라인센스 제품 🥹
- 디자인중 로고 부분은 호시님이 직접 손글씨로 쓰셨다고 해요 👍
- 아크메드라비만에 귀여운 프린팅이 역시 눈에 띄는 제품 이였어요 🫣
- 스트릿한 무드도 연출이 가능한 티셔츠와 후드티 🙌
- 호시님의 영어 이름이 들어가서 좀더 유니크한 티셔츠와 후드티 👏
- 오늘부터 온라인 오프라인에서 만나 보실 수 있으니까 얼른 겟하세요 ‼️
제품제공 해주신 아크메드라비 감사합니다 ❤️
#아크메드라비 #adlv #후드티 #반팔티 #후드티코디 #후드티추천 #반팔추천</t>
        </is>
      </c>
    </row>
    <row r="3828">
      <c r="A3828"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828" t="inlineStr">
        <is>
          <t>(광고)
맥주와 치킨의 완벽한 조합을
누구나홀딱반한닭 일산가좌점에서 즐겨보세요!
맥주 + 치킨 맛이 없을 수 없는 조합인데
여기에 쌈닭으로 쌈까지 싸먹는 치킨
먹어준다면 거의 끝난거라고 봐도 무방합니다~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829">
      <c r="A3829" t="inlineStr">
        <is>
          <t>#광고, #블랙모먼트, #무신사추천, #ootd, #무신사, #가을코디, #무신사스냅크루</t>
        </is>
      </c>
      <c r="B3829" t="inlineStr">
        <is>
          <t>#광고 가을 코디 셋업은 이걸로 종결🖤
@blackmoment.kr 🖤
🔲블랙모먼트
Vegan suede overfit minimal inspection straight zip-up jacket
🔲이번 스웨이드 자켓은 워싱 자체가 굉장히 고급스럽고, 유연한 드레이프성과 적당한 중량감으로 데일리로 입기 너무 좋은 자켓입니다🖤
🔲저는 가을의 색깔 브라운을 선택을 하였고, 블랙모먼트 만의 감성으로 표현한 무드의 자켓,, 요즘 제 애용템이에요🖤
🔲블랙모먼트
Daily Office Two Button Basic Overfit Single Blazer Suit Set-up Jacket
🔲자연스럽게 떨어지는 어깨라인의 셋업인데, 너무 정장스럽지도 않고, 캐주얼한 무드로 입기좋아서 데일리로 입기 너무 좋은 셋업입니다.
🔲원단자체가 좋다보니, 오랜기간 착용도 가능한 제품이고, 사이즈 자체도 오버핏이다보니, 어깨도 더 넓어보이게 해주는 자켓이에요! 결혼식 하객룩으로도 너무 좋을거같은 코디 입니다.
🔲딱 셋업으로 입었을때의 이느낌 무드 쵝오,, 무신사에서도 바로 만나볼수 있으니까 블랙 모먼트 머릿속에 기억하기📝
🔲블랙모먼트 제품은 무신사에서 만나볼수 있으니
달려가시길 🏃‼️
#블랙모먼트 #무신사추천 #ootd #무신사 #가을코디 #무신사스냅크루</t>
        </is>
      </c>
    </row>
    <row r="3830">
      <c r="A3830" t="inlineStr">
        <is>
          <t>#광고, #협찬, #알렉스앤에이든, #루프하트기모조거팬츠, #스웨트팬츠, #조거팬츠, #알렉스앤에이든조거팬츠, #24fw신상, #기모조거, #남녀공용조거팬츠, #기모조거팬츠, #여자모델촬영, #피팅모델촬영</t>
        </is>
      </c>
      <c r="B3830" t="inlineStr">
        <is>
          <t>및</t>
        </is>
      </c>
    </row>
    <row r="3831">
      <c r="A3831"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3831" t="inlineStr">
        <is>
          <t>(광고)
치킨 왕창 먹으러
누구나홀딱반한닭으로! 고고싱!
여기 특이한 치킨이 좀 많더라구여
왜냐면 쌈에 싸먹는 치킨이거든여
한번 먹어보면 진짜 홀~딱 반해버리는?
각종 소스도 너무 잘 어울리고
너무 맛있어서 우리 가족이 제일 좋아하는
치킨집 ! [누구나홀딱반한닭]
진짜 최고 조합! 야채 + 치킨 = 쌈닭💛
가족과 함께 치킨먹기 좋은곳 !
방문 추천드려요 ㅎㅎ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3832">
      <c r="A3832"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3832" t="inlineStr">
        <is>
          <t>(광고)
여기 치킨집이 맞나요?!
엄청 쾌적하고 넓고 깔끔한
치킨집은 처음이에요~!
모두에게 사랑받는
술집장소!! 캐쥬얼펍!
술 맛있게 먹기 딱좋은 펍!!
누구나홀딱반한닭 주변에 있으면
다녀와 보세요!~ 추천입니다!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3833">
      <c r="A3833"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3833" t="inlineStr">
        <is>
          <t>(광고)
요즘 어딜가나 있는
"누구나홀딱반한닭"
창업을 하고싶다면
누구나 가능한
본사 지원 매출 향상 PLAN 까지
갖춰져있고 믿을수 있는!
창업문의
TEL : 1577-5662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3834">
      <c r="A3834"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3834" t="inlineStr">
        <is>
          <t>(광고)
어디서도 먹어보지 못한
오븐에 구운 치킨!
거기다가 치킨을 쌈을 싸먹는다고?
아직 한번도 안먹어봤다면
오늘 친구들과 함께 누구나홀딱반한닭
일산가좌점으로 달려가보자!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3835">
      <c r="A3835" t="inlineStr">
        <is>
          <t>#누구나홀딱반한닭,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c r="B3835" t="inlineStr">
        <is>
          <t>(광고)
1차부터 2차 3차까지
모두 한 장소에서 가능한
모임장소가 있다??
그곳은 바로
누구나홀딱반한닭!!!
(여기 가면 꼭 필수로 시켜야하는
시그니처 메뉴 쌈닭 꼭 주문해!)
🍽️외식 메뉴 추천!
🍽️누구나홀딱반한닭의
🍽️시그니처 메뉴 쌈닭~!
#누구나홀딱반한닭 #치킨 #치킨맛집 #쌈닭 #광고
#외식스타그램 #외식하는날 #외식메뉴 #외식그램
#외식장소 #모임하기좋은곳 #모임장소추천
#모임스타그램 #친구모임 #모임대관 #각종모임
#동창모임 #외식하기가장좋은집 #외식추천
#외식맛집 #외식이다 #외식하기좋은곳
#외식하는날맛집 #외식하기 #외식메뉴추천
#외식장소추천 #모임장소대관 #모임장소대여
#모임하기좋은</t>
        </is>
      </c>
    </row>
    <row r="3836">
      <c r="A3836" t="inlineStr">
        <is>
          <t>#광고, #라카, #팝핑벌룬틴트, #플럼핑, #피징, #바운시, #브리지, #LAKA, #라카틴트, #벌룬플럼핑, #PoppingBalloontintt, #올리브영틴트, #팝핑벌룬틴트</t>
        </is>
      </c>
      <c r="B3836" t="inlineStr">
        <is>
          <t>#광고 @laka.official
𝐋𝐚𝐤𝐚 𝐏𝐨𝐩𝐩𝐢𝐧𝐠 𝐁𝐚𝐥𝐥𝐨𝐨𝐧 𝐓𝐢𝐧𝐭🫧✨
투명하게 스며드는 물빛 컬러에 은은한
볼류마이징으로 선명하게 완성되는 #라카 의
따끈따끈 신상 립 ꫛꫀꪝ #팝핑벌룬틴트 💫
┄┄┄┄
은은한 핑크빛이 도는 우아한 컬러의 패키지에
기대 가득이었는데 역시나..라카 립 잘해요!!!
무려 12가지 컬러 쉐이드로 선택의 폭까지 활짝👍🏻
답답하고 진득한 꿀광 느낌이 아니라, 입술 위에서
수분감이 팡~ 터지는 듯한 가볍고 투명한 텍스쳐!
덕분에 부담없이 바르기 딱 좋더라고요?
정말 가볍게 올라가서 거울 딱히 안 보고 발라도
예쁘게 샥샥 발리더라고요 ㅋㅋㅋ 이 점 참 좋음!!
그리고 제가 가장 도드라지게 느껴졌던 점은
은은한 #플럼핑 이었는데요! 마일드하고 시원한
플럼핑이라 자극없이 입술을 볼륨감있게 만들어
주더라고요!! 하이드록시프롤린 성분으로 주름없이
매끈하고 탱글탱글한 효과를 준다고..이런거 넘
좋잖아요 우리!!! 풍선처럼 탱탱한 볼륨감 필수..🫧
그리고 색감이 전체적으로 생기있는 편이고요!
덧바를수록 말갛고 쨍하게 차올라요! 밀착력도
좋음!! 나 좀 프레쉬하고 촉촉하고 탱글한데 너~무
부담스럽게 글로우한 꿀광은 싫어! 수분 촉촉 좋아!
하시는 분들은 요 립 꼭 써보세요! 🫶🏻
개인적으로 저는 여릿하고 쉬어한 살몬 핑크
컬러의 𝟓𝟎𝟏#피징 컬러와, 소프트한 핑크 컬러의
𝟓𝟎𝟖#바운시 마지막으로 그레이시한 모브 핑크
컬러의 𝟓𝟏𝟎#브리지 요 세가지 컬러가 맘에 쏙..🤍
여러분의 원픽 컬러도 알려주세요!!!!
┄┄┄┄
+ 라카 팝핑 벌룬 틴트는 10/28부터 4일 간
올리브영 온라인 단독 선 런칭으로 만나볼 수 있고,
10/28 단 하루 오특가로 만나볼 수 있다고 해요!
#LAKA
#라카틴트#벌룬플럼핑#PoppingBalloontintt
#올리브영틴트</t>
        </is>
      </c>
    </row>
    <row r="3837">
      <c r="A3837" t="inlineStr">
        <is>
          <t>#광고, #탑텐키즈, #탑텐, #toptenkids, #탑텐키즈서포터즈, #여아가을, #여아가을옷코디, #에코부츠컷데님팬츠, #라이트웜베이직경량베스트</t>
        </is>
      </c>
      <c r="B3837" t="inlineStr">
        <is>
          <t>#광고 #탑텐키즈
인생 첫 받아쓰기 시험 100점 맞은 기념으로 고른
하트 머리핀😂
파랑색 머리카락이 달렸는데
머리에 꽂는 순간
더욱더 초등학생같아보이는 마법🤭
입고간 탑텐 옷과 잘어울려서
내친김에 사진 100장 찍어봄😘
탑텐은 어디에도 잘어울리지♥️
📌 120cm | 19kg | 130size
🏷️ @topten10kids_official
#탑텐 #toptenkids #탑텐키즈서포터즈 #여아가을 #여아가을옷코디 # 베이직더블니트레터링스웨트셔츠 #에코부츠컷데님팬츠 #라이트웜베이직경량베스트</t>
        </is>
      </c>
    </row>
    <row r="3838">
      <c r="A3838" t="inlineStr">
        <is>
          <t>#광고, #MLBKOREA, #MLBCREW, #MLB모자, #MLB볼캡</t>
        </is>
      </c>
      <c r="B3838" t="inlineStr">
        <is>
          <t>#광고 요즘 푹 빠진 MLB 데미지 워싱 볼캡 🩶
빈티지한 워싱과 MLB만의 원포인트 로고로
어떤 스타일에도 가볍게 매치해도 완벽한 룩 완-성 🔗
#MLBKOREA #MLBCREW #MLB모자 #MLB볼캡</t>
        </is>
      </c>
    </row>
    <row r="3839">
      <c r="A3839" t="inlineStr">
        <is>
          <t>#광고, #딘토, #마담버터플라이콜렉션, #올영세일, #올영틴트, #립하니</t>
        </is>
      </c>
      <c r="B3839" t="inlineStr">
        <is>
          <t>#광고 딘토감성 가득❣️ 수플레 블러틴트
@dinto_cosmetic 딘토 마담 버터플라이 콜렉션🥀 블러링 립베일
10가지 전색상 발색 가져왔어요!
이번 마담 버터플라이 콜렉션은 동양화에서 영감을 받은 콜렉션이라
전체적으로 소프트하고 톤다운 된 분위기있는 컬러가 많더라구요
제 취향 컬러가 많아서 발색이 즐거웠어요...♡
특히 베이지가 핑크부터 모브, 코랄까지 다양해서
이런 뽀얀 뮤트톤 좋아하시는 분들, 소프트톤이신 분들은
백퍼 취향저격일 컬러 구성이예요&gt;&lt;..
제형은 완전 수플레같은 블러 틴트 제형이에요
소프트한 제형이 주름을 매꿔주면서 매끄럽게 발색됩니다
특히 블렌딩이 정말정말 부드럽게 되더라구요
짙은 컬러도 블렌딩해서 얇게 발렸을 때 또 다른 느낌으로 예뻐서
손바닥에 펼쳐 바른 색감도 참고하시면 좋을 것 같아요!!
블렌딩이 잘 되기도 하고 거기에 소프트한 컬러들도 꽤 있다보니
크림치크로 사용하기 너무 조아요! 립 발라주고 톡톡 얹어서
쓱쓱 블렌딩하면 치크까지 한번에 끝내기 좋은 고런 느낌..~
이 블러링 립베일은 올리브영에서 선런칭으로
할인가에 만나 보실 수 있어요!
제가 사용한 미지근 핑크베이지 립라이너 뮤트
1:1 증정 이벤트도 있답니다♡
#딘토 #마담버터플라이콜렉션 #올영세일 #올영틴트 #립하니</t>
        </is>
      </c>
    </row>
    <row r="3840">
      <c r="A3840" t="inlineStr">
        <is>
          <t>#광고, #멀버리, #MulberryPreLoved, #MulberryMadetoLast</t>
        </is>
      </c>
      <c r="B3840" t="inlineStr">
        <is>
          <t>멀버리🫶🏻
#광고 #멀버리 #MulberryPreLoved #MulberryMadetoLast</t>
        </is>
      </c>
    </row>
    <row r="3841">
      <c r="A3841" t="inlineStr">
        <is>
          <t>#광고</t>
        </is>
      </c>
      <c r="B3841" t="inlineStr">
        <is>
          <t>#광고 지금 당장 다이소로 달려가야하는 이유ε=ε=ε=(~￣▽￣)~
유튜브에서 난리난 다이소 신상!
역대급 가성비 뷰티템 입점했대!!
@@오늘 다이소 같이 가볼 사람?</t>
        </is>
      </c>
    </row>
    <row r="3842">
      <c r="A3842" t="inlineStr">
        <is>
          <t>#광고, #mlb</t>
        </is>
      </c>
      <c r="B3842" t="inlineStr">
        <is>
          <t>#광고 #mlb</t>
        </is>
      </c>
    </row>
    <row r="3843">
      <c r="A3843" t="inlineStr">
        <is>
          <t>#광고</t>
        </is>
      </c>
      <c r="B3843" t="inlineStr">
        <is>
          <t>📢 #광고 대학내일이 뽑은 2025년 Z세대 트렌드 키워드
오늘은 국내 유일 MZ타깃 연구기관 대학내일20대연구소에서 출간한 &lt;Z세대 트렌드 2025&gt;를 소개합니다. 해당 서적에서 언급된 4가지 “2025 Z세대 트렌드 이슈 키워드”에 대해 간략히 담아 봤는데요.
많은 분들이 한 해를 마무리하고 다가오는 해를 대비하기 위해 다양한 트렌드서를 찾죠. 특히나 대학내일20대연구소의 &lt;Z세대 트렌드&gt; 시리즈는 Z세대에 🎯포커스를 맞춘 인사이트를 제공하기로 유명한데요.
이번 콘텐츠는 파트1의 내용만을 아주 거칠게 요약한 콘텐츠에요. 본 서적에서는 더 많은 내용들과 디테일한 사례들을 다루고 있으니 더욱 적확한 인사이트가 필요하신 분들은 꼭 읽어보시는 걸 추천드립니다!👍
Z세대를 신규 고객으로 유치하고 싶은 브랜드거나, Z세대 타깃 관련 프로젝트를 진행 중인 학생 및 취준생, 나를 둘러싼 세상의 변화에 귀 기울이고 싶으신 분 등등 누구나 재밌게 읽을 수 있는 책이라고 생각해요.
다가오는 2025년, 더욱 당당하게 방향을 제시할 수 있는 여러분이 되기를 진심으로 응원합니다!🙌</t>
        </is>
      </c>
    </row>
    <row r="3844">
      <c r="A3844"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844" t="inlineStr">
        <is>
          <t>(광고)
오늘의 데이트 장소는~~?
누구나홀딱반한닭
나는 매콤한 걸 좋아하니깐
바베큐쌈닭을!
애인은 볶음 야채와 멕시칸
스타일 좋아하니깐
쌈닭화히타를!!!
입맛데로 먹을수있고
너무 좋자나?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845">
      <c r="A3845" t="inlineStr">
        <is>
          <t>#광고,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c r="B3845" t="inlineStr">
        <is>
          <t>(광고)
💛누구나홀딱반한닭💛
❤️화순점❤️
오븐에 구워 기름 쏙 뺀
겉바속촉 완벽한 치킨에
떡볶이/쫄뱅이/똥집/감튀..
장르를 넘나드는 사이드!
풍성한 쌈채 듬뿍 올리는
시그니처 메뉴 쌈닭까지!
혀가 즐겁다 즐거워..!😍
대박 이벤트도 진행하니까
10월 30일 놓치면 손해야??
💕전남 화순군 화순읍 만연로 60-8 1층
💕오픈 이벤트
💕생맥주500cc, 소주, 병맥주에 한해서 2,000원
💕방문 포장시 치킨메뉴 10% 할인
#광고 #누구나홀딱반한닭 #치킨 #치킨맛집 #쌈닭
#화순맛집 #화순 #화순여행 #화순군 #화순맘
#화순가볼만한곳 #전남맘 #전남여행 #전남
#전남맛집 #전남핫플 #전남핫플레이스
#전남화순 #전남화순맛집 #화순읍 #화순읍맛집
#화순핫플 #화순데이트 #화순데이트코스
#화순맛집추천 #화순점 #전남맛집추천
#전남여행코스 #전남아이와가볼만한곳</t>
        </is>
      </c>
    </row>
    <row r="3846">
      <c r="A3846"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3846" t="inlineStr">
        <is>
          <t>(광고)
오늘은 제가 기가막힌
데이트코스를 알려드릴께요!
애인이랑 즐겁게 놀아서
배가 고프다고요?
그럴 때는 맛있는 음식을
먹어줘야 데이트가 완벽하게
마무리 되는거 아시죠?
그 완벽을 더해줄 곳이
바로 누구나홀딱반한닭!!!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3847">
      <c r="A3847" t="inlineStr">
        <is>
          <t>#제품제공, #라카, #파룸체험단, #Laka, #언스윗베리, #프루티글램틴트, #틴트추천, #쿨톤추구미</t>
        </is>
      </c>
      <c r="B3847" t="inlineStr">
        <is>
          <t>#제품제공 #라카 @laka.official
라카의 프루티 글램 틴트,
new 컬러 123호 언스윗 베리가 출시되었어요‼️
역시 f/w 시즌에는 블랙베리 립 아니겠습니까?!
맑은 발색에 고광택까지 어느 하나 빼놓지 않는 이 립...🖤
겨쿨 무조건 품어...🥹
오직 라카 공식 온라인 스토어에서만 만나볼 수 있다는 점‼️
궁금하신 분들은 공식몰로 달려가셔요💨
#파룸체험단 #Laka #언스윗베리 #프루티글램틴트 #틴트추천 #쿨톤추구미</t>
        </is>
      </c>
    </row>
    <row r="3848">
      <c r="A3848" t="inlineStr">
        <is>
          <t>#제품제공, #협찬</t>
        </is>
      </c>
      <c r="B3848" t="inlineStr">
        <is>
          <t>#제품제공 #협찬 포함한 운동기록!
@bimble_official
빔블에서 취향저격한 스포츠타월을 보내주셨어요!
플라워패턴 러버인 저는 데이지와 브리드를 선택했는데요!
헬스할때도 쓰고, 수영할때도 써봤는데 확실히 얇고 가볍고
부드러워서 그런지 건조도 빠르게 되고 물기도 잘 닦여서
좋았어요! 헤어밴드처럼 사용하기에도 좋고 노출부위를
가려줄때 사용해도 좋을 것 같아요!!
@undone.kr
여름에 피드에서 자주보였던 브라패드인데요!
저번에 포지티브펭귄 수영복을 사고 같이 받아보았는데
가볍고 밀착력도 좋아서 유용하게 잘 쓰고 있었어요!
얇아서 비치지는 않을까 걱정했는데 오히려 윤곽 두드러짐도
덜하고 비침도 없어서 좋았습니다! 사진 속 수영복 모두
언던제품(노글루 패드, 8cm)사용했어요!
글루제품은 접착력도 좋고 일상생활에서 편하게 사용할 수
있어서 너~~~~무 좋았어요!!🫢 그리고 무엇보다 밖에
잠깐 나갈때 착용하기에 진짜로 강추!!! 여름에 더 유용하게
사용할 수 있을 것 같아요!!
런닝할때 사용해보고 또 후기 추가할게요!
+추가후기
런닝머신 5km 뛰었는데도 떨어지거나 밀리지않아서 좋았어요! 무엇보다 가볍게 운동할 수 있어서 너무 좋았다는🥹
마지막은… 구냥.. 운동기록으로 올려보는 디클라인 싯업🥲
40개 3세트 하는 나 어떤데~~
멋지고 예쁘고 편한 제품 제공해주신
@undone.kr @bimble_official 감사합니다아🩷</t>
        </is>
      </c>
    </row>
    <row r="3849">
      <c r="A3849" t="inlineStr">
        <is>
          <t>#제품제공, #클립스, #아뜰리에</t>
        </is>
      </c>
      <c r="B3849" t="inlineStr">
        <is>
          <t>@clipscosmetic.kr #제품제공
#클립스 캔디 글로우 시럽 아뜰리에 𝑨𝒕𝒆𝒍𝒊𝒆𝒓🪞✨️
𝑵𝑬𝑾 컬러 #아뜰리에 는 뉴트럴한 누디베이지로 글로시 라인 중 유일하게 펄이 들어간 컬러에요
밀키보다 노란기 섞인 웜한 색감이라 특히 웜톤 중에서도 가을뮤트톤 분들에게 추천 .ᐟ
손발색보다 입술에 직접 올렸을때 더 예쁜 컬러랍니다🤍
다음주 화(10/29) 출시 예정📝 전컬러 발색도 해보았으니 요번 할인 프로모션으로 구매하실 때 참고하세요 :)</t>
        </is>
      </c>
    </row>
    <row r="3850">
      <c r="A3850" t="inlineStr">
        <is>
          <t>#제품제공, #톰포드립컬러, #톰포드립스틱, #톰포드, #톰포드뷰티, #TFLIPS</t>
        </is>
      </c>
      <c r="B3850" t="inlineStr">
        <is>
          <t>#제품제공
⠀
⠀
바르면서 예쁘다 연발했던 #톰포드립컬러 NEW 컬러 🖤✨
⠀
⠀
톰 포드를 대표하는 아이코닉 립컬러가 18가지 쉐이드로 재탄생했는데요-
기존 베스트 쉐이드 10가지에 감각적인 신규 쉐이드 8가지가 추가됐어요✨
⠀
⠀
동백꽃 오일이 함유되어 건조함없이 촉촉하게 유지시켜주고 영양감을줘서그런지 바르고 있는동안 건조하지 않고 편안하더라구요😌🩷
부드럽고 매끄럽게 발리는 크리미한 텍스쳐라 그라,풀립 연출 하기도 쉬워요!
⠀
⠀
#톰포드립스틱 의 기존 베스트컬러와 새로운 컬러들로 다양한 룩 연출해보세요〰️🩶✨
⠀
⠀
#톰포드 #톰포드뷰티#TFLIPS
⠀
⠀</t>
        </is>
      </c>
    </row>
    <row r="3851">
      <c r="A3851" t="inlineStr">
        <is>
          <t>#제품제공, #굽네몰서포터즈2기, #굽네몰, #굽네즈, #굽네몰서포터즈2기, #굽네몰서포터즈, #소스닭가슴살함박스테이크, #함박, #함박스테이크, #반찬, #간편, #간편식, #집밥, #홈쿡, #요리, #밀키트, #캠핑요리, #밀키트</t>
        </is>
      </c>
      <c r="B3851" t="inlineStr">
        <is>
          <t>#제품제공 #굽네몰서포터즈2기
🎈어릴적 어린이날에 처음으로 먹어봤던 함박스테이크
작은 손으로 어색한 칼질을 하면서 🍽
촉촉하고 단짠한 함박스테이크 맛은 정말 신세계였는데요
지금도 함박스테이크를 먹으면 어릴때로 돌아가는것 같아 뭉클해져요🥰😍
🏷굽네몰 서포터즈로 3번째 소개해드릴 제품이
나에게는 어릴때 그 추억을 소환하게 하는 소스닭가슴살함박스테이크에요
✅️100%국내산 신선한 닭가슴살로 만들어서 담백하고 촉촉한
     닭찌찌의 진화는 어디까지인지 진짜 놀라워요👏🏻👏🏻👏🏻
✅️굽네는 소스맛집으로 유명한데 특제소스3종
(화이트머쉬룸,토마토칠리,데미글라스) 풍미가득하고 단짠해 맛있어요
갠적으로 화이트머쉬룸이 최고👍👍👍
✅️팩당 단백질 함량이 16g의 고단백으로 든든하고 부족함이 없어요
💯💯💯
오늘 소스닭가슴살함박스테이크,카레볶음밥위에 함박스테이크 토핑올려서 스프랑 같이 곁들여 먹었더니
어릴적 경양식집에서 먹던 추억이 몽글몽글 생각 나는거있져🫧
✔️반찬 없을때 렌지 돌려서 간단히 꺼내먹기 좋고
✔️근사한 함박스테이크 요리로 홈스토랑 부럽지 않게 먹어도 좋아요
🐔닭찌찌라는 생각1도 나지않는
촉촉하고 맛있는 굽네 소스닭가슴살함박스테이크‼️
꼭 드셔보세요😋❤️
⬇️⬇️지금 굽네에서는⬇️⬇️
🔸️11월1(금)~11월10(일)동안 1+1'투게더특가' 프로모션을 진행중인데
🔸️굽네 Best 닭가슴살&amp;간편식 1+1골라담기와
🔸️오통닭,닭가슴살함박스테이크,닭가슴살만두,치밥등
굽네몰 인기제품을 만날수 있어요!!
얼른 구경가보자구요👋👋👋
@goobnemall_official
#굽네몰 #굽네즈 #굽네몰서포터즈2기 #굽네몰서포터즈
#소스닭가슴살함박스테이크 #함박 #함박스테이크 #반찬
#간편 #간편식 #집밥 #홈쿡 #요리 #밀키트 #캠핑요리 #밀키트</t>
        </is>
      </c>
    </row>
    <row r="3852">
      <c r="A3852" t="inlineStr">
        <is>
          <t>#제품제공, #리스키뷰티, #riskybeauty, #리스키, #Risky</t>
        </is>
      </c>
      <c r="B3852" t="inlineStr">
        <is>
          <t>#제품제공 리스키 뷰티 RISKY beauty
✦° 비 볼드 립 글로스 Be Bold Lipgloss
누지 Nusy
그럼피 Grumpy
히시핏 Hissy Fit
오디 Oddy
팔렛에 이어 립글로스 리뷰.. 한 번에 많은 색감이 올라오는 타입이 아니라서 손바닥 발색에선 3번씩 올려줬고 손목 발색에서는 한 번 올렸음!
케이스에서 본 거에 비해서는 투명하게 올라온단 느낌이 있는데 “케이스에 비해서”지 색 자체가 안 올라온다는 건 아닙네다.
입술에 사용할 때도 2-3번 올려주긴 하는데 이건 다른 립글도 종종 그런식으로 쓰는 편이라 괜춘,, (갠적으로 1-2 회 도포했을 때 색과 광감이 빡 올라왔더라면 베스트였을 거 같긴 함
갖고 외출한 날 친구가 보더니 만지작-하더라고요 케이스가 진짜 넘 예 ㅋㅋ
끈적임 없는 촉촉광에 전컬러 톤다운된 컬러로 시중에 잘 없는 오디 컬러만 구매했었는데 다른 컬러도 모두 맘에 쏙 들더라요,, 누디 위에 오디 섞어도 예뻤슴다.
귯 앞으로 낼 컬러들도 기대돼요................... 리스키 응언쓰합니다.
.
.
.
#리스키뷰티 #riskybeauty #리스키 #Risky</t>
        </is>
      </c>
    </row>
    <row r="3853">
      <c r="A3853" t="inlineStr">
        <is>
          <t>#제품제공, #투엘브어클락</t>
        </is>
      </c>
      <c r="B3853" t="inlineStr">
        <is>
          <t>최강 레트로,,,,!!!!!! 💫 #제품제공 #투엘브어클락</t>
        </is>
      </c>
    </row>
    <row r="3854">
      <c r="A3854" t="inlineStr">
        <is>
          <t>#광고, #TudorWatch, #BornToDare, #튜더, #튜더팝업, #여자시계, #비지니스시계, #예물시계, #다이버시계, #신세계백화점, #신세계센텀시티, #신세계센텀, #시계추천</t>
        </is>
      </c>
      <c r="B3854" t="inlineStr">
        <is>
          <t>#광고 튜더 워치메이킹 팝업에서 추억남기기🖤❤️ @tudorwatch
튜더의 여성시계, 데일리에도 추천!
완전 방수로라서 다이버시계로 유명한 튜더지만,
이렇게 예쁘기 있나요?!!! 👉🏻👈🏻
튜더는 1926년, 롤렉스의 설립자 한스 빌스도르프(Hans Wilsdorf )가
‘The Tudor’라는 상표를 등록하여, 1946년 합리적인 가격대로
롤렉스에 버금가는 우수한 품질과 신뢰성을 갖춘 시계를 제공합니다.
스위스 르 로클에 위치한 튜더의 매뉴팩처는
튜더 시계만을 생산하기 위해 설립된 최초의 시설로
엄격한 기준에 따라 모든 시계를 조립하고 완벽한 테스트 거치며,
대부분 튜더시계는 자체 제작 칼리버가 탑재되어 있습니다.
이번 팝업에서는 워치메이킹 체험을 통해
자제제작한 MT 무브먼트를 특별히 경험 할 수 있어요⏱️
또한, 바 스테이션에서 웰컴 음료와 다과가 준비되어 있으며,
인생네컷에서 멋진 추억까지 남길 수 있다는 것📸
튜더의 다양한 제품들을 직접보고, 착용할 수 있으니까
신세계 센텀시티 튜더 팝업으로 놀러가기에요!
팝업이 끝나도 2층 매장에서 쇼핑하기🛍️
#TudorWatch #BornToDare #튜더 #튜더팝업 #여자시계 #비지니스시계 #예물시계 #다이버시계 #신세계백화점 #신세계센텀시티 #신세계센텀 #시계추천</t>
        </is>
      </c>
    </row>
    <row r="3855">
      <c r="A3855" t="inlineStr">
        <is>
          <t>#협찬, #제품제공, #콘치웨어</t>
        </is>
      </c>
      <c r="B3855" t="inlineStr">
        <is>
          <t>#협찬 #제품제공 #콘치웨어
@conchwear
레깅스만 입어서 답답했는데 이제 요가 수업 들을 때 매일 입는 콘치웨어 플레인 모달 조거 팬츠 🩶
✔️ 하의 : 플레인 모달 조거 팬츠 (파우더 그레이)
✨5% 할인코드 : lovelymee</t>
        </is>
      </c>
    </row>
    <row r="3856">
      <c r="A3856" t="inlineStr">
        <is>
          <t>#몽돌, #제품제공, #협찬, #가디건코디, #가을코디</t>
        </is>
      </c>
      <c r="B3856" t="inlineStr">
        <is>
          <t>가을에는 핑크+베이지 국룰이거든요..😚
나 핑크 좋아하네 🤭
@mongdol.official
#몽돌 #제품제공 #협찬 #가디건코디 #가을코디</t>
        </is>
      </c>
    </row>
    <row r="3857">
      <c r="A3857" t="inlineStr">
        <is>
          <t>#제품제공, #스니커즈, #화이트스니커즈, #어글리슈즈, #스니커즈추천, #남자스니커즈, #여자스니커즈</t>
        </is>
      </c>
      <c r="B3857" t="inlineStr">
        <is>
          <t>#제품제공
P-31 Korea Sneakers @p31_korea
예쁘고 깔끔한 화이트 스니커즈👟
가볍고 편한 착화감으로 발이 피곤하지 않았다!
아무도 모르는 키높이까지🤫
🩷무조건 있어야 하는 기본템🩷
#스니커즈#화이트스니커즈#어글리슈즈#스니커즈추천#남자스니커즈#여자스니커즈</t>
        </is>
      </c>
    </row>
    <row r="3858">
      <c r="A3858" t="inlineStr">
        <is>
          <t>#제품제공</t>
        </is>
      </c>
      <c r="B3858" t="inlineStr">
        <is>
          <t>#제품제공 @ames_worldwide
가을지나가기전에 후드집업 실컷 입어야돼 !!</t>
        </is>
      </c>
    </row>
    <row r="3859">
      <c r="A3859" t="inlineStr">
        <is>
          <t>#제품제공</t>
        </is>
      </c>
      <c r="B3859" t="inlineStr">
        <is>
          <t>#제품제공 클래식한 넉넉한 수납력을 자랑하는 @noirnine_london suede hug bag 👜 견고하면서도 가볍고 무엇보다 빅백으로 수납이 정말 최고!🤎</t>
        </is>
      </c>
    </row>
    <row r="3860">
      <c r="A3860" t="inlineStr">
        <is>
          <t>#제품제공, #올리브영, #올리브영추천템, #캔들추천, #팩토리노멀, #factorynormal, #방, #작은방, #방꾸미기, #방인테리어, #작은방꾸미기, #향테리어, #room, #myroom, #smallroom, #smallroomdecor, #roominspiration, #roominspo, #roominteriorr, #roomdecor, #roomgoals</t>
        </is>
      </c>
      <c r="B3860" t="inlineStr">
        <is>
          <t>#제품제공 | 캔들이 가장 잘 어울리는 계절이 온 것이에요. 계절 앞에 붙이는 수식어가 많아 스스로 웃기지만 늦가을과 초겨울 그리고 겨울은 캔들이 참 잘 어울리는 계절입니다. 팩토리 노멀(@factory_normal ) 덕분에 방안은 따스한 우디 향이 가득이에요! 킁킁🤎
지금 올리브영 온라인 몰에서 할인가로 만나볼 수 있습니다.🫶🏻🫧
.
.
.
#올리브영 #올리브영추천템 #캔들추천 #팩토리노멀 #factorynormal #방 #작은방 #방꾸미기 #방인테리어 #작은방꾸미기 #향테리어 #room #myroom #smallroom #smallroomdecor #roominspiration #roominspo #roominteriorr #roomdecor #roomgoals</t>
        </is>
      </c>
    </row>
    <row r="3861">
      <c r="A3861" t="inlineStr">
        <is>
          <t>#제품제공, #누다라, #누다라사쉐, #사쉐, #사쉐추천</t>
        </is>
      </c>
      <c r="B3861" t="inlineStr">
        <is>
          <t>#제품제공 사쉐의 가장 큰 장점은 가볍고 정말 있는 그대로 여기저기 걸어두기 편하다는거죠☺️ 누다라에서 보내주신 우드마벨 사쉐는 향도 너무 좋고 예쁘기까지 합니다✨
달달하면서도 우디한 향이라 겨울에 딱 어울릴 것 같은데요! 어느 한쪽으로 치우친 향이 아닌 밸런스가 정말 좋은 향이라고 할 수 있을 것 같아요👍
TOP : GREEN TEA, THYME
MIDDLE : ORCHID, JASMINE, ROSE
BASE : MOSS, FIG, CEDARWOOD, MUSK
사쉐는 좁은 공간에서 특히나 더 존재감을 발휘하니까 침실에 둬도 너무 좋을 것 같네요!
@nudara_official
.
.
.
#누다라 #누다라사쉐 #사쉐 #사쉐추천</t>
        </is>
      </c>
    </row>
    <row r="3862">
      <c r="A3862" t="inlineStr">
        <is>
          <t>#제품제공, #낫유얼스, #notyours</t>
        </is>
      </c>
      <c r="B3862" t="inlineStr">
        <is>
          <t>#제품제공
NOTYOURS - AIRKISS
통짜속눈썹 ! 너무 오랜만인데 너무 붙이기도 쉽고 편하고
13mm라서 포인트 주기도 딱 좋은 !!
#낫유얼스 #notyours</t>
        </is>
      </c>
    </row>
    <row r="3863">
      <c r="A3863" t="inlineStr">
        <is>
          <t>#제품제공, #메리프, #메리프라이데이, #블랭킷, #홈스타일, #블랭킷추천, #블랑켓추천, #집들이선물, #캠핑, #캠핑블랭킷, #인테리어소품, #블랑켓, #홈캠핑, #홈캉스, #홈스타일링, #홈데코, #인테리어데코, #merryfriday, #homestyle, #homedecor, #blanket, #interiordesign, #homedesign, #midcenturymodern, #interiordecoration</t>
        </is>
      </c>
      <c r="B3863" t="inlineStr">
        <is>
          <t>#제품제공
저 블랭킷 부자 됐어요.😍
매일 설레는 금요일을 기다리는 보기만 해도 심쿵한
매력적인 브랜드 메리프에서 보내주신 이쁜 블랭킷
덕분에 집이 더 컬러풀 해지고 화사해졌어요.
전 이쁜 블랭킷을 보면 못 참고 구매해서 블랭킷이 참
많은데요.
요거 가격도 너무 저렴한데 퀄리티가 30만원대 못지
않게 좋아 너무 추천하는 블랭킷이에요.👍
JQD 방식의 블랭킷으로 TYPOGRAPHY 디자인의
FULL PATTERN 아이템으로 단단하게 재직된 소재
로 톡톡해서 너무 좋더라구요.🥰
저는 덮는 용도 보단 인테리어용으로 사용하고 있는데
패턴이 이뻐 소파나 체어에 툭 걸쳐만 놔도 넘 이뻐요.
컬러 맛집에 너무 잘 어울리는 블랭킷이지만 모던하고
심플한 집에도 포인트 주기에 너무나 좋을 것 같아요.
여행이나 캠핑 갈 때 가져가도 좋고 집들이 선물로도
너무 강추해요.😊
함께 온 페이즐리 패턴으로 메리프의 블랭킷을 넣을 수
있는 유니크한 디자인의 가방은 블랭킷 구매 시 옵션
으로 선택하면 할인된 가격으로 구매할 수 있다고 해요.
저희 집 블랭킷을 보시고 이쁘다고 디엠으로 문의하시
는 분들이 많으신데요.
메리프 블랭킷 찐으로 넘넘 추천드려요.🫶🏻
📍제품정보
사이트 주소 : https://www.merryfri.com
블랭킷 - ORIGINAL, Bleu Mer, MERRY,
NMC x MFD Get Ready
가방 - Shopper _ Green
Thanks to @merry_friday
.
.
.
#메리프 #메리프라이데이 #블랭킷 #홈스타일
#블랭킷추천 #블랑켓추천 #집들이선물 #캠핑
#캠핑블랭킷 #인테리어소품 #블랑켓 #홈캠핑
#홈캉스 #홈스타일링 #홈데코 #인테리어데코
#merryfriday #homestyle #homedecor
#blanket #interiordesign #homedesign
#midcenturymodern #interiordecoration</t>
        </is>
      </c>
    </row>
    <row r="3864">
      <c r="A3864" t="inlineStr">
        <is>
          <t>#제품제공, #크리스마스리스, #크리스마스데코, #모어엠리스</t>
        </is>
      </c>
      <c r="B3864" t="inlineStr">
        <is>
          <t>#제품제공 여러분 저 오늘 생일이에요 🥳
예쁜 크리스마스 리스 덕에 분위기 있는 아침을 맞이했어요 🤍
너무너무 예쁜 모어엠의 대형 리스는요!
전문 플로리스트의 손길을 거쳐 더욱 고급지고
3가지 베이스에 가지 열매 기본 증정으로 풍성한 구성이에요.
75cm의 큼지막한 크기의 리스, 너무 영롱하고 예뻐요 🥹
세팅하고 밤에 불 켠 순간 진짜 사랑에 빠졌(?)다구요..
바깥에서만 느낄 수 있는 이 몽글한 클스마스 감성을
집에서도 느낄 수 있다니 완전 기분 좋잖아요 ❤️
1차 때(10/28~11/3) 75cm 리스 구매하시면
귀여운 산타,눈사람 스노우볼 세트 증정한대요.대박이죠!?
그리고 크리스마스 소품들은 늘 보관을 어디에 하지 걱정하는데
모어엠 리스는 전용 보관 가방이 있어서 걱정할 필요 없더라구요!
1차 오픈에(10/28~11/3) 구매하시면 보관 가방 증정해드려요!
자리 차지 많이 안하는 크리스마스 소품 찾으셨던 분들
모어엠의 리스 구경하러 가보세요 😊❤️
#크리스마스리스#크리스마스데코#모어엠리스
(증정품은 한정 수량으로 조기 마감될 수 있습니다.)</t>
        </is>
      </c>
    </row>
    <row r="3865">
      <c r="A3865" t="inlineStr">
        <is>
          <t>#제품제공, #뚜누, #tounou, #뚜누블랙프라이데이, #블랙프라이데이, #거실인테리어, #거실스타그램, #집꾸미기, #오늘의집, #홈스타일링, #거실, #플랜테리어, #포스터인테리어, #livingroom, #livingroomdecor, #roominspiration, #roominspo, #homesweethome, #homeinspiration, #homedecor, #posterart, #nordichome</t>
        </is>
      </c>
      <c r="B3865" t="inlineStr">
        <is>
          <t>#제품제공 Hello, November ✨
⠀
11월 시작을 제가 애정하는 뚜누와 함께 시작할게요☺️
우리 집에서 제일 좋아하는 공간인 거실 옆, 미니 포토존이에요. 때마다 포스터도 바꿔주고 소품들도 바꿔주면서 혼자 뿌듯해하는 공간이죠 ㅎㅎㅎ
⠀
뚜누 포스터는 공간 어디에 걸어둬도 갤러리 같은 분위기를 만들 수 있어요. 거실, 침실, 오브제 위 등 자연스럽게 녹아들어요. 컬러 제품을 들이고 싶은데 당장 어렵다고 느끼시는 분들은 저처럼 포스터로 시작하셔도 좋아요. 분명 그 공간은 훨씬 더 컬러풀하고 이뻐질거예요💕
⠀
제가 이번에 고른 포스터는 ’프레데릭 마티‘ 아티스트의 토마토 Tomatoes 예요 🍅 다채로운 컬러와 생활 속 작은 순간들을 재밌는 일러스트로 표현했는데 저희 집에 너무 잘 어울리죠? 포스터뿐만 아니라 다양한 제품들을 이번 11월 뚜누 @tounou.official 블랙프라이데이에서 만나 볼 수 있어요.
⠀
🖤뚜누 블랙프라이데이🖤
블프기간 | 11월 8일 ~ 11월 30일
11월 1일 ~ 7일뚜누에 접속하여 마음에 드는 제품을 클릭, 좋아요, 장바구니에 담으면 블프 할인율이 결정되니 이점 참고해주세요!
⠀
#뚜누 #tounou #뚜누블랙프라이데이 #블랙프라이데이 #거실인테리어 #거실스타그램 #집꾸미기 #오늘의집 #홈스타일링 #거실 #플랜테리어 #포스터인테리어 #livingroom #livingroomdecor #roominspiration #roominspo #homesweethome #homeinspiration #homedecor #posterart #nordichome</t>
        </is>
      </c>
    </row>
    <row r="3866">
      <c r="A3866" t="inlineStr">
        <is>
          <t>#제품제공, #실시간, #콜앤메이슨, #콜앤메이슨체험단, #그라인더세트, #후추그라인더, #소금그라인더, #그라인더, #음식, #감성용품, #캠핑용품, #장비추천, #소고기, #고기, #소금, #후추, #요리추천, #만두아빠, #캠핑, #감성</t>
        </is>
      </c>
      <c r="B3866" t="inlineStr">
        <is>
          <t>#제품제공 × 만두아빠 장비 업글했습니다🫣
➡️ 콜앤메이슨 더웬트 소금 후추 그라인더 세트
어제부터 3박 4일 #실시간 캠핑중인데
집에 두고온게 많아서 난리도 아니네요ㅎ
새벽부터 집가서 애들 싯기고 학교보냈어요
그런데...또
예정에도 없던 비가 우르르 오네요ㅠ
야외셋팅인데..캠핑장으로 분노의 질주를
비를 부르는자 만두아빠 확실함돠.. 죄송합니다🧎‍♂️
이번에 콜앤메이슨 그라인더 세트 체험단에 당첨되서
마눌이 생일 상차림에 한번 사용해봤는데
역시 고급진 장비덕에 분위기, 갬성 UP!!
100년 전통의 시즈닝 브랜드라서 그런지
소금 후추부터 고급짐이 뿜뿜입니다
소금 그라인더는 그라인더가 3단계로 조절되서
소고기에 톡톡 뿌리는 맛이 기가 막힙니다
후추는 6단계로 미세 조절되어 굴직하게
갈리는데 계속 요리하고 싶은 느낌
확실한건 다른 그라인더와 다르게 갈리는
입자가 다르더라구요
요리에 재미붙인 만두아빠의 최고의 장비로 등록🤔
✨️ 제품정보
✔️고메 프리시전+매커니즘
✔️모던하고 감각적인 스타일
✔️다양한 굵기조절
✔️손쉬운 리필
디자인부터 갬성 가득한 콜앤메이슨!
저희 셋팅에 빠져서는 안될 필수 갬성 장비로 저장!
제품 문의는 @coleandmason_korea
#콜앤메이슨 #콜앤메이슨체험단 #그라인더세트
#후추그라인더 #소금그라인더 #그라인더 #음식
#감성용품 #캠핑용품 #장비추천 #소고기 #고기
#소금 #후추 #요리추천 #만두아빠 #캠핑 #감성</t>
        </is>
      </c>
    </row>
    <row r="3867">
      <c r="A3867" t="inlineStr">
        <is>
          <t>#제품제공, #온열매트, #전자파걱정없는매트, #베베누보</t>
        </is>
      </c>
      <c r="B3867" t="inlineStr">
        <is>
          <t>#제품제공 🏷 베베누보 온열매트 🌿🫧
⠀
베베누보 온열 매트 유명하잖아요~
전자파 걱정 없는 온열매트에 베베누보 감성까지🤍
⠀
커버분리형이라 언제든지 세탁도 가능하고
방수 커버로 선택해서 기저귀 떼고 있는 첫째랑
자기에도 딱 좋은 거 같아요(ง •̀_•́)۶
⠀
지금 부터 딱 준비 해놔야 든든한 온열매트✨
다양한 커버 중 이서네는 아이보리하트🤍🤍
실물이 더 더 예뿌더라구요🙌🏻
이서랑 찰떡콩떡이죠?😖
⠀
큰 사이즈는 양쪽으로 온도 조절이 따로 가능하니
열 많은 엄마랑도 충분히 같이 잘 수 있어요👍🏻
부부끼리도 누군 덥고 누군 춥고🥹😳
(딱 저희 집 이야기,,,)
⠀
⠀
ᴄʜᴇᴄᴋ ᴘᴏɪɴᴛ⭐
⠀
ヽ15시간 자동 ᴏғғ기능
ヽ열선 과열시 자동 전원 차단
ヽ과전류 흐름시 자동 전원 차단
ヽ부품 과열 방지 기능
ヽ발열선 끊어짐시 자동 전원 차단
ヽᴋᴄ인증
ヽ국내생산
ヽ좌, 우 분리 난방
ヽ저렴한 난방비(하루 8시간 308원)
⠀
⠀
체크 뽀인트 넘 넘 많죠,,🥹🙌🏻✨
올 가을 부턴 베베누보 하세요오👍🏻⭐
⠀
⠀
#온열매트 #전자파걱정없는매트 #베베누보</t>
        </is>
      </c>
    </row>
    <row r="3868">
      <c r="A3868" t="inlineStr">
        <is>
          <t>#제품제공, #피에스홈, #이불커버, #베개커버, #베딩세트, #침구인테리어, #침구교체, #bedroomdecor, #bedroomideas, #beddingset</t>
        </is>
      </c>
      <c r="B3868" t="inlineStr">
        <is>
          <t>#제품제공 식물없는 방에 한 줄기 청량함을 더해줄 초록색이 필요했던 찰나, 제 취향을 잔뜩 담아내어 만들어주신 피에스홈(@p.shome_living)! 🚛
30년간 이어온 맞춤 침구브랜드로 원하는 원단과 스타일, 컬러와 이불의 마감방식의 디테일한 부분까지 상담해주시니 왠지 더 기다려졌던 나의 피그먼트색 이불. 볼 수록 마음에 쏙 듭니다….. 💚
#피에스홈 #이불커버 #베개커버 #베딩세트 #침구인테리어 #침구교체 #bedroomdecor #bedroomideas #beddingset</t>
        </is>
      </c>
    </row>
    <row r="3869">
      <c r="A3869" t="inlineStr">
        <is>
          <t>#제품제공, #톰포드, #톰포드뷰티, #톰포드향수, #톰포드쏠레이네쥐퍼퓸, #향수추천, #TFBEAUTY</t>
        </is>
      </c>
      <c r="B3869" t="inlineStr">
        <is>
          <t>#제품제공 @TOMFORDBEAUTY
⠀
톰포드만의 오리지널 시트러스 플로럴 머스크 향이 담긴 쏠레이 네쥐 퍼퓸 사용해 봤어요 🪽
⠀
빛은 머금은 설원의 정상을 표현했다고 들었는데, 정말 따듯하면서도 웅장한 그 풍경이 떠오르는 느낌...! 겨울 태양과 같은 향이랄까요 ✨❄️
⠀
이번 11월에 출시된다고 하니, 아직 겨울 향수 고민이신 분들은 시향 후 구매해 보심이 어떨까요 🤍
⠀
#톰포드 #톰포드뷰티 #톰포드향수 #톰포드쏠레이네쥐퍼퓸 #향수추천 #TFBEAUTY</t>
        </is>
      </c>
    </row>
    <row r="3870">
      <c r="A3870" t="inlineStr">
        <is>
          <t>#제품제공, #shc체험단</t>
        </is>
      </c>
      <c r="B3870" t="inlineStr">
        <is>
          <t>#제품제공 #shc체험단
좋은 기회로 배럴 에센셜 웨일 라인의 딥그린 컬러를 입어보았습니다💚
제가 초록색 수영복이 없어서 하나 입어보고 싶었는데
진짜 제가 봤던 초록 컬러 중에 제일 예쁜 거 같아요😍
앞면 로고도 깔끔하고 뒷면 로고는 귀여워쥬금
차분한 컬러로 가을 겨울 무드도 제대로 살려주고
한겹이면서도 부드럽고 가벼운 원단으로
몸을 과하게 조이지 않아서 수영할 때도 정말 편안했어요!
착샷보면 아시겠지만 정말 딱 맞는 사이즈였는데도 말이죠
한겹이라 몸의 윤곽이 좀 보일 수 있는 점은 참고!
물론 저는 그런 거 전혀 신경 안쓰고 그냥 한겹이면 조아하는 사람..🤭
이제 배럴도 정사이즈로 나온다고 하길래
옛날에 샀던 리플렉션이랑 비교해봤는데
음 오래돼서 늘어나기도 했겠지만 거의 다른 사이즈 수준😅
결론은 사이즈 다운 하실 필요 절대 없다! 입니다
몸이 편안하고 커버리지 안정적인 수영복
혹은 차분한 솔리드 컬러 수영복을 찾으시는 분께
적극 추천합니다!
💚배럴 에센셜 웨일 라인 딥그린 컬러
H165/W50/T150
(토르소 긴 힙 몰빵 체형)
85 착붙사이즈
@getbarrel.official
💚한겹 (하단 스킨색 안감)
💚브라캡 고리O / 내부택O
💚가슴선 높음 / 힙커버리지 넓음
배럴 85 / 졸린 28 / 루프루프 S / 르망고 S
제이커스 S / 오에리 28 / 키로우S / 헤이엄1
물친자의 일상
@freeee_kay
@freeee_kay</t>
        </is>
      </c>
    </row>
    <row r="3871">
      <c r="A3871" t="inlineStr">
        <is>
          <t>#SEEC, #시크, #맥스아이보스, #카시트, #시크카시트</t>
        </is>
      </c>
      <c r="B3871" t="inlineStr">
        <is>
          <t>#SEEC #시크 #맥스아이보스
카시트 설치 1분컷! 카시트 설치가 이렇게 쉬운거였다니🥹👏🏻
i-Size 토들러&amp;주니어 카시트 최고 스펙!
맥스 아이보스 설치 영상을 준비했어요:)
맥스 아이보스 이런 분들께 추천드립니다 ⬇️⬇️⬇️
1. 바구니 카시트(신생아용 카시트) 졸업했는데 다음 카시트 고민이신 분
2. 아이 신장과 체중이 주니어 카시트를 사용하기에 미달일 때 어떤 카시트를 써야할 지 모르시는 분
3. 경차와 같은 내부 공간이 협소한 차량이라 회전형 카시트는 사용하고 싶지 않으신 분
4. 카시트 종류별로 사지 않고 카시트 졸업 시기까지 한 대로 사용하고 싶으신 분
▪i-Size 인증받은 안전한 카시트
▪76cm-150cm / 9kg-36kg / 9개월-12세까지 사용
▪헤드레스트 높이 13단계 조절, 등받이 각도 5단계 조절이 가능
🏷 @bovelybebe
’맥스 아이보스‘에 대한
자세한 정보 확인 및 구매는 프로필 링크를 클릭해 주세요.
#카시트 #시크카시트 #</t>
        </is>
      </c>
    </row>
    <row r="3872">
      <c r="A3872" t="inlineStr">
        <is>
          <t>#제품제공, #메이우드, #홈오피스, #데스크테리어, #노트북거치대, #키보드, #팜레스트, #헤드셋거치대, #우드인테리어</t>
        </is>
      </c>
      <c r="B3872" t="inlineStr">
        <is>
          <t>#제품제공 역시 분위기 메이커는 우드🪵
메이우드의 데스크테리어 템으로 꾸며 본 책상👩🏻‍💻
원목 노트북 거치대, 콜라보 상품인 아지오 레트로 클래식 키보드&amp;팜레스트, 헤드셋 거치대인데요⌨️🎧 철제와 원목이 더해져 따뜻하면서도 세련되고 시크한 느낌이 들어요🩶
메이우드의 제품들은 미니멀한 디자인과 간편한 사용성이 특징인데요. 동그란 키캡으로 타자기 감성을 그대로 담은 키보드는 중앙으로 갈수록 깊어져 타감이 편안하고, 메탈이 키캡 하나 하나를 감싸고 있어 견고함을 더했어요. 손목 부담을 덜어 주는 팜레스트와 함께 하니 더 완벽한 느낌🤎
노트북 스탠드는 메탈에 우드, 노트북이 닿는 부분은 펠트가 더해져 따뜻한 느낌을 주는 동시에 노트북을 스크래치로부터 보호해주는 점이 좋아요. 홈오피스 가구&amp;악세서리 브랜드 메이우드! 데스크테리어에 참고해 보세요🦙
🏷️ @maywood.official
#메이우드 #홈오피스 #데스크테리어 #노트북거치대 #키보드 #팜레스트 #헤드셋거치대 #우드인테리어</t>
        </is>
      </c>
    </row>
    <row r="3873">
      <c r="A3873" t="inlineStr">
        <is>
          <t>#제품제공</t>
        </is>
      </c>
      <c r="B3873" t="inlineStr">
        <is>
          <t>가을느낌 물씬 나는 new 발매트&amp;룸슈즈🩰 #제품제공
설거지를 하고 나면 촉촉해지는 싱크대 밑 바닥.. 늘 발매트를 둘까말까 고민했는데 디어리얼(@deareal.kr) 발매트로 고민 해결했어요✌🏻
초코나무라는 이름에 너무 어울리는 딥그린 색상에 브라운, 웜베이지 색조합으로 가을 느낌 가득한 부엌이 되었답니다,,🤎 미끄럼 방지 패드도 동봉되어서 밀리지 않아 더 완벽🍀
발매트랑 어울리는 머쉬 룸슈즈는 산뜻하게 살몬베이지 색상으로 골랐는데요! 테리 소재라 촉감도 너무 포근한데 도톰한 착화감이라 소음방지에도 최고..🫢
이렇게 집에 스트라이프가 한없이 많아졌습니다,, 행복하네요😖</t>
        </is>
      </c>
    </row>
    <row r="3874">
      <c r="A3874" t="inlineStr">
        <is>
          <t>#협찬, #제품제공, #원차, #가윤차, #맥문동차, #도라지차, #기관지에좋은차, #한의사가직접개발한차</t>
        </is>
      </c>
      <c r="B3874" t="inlineStr">
        <is>
          <t>#협찬 #제품제공 | #원차 #가윤차
연구부터 개발까지 한의사가 직접 개발한 당신 몸에 딱 맞는 단 하나의 차, 원차
진짜 전문가가 만든 차를 만나세요.ᐟ
가윤차의 이름운 더할 가 + 윤택할 윤 을 써서 ‘촉촉함을 더하다’ 진액을 보탠다는 뜻이라고 해요.ᐟ ˘̴͈́ꈊ˘̴͈́
🍵슈여누맘 𝙋𝙞𝙘𝙠🍵
⛧ 연구부터 개발까지 기관지에 도움을 줄 수 있도록 경희대 한의과대학에서 기관지를 연구 중인 한의사가 직접 개발한 소비자 만족도 5.0/5로 네이버쇼핑 1등 원차에요.ᐟ
⛧ 맛이 없진 않나요ˀ̣ 맥문동의 고소함과 오미자의 새콤함과 감초의 달콤함으로 도라지의 쓴맛을 중화시켜주는데 개인적으로 따뜻할 때 고소함이 더 올라왔어요.ᐟ
⛧ 맥문동은 폐를 촉촉하게 하여 천식과 폐렴 등 기관지에 매우 좋은 약재라고 해요.ᐟ
⛧ 장슈랑 슈여누파파는 기관지가 약해요. 항상 감기걸리면 편도염부터 오는데요, 원차에 가윤차로 우리집 남자들 목관리 해주려고요.ᐟ
⛧ 미세먼지 많은 날 , 자꾸 건조해지는 목, 계속 콜록하며 기침이 나올 때 마시면 좋아요.ᐟ
🍵원차 𝙋𝙞𝙘𝙠🍵
⛧ 맥문동, 황기, 도라지, 감초, 오미자 5가지 원료를 사용해 만들었어요 ◡̎
⛧ 좋은 재료만 들어갔음 끝ˀ̣ 아니죠, 제대로된 비율이 중요해요. ◡̎
⛧ 원차는 고서의 지혜를 그대로 핵심만 담았어요. ◡̎
⛧ 안전을 최우선으로 사용해 임산부도, 수유부도, 어린 아이도 걱정 없이 누구나 마실 수 있어요 ◡̎
⛧ 카페인 없는 차라서 부담없어요~ 식수대용으로 가능하지만 과용은 놉 ◡̎
🏷️ 𝑻𝒉𝒂𝒏𝒌𝒔 𝒕𝒐 @onecha_official
#맥문동차 #도라지차 #기관지에좋은차 #한의사가직접개발한차</t>
        </is>
      </c>
    </row>
    <row r="3875">
      <c r="A3875" t="inlineStr">
        <is>
          <t>#제품제공, #올리브영홀리데이, #웨이크메이크, #웨이크메이크쿠션, #웨이크메이크아이팔레트, #올리브영아이팔레트</t>
        </is>
      </c>
      <c r="B3875" t="inlineStr">
        <is>
          <t>#제품제공 *협찬 @wakemake_official 💜
올리브영에서 웨이크메이크 홀리데이가 가장 이뻐요. ◡̈
홀리데이 컬렉션 모두 구매를 하게 되면
정가 96,000원인 마르헨제이 히솝백을 선착순 0원으로
증정하고 있다는 점, 거기에 5천원 추카쿠폰까지 겟할수 있어요.
라벤더 빛이 이렇게나 이쁘다니 *_*,,
워터 글로우 코팅밤 쿠션은 모공커버도 잘되고
속광이 이쁘더라고요.
파우더인 스테이픽서 멀티 컬러 파우더인
4호 페일라벤더를 사용을 했는데-
웜톤, 쿨톤을 포함해서 호수까지 상관없이
사용할 수 있는 파우더에요. *_*
톡톡 올려다주면 입체감과 볼륨감까지 살려주더라고요.
거기다 유분 컨트롤도 답답함 없이 된다는거. ◡̈
환절기 베이스, 색조 메이크업이 고민이었다면
웨이크메이크와 함께 해보세요.
#올리브영홀리데이 #웨이크메이크 #웨이크메이크쿠션 #웨이크메이크아이팔레트 #올리브영아이팔레트</t>
        </is>
      </c>
    </row>
    <row r="3876">
      <c r="A3876" t="inlineStr">
        <is>
          <t>#제품제공</t>
        </is>
      </c>
      <c r="B3876" t="inlineStr">
        <is>
          <t>#제품제공 @singrove_official
청순한 샐러드✨
감성 제철 과일 브랜드 싱그로브에서 세가지 포도 보내주셨어요!
받자마자 뭐랄까.. 음.. 마치.. 보석같다랄까요?
타이타닉 블루 다이아 부럽지 않았다는💎
샤인머스캣은 즐겨 먹지만 마이하트포도와 쥬얼머스캣은
처음 맛보았는데요, 같은 포도 종류지만 미세하게
달달함과 식감이 전부 다 다르더라구요 신기방기👀
열매가 아주 꽉-차있고 아삭아삭 단맛이 너무 좋아서
바로 청순?하고 청량 신선하게 샐러드로 먹었어요🍇
먹기 좋게 잘라 동그란 모짜렐라 치즈, 후추, 올리브 오일,
루꼴라 리프 툭툭 얹어 먹으면 다 먹고
두 그릇째 만드는 자신을 발견하게 됩니다(ㅋㅋ)
패키지가 너-무 고급스럽고 예뻤어요🥹
정말 귀한 선물 받는 느낌❣️
제품 구경해보시고 생각나는 분께 선물해도 좋을 것 같아요🎀
따뜻하고 행복한 토요일 저녁 보내세요🫶🏻</t>
        </is>
      </c>
    </row>
    <row r="3877">
      <c r="A3877" t="inlineStr">
        <is>
          <t>#맞팔그램, #맞팔환영, #좋반사, #맞팔댓, #선팔100, #구찌목걸이, #협찬제품, #셀카스타그램, #교동미용실, #골프중독</t>
        </is>
      </c>
      <c r="B3877" t="inlineStr">
        <is>
          <t>건대파티룸 미용실오픈 배우프로필 인천강아지분양 유머페이지</t>
        </is>
      </c>
    </row>
    <row r="3878">
      <c r="A3878" t="inlineStr">
        <is>
          <t>#잠실맛집, #케이크데코, #육아정보, #구찌케이스, #집사일상, #남자코디, #동성로왁싱, #구디술집, #신림케이크, #커플사진포즈, #협찬제품, #용산타투, #동성로미용실, #부천피부관리, #수성못술집</t>
        </is>
      </c>
      <c r="B3878" t="inlineStr">
        <is>
          <t>남양주꽃집 패션 데일리록 생활용품 신촌고양이분양 구찌운동화 창동맛집 후라이드치킨 유머계정 케이크수업 데일리백 웨딩네일 신논현네일 미용실창업 미용실추천
#잠실맛집 #케이크데코 #육아정보 #구찌케이스 #집사일상 #남자코디 #동성로왁싱 #구디술집 #신림케이크 #커플사진포즈 #협찬제품 #용산타투 #동성로미용실 #부천피부관리 #수성못술집</t>
        </is>
      </c>
    </row>
    <row r="3879">
      <c r="A3879" t="inlineStr">
        <is>
          <t>#애견카페, #itzy, #쇼핑몰촬영, #송도피부관리, #용인카페, #모델구함, #남자패션, #집사일상, #샤넬클러치, #협찬제품, #골프연습장, #파주네일, #용인왁싱, #남자코디추천, #광고대행어</t>
        </is>
      </c>
      <c r="B3879" t="inlineStr">
        <is>
          <t>육아 미용실오픈 꽃스타그램 강릉맛집 웨딩스튜디오 구찌마몬트백 화보모델 모델구인 합정타투 수성구타투 좋아요올리기 일상룩 양재카페 수유미용실 핫플투
#애견카페 #itzy #쇼핑몰촬영 #송도피부관리 #용인카페 #모델구함 #남자패션 #집사일상 #샤넬클러치 #협찬제품 #골프연습장 #파주네일 #용인왁싱 #남자코디추천 #광고대행어</t>
        </is>
      </c>
    </row>
    <row r="3880">
      <c r="A3880" t="inlineStr">
        <is>
          <t>#협찬, #drawfit, #errorsexcepted, #협찬제품, #shoopen, #협찬제품, #apc</t>
        </is>
      </c>
      <c r="B3880" t="inlineStr">
        <is>
          <t>앞이 센 에코백과 함께 🐶 ( #협찬 포함)
.
.
.
.
Top: #drawfit
Pants: #errorsexcepted ( #협찬제품 )
Shoes: #shoopen ( #협찬제품 )
Acc: #apc</t>
        </is>
      </c>
    </row>
    <row r="3881">
      <c r="A3881" t="inlineStr">
        <is>
          <t>#협찬제품, #홍게도시락, #홍게라면, #밀키트, #속초러브마린, #캠핑, #캠핑음식, #캠핑메뉴, #밀키트추천, #밀키트맛집, #러브마린홍게, #속초여행, #속초중앙시장, #캠리크</t>
        </is>
      </c>
      <c r="B3881" t="inlineStr">
        <is>
          <t>홍게도시락 &amp; 라면 🍜🦀 #협찬제품
with 러브마린 @lovemarinecrab
속초로 여행은 자주 못가더라도
속초의 유명 먹거리는 제법 쉽게
접할 수 있는 참 편한 세상이에요😁
국내에서 가장 인기 많은 관광시장인
속초중앙시장의 &lt;러브마린&gt; 님네에서
‘홍게도시락과 홍게라면’ 을 초고속 택배로
보내 주셔서 넘 편하게 먹었거든용👍
▫️
홍게도시락은 고소한 게내장 볶음밥으로 채운
게딱지와 손질 홍게 세트로 되어 있어요.
전자렌지에 데우기만 하면 되는 초간단 메뉴!
홍게라면은 육수, 홍게, 채소, 오동통면 구성으로
라면용 홍게 노노🙅‍♀️ 찜용 홍게라 큼직해요!
동해에서 잡은 홍게를 찐 다음, 먹기 편하게
손질까지 해서 보내 주시니까 몸통은 쫍쫍
발라 먹고, 다리는 살만 쏙 빼서 먹으면 되요❤️
A급 홍게로 수율이 80% 이상이라
살을 발라먹는 재미가 있더라구요👍
홍게로 만든 특제육수는 그 진한 맛에
안그래도 맛난 오동통면이 진심으로
천상의 라면맛 이었어요🤭
▫️
캠핑갈 때 마다 이것저것 먹거리나 밀키트를
찾게 되는데, 홍게도시락과 홍게라면은
캠핑 메뉴로도 넘나 추천드립니다👍
.
.
.
#홍게도시락 #홍게라면 #밀키트 #속초러브마린
#캠핑 #캠핑음식 #캠핑메뉴 #밀키트추천
#밀키트맛집 #러브마린홍게 #속초여행
#속초중앙시장 #캠리크</t>
        </is>
      </c>
    </row>
    <row r="3882">
      <c r="A3882" t="inlineStr">
        <is>
          <t>#협찬제품, #해농, #푸드, #음식, #김, #곱창김, #햇김, #세번구운곱창김, #미니곱창김, #도시락김, #곱창김도시락김, #해농김, #들기름막국수, #꼬마김밥, #김밥, #진미채김밥, #멸치김밥</t>
        </is>
      </c>
      <c r="B3882" t="inlineStr">
        <is>
          <t>#협찬제품 #해농
➡️우리 밥상에 꼭 오르게 되는 김
💟해농 세번구운 곱창김, 곱창김 도시락김, 미니 곱창김 만나보았어요.
헤농은 20년간 김 전문 기업으로 한길만 걷는 기업으로 모자람 없이 한결같은 맛으로 해농제품은 믿고 먹을 수 있어요.
해농 세번 구운 곱창김은 씹을수록 은은한 단맛과 꼬독꼬독한 식감으로 반찬 ,간식, 고명 등 다양한 요리애 활용 가능해요.
해농 피드에 소개 된 들기름막국수 레시피 따라 곱창김 부셔서 넣어 만들어 주니 너무 향긋하니 맛있어 한그릇 뚝딱했네요.😍😍😍
미니곱창김은 그냥 먹어도 너무 맛있는데 멸치볶음, 진미채 올려 꼬마 김밥 만들어 맛있게 먹었어요.🤩🤩🤩
맛있는 미니 곱창김으로 꼬마김밥 만드니 바쁜 아침 한끼 챙기기도 딱이네요. 💯💯💯
맛있는 김 찾으시는 분들 해농 김 추천해드려요. 👍👍👍
@haenong_official
#푸드 #음식 #김 #곱창김 #햇김 #세번구운곱창김 #미니곱창김 #도시락김 #곱창김도시락김 #해농김 #들기름막국수 #꼬마김밥 #김밥 #진미채김밥 #멸치김밥</t>
        </is>
      </c>
    </row>
    <row r="3883">
      <c r="A3883" t="inlineStr">
        <is>
          <t>#협찬제품, #차량거치대, #차량용거치대, #핸드폰거치대, #차량핸드폰거치대, #픽스거치대, #셀토스거치대, #QM6거치대, #차량용휴대폰거치대</t>
        </is>
      </c>
      <c r="B3883" t="inlineStr">
        <is>
          <t>#협찬제품
💕픽스 차량용거치대💕
QM6 구입한 언니에게 픽스 거치대 첫 선물했어요!!
새차라서 송풍구에 꼽는거 꺼려했던 언니인데
접착제도 필요 없고 송풍구에 안 꽂아도 되서 좋더라고요!
국내 자체 제작 제품이라 3D 스캔에 각 차량에 맞게
딱 맞는 FIT과 조립으로 고정력이 엄청 좋아서 대만족했어요👍
특히 언니가 시야방해가 없어서 운전할 때 편하데요^^
딱 기본에 충실한 제품이라 저도 넘 탐났던 픽스거치대!
충전도 아주 잘 되면서 간단한 터치로 거치할 수 있어서
차량 제품 선물용으로도 손색없는 픽스거치대랍니다👍
#차량거치대 #차량용거치대 #핸드폰거치대 #차량핸드폰거치대 #픽스거치대 #셀토스거치대 #QM6거치대 #차량용휴대폰거치대</t>
        </is>
      </c>
    </row>
    <row r="3884">
      <c r="A3884" t="inlineStr">
        <is>
          <t>#협찬제품, #pul, #플루, #올리브영추천템, #올영세일추천템, #얼굴각질제거, #필링젤, #페이셜스크럽, #각질제거, #스크럽추천, #피부관리</t>
        </is>
      </c>
      <c r="B3884" t="inlineStr">
        <is>
          <t>#협찬제품 #pul
들뜸없이 화장 잘먹는 비결!
스크럽 명가 plu
저자극 플루 필링젤&amp;필링 스크럽" 으로 얼굴각질제거, 피부결정돈, 피지제거, 블랙헤드제거, 모공관리 까지 동시에 -!
피부 저자극 테스트 완료!
플루 1+1 얼굴 각질제거 오리지널 페이셜 필링젤 피치, 스크럽 허니앤슈가 사용으로 얼굴 피부에 자극 걱정 없이' 세안 후 당김 없이" 촉촉한 케어가 가능해요.
들뜨는 화장은 이제 NO!
촉촉한 보습효과는 물론 브라이트닝 까지
파데 끼임, 묵은 피지 고민 해결! 화장 잘 먹는 매끈매끈 피부결 완성 *^^*
플루 오리지널 페이셜 필링젤(* ´ ▽ ` *)
자극이 적은 "네추럴 셀룰로오스" 가 함유된 제품으로
부드럽게 각질과 피부결 정돈에 도움 (로즈힙오일 및 피치)
플루 스크럽 허니앤슈가(*^ー^)ノ♪
글리세린과 수크로오스(설탕)이 주 성분으로
스크럽 후 건조하지 않게 각질 정돈에 도움 (허니앤슈가)
페이셜 각질 케어까지 OLIVE OYOUNG 런칭!
저자극 스크럽을 찾으시는 분 플루하세여~
@plu_official
.
.
.
#플루 #올리브영추천템 #올영세일추천템 #얼굴각질제거 #필링젤 #페이셜스크럽 #각질제거 #스크럽추천 #피부관리
https://naver.me/xwW5sSGE
https://naver.me/xfks2X2x</t>
        </is>
      </c>
    </row>
    <row r="3885">
      <c r="A3885" t="inlineStr">
        <is>
          <t>#모델유제숙, #신년패션쇼, #아이리스퀸모델라인, #협찬제품, #ootd, #블랙앤화이트, #자유의상_자유롭게, #블링블링주얼리, #광고모델, #한복모델, #협찬모델, #홍보모델, #인플루언스, #passion, #model, #유제숙모델</t>
        </is>
      </c>
      <c r="B3885" t="inlineStr">
        <is>
          <t>미래쿠션과 악세사리 협찬도 받고(1월27일)
신년패션쇼를 블랙과 화이트 의상으로~~🖤🤍
아이리스퀸 모델라인팀들과 멋진 시간을
보내고,협찬선물까지 받는 행복한 하루였어요.
#모델유제숙 #신년패션쇼
#아이리스퀸모델라인
#협찬제품 #ootd #블랙앤화이트
#자유의상_자유롭게 #블링블링주얼리
#광고모델 #한복모델
#협찬모델 #홍보모델
#인플루언스 #passion
#model #유제숙모델</t>
        </is>
      </c>
    </row>
    <row r="3886">
      <c r="A3886" t="inlineStr">
        <is>
          <t>#협찬제품, #협찬제품, #녹차원, #녹차원깔라만시100, #깔라만시, #깔라만시원액, #깔라만시에이드, #샐러드드레싱소스, #깔라만시착즙원액</t>
        </is>
      </c>
      <c r="B3886" t="inlineStr">
        <is>
          <t>#협찬제품 녹차원 깔라만시100 ❤️❤️
깔라만시 원액 480g을 받았어요😆😆
깔라만시를 물 한방울 없이 착즙한 원액 100%라서 상큼 새콤 하네요😋😋
원액에 탄산수를 첨가해서 먹이면 깔라만시의 순수한 맛을 느낄수 있어서 맛있고, 사이다를 넣어서 먹으면, 카페에서 먹었던 것과 비슷해서 계속 먹게 되네요😋😋
또 샐러드드레싱 소스로 사용해도 넘 좋네요👍👍
#협찬제품#녹차원#녹차원깔라만시100#깔라만시#깔라만시원액#깔라만시에이드#샐러드드레싱소스#깔라만시착즙원액
@nokchawon_official 감사합니다^^</t>
        </is>
      </c>
    </row>
    <row r="3887">
      <c r="A3887" t="inlineStr">
        <is>
          <t>#협찬제품, #케라에너지크림, #스포츠크림, #운동필수템, #에너지크림, #등산, #러닝</t>
        </is>
      </c>
      <c r="B3887" t="inlineStr">
        <is>
          <t>#협찬제품
요즘 쌀쌀해지는 날씨때문에 운동할때 부상 당할 확률이 높아지는데.
이미 많은 운동매니아들은 사용하는
케라에너지크림을 접하게 되었어요!
유연성과 근력향상에 국민체력검진센터 임상시험으로 인정 받은 제품인 만큼 많이들 사용하시고
저도 등산, 러닝 전 , 후로 사용해보니
끈적임도 없이 흡수도 빠르고
근육통도 덜하더라고요 😊
@official_kelasbio
#케라에너지크림 #스포츠크림 #운동필수템 #에너지크림 #등산 #러닝</t>
        </is>
      </c>
    </row>
    <row r="3888">
      <c r="B3888" t="inlineStr">
        <is>
          <t>등원전에 밥 먹을때도 있고 간식 먹기도 하는 딸들⠀
오늘은 이렇게 먹고 싶대요😄⠀
⠀
⠀
협찬받은 약과가 맛있긴 하더라고요ㅎㅎ⠀
지금 반응이 폭발적인 무료협찬 + 리뷰수익!⠀
오늘은 비도오고 집콕 예정이에요⠀
⠀
⠀
교육생들 챙기고 일좀 하려는데 ⠀
문득 세상에 이런일은 절대 없다 싶었네요⠀
아이들 챙기면서 내 시간 자유롭게 일할 수 있는 온라인 직업
⠀
⠀
배워볼만 한 가치가 있다고 자신해요🖤⠀
⠀
⠀</t>
        </is>
      </c>
    </row>
    <row r="3889">
      <c r="A3889" t="inlineStr">
        <is>
          <t>#협찬제품, #왕댕댕이, #대전왕댕댕이, #버틀러티, #버틀러티치키스틱, #강아지간식, #개껌추천, #수제간식, #강아지수제간식, #보더콜리, #보더콜리레이</t>
        </is>
      </c>
      <c r="B3889" t="inlineStr">
        <is>
          <t>#협찬제품 #왕댕댕이 #대전왕댕댕이
#버틀러티 #버틀러티치키스틱
@butler_t_kr
100% 소뺨가죽으로 만든 수제간식
치석제거,스트레스해소등에 좋고
멍멍이들이 잘먹는다고해서
레이도 한번 먹여보고싶었는데
댕댕이 모임에서 받아옴 득템득템😍
레이가 역시나 완전 맛있게 냠냠
좋아할줄알았엉!!
담엔 더 오래 먹으라고
칙롤 구매해봐야겠당😁
#강아지간식
#개껌추천
#수제간식
#강아지수제간식
#보더콜리
#보더콜리레이</t>
        </is>
      </c>
    </row>
    <row r="3890">
      <c r="A3890" t="inlineStr">
        <is>
          <t>#협찬제품, #필로우토크뷰티파잉페이스팔레트, #빗앤붓지원, #메이크업지원, #메이크업, #makeup, #빗앤붓, #bitnboot</t>
        </is>
      </c>
      <c r="B3890" t="inlineStr">
        <is>
          <t>@charlottetilbury #협찬제품
#필로우토크뷰티파잉페이스팔레트
섀도우 , 블러셔 , 하이라이터 로 다 사용 가능 !
핑크빛 유리광 펄감 ✨
완전 고급진 광택감 ✨
가루날림 없이 밀착력이 좋아요
⠀
⠀
#빗앤붓지원 #메이크업지원
#메이크업 #makeup #빗앤붓 #bitnboot</t>
        </is>
      </c>
    </row>
    <row r="3891">
      <c r="A3891" t="inlineStr">
        <is>
          <t>#실버주얼리, #웨이트, #크로스핏, #수영, #라이딩, #bracelet, #주얼리, #여자친구선물, #루시노체, #루시노채, #루시노체주얼리, #LuciNoche, #ootd, #스와로브스키, #여친선물, #여친주얼리선물, #협찬제품</t>
        </is>
      </c>
      <c r="B3891" t="inlineStr">
        <is>
          <t>주말 날씨 너무 좋네요💗💗
날 따듯해지면 저는 기분전환겸 #실버주얼리 착용하는걸 굉장히 좋아하는데요!
#웨이트 #크로스핏 #수영 #라이딩 등...운동을 매일 즐겨하다보니,
끊어질 걱정따위 없을만큼 튼튼한 체인인지 꼭 확인하고요,,
심플하면서도 흔하지 않고 눈이 가는 디자인을 선호하는데
@Luci_noche  #bracelet 가 완전 제가 원하던 모든 요소를 다 가진 주얼리... 💫
:
핸드메이드, 두줄 체인 포인트, 존재감 확실한 the Brick collection ... 일단 실물이 너어어무 예뻐요🤍
. 
요즘 운동할 때도 샤워할때도 문신템처럼 착용해보고 진짜 만족해서 추천드립니다아😉
.
✨️LuciNoche(루시노체)쥬얼리
`put on makeup with jewelry’라는 슬로건 아래 기분을 변화시켜 줄 수 있는 Jewelry로 `simple’ 하고 `modern’ 한 #주얼리 브랜드
'
기분전환겸 실버주얼리 찾고계신 분들께 추천할게요 #여자친구선물 로 추천
🤍네이버 루시노체 /www.Lucinoche.com 검색
#루시노체 #루시노채 #루시노체주얼리#LuciNoche  #ootd #스와로브스키 #여친선물 #여친주얼리선물 #협찬제품</t>
        </is>
      </c>
    </row>
    <row r="3892">
      <c r="A3892" t="inlineStr">
        <is>
          <t>#협찬제품, #니트반팔, #크롭니트, #AGOD, #캐주얼브랜드, #여성가방, #르네오로, #가방브랜드</t>
        </is>
      </c>
      <c r="B3892" t="inlineStr">
        <is>
          <t>블랙에 포인트 주는 룩이 제일 좋달까..👀🖤⛓️‍💥
-
#협찬제품
👕TOP | @leathery.official #니트반팔 #크롭니트
[프룬 부클 반팔 니트(Black)]
정말 얇은 여름 니트 원단이라 여름에 부담 없이 입을 수 있고 맨살에 닿아도 껄끄럽지 않은 재질이라 너무 만족했던 제품이에요🖤
➖
👖BOTTOM | @agod_official_ #AGOD #캐주얼브랜드
[카고 스트랩 파라슈트 코튼 팬츠 (Black_M)
다양한 포켓과 스트링 디테일이 포인트인 카고 팬츠에요
바지 밑단 스트링을 조이면 벌룬팬츠 핏으로 착용하실 수 있어요
디자인도 이쁜데 실용성도 좋아 사계절 내내 부담없이 입으실 수 있답니다 🫶🏻
➖
👜 BAG | @_leneoro_ #여성가방 #르네오로 #가방브랜드
[아루나 미니 크로스백(실버)]
어떤 코디에도 잘어울리고 데일리룩에 포인트 주기 좋은 실버백이에요
체인스트랩과 함께 크로스백으로도 연출이 가능하고 스트랩없이 미니 핸드백으로도 연출하실 수 있어요 🩶
여러 코디에 알맞는 가방 형태로 코디 포인트 줘보세요🥹</t>
        </is>
      </c>
    </row>
    <row r="3893">
      <c r="A3893" t="inlineStr">
        <is>
          <t>#쥬베룩, #쥬베룩, #쥬베룩스킨부스터, #쥬베룩볼륨, #블룸쥬베룩, #얀클리닉, #강남피부과, #삼성동피부과</t>
        </is>
      </c>
      <c r="B3893" t="inlineStr">
        <is>
          <t>및</t>
        </is>
      </c>
    </row>
    <row r="3894">
      <c r="A3894" t="inlineStr">
        <is>
          <t>#광고, #그란데라인, #grandeline, #라인은그란데라인, #부츠컷팬츠, #운동하는여자, #짐웨어추천, #ootd, #gymlooks, #top</t>
        </is>
      </c>
      <c r="B3894" t="inlineStr">
        <is>
          <t>#광고 라인은 진짜 @grandeline.official 티.오.피💙
이번 팬츠 -`인생 부츠컷´- 뛰어난 텐션감 / 편안하고 탄탄한 착용감 짐웨어를 데일리룩으로 입게 되는 마성의 엘터치..🕺😈🎆
#그란데라인 #grandeline #라인은그란데라인 #부츠컷팬츠
#운동하는여자 #짐웨어추천 #ootd #gymlooks #top</t>
        </is>
      </c>
    </row>
    <row r="3895">
      <c r="A3895" t="inlineStr">
        <is>
          <t>#셀카꾼, #파티룸대여, #동탄술집, #서초맛집, #집사일상, #강아지사료, #수원케이크, #협찬제품, #다이어트음식, #창동맛집, #일상패션, #세종꽃집, #제주도미용실, #강남타투, #세종눈썹문신</t>
        </is>
      </c>
      <c r="B3895" t="inlineStr">
        <is>
          <t>톰브라운자켓 인스타팔로워 동대문술집 신촌피부관리 꽃선물 노원술집 꽃집 남양주강아지분양 블랙핑크 운정네일 디저트 주안왁싱 송도강아지분양 건대눈썹문신 인계동눈썹문신
#셀카꾼 #파티룸대여 #동탄술집 #서초맛집 #집사일상 #강아지사료 #수원케이크 #협찬제품 #다이어트음식 #창동맛집 #일상패션 #세종꽃집 #제주도미용실 #강남타투 #세종눈썹문신</t>
        </is>
      </c>
    </row>
    <row r="3896">
      <c r="A3896" t="inlineStr">
        <is>
          <t>#맞팔댓글환영, #맞팔환영, #맞팔은댓, #맞팔스타그램, #맞팔그램, #일상을여행으로, #프라다패딩, #협찬제품, #부천술집, #고양이분양</t>
        </is>
      </c>
      <c r="B3896" t="inlineStr">
        <is>
          <t>협찬 구디꽃집 상위노출 여자타투 육아소통기록</t>
        </is>
      </c>
    </row>
    <row r="3897">
      <c r="A3897" t="inlineStr">
        <is>
          <t>#눈썹타투, #협찬제품, #데이트, #원두맛집, #왁싱모델</t>
        </is>
      </c>
      <c r="B3897" t="inlineStr">
        <is>
          <t>모델지원 패션스타일 구찌티셔츠 패션화보 톰브라운바지
#눈썹타투 #협찬제품 #데이트 #원두맛집 #왁싱모델</t>
        </is>
      </c>
    </row>
    <row r="3898">
      <c r="A3898" t="inlineStr">
        <is>
          <t>#부산파티룸, #몸매스타그램, #부평피부관리, #쇼핑몰홍보, #협찬제품</t>
        </is>
      </c>
      <c r="B3898" t="inlineStr">
        <is>
          <t>데이트맛집 샤넬귀걸이 운동 육아템공구 웨딩메이크업
#부산파티룸 #몸매스타그램 #부평피부관리 #쇼핑몰홍보 #협찬제품</t>
        </is>
      </c>
    </row>
    <row r="3899">
      <c r="A3899" t="inlineStr">
        <is>
          <t>#신사미용실, #아이즈원, #교동술집, #춘천네일, #눈썹문신제거, #협찬제품, #공덕네일, #공구이벤트, #역삼꽃집, #침산동미용실, #부산술집, #신림맛집, #비키니몸매, #당산술집, #일상기록</t>
        </is>
      </c>
      <c r="B3899" t="inlineStr">
        <is>
          <t>이슈있슈 청량리카페 구로꽃집 육아맘그램 화보사진 신림미용실 세종왁싱 애견스타그램 협찬환영 당산카페 부천타투 성신여대타투 sns홍보 꽃집 댓글반사
#신사미용실 #아이즈원 #교동술집 #춘천네일 #눈썹문신제거 #협찬제품 #공덕네일 #공구이벤트 #역삼꽃집 #침산동미용실 #부산술집 #신림맛집 #비키니몸매 #당산술집 #일상기록</t>
        </is>
      </c>
    </row>
    <row r="3900">
      <c r="A3900" t="inlineStr">
        <is>
          <t>#톰브라운맨투맨, #일산타투, #원두판매, #골프중독, #신촌미용실, #애견미용, #범어동왁싱, #몸매, #범어동네일, #의정부고양이분양, #고양이일상, #협찬제품, #운정미용실, #논현꽃집, #골프공</t>
        </is>
      </c>
      <c r="B3900" t="inlineStr">
        <is>
          <t>구찌클러치 덕천왁싱 소통해여 모델스타그램 군자타투 침산동네일 네이버플레이스 교동술집 수원미용실 송내타투 술집 홍대술집 인계동술집 세종눈썹문신 여주카페
#톰브라운맨투맨 #일산타투 #원두판매 #골프중독 #신촌미용실 #애견미용 #범어동왁싱 #몸매 #범어동네일 #의정부고양이분양 #고양이일상 #협찬제품 #운정미용실 #논현꽃집 #골프공</t>
        </is>
      </c>
    </row>
    <row r="3901">
      <c r="A3901" t="inlineStr">
        <is>
          <t>#인스타좋아요늘리기, #마케팅, #인스타홍보, #홍보, #인스타마케팅, #인계동눈썹문신, #수원고양이분양, #협찬제품, #동대문왁싱, #제주도네일</t>
        </is>
      </c>
      <c r="B3901" t="inlineStr">
        <is>
          <t>건대피부관리 용인고양이분양 군포꽃집 스마트플레이스 파주맛집</t>
        </is>
      </c>
    </row>
    <row r="3902">
      <c r="A3902" t="inlineStr">
        <is>
          <t>#좋반환영, #좋아요반사, #맞팔하자, #좋반댓, #맞팔하면선팔가요, #패션스타일, #루이비통카드지갑, #모델프로필, #몸짱스타그램, #협찬제품</t>
        </is>
      </c>
      <c r="B3902" t="inlineStr">
        <is>
          <t>반월당왁싱 합정꽃집 생활팁 루이비통스니커즈 신사술집</t>
        </is>
      </c>
    </row>
    <row r="3903">
      <c r="A3903" t="inlineStr">
        <is>
          <t>#샤넬가방, #협찬제품, #골프연습장</t>
        </is>
      </c>
      <c r="B3903" t="inlineStr">
        <is>
          <t>댓글 서울대입구카페 수성구미용실</t>
        </is>
      </c>
    </row>
    <row r="3904">
      <c r="A3904" t="inlineStr">
        <is>
          <t>#협찬제품, #협찬제품, #쿠앳, #소스담은쿠즈락소떡소떡, #소떡소떡, #간식, #야식</t>
        </is>
      </c>
      <c r="B3904" t="inlineStr">
        <is>
          <t>#협찬제품 쿠앳 소스담은 쿠즈락 소떡소떡❤️❤️
매콤한 소스가 들어있는 소떡 소떡 5개를 받았어요😆😆
간편하게 전자레인지나 에어프라이어에 조리할수있는 제품이네요😊😊
100% 국산 닭고기로 만든 소시지는 냄새도 나지 않으면서 탱글탱글하고 사이사이 있는 살떡은 넘 쫄깃쫄깃 하네요😋😋
매콤소스는 적당하게 매워서 소떡 소떡을 계속 먹게 해주네요👍👍
이제 휴게소에서 먹었던 소떡소떡을 집에서 간편하게 먹을수 있어서 넘 좋네요❤️❤️
#협찬제품#쿠앳#소스담은쿠즈락소떡소떡#소떡소떡#간식#야식</t>
        </is>
      </c>
    </row>
    <row r="3905">
      <c r="A3905" t="inlineStr">
        <is>
          <t>#협찬제품, #협찬제품, #복숭아, #딱딱이복숭아, #파미르마켓, #과일맛집</t>
        </is>
      </c>
      <c r="B3905" t="inlineStr">
        <is>
          <t>#협찬제품 딱딱이 복숭아❤️❤️
작은 딱딱이복숭아 1박스를 받았어요😆😆
복숭아 크기가 좀 작지만 아삭하고 씹을수록 달콤한 과즙이 터져나와서 넘 맛있어요😋😋
앞으로 맛있는 과일 먹고 싶으면 파미르마켓에서 구매해야겠어요👍👍
#협찬제품 #복숭아#딱딱이복숭아#파미르마켓#과일맛집
@pamirmarket_ 감사합니다^^</t>
        </is>
      </c>
    </row>
    <row r="3906">
      <c r="A3906" t="inlineStr">
        <is>
          <t>#협찬제품, #약과슈페너, #아인슈페너, #할미상점, #약과추천, #약과, #디저트카페, #디저트추천, #홈카페, #캠핑카페, #캠리크</t>
        </is>
      </c>
      <c r="B3906" t="inlineStr">
        <is>
          <t>내사랑 약과❤️ #협찬제품
with 할미상점 @halmi_sj
저희 집에는 약과 귀신 셋이 살아요😆
명절이면 약과부터 손이 가요.
유명하다는 파지약과도 몇 번 먹고
캠핑 오가면서 마트에 약과가 보이면
간식으로도 자주 사들고 오지요.
하지만 업체 확인 없이 보이는 대로
구매하다보니 너무 달거나 끈적거리거나
기름 냄새가 심할 때가 많더라구요.
입도 짧고 먹는 것에 의심병이 있는 저는
약과를 좋아하긴 하지만, 이런 이유들로
언젠가부터 한 개 이상은 못 먹어요😢
▫️
얼마 전 처음 먹어 본 &lt;할미상점 약과&gt; 는
그동안 먹어 본 약과 중 가장 뒷맛이 깔끔하고
담백한 맛으로 완전 질리지 않는 맛이에요.
호박약과는 촉촉하고 부드러운 맛
찹쌀약과는 아주 살짝 겉바속촉 느낌❤️
전자렌지에 잠시 돌리면 완전 촉촉👍
인위적인 물엿코팅이 많지 않고
달지 않아서 셋이서 순식간에
수십개를 먹어 버렸어요🥹
HACCP 인증 시설에서 생산되었고
34년 약과 장인이 만드신 수제약과니까!
제가 약과를 사랑한 오랜 시간보다는
쪼~~~끔 적지만, 완전 믿음이 가요🤭
▫️
우리 가족만 사랑하는 줄 알았는데
알고 보니 요즘 인터넷에서도 약과가
엄청나게 핫하더라구요.
그래서 저도 약과로 만들 수 있는
초간단 커피 메뉴, 약과아인슈페너를
재미삼아 만들어 봤어요❤️
1. 올리고당을 컵 테두리에 바름
2. 잘게 부순 약과를 묻혀줌
3. 커피와 우유를 넣음 (믹스도 됨)
4. 작은 덩어리 약과 퐁당
5. 생크림과 시나몬가루, 약과로 데코
(동물성 생크림 : 설탕 비율 10 : 1 믹스)
생크림만 준비하면 그 맛을 잊을 수 없는
쫜득 달달 약과슈페너 완성👍
생크림 패스하고 그냥 라떼도 오케이😋
커피 생략하고 먹어도 굿굿❤️
▫️
그리고 할미상점님이 너무 친절하셔서
약과에도 그런 진심과 정성이 담긴 것
같아요❤️ 박스포장 보면 감동이에요🥹
약과 외에도 넘 부드러운 오란다도
정말 강추 간식입니다❤️
맛 좋고 품질도 좋은 안전 먹거리는
소중한 분들에게 선물도 하고
다같이 사랑으로 나눠 먹읍시당😊
.
.
.
#약과슈페너 #아인슈페너 #할미상점
#약과추천 #약과 #디저트카페 #디저트추천
#홈카페 #캠핑카페 #캠리크</t>
        </is>
      </c>
    </row>
    <row r="3907">
      <c r="A3907" t="inlineStr">
        <is>
          <t>#공동구매, #공동구매진행, #공동구매광고, #공구예고, #공구, #공구마켓, #공구오픈, #공구예정, #공구이벤트, #공구진행</t>
        </is>
      </c>
      <c r="B3907"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t>
        </is>
      </c>
    </row>
    <row r="3908">
      <c r="A3908" t="inlineStr">
        <is>
          <t>#CHI, #lifefragrance, #취, #라이프프래그런스, #참여완료, #팔로우완료, #함께해요, #체험단신청완료</t>
        </is>
      </c>
      <c r="B3908" t="inlineStr">
        <is>
          <t>[CHI Early User]
3월, CHI의 세 번째 향 “쑥“이 출시됩니다.
강화도의 해풍을 맞고 자란 어린 잎,
그 신선하고 풋풋한, 따스한 봄의 향을 담은
CHI 쑥 핸드크림을 가장 먼저 체험해볼
체험단을 모집합니다.
.
.
✔️참여방법 :
1. CHI 계정 @chi.seoul 팔로우
2. 본 게시물 스토리 공유 (@chi.seoul 태그 필수)
3. 댓글에 “체험단 신청완료” 작성
4. 댓글에 친구 태그시 선정 확률 Up
*업로드 시 CHI 계정 @chi.seoul 태그 필수
*비공개 계정은 참여 확인이 어렵습니다.
✔️당첨인원: 5명
✔️모집일정: 2월 8일(수) ~ 2월 9일(목)
2월 10일(금) 오전 발표, 당일 발송
*오후 1시 이전 배송정보 미전달시 당첨이 취소될 수 있습니다.
✔️리뷰일정: ~2.14(화)까지 제품리뷰&amp;사진 전달
*리뷰 미전달시 제품비가 청구될 수 있습니다.
——————————————
Respire through your CHI moment
#CHI #lifefragrance
#취 #라이프프래그런스</t>
        </is>
      </c>
    </row>
    <row r="3909">
      <c r="A3909" t="inlineStr">
        <is>
          <t>#제품제공, #AI메이크업, #삐아, #AI에디션, #올영세일, #파룸체험단, #트임메이크업, #AI트임라이너, #AI애쉬라이너, #AI윤곽스틱, #하이라이터추천, #올리브영추천템</t>
        </is>
      </c>
      <c r="B3909" t="inlineStr">
        <is>
          <t>#제품제공 @bbia.official
⠀
⠀
ai필터로 보정한 듯-
자연스럽지만 확실한 #AI메이크업 을 원한다면
#삐아 #AI에디션 으로 🖤
⠀
확실한 음영을 만들어주는 컨투어 스틱,
내가 원하는 부분에만 샤라락 그려서 스머징하면
정말 간편하게 자연스러운 음영과 볼륨감이 연출되는데요!
뿐만 아니라 딱 붉은기 노란기 없는 그림자 쉐딩이라 음영감 딱 좋고ㅠ
하이라이터도 넘 영롱해요! ✨
슬림 펜 아이라이너는 발색 자체가 여리여리해서
연하게 그리면 진짜 그림자 라인처럼 자연스러워요!
저는 좀 진하게 하고 싶어서 여러번 덧그렸답니다 :)
여러 방향으로 사용할 수 있는 유용템!
그윽하게 트임을 살릴 수 있는 젤 오토 라이너 19진저 번과
애교살 볼륨 제대로 만들어주는 (펄감도 넘예,,) 18문샤워 까지
뭐 하나 빠지면 너무 서운 할 것 같은 조합이예요🥹🥹
⠀
요즘 #올영세일 기간인데,
슬기로운 코덕 생활 시작 해봐야겠죠? ˃̵ᴗ˂̵
⠀
⠀
⠀
⠀
#파룸체험단 #트임메이크업 #AI트임라이너 #AI애쉬라이너
#AI윤곽스틱 #하이라이터추천 #올리브영추천템</t>
        </is>
      </c>
    </row>
    <row r="3910">
      <c r="A3910" t="inlineStr">
        <is>
          <t>#협찬리뷰, #신상리뷰, #초당옥수수찐빵, #초당옥수수술빵, #신상간식, #gsshop</t>
        </is>
      </c>
      <c r="B3910" t="inlineStr">
        <is>
          <t>#협찬리뷰 #신상리뷰 #초당옥수수찐빵 #초당옥수수술빵 #신상간식 #gsshop
추운 겨울 호호 불어먹는 찐빵의 매력
추운 날씨가 싫지만은 않은 이유!😜
찐빵은 찐빵인데 초당옥수수가 들어간 찐빵이 있다!?
보기에는 그냥 노란찐빵과 술빵
속을 갈라봐도 팥앙금이 평범하게 들어있어서
'뭐가 다른거야?' 했는데....
이 찐빵의 매력은 먹어봐야한다
옥수수의 향이 팥에 절대 눌리지 않고
먹는내내 내가 초당옥수수찐빵을
먹고있다는 확신을 준다! 🌽
이번달 말에 백화점 팝업스토어도 열릴예정🎊</t>
        </is>
      </c>
    </row>
    <row r="3911">
      <c r="A3911" t="inlineStr">
        <is>
          <t>#두두스토리협찬리뷰, #두두스토리, #두두스토리손가락놀이책, #손가락놀이책, #아기놀이책, #조작북, #아기조작북, #유아조작북, #아기보드북, #아기그림책, #책육아, #유아도서제공, #미사강변도시, #잠실맘, #송파맘, #협찬, #협찬리뷰, #육아템공유, #육아템추천, #육아, #육아도서, #아들맘, #9개월아기, #쥬다르, #쥬다르매트, #쥬다르쇼파, #보드판</t>
        </is>
      </c>
      <c r="B3911" t="inlineStr">
        <is>
          <t>#두두스토리협찬리뷰 part.1
-
두두스토리에서 책을 선물해 주셨어요.
평소에도 책을 자주 읽어주려고 노력 중인데
손가락 놀이 책으로 읽어주니 확실히 집중도가 높더라구요.
아직 직접 손가락으로 조작하기에는 어려움이 있지만
시도하는 모습을 계속 보이고 혼자서 책을 펼쳐 그림을 유심히 살펴보는 모습을 볼 수 있었어요. 그리고 엄마,아빠가 책을 읽어주다가
QR코드를 찍어 생생하게 동화를 들으니 더욱 흥미도가 높더라구요.
역시 두두스토리란 생각을 했어요👍🏻🧸🫶🏻
-
고마워요 @doodoostory_official</t>
        </is>
      </c>
    </row>
    <row r="3912">
      <c r="A3912" t="inlineStr">
        <is>
          <t>#제품제공, #파룸체험단, #클리오, #냥생역전코숏에디션, #크리스탈글램틴트, #벨벳립펜슬, #글로우틴트, #립펜슬, #올영추천템, #틴트추천, #립펜슬추천, #립꿀조합</t>
        </is>
      </c>
      <c r="B3912" t="inlineStr">
        <is>
          <t>#제품제공 🔮💎✨
⠀
⠀
맑고 투명한 클리오 크리스탈 글램 틴트 뉴 컬러 4종과
부드러운 벨벳 립펜슬 뉴 컬러 2종 발색 컷 데려왔어요 ꈍ◡ꈍ ᰔ
⠀
팔 발색에서도 느껴지는 꿀먹광 틴트의 영롱함과
라이트 톤을 위한 흰끼 섞인 립 펜슬 컬러도 넘 감동적🥹
특히 우드 펜슬은 해외제조로 국내에서 볼 수 없던
슬라이딩감과 지속력, 섬세함이 느껴지는 넘사벽 퀄리티라고!
⠀
입술 발색 컷도 얼른 데려올께요 —̳͟͞͞ ♡
⠀
⠀
⠀
⠀
#파룸체험단 #클리오 #냥생역전코숏에디션 #크리스탈글램틴트 #벨벳립펜슬 #글로우틴트 #립펜슬 #올영추천템 #틴트추천 #립펜슬추천 #립꿀조합</t>
        </is>
      </c>
    </row>
    <row r="3913">
      <c r="A3913" t="inlineStr">
        <is>
          <t>#제품제공, #협찬, #협찬문의, #세네카사과칩, #세네카애플칩, #최애간식, #봄시작설렘시작, #차도아수제냅킨아트, #봄소풍간식, #술안주, #심심풀이간식, #찐리뷰, #협찬리뷰, #그림그리는여자, #수채화, #수채화음식, #수채화일러스트, #수채화그림</t>
        </is>
      </c>
      <c r="B3913" t="inlineStr">
        <is>
          <t>#제품제공 #협찬 🍎 🎁 
#협찬문의 DM 📬✉️ 해주세요 💕
.
.
@seneca_apple 세네카애플칩 🍎
🍎 로 만든 사과칩 🤔 상상이 안되는...
본적도 없고 먹어본적도 없는...
.
.
그런데~~~ 이런 반전이~~~ 😝
.
.
와우~~ 👏👏👏👏 지쟈스 😆👌
짱 맛있잖아요!
그 와중에 바삭바삭 😍
그 와중에 쫜득 쫜득 😍
그 와중에 사과맛 가득 😍
.
.
🍎 칩에는 오리지널, 카라멜,
시나몬맛이 있는데~~ 저는 시나몬맛 👍
.
.
뱃살공쥬도 탐낼만한 진짜 애플칩 🍎
.
.
공방 인기 간식으로 등극 😆👍
커피, 쥬스, 간단한 술안주로도
강추 스낵일거 같아요
🍶🍾🍷🍸🍹🍺🍻🥂🥃🫗🥤🧋
🍎 제로 콜레스테롤
🍎 NO 트렌스지방 
🍎 무방부제
🍎 지방분해하는 안토시아닌이 
      풍부한(사과) 다이어트 간식
🍎 사과는 포도당/과당/비타민C 가 
      풍부해서 피로회복에 좋음
🍎 아이들 어른들 간식으로 짱 😆👍
.
.
#세네카사과칩 #세네카애플칩 #최애간식 
#봄시작설렘시작 #차도아수제냅킨아트
#봄소풍간식 #술안주 #심심풀이간식
#찐리뷰 #협찬리뷰 #그림그리는여자
#수채화 #수채화음식 #수채화일러스트
#수채화그림</t>
        </is>
      </c>
    </row>
    <row r="3914">
      <c r="A3914" t="inlineStr">
        <is>
          <t>#협찬리뷰</t>
        </is>
      </c>
      <c r="B3914" t="inlineStr">
        <is>
          <t>#협찬리뷰 🥟🥢
🥟일요일 간식은 속이 꽉찬 맛있는 왕만두!!
🥟해피퀸이 찐 왕만두는 시중 만두 대비 나트륨을 절반 줄인 건강한 덜짠만두에요
🥟싱겁게 먹는 해피퀸네 가족들 입맛에 딱!!
🥟만두가 얇고 쫀득하니 쫄깃하니 속이 꽉 찬 고기왕만두
🥟믿고 먹을 수 있는 100% 국내산 돼지고기로 만든 고기왕만두
🥟트랜스지방도 0g으로 건강을 생각하시는 분들, 식단 관리 하시는 분들께 추천드려요
🥟왕만두 일요일 간식으로 딱이죠😋👍🏻
제품 협찬 @mandu_wooridul 감사합니다🙇
🥟🥢🥟🥢🥟🥢🥟🥢🥟🥢🥟🥢🥟🥢</t>
        </is>
      </c>
    </row>
    <row r="3915">
      <c r="A3915" t="inlineStr">
        <is>
          <t>#협찬, #곱창구이, #소곱창, #비빔면</t>
        </is>
      </c>
      <c r="B3915" t="inlineStr">
        <is>
          <t>❤리뷰 라뷰❤ 일지 - 134 #협찬
➡ 핑크테이블 #곱창구이 @pinktable_official
믿고 먹는 핑크테이블 💗 줄여서 믿먹핑테!!!! 오늘은 #소곱창 을 데려와봤어요!
곱이 가득 식감이 쫀득하다고 하는데요! 왠지 비빔면이랑 먹어주면 딱일것 같아서 조합 싹 만들어봤습니다 👀❤️
먼저 #비빔면 물 올리는 동시에 해동된 곱창을 중불에 사악 올려주세요👍 지글 지글 굽기만 하면 맛있는 곱창 완성! 그리고 비빔면까지 만들어서 같이 세팅해요❤️
핑크테이블 소곱창은 곱이 완전 가득 차있어서 너무 고소하고 탱글 탱글해서 진짜 나가서 사먹는것 만큼 맛있어요! 집에서 간편하게 먹을수 있고 캠핑에 가져가도 좋을것 같아요!!
비빔면이랑 요러캐 한번 드셔보세용 ❤️❤️❤️</t>
        </is>
      </c>
    </row>
    <row r="3916">
      <c r="A3916" t="inlineStr">
        <is>
          <t>#협찬, #곱창밴드, #스크런치, #헤어슈슈, #명품머리끈, #럭셔리머리끈, #실크곱창밴드, #실크스크런치, #팔찌머리끈, #실크헤어슈슈, #토브실크, #협찬문의dm, #협찬리뷰, #헤어악세서리, #실크슈슈, #긴머리스타일</t>
        </is>
      </c>
      <c r="B3916" t="inlineStr">
        <is>
          <t>#협찬 @tovsilk_official
토브실크 곱창밴드 실크 스크런치🖤 네이비 컬러
머리 묶고 풀 때 자국 남는 거 좋아하시는 분 있나요..?
저는 일단 너무 싫어하는 편ㅜㅜ
그래서 보통 핀이나 스프링고무줄을 애용하는데
이번에 토브실크에서 실크 스크런치 보내주셔서
요즘 아주 고급진 묶음 헤어를 연출하고 있습니다 : )
컬러도 제가 제일 좋아하는 네이비로 보내주신..🖤
토브실크는 100% Mulberry 실크를 사용한
고급스럽고 세련된 스크런치인데요!
촉감도 보들보들하지만 풍성한 크기에
고급진 광이 나는 원단 때문에
더 마음에 들었습니다!
리본핀이나 이런 아이템들은 소재가 싼 티 나면
굉장히 아이 장난감 같아 보이는데 매우 만족 : )
혹시 요런 소재의 스크런치 관심 있으시다면
한번 찾아보시길 바라요🖤
🎈 https://smartstore.naver.com/tovsilk
#곱창밴드 #스크런치 #헤어슈슈 #명품머리끈 #럭셔리머리끈 #실크곱창밴드 #실크스크런치 #팔찌머리끈 #실크헤어슈슈 #토브실크 #협찬문의dm #협찬리뷰 #헤어악세서리 #실크슈슈 #긴머리스타일</t>
        </is>
      </c>
    </row>
    <row r="3917">
      <c r="A3917" t="inlineStr">
        <is>
          <t>#협찬리뷰, #시그니10기, #네오스트라타, #넥크림, #넥크림추천, #목주름관리, #목주름케어, #3중퍼밍</t>
        </is>
      </c>
      <c r="B3917" t="inlineStr">
        <is>
          <t>#협찬리뷰 #시그니10기
아무리 얼굴이 동안이라고 해도
절대 숨길 수 없는 곳이 바로 목이고
목주름이 깊게 형성되면 나이보다
더 늙어 보일 수 있거든요.
목주름은 더 심해지지 않기 위한 습관
외에는 달리 방법이 없을거라 생각했는데
넥크림을 매일 꾸준히 사용하면 어느정도
좋은 결과를 확인할 수 있다니 넘 반가웠어요.
얼굴 바르고 손에 남은 양으로 목 한번 쓸어주는 게 다였는데 확실히 넥 전용 제품을 바르니 깊은 주름에
쏙쏙 영양이 흡수되어 주름이 흐릿해진 것 같아요.
시그니처매거진에서 추천한 제품은 믿고 씁니다.
✔️ 네오스트라타 트리플 퍼밍 넥 크림
@neostrata_retail
AHA, PHA를 최초 개발한 회사 네오스트라의 베스트 안티에이징 제품 중 하나로 영국 메디컬 화장품 시상식 베스트라인 3년 연속 선정, 영국 메디컬 화장품 시상식 베스트 안티에이징 화장품 선정, 전 세계적으로 손에 꼽는 제약회사 존슨앤존슨 소속 회사로 믿을 수 있는 성분과 임상으로 입증한 효과적인 제품입니다.
매일 저녁 적당량을 덜어 목, 데콜테 부위에 부드럽게 도포한 후 흡수시켜주면 간편하게 목주름 관리 끝
• 네오시트리에이트, 프로 아미노산 4%: 피부 속 콜라겐을 지지해 리프팅 효과를 높여준다.
• 네오스트라타만의 기술력인 네오글루코사민 8% 함유. 피부 구조를 지지하는 매트릭스를 타깃하여
검버섯과 불균일한 피부 톤을 줄여주는 데 도움을 준다.
• 사과 줄기세포 추출물은 피부 보호, 핵심 세포 기능 유지에 도움을 준다.
• 펌프형으로 손쉽게 사용가능
• 매일 꾸준히 사용하면 12주 후 눈에 띄는 임상 결과를 확인할 수 있다.(7번 사진 네오스트라타 논문 참고)
#네오스트라타 #넥크림 #넥크림추천
#목주름관리 #목주름케어 #3중퍼밍</t>
        </is>
      </c>
    </row>
    <row r="3918">
      <c r="A3918" t="inlineStr">
        <is>
          <t>#광고</t>
        </is>
      </c>
      <c r="B3918" t="inlineStr">
        <is>
          <t>#광고 @retriever_official
혼자서도 잘해요 스스로 어른이👨🏻✌🏻</t>
        </is>
      </c>
    </row>
    <row r="3919">
      <c r="A3919" t="inlineStr">
        <is>
          <t>#퍼블릭비컨, #뮤지엄바이비컨, #publicbeacon, #museumbybeacon, #퍼블릭비컨25컬렉션, #뮤지엄바이비컨25컬렉션, #퍼블릭비컨선글라스, #퍼블릭비컨안경, #뮤지엄바이비컨안경, #뮤지엄바이비컨선글라스</t>
        </is>
      </c>
      <c r="B3919" t="inlineStr">
        <is>
          <t>@museumbybeacon @publicbeacon
퓨리가 퍼블릭비컨 &amp; 뮤지엄바이비컨 25년도
아이웨어 트렌드를 먼저 만나 보고 왔답니다!!
연예인분들이 착용하는 핫한 브랜드인데요,
다양한 디자인과 쉐입들이 눈길을 사로잡았어요!!
퓨리는 어떤 선글라스를 픽했을까요!?
궁금궁금🫣🫣
25년도 메인컬렉션인 퍼블릭비컨과 뮤지엄바이비컨
신상들 만나보러오세요🫶
[퍼블릭비컨 &amp; 뮤지엄바이비컨]
일시: 11/1(금)~8(금)
장소: 서울시 마포구 토정로 28-10 1,2,4층
#퍼블릭비컨 #뮤지엄바이비컨 #publicbeacon #museumbybeacon #퍼블릭비컨25컬렉션 #뮤지엄바이비컨25컬렉션 #퍼블릭비컨선글라스 #퍼블릭비컨안경 #뮤지엄바이비컨안경 #뮤지엄바이비컨선글라스</t>
        </is>
      </c>
    </row>
    <row r="3920">
      <c r="A3920" t="inlineStr">
        <is>
          <t>#협찬, #ad, #협찬리뷰</t>
        </is>
      </c>
      <c r="B3920" t="inlineStr">
        <is>
          <t>#협찬 #ad #협찬리뷰
@labut_j
저번 결혼식때 하객룩으로 입고 갔던 원피스 문의가 많아서 @labut_j 옷가게를 리뷰한적이 있었는데, 가끔
집그냥 바로 코앞에 진짜 예쁜옷들이 마네킹에 걸려있어서 매료되듯 들어가 구입한적이 종종있었어요.
오늘도 퇴근하고 구경하러 저 하늘색 탑나시를 입고 들어갔는데 예쁜 사장님 언니가 탑이랑 넘 잘어울릴거 같다고,, 물놀이 할때 넘 좋은 타월느낌 팬츠를 협찬해주셨어요..🩵
오늘 진짜 탑이랑 찰떡이지 뭐에오?
물놀이 갈때, 서프탈때 물좋아하는 나는 이거 생겨서 넘 행복해🩵
비키니나 젖은 옷위에 쑥 입으면 넘 좋게써여!!😃
진짜 그냥이아니라 여기 옷 다예뻐…
울집앞에 예쁜옷가게 생긴거 넘 햄복해요!!!!
파주사람 일산사람 서울사람도!
온라인 으로도 주문가능하니칸!
구경와오~🩵 졍이 소개로 갔다고 하면 더 잘해주실거죠!?🩵
@labut_j 일단 태그 링크타고 들어가바</t>
        </is>
      </c>
    </row>
    <row r="3921">
      <c r="B3921" t="inlineStr">
        <is>
          <t>Couple photo bomb 💣</t>
        </is>
      </c>
    </row>
    <row r="3922">
      <c r="A3922" t="inlineStr">
        <is>
          <t>#프로여행러의가이드, #포포몬, #카페퍼르, #포포몬_포천,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c r="B3922" t="inlineStr">
        <is>
          <t>#프로여행러의가이드 #포포몬
⠀
[ 조용하게 차 마시면서 물멍 2시간도 가능할 비주얼 카페를 소개합니다 ! ]
⠀
📍 경기 #카페퍼르
📍 경기 포천시 가산면 포천로 582
📍 목 - 화 10:00 - 21:00
📍 수 11:30 - 18:30
📍 연중무휴
📍 주차가능
⠀
💜 @u.one_film님의 추억
⠀
갑자기 조용한 곳으로 드라이브 가고 싶거나,
여행을 가고 싶다 생각이 문득 든다면 ...💚
포천에서 바디빛 향기를 느낄 수 있는 '카페퍼르'
드라이브가기에도 편하고 🚗
저수지뷰를 보며 힐링할 수 있어 일석이조 !!! &gt;___&lt;
내부로 들어오시게 되면 다양한 음료들이 준비해 있어
기다릴 필요없이 바로 선택가능 하다는점 ~~~
거기에 음료 패키지가 너무 이뻐 😄
사가서 집에서 홈카페를 하기에도 넘나 찰떡인 곳
외부로 나가면 두 군데의 테라스가 있어
각자 취향에 맞는 분위기를 선택해 앉으면 그곳이
힐링 스탓이 되는거죵 !!!
개인적으로 에디터 취향은 루프탑 뷰입니다 !!!
에디터의 강력 추천추천 !!! 👍👍👍
⠀
🍯 TIP
- 포토존 📷️
⠀1️⃣ 대형 유리창문에 앉아 사진찍기✔️
🍯 추천메뉴
- 아몬드 커피 7.5
- 아몬드 말파 7.5
- 플라워 가든 6.0
- 쇼콜라 아몬드 7.5
⠀
💜 포포몬으로 더하는 여행의 즐거움
💜 더 많은 포천여행 정보는 #포포몬_포천
⠀
————————————————
브랜드와 여행 크리에이터를 잇다✈
여행 인플루언서 마케팅 전문 플랫폼, 포포몬
지금 바로 여행 크리에이터를 만나고 싶다면?
프로필 링크를 click 😉
————————————————
⠀
#포포몬 #퍼포머 #여행 #협찬 #여행협찬 #인플루언서모집 #여행인플루언서 #여행크리에이터 #여행블로거 #여행작가 #협찬리뷰 #여행지리뷰 #포천갈만한곳 #포천여행지
#포천나들이 #포천여행코스추천 #포천여행지추천 #포천데이트코스
#포천데이트코스추천 #포천데이트 #겨울여행지추천 #겨울여행지</t>
        </is>
      </c>
    </row>
    <row r="3923">
      <c r="B3923" t="inlineStr">
        <is>
          <t>평일 최저가 10만원대로 이용가능한
개별 수영장이 있는 풀빌라 글램핑⛺️♥️
글램핑으로만 가자니 아기가 있어서 힘들고
풀빌라로 가자니 캠핑분위기가 아쉬운 분들께 추천👍
엘리네는 풀빌라글램핑4동 이용했어요!
📍가평 ‘슈가글램핑‘
@sugar_glamping</t>
        </is>
      </c>
    </row>
    <row r="3924">
      <c r="A3924" t="inlineStr">
        <is>
          <t>#미백크림, #착색크림, #협찬, #고민, #효과, #마라토너, #올리브영미백크림, #색소침착크림, #착색크림, #겨드랑이착색, #엉덩이착색, #사타구니착색, #색소침착, #팔꿈치착색, #겨드랑이미백, #Y존착색, #피부미인</t>
        </is>
      </c>
      <c r="B3924" t="inlineStr">
        <is>
          <t>러너의 피부관리 #미백크림 🧴🫧
피부미인러너 귀욤지현이 추천하는 #착색크림
요새 햇볕이 너무 쎄져서 추천한번 올려봅니다🩵
#협찬 이지만 러닝전후&amp;샤워후 요새 애용하는 제품이예요😊
알죠...? 러닝화👟고르는거 까다로운 만큼
전 사실 피부 기초케어 아무거나 안쓰는편입니다🫰
➡️#고민 우선 러닝하면 싱글렛🩱라인으로 만 타서
나의 태닝타입 싱글렛모양이라 좀 스트레스였어요ㅠ
특히 회사 다니는데 러닝워치 찬손목만...하얀색...🫥
그래서 겨드랑이와 팔뚝경계선, 손목경계선, 어깨경계선
마지막으로 무릎이랑 팔뚝 위주로 골고루 발라줬어요
➡️ #효과 워낙 몸땽이 많이타서 일주일사용으로는
바로 모찌피부가 되진 못했지만 확실히 효과는 있다!!!
1️⃣ 우선 덜 타고 경계선이 옅어졌다!!!!!
진짜 마라톤을 끊을 순 없으니 이거 꾸준히 발라야지😁
(사진에 앞벅지 하얀거 보임!!!)
2️⃣ 끈적임이 전혀 없는 젤 타입!
진짜 휘리릭~운동하며 바르기 좋아요🫶🏻
태닝할거 아니라면 여름철 러너필수템으로
일반인&amp;여성 #마라토너 분들께 강추다🤍🩶
+++참고로 올리브영 온라인몰에 런칭해서
4월 22일~4월 28일 동안 최대 24% 할인 행사한다고하니
피부고민 많은 러너분들! 꼭 한번 구매찬스 노려보세용😍
=================
#올리브영미백크림 #색소침착크림 #착색크림 #겨드랑이착색 #엉덩이착색 #사타구니착색 #색소침착 #팔꿈치착색 #겨드랑이미백 #Y존착색</t>
        </is>
      </c>
    </row>
    <row r="3925">
      <c r="A3925" t="inlineStr">
        <is>
          <t>#제품협찬, #앙블랑, #앙블랑물티슈, #물티슈, #물티슈추천, #세이프물티슈, #안전한물티슈, #육아, #육아용품, #아기물티슈, #온도계물티슈, #썸머핑크, #앙블랑네오핑크</t>
        </is>
      </c>
      <c r="B3925" t="inlineStr">
        <is>
          <t>#제품협찬
🏷️앙블랑 네오핑크 물티슈
@enblanc.official
분홍분홍 핑크곤듀 맘에 쏙 들어온 네오핑크 ˃̵͈̑ᴗ˂̵͈̑
겉 포장지 뿐만 아니라 성분도 맘에 쏙 들었는데요!
99.9% 항균 특허 포장으로 세균방어 까지 완-벽!ჱ̒ ｰ̀֊ｰ́ )
안그래도 물티슈 많이 쓰지만,
여름철이라 더 많이 쓰고있는데,
프리미엄 원단이라서 수분을 오래 머금고 있어서
아이에게 사용해도 안심할수 있는 부드러움¨̮
넓고 두툼한 앙블랑 네오핑크
물티슈 유목민들께 추천드려요❗️
#앙블랑 #앙블랑물티슈 #물티슈 #물티슈추천 #세이프물티슈 #안전한물티슈 #육아 #육아용품#아기물티슈 #온도계물티슈#썸머핑크#앙블랑네오핑크</t>
        </is>
      </c>
    </row>
    <row r="3926">
      <c r="A3926" t="inlineStr">
        <is>
          <t>#미디어브릿지, #MEDIABRIDGE, #마노패밀리, #메타박스, #셀젠느, #더셀, #올인원전문기업, #올인원화장품, #화장품다이어트, #더셀라인, #더셀피플, #듀얼이펙트, #SOD화장품, #퍼스널스토어, #청담맛집, #청담동, #청담라운지, #벨뷰디오르</t>
        </is>
      </c>
      <c r="B3926" t="inlineStr">
        <is>
          <t>짜잔🎉🎉 여러분🙌🏻
THE CELL 브랜드가 신규런칭 했답니당🥳🥳
청담의 핫플 벨뷰 라운지에서 드레스코드도 화이트로 입고
예쁜 곳에서 사진 백만장 건졌쥬🤍
이 날 파티는 MC는 박성광님, 초대가수는 마트툽님😍😍
덕분에 눈호강, 귀호강 셀젠느 파티 넘 핫하고 즐거웠어요❤️
선물로 올인원 클렌징도 주셨는데,
이거쓰고 저 피부미인 될래요🙈💓
@mediabridge.world @celljeune_official @bellevue_dor_official
.
.
#미디어브릿지#MEDIABRIDGE #마노패밀리 #메타박스 #셀젠느 #더셀 #올인원전문기업 #올인원화장품 #화장품다이어트#더셀라인 #더셀피플 #듀얼이펙트#SOD화장품 #퍼스널스토어 #청담맛집 #청담동 #청담라운지 #벨뷰디오르</t>
        </is>
      </c>
    </row>
    <row r="3927">
      <c r="A3927" t="inlineStr">
        <is>
          <t>#찐리뷰, #푸들스타그램🐩, #협찬리뷰</t>
        </is>
      </c>
      <c r="B3927" t="inlineStr">
        <is>
          <t>나 동동이의 리뷰는 찐리뷰..⭐️
난 협찬 받으면 일주일 동안 요리조리 분석해보고
느낀 점을 꼼꼼하게 적어 올리지 😆
그런데 이번에 협찬 받은 건 기호성 너무 낮고, 설사 터져서..
그냥 쿨하게 물품가액 배상하고 리뷰 안함.. 😉
이런 제품을 댕댕이 친구들이랑 랜선 이모들한테
좋다고 포장해서 광고할 수 없으니까! 😉
동동이의 찐리뷰는 계속됩니다❣️
#찐리뷰 #푸들스타그램🐩 #협찬리뷰</t>
        </is>
      </c>
    </row>
    <row r="3928">
      <c r="A3928" t="inlineStr">
        <is>
          <t>#제품협찬, #렌즈덕후, #마이피픈, #오호스, #OJOS, #오호스렌즈, #패션렌즈, #그레이렌즈</t>
        </is>
      </c>
      <c r="B3928" t="inlineStr">
        <is>
          <t>#제품협찬 셀피컷도 가져온 ,,🩶
⠀
촬영하다보니 마음에 드는 컷이 많아서
한번 더 올려보아요🙈
⠀
#렌즈덕후 심장에 안개처럼 스며들어버린 #마이피픈
뉴 렌즈! #오호스 포그렌즈 착용컷 가져왔어요 ˇ͈ᵕˇ͈
⠀
패션브랜드 오호스 콜라보레이션 렌즈로,
오호스 특유의 그레이톤으로
2가지 디자인이 출시되었더라구요🩶
⠀
링리스/볼드링 두가지 디자인인데,, 너무 신비롭고
예쁜 흰그레이 컬러들에다 그래픽 디자인도 엄청 섬세하고 예쁜거있죠?! 단순하게 컬러배색만 되있는게 아니라
투명도가 높은 스팟도 있어서 더 오묘하게 영롱하게
연출되는 눈빛,,!! ʶ̷ ˡ̲̮ ؔʶ̷✧
⠀
패셔니하면서 감성무드도 같이 느껴지는
패션컬러렌즈 포그렌즈네요🩶
⠀
링리스는 그래픽직경 13.2mm, 볼드링은 13.6mm으로
원래 제가 선호하는 직경은 링리스인데 제 눈동자와
이목구비에 더 잘 어울리는?건 볼드링 같아요!
컬러 튀는렌즈 살짝 멀어지는 중이었는데 오호스 포그
껴보고 나니 다시 퐁퐁 샘솟는 애정,,!!🩶
⠀
⠀
⠀
#OJOS #오호스렌즈 #패션렌즈 #그레이렌즈
⠀
⠀</t>
        </is>
      </c>
    </row>
    <row r="3929">
      <c r="A3929" t="inlineStr">
        <is>
          <t>#협찬리뷰</t>
        </is>
      </c>
      <c r="B3929" t="inlineStr">
        <is>
          <t>#협찬리뷰 🚙
🚙해피퀸 향기에 민감한 뇨자라 차량방향제도 신경써서 고르는데요
🚙자극적이지 않고 은은하게 퍼지는 향이 너무 좋은 차량용 디퓨저 알려드릴게요
🚙프랑스에서 직접 디자인한 10가지 향기
- 릴렉스/리프레시/헬시 라인업으로 각각 기분전환, 활력, 안티V, 멀미 조감, 냄새 제거 등에 특화 되어 있어요
🚙그래서 기분에 따라 4가지 향을 교차하며 사용 가능
🚙국제향료협회 인증!!
🚙액체나 오일이 아닌 드라이 디퓨전으로 신선한 향기 제공해 준답니다
🚙머리 아픈 방향제 향이 아닌 노드 블라인드 방지로 오래 향을 맡아도 어지럽지 않고 은은한 아로마 디퓨저
🚙전용 앱을 활용해 카트리지 교체는 물론, 카트리지 잔량, 스케줄러 기능을 통해 원하는 시간에 원하는 향을 자동으로 교체 할 수 있어요
🚙카트리지 내 IC칩이 부착되어 있어서 카트리지 잔량, 카트리지 성향 등을 파악 할 수 있어 편해요
🚙펌웨어, 앱 업데이트를 통한 지속적으로 디퓨저를 최상의 컨디션으로 관리 가능
🚙본체 버튼을 눌러 향 교체가 가능해요
🚙휴대가 가능해 차량뿐 아니라 침실, 사무실, 작업공간, 주방 등 멀티 펑션으로 활용 가능해 좋아요
🚙필립스 올파퓨어로 내 차에 향기를 더 하세요
제품 협찬 @hi__philip 감사합니다🙇
🚙내사랑님 차에도 하나 사줘야겠어요💙</t>
        </is>
      </c>
    </row>
    <row r="3930">
      <c r="A3930" t="inlineStr">
        <is>
          <t>#협찬, #맥스클리닉, #블랙헤드제거, #맥스클리닉, #클렌징밤, #히알루론비타밤투오일, #딥클렌징, #밤투오일, #클렌징맛집, #저자극, #클렌저추천, #뷰티협찬, #협찬문의dm, #협찬리뷰, #kbeauty, #kskincare</t>
        </is>
      </c>
      <c r="B3930" t="inlineStr">
        <is>
          <t>#협찬 #맥스클리닉 @maxclinic
히알루론 비타 밤투오일🖤
이제 봄이 오고 있는데 얇아지는 옷이 있다면
화사한 날씨에 맞게 밝아지는 메이크업이 있습니다 : )
그치만 봄에는 황사다 뭐다 미세먼지 천지잖아요
그 미세 알갱이들이 잔뜩 붙은 피부에
클렌징은 부드럽고 자극 없는 게 최고죠👍
맥스클리닉에서 보내주신 히알루론 밤투오일은
클렌징밤 + 클렌징오일이 합쳐진 제형으로
이중세안을 한 번 할 수 있는 제형이어서
넘넘 좋았어용 : )
스페인에서 찾은 올리브오일과
이스라엘 호호바오일 등 8가지 식물유래 오일을
최적의 비율로 블렌딩 하여 클렌징을 부드럽게
만들었다고 하던데 그래서 그런지
피부에 닿았을 때 빠르게 멜팅 되고
부드럽게 롤링되어서 자극 없이 깔끔하게 세정되더라구요!
히알루론산과 비타민 성분으로
세안 후에도 피부가 당김 없이
맑고 촉촉하게 유지되어서 놀랐습니당 🖤
1회 사용으로 즉각 블랙헤드 감소 20%에
즉각 피지 감소 효과가 있다고 하는데
클렌져 찾고 있으신 분들은 꼭 한번 써보시길 바랍니당 : )
🎈https://bit.ly/4b7vzki
#블랙헤드제거 #맥스클리닉 #클렌징밤 #히알루론비타밤투오일 #딥클렌징 #밤투오일 #클렌징맛집 #저자극 #클렌저추천 #뷰티협찬 #협찬문의dm #협찬리뷰 #kbeauty #kskincare</t>
        </is>
      </c>
    </row>
    <row r="3931">
      <c r="A3931" t="inlineStr">
        <is>
          <t>#협찬리뷰, #팜스, #샤벳크림, #테라실키벨벳크림, #수분보습크림, #산뜻한크림, #수분보습, #에스테틱화장품, #수분크림, #전문가용, #테라솔루션미스트, #미스트추천</t>
        </is>
      </c>
      <c r="B3931" t="inlineStr">
        <is>
          <t>#협찬리뷰
연일 이어지는 폭염에 기초 케어
어떻게 하시는지 궁금해요
요즘처럼 습하고 뜨거운 날씨에는
평소에 산뜻하다고 느꼈던 제품도
끈적이는 것 같더라고요
신기하게도 원하던 제품이 짠!
요즘 같은 날씨에 듬뿍 발라도
끈적임 없이 피부에 싹 스며들고
메이크업하고 한참 지나도
무너지지 않는 영양크림을 만났어요
무겁고 끈적함으로 불편함을 호소하는
저와 같은 소비자들의 니즈가 잘 반영된
가볍고 산뜻한 샤벳 제형의 영양크림
팜스아이비씨 테라 실키 벨벳 크림은
판테놀과 트레할로오스 성분이 피부에
영양감을 부여하고 트라넥사믹애씨드
성분이 맑은 피부로 가꾸는데 도움을 줍니다
쑥잎추출물 성분이 활력을 부여해 줍니다
팜스아이비씨 테라 솔루션 미스트와
함께 사용하면 시너지 효과까지
@pams__official
#팜스 #샤벳크림 #테라실키벨벳크림 #수분보습크림 #산뜻한크림 #수분보습 #에스테틱화장품 #수분크림 #전문가용
#테라솔루션미스트 #미스트추천</t>
        </is>
      </c>
    </row>
    <row r="3932">
      <c r="A3932" t="inlineStr">
        <is>
          <t>#협찬, #한사골프, #hansagolf, #오우아스몰, #골프커버, #헤드커버, #드라이버커버, #우드커버, #유틸리티커버, #골프용품, #골프, #골프스타그램</t>
        </is>
      </c>
      <c r="B3932" t="inlineStr">
        <is>
          <t>#협찬 @ouas_mall
귀여운 백호 커버 어떤가요??🐯
아기자기한 백호커버는 전세계 1위 인형브랜드인 한사토이에서 엄선된 소재를 사용하여 핸드메이드로 한사골프인데요,
인형의 겉면이 아닌 안쪽에 봉제가 이루어져
우수한 퀄리티를 자랑해요🫶
#한사골프#hansagolf#오우아스몰#골프커버#헤드커버#드라이버커버#우드커버#유틸리티커버#골프용품#골프#골프스타그램</t>
        </is>
      </c>
    </row>
    <row r="3933">
      <c r="B3933" t="inlineStr">
        <is>
          <t>My outfit of the day💕
It’s modest fashion for this season 🩰</t>
        </is>
      </c>
    </row>
    <row r="3934">
      <c r="A3934" t="inlineStr">
        <is>
          <t>#협찬, #고단백두유, #두유추천, #단백질두유, #단백질두유추천, #아침대용, #소이프롬, #솔직리뷰, #음식리뷰, #협찬리뷰, #협찬문의디엠</t>
        </is>
      </c>
      <c r="B3934" t="inlineStr">
        <is>
          <t>#협찬 담백한 고단백두유
두유라고 하면 너무 달고 고소한 맛만 생각했었는데 요제품은 고단백두유라 하여 한번 먹어보니 단맛크게 없이 담백하고 고소해서 진짜 취향저격🙋🏻‍♀️
성분이 너무 좋아 식사대용으로도 가능하겠더라구요
특히나 국내산 콩에 콩을 껍질째 통째로 갈아 만들어 식이섬유가 풍부하고 10g단백질로 다이어트, 운동하시는 분들도 먹기 너무 좋은 두유더라구요
저도 매일 하나씩 클리어하고 있답니다
너무 달고 살찔까 걱정되셧던 두유 러버들에게 추천하는 @soyfrom_official 고단백두유🫛🫛🫛
#고단백두유 #두유추천 #단백질두유 #단백질두유추천 #아침대용 #소이프롬 #솔직리뷰 #음식리뷰 #협찬리뷰 #협찬문의디엠</t>
        </is>
      </c>
    </row>
    <row r="3935">
      <c r="A3935" t="inlineStr">
        <is>
          <t>#협찬리뷰, #순수덮밥, #대전덮밥, #대전서구덮밥, #덮밥, #덮밥추천, #순수덮밥대전서구점, #덮밥맛집, #덮밥요리, #큐브스테이크, #항정살덮밥, #스테이크덮밥, #덮밥집</t>
        </is>
      </c>
      <c r="B3935" t="inlineStr">
        <is>
          <t>#협찬리뷰 "대전 가장동에 위치한, 덮밥 참 잘하는 집 : 순수덮밥"
@soonsoorice
이번에 소개해드릴 브랜드는 바로, "순수덮밥"입니다.
메뉴가 정말, 다양한 편이에요!
"치킨덮밥부터 육회와 대패 등.."
저는 가장 인기가 좋은, "큐브 스테이크 덮밥 그리고 직화 항정덮밥 도시락"을 먹어보았어요.
일단, 양이 정말 많아요..
두개는 다 못먹을거라 생각 했는데,
솔직히, 한개도 다 못먹었습니다.
특으로 주셨나..? 이 생각도 했어요!
그렇다고 밥만 많은게 아니라, 토핑이 많은 편입니다.
소스도 넉넉하니 좋았어요:)
이제, 맛을 알아보아야겠죠..!
"직화 항정덮밥 도시락"
누린내 전혀 없고, 질긴 편도 아닙니다.
고기가 부드럽고 지방의 고소함이 씹을수록 배가 되는 느낌..?
스크램블에그와 마요소스를 뿌리신 것 같은데,
고소하고 부드럽고 아주 조합이 좋았습니다.
소스는 달달하니 바베큐의 느낌이 있는 것 같은데, 특히 향이 좋았어요!
"큐브 스테이크 덮밥"
겉으로 보면, 고기가 딱딱하니 질길 것 같아 보이지만, 힘순찐입니다.
부드럽고 씹을수록 육즙..?이 흘러나와 더 씹고 싶었어요!
스모크한 불의 맛과 향이 나는 것 같고, 양파와 마늘 후레이크의 조합이 정말 좋았습니다.
마늘 후레이크는 바삭하고 특유의 알싸함과 매운 맛은 없이, 달달하면서 마늘의 향이 나는 것 같았습니다!
어느정도냐면, 마늘 특유의 맛을 싫어하시는 분들은 제거를 요청하시거나 다른 메뉴를 시켜보시는 것이 좋을 것 같습니다.
가성비 부분도 나쁘지 않고, 맛도 깔 곳이 없어요.. 고기는 언제나 사랑이고, 순수덮밥은 맛있었습니다:D
이렇게 좋은 기회를 주셔서 감사합니다.
#순수덮밥 #대전덮밥 #대전서구덮밥 #덮밥 #덮밥추천 #순수덮밥대전서구점 #덮밥맛집 #덮밥요리 #큐브스테이크 #항정살덮밥 #스테이크덮밥 #덮밥집</t>
        </is>
      </c>
    </row>
    <row r="3936">
      <c r="A3936" t="inlineStr">
        <is>
          <t>#협찬리뷰, #메타인지, #비상교육온리원, #온리원초등, #스마트학습, #스마트학습기기, #초등학습패드, #초2공부, #온리원</t>
        </is>
      </c>
      <c r="B3936" t="inlineStr">
        <is>
          <t>#협찬리뷰 @visang_only1
겨울방학 시작하고 한일!
바로 비상교육 온리원으로 예습 복습하기.
이제 곧 새학기가 시작되는데
온리원과 함께 새학기 준비를
차근차근하고 있어요.
오늘의 학습이 있어서 미루지 않고
꾸준하게 공부습관도 기르고 있습니다.
방학기간은 여유시간이 생기다보니
책 읽기도 많이 하고 있는데
글뼈도서관 활용을 많이 하고 있어요👍
🎈교과서 지문, 초등 필독서가
무려 1,000권 이상 수록이 되어 있고
WHO 시리즈 120권이 수록이 되어
있어서 너무 좋더라고요🎈
다양한 책을 쉽게 접할 수 있고 독후활동도 있어서
글의 의미를 이해하고 문해력 향상에 도움을 받고 있어요.
그 외에도 담임선생님의 밀착관리로
아이 수준에 맞는 진도를 설정.
체계적으로 관리해주니 너무 좋더라고요.
화상수업 및 1:1 전화튜터링까지.
왜 비상교육 온리원이 좋은지 이해가 됩니다😁
#메타인지 #비상교육온리원 #온리원초등 #스마트학습 #스마트학습기기 #초등학습패드 #초2공부 #온리원</t>
        </is>
      </c>
    </row>
    <row r="3937">
      <c r="A3937" t="inlineStr">
        <is>
          <t>#협찬, #바디프로필, #바프, #프로필, #프로필촬영, #촬영, #대전스튜디오, #오담스튜디오, #대전프로필사진, #대전프로필촬영, #운동, #운동하는여자</t>
        </is>
      </c>
      <c r="B3937" t="inlineStr">
        <is>
          <t>얼루어모먼트에서 좋은 기회를 제공해주셔서
바디프로필 촬영을 하고 왔습니다😊
짧은 준비기간이었지만
평소 운동하던거에서 나름(?) 식단을 추가해 준비했어요😉
저 그대로를 이쁘게 담아주셔서 너무 감사해요🩷
작가님 덕분에 재밌고 즐겁게 촬영했어요💫
좋은 기회주셔서 감사합니다🩷
미리 스포하자면,,,ㅎ
이번연말은(?)
더 준비된 몸으로 바프촬영 도전해볼게요😎
@alluremoment_
@odam.studio
@odam.beauty
#협찬 #바디프로필 #바프 #프로필 #프로필촬영 #촬영 #대전스튜디오 #오담스튜디오 #대전프로필사진 #대전프로필촬영 #운동 #운동하는여자</t>
        </is>
      </c>
    </row>
    <row r="3938">
      <c r="A3938" t="inlineStr">
        <is>
          <t>#협찬, #크로스드레슬리</t>
        </is>
      </c>
      <c r="B3938" t="inlineStr">
        <is>
          <t>#협찬#크로스드레슬리</t>
        </is>
      </c>
    </row>
    <row r="3939">
      <c r="B3939" t="inlineStr">
        <is>
          <t>ㄴㅏ 멋진 엉니 하고싶었눙데 !!!
현실은 잔뜩 부은 맹한 언니 ... 😔</t>
        </is>
      </c>
    </row>
    <row r="3940">
      <c r="A3940" t="inlineStr">
        <is>
          <t>#협찬</t>
        </is>
      </c>
      <c r="B3940" t="inlineStr">
        <is>
          <t>#협찬 @as_on_official
이제 나도 애즈오너..🦦</t>
        </is>
      </c>
    </row>
    <row r="3941">
      <c r="A3941" t="inlineStr">
        <is>
          <t>#운동하는여자,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c r="B3941"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#운동하는여자 #서울숲 #맞팔선팔환영 #팔로워
#팔로우늘리기 #메이크업 #홍대 #문신 #헬스타그램
#좋반테러 #미용인 #첫줄좋반 #속눈썹연장 #좋아요
#좋반 #바디프로필 #애견미용 #맞팔환영 #반영구
#롯데월드 #왁싱 #얼스타그램 #프로필 #럽스타그램
#타투 #셀스타 #셀기꾼 #맞팔좋아요 #협찬 #헬스</t>
        </is>
      </c>
    </row>
    <row r="3942">
      <c r="A3942" t="inlineStr">
        <is>
          <t>#광안리,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c r="B3942" t="inlineStr">
        <is>
          <t>🔥 최저가 팔로워 | 좋아요 판매 🔥
✅ 프로필 클릭후 "옵챗 문의" 부탁해요 ❤️
👉 𝟵년 경력 "전문 개발팀" 보유
👉 단독 𝟭위 실행사 "팡팡그램"
______________________________
🧡 인스타 상품목록 🧡 [✅ 인기]
🇱🇷 외국 팔로워 50명 : 𝟭,𝟬𝟬𝟬원
🇰🇷 한국 팔로워 50명 : 𝟮,𝟱𝟬𝟬원
🇱🇷 외국 좋아요 50개 : 𝟱𝟬𝟬원
🇰🇷 한국 좋아요 50개 : 𝟭,𝟰𝟬𝟬원
🇰🇷 한국 댓글 3개 : 𝟵𝟬𝟬원
🇰🇷 릴스 조회수 100회 : 𝟮𝟬𝟬원
🔥 계정활성화 (30일) : 𝟰만원 [🏆추천]
____
[👊🚨 한국 팔로워 특가 🚨👊]
[ 한국 일반 ᴠᴇʀ ] (최저가❗)
🇰🇷 한국 팔로워 𝟯𝟬𝟬명 : 𝟵천원 ✪
➔ 𝟭천명 : 𝟮.𝟱만원
➔ 𝟯천명 : 𝟲.𝟲만원
➔ 𝟱천명 : 𝟭𝟬만원
➔ 𝟴천명 : 𝟭𝟱만원 [🚨]
___________________________
[👊❤️ 인스타 𝘽𝙄𝙂 팔로워 ❤️👊]
[ 외국 𝗡𝗘𝗪 ᴠᴇʀ ]
🔊 타사와 다른 속도 및 안전성❗
💟 외국 팔로워 𝟱𝟬𝟬명 : 𝟯천원 ✪
💟 외국 팔로워 𝟭천명 : 𝟱천원
💣 외국 팔로워 𝟯천명 : 𝟭.𝟰만원
💣 외국 팔로워 𝟱천명 : 𝟮.𝟮만원
🔥 외국 팔로워 𝟭만명 : 𝟯.𝟴만원
🔥 외국 팔로워 𝟯만명 : 𝟭𝟬만원
🔮 외국 팔로워 𝟱만명 : 𝟭𝟲만원 [🚨]
🔮 외국 팔로워 𝟭𝟬만명 : 𝟮𝟴만원 [🚨]
---
[ 한국 일반 ᴠᴇʀ ]
🔊 한국인 팔로워 단독 특가 행사중❗
╰┈➤ 상단 인스타 특가행사 확인바람
╰┈➤ 상단 인스타 특가행사 확인바람
____
[👊💙 인스타 𝘽𝙄𝙂 좋아요 💙👊]
👍 외국 좋아요 𝟱𝟬𝟬개 : 𝟮천원
╰┈➤ 𝟭천개 : 𝟯천원 ✪
╰┈➤ 𝟭만개 : 𝟭만원
╰┈➤ 𝟯만개 : 𝟮만원
╰┈➤ 𝟱만개 : 𝟯만원
╰┈➤ 𝟴만개 : 𝟰만원
╰┈➤ 𝟭𝟬만개 : 𝟰.𝟱만원 [🚨]
👍 한국 좋아요 𝟯𝟬𝟬개 : 𝟲천원
╰┈➤ 𝟱𝟬𝟬개 : 𝟲,𝟲𝟬𝟬원 ✪
╰┈➤ 𝟭천개 : 𝟵,𝟵𝟬𝟬원
╰┈➤ 𝟮천개 : 𝟭.𝟱만원
╰┈➤ 𝟯천개 : 𝟮.𝟮만원
╰┈➤ 𝟱천개 : 𝟯.𝟯만원
╰┈➤ 𝟴천개 : 𝟰.𝟴만원 [🚨]
____
[👊💜 인스타 𝘽𝙄𝙂 조회수 💜👊]
🔊 행사 : 아래 금액의 𝟱𝟬% 할인
🔊 기간 : 𝟵/𝟮𝟱 ~ 물량 소진까지
🎬 릴스 조회수 𝟯천회 : 𝟱천원
🎬 릴스 조회수 𝟭만회 : 𝟭만원
🎬 릴스 조회수 𝟯만회 : 𝟮만원
🎬 릴스 조회수 𝟱만회 : 𝟮.𝟱만원
🎬 릴스 조회수 𝟭𝟬만회 : 𝟰만원
🎬 릴스 조회수 𝟮𝟬만회 : 𝟳만원 ✪
🎬 릴스 조회수 𝟱𝟬만회 : 𝟭𝟰만원 ✪
🎬 릴스 조회수 𝟭𝟬𝟬만회 : 𝟮𝟰만원 ✪
___________________________
💚 네이버 상품목록 💚 [🔥 인기]
[ 스마트 스토어 ]
✔ 상품 찜 𝟭𝟬𝟬건 : 𝟭.𝟴만원
✔ 알림받기 𝟭𝟬𝟬건 : 𝟭.𝟴만원
[ 블로그 : 𝐁𝐥𝐨𝐠 ]
✔ 블로그 방문자 𝟭𝟬𝟬회 : 𝟱𝟬𝟬원
╰➤ 100회 𝗫 30일 : 𝟭.𝟰만원
╰➤ 200회 𝗫 30일 : 𝟮.𝟲만원
╰➤ 300회 𝗫 30일 : 𝟯.𝟯만원
╰➤ 500회 𝗫 30일 : 𝟰.𝟰만원
___________________________
❤️ 유튜브 상품목록 ❤️ [🔥인기]
✔️ 구독자 50명 : 𝟮,𝟱𝟬𝟬원
✔️ 조회수 500회 : 𝟯,𝟬𝟬𝟬원
✔️ 좋아요 50개 : 𝟱𝟬𝟬원
✔️ 댓글 5개 : 𝟯,𝟬𝟬𝟬원
👊 ᴡᴇʟᴄᴏᴍᴇ ᴛᴏ "팡팡그램" 👊 𝟭𝟬𝟭𝟮
.
.
.
#광안리 #풀빌라 #육아일상 #육아 #호캉스
#맞팔선팔 #소통해요 #협찬 #야구 #소통환영
#홍대 #압구정 #팔로잉 #좋반환영 #부계교환
#카페추천 #펜션 #오운완 #식단 #차스타그램
#자연눈썹 #반영구 #냥스타그램 #셀카 #셀피
#인스타 #팔로우늘리기 #오오티디 #화보 #팔로워</t>
        </is>
      </c>
    </row>
    <row r="3943">
      <c r="A3943" t="inlineStr">
        <is>
          <t>#협찬</t>
        </is>
      </c>
      <c r="B3943" t="inlineStr">
        <is>
          <t>#협찬 x @ollobebe
⠀
올로베베와 함께하는 가을 제주
저희는 제주에 자연풍경을 보러다니는걸 참 좋아하는데
기존 유모차는 바퀴가 불안정해 걸려 넘어질뻔하고
아이가 너무 흔들려 쉽게 다닐수가 없었어요
그런데 올로베베 유모카는 서스펜션 바퀴라
궂은 길 상관없이 편안하게 라이딩해요
⠀
예쁜 디자인에 살짝 가려진 기능들 중에 가장 좋은건!!
안정적인 바퀴로 부드러운 핸들링과
서스펜션으로 승차감이 진~짜 좋다는거예요
에어 서스펜션으로 시트 높이 조절까지 되니
아이가 엄마아빠의 눈을 바라보며 안정적으로 앉아있네요 ෆ
⠀
어딜가도 주목받는 예쁜 올로베베 유모카는
아이가 타기에도 정~말 편안해요 ◡̈
⠀
⠀
⠀
ꕤ 올로베베 유모카 @ollobebe</t>
        </is>
      </c>
    </row>
    <row r="3944">
      <c r="A3944" t="inlineStr">
        <is>
          <t>#협찬, #untappedstudio, #언탭트스튜디오, #ootd, #무신사스냅, #무신사코디, #무신사크루, #캐트릿, #가을코디</t>
        </is>
      </c>
      <c r="B3944" t="inlineStr">
        <is>
          <t>#협찬 날씨는 좋지 않지만 다들 행복한 주말 되십셔!!🔥
(댓글오류 진짜....하.....답글도 안달리네요.. 풀리는 데로 바로 달아드릴게요 진짜 ㅜㅜㅜㅜ😭😭)
@untapped_kr
📎제품 소개 : 시티보이 유니버스 캣 빅 오버핏 롱슬리브 트임 긴팔 티셔츠 3COLOR📎
▪️주말이라 너무 행복하다 ㅎㅎ 오늘은 오랜만에 롱슬리브를 입어봤습니다!
▪️요 슬리브는 오버핏으로 핏이 너무 이쁘게 딱 떨어져요.그리고 무게가 가벼워 지금 시원한 가을날씨에 입기 딱입니다.
▪️전면에 프린팅 보시면 요게 포인트인데 정말 취저....😍색깔은 3컬러로 다양하게 있고, 어떤 팬츠를 입어도 잘어울린답니다!커플룩으로고 강추에요👍
#untappedstudio #언탭트스튜디오 #ootd #무신사스냅 #무신사코디 #무신사크루 #캐트릿 #가을코디</t>
        </is>
      </c>
    </row>
    <row r="3945">
      <c r="A3945" t="inlineStr">
        <is>
          <t>#협찬, #스위치, #스위치, #sweetch, #스위치, #스위치가방, #도시를항해하는청춘들을위한브랜드, #남자가방, #여자가방, #직장인룩, #데일리룩</t>
        </is>
      </c>
      <c r="B3945" t="inlineStr">
        <is>
          <t>#협찬 @sweetch_official
출퇴근용 데일리 가방이 필요한 요즘
심플한 디자인과 합리적인 가격으로 내 마음을 사로잡은 가방을 소개시켜드릴까 한다
요즘 굉장히 핫한 #스위치 (sweetch) 브랜드의
베스트 셀러 ‘토트 브리프 001 wide m’ 제품이다
스위치는 2010년 런칭한 가방 전문 브랜드로 이 시대의 청춘들을 위한 제품을 만드는 브랜드이다
이런 확실한 모티브를 갖고 있어서 그런지
사화 초년생들이나 학생, 청춘들이 쓰기에 정말 합리적인 가격이었다
하지만 가방의 퀄리티만큼은 전혀 저렴하다고 느껴지지 않을만큼 디테일이 대단했다
첫번째로 이가방의 본질은 브리프 케이스인데
우리가 알고 있는 브리프 케이스 보다는 확실히 가벼운 무게를 갖고 있었다
그래서 아무리 무거운 노트북이나 아이패드을 넣어도 그리 부담이 가지 않는 무게여서 장기간 들고 다녀도 힘들지 않을 것 같았다
두번째로 수납공간인데 가방 안쪽을 보면
수납공간이 크게 3개의 칸으로 나뉘어져있어
14인치 노트북이 들어가는 노트북 전용 공간과
나머지 잡동사니들을 넣을 수 있는 공간들이 나뉘어져 있어 굉장히 편했다
이 밖에도 직선 형태의 깔끔한 모양과 박음질 포인트로 유니크한 디자인을 갖고 있으며
내부에 스트랩이 있어 스트랩을 장착하면
크로스백이나 숄더백으로도 멜 수 있어 다양한 스타일 연출이 가능하다는 장점도 있었다
개인적으로 오늘 내 착장 같은 캐쥬얼룩에는 스트랩을 착용해 캐쥬얼함을 강조하고
평소 직장인분들이나 중요한 자리를 갈 때에는
스트랩을 빼고 브리프 케이스 스타일로 들고 다니면 너무 좋을 것 같다는 생각이 들었다
말로만 많이 듣던 스위치 브랜드의 가방을 직접 사용해보니 왜 요즘 많이 언급 되고 핫한 브랜드인지 느낄 수 있었으며
가격대도 부담이 없는 만큼 다른 스타일의 가방들을 직접 구매하여 사용하고 싶을 정도로 너무 만족했다
가성비 , 디자인 , 실용성 모든 방면에서 뛰어난
#스위치 가방 많은 청춘 분들께 정말 적극 추천 드립니다☺️ ⌨️📒🧰
.
.
#sweetch #스위치 #스위치가방#도시를항해하는청춘들을위한브랜드 #남자가방 #여자가방 #직장인룩 #데일리룩</t>
        </is>
      </c>
    </row>
    <row r="3946">
      <c r="A3946" t="inlineStr">
        <is>
          <t>#광고, #LAURAMERCIER, #캐비어스틱아이쉬머, #아이섀도우추천, #스틱아이섀도우, #로라메르시에섀도우, #신제품</t>
        </is>
      </c>
      <c r="B3946" t="inlineStr">
        <is>
          <t>#광고 로라메르시에 NEW 캐비어 라인으로 가을 메이크업🫶🏻
로라 메르시에 2024 FW
NEW 캐비어 스무딩 매트 립스틱 신제품 출시했어요🎶
매트립스틱이지만 발림성이 부드럽고,
선명한 컬러발색으로 오랫동안 유지되는 NEW 캐비어 스무딩 매트 립스틱💄
부드러운 포뮬러와 선명한 컬러로
편안하게 눈가에 밀착되고, 번짐없이 24시간 유지되는 캐비어 스틱 아이섀도우 쉬머👁️
나만의 특별한 메이크업을 원한다면,
NEW 캐비어 스무딩 매트 립스틱을 S.I.Village에서 만나보세요⭐️
▫️제품
립스틱 : NEW 캐비어 스무딩 매트 립스틱 피치캐시미어(820), 로즈크레이프(668)
블러셔 : NEW 캐비어 스무딩 매트 립스틱 핑크 쉬폰(168)
언더 아이섀도우 : 캐비어 스틱 아이섀도우 쉬머 로즈골드
#LAURAMERCIER #캐비어스틱아이쉬머 #아이섀도우추천 #스틱아이섀도우 #로라메르시에섀도우 #신제품</t>
        </is>
      </c>
    </row>
    <row r="3947">
      <c r="A3947" t="inlineStr">
        <is>
          <t>#광고, #무신사, #필립페이커, #맨투맨, #스웻셔츠, #스웨트셔츠, #기모맨투맨, #오버핏맨투맨</t>
        </is>
      </c>
      <c r="B3947" t="inlineStr">
        <is>
          <t>#광고
@philippakerlab
페리로퍼 엔조이 스케잇 맨투맨 그레이
- 안감이 기모이지만 얇고, 폴리함량이 높아 가볍고 부드러운 원단으로 제작 👏
- 기본적인 스탠다드 레귤러 핏으로 제작 👍
- 착용감이 부드럽고, 간절기 착용 및 아우터 이너로도 착용이 용이한 얇은 기모 맨투맨으로 제작 ✨
- 겉면의 빈티지한 크랙프린팅으로 티셔츠색상과 대비되는 배색 및 포인트를 주어 제작 ✌🏻
- 데일리로 편하게 입기 좋은 이쁜 맨투맨 🥹
- 남녀공용으로 착용가능해서 커플템으로도 정말 좋을거같아요 😍
#무신사 #필립페이커 #맨투맨 #스웻셔츠 #스웨트셔츠 #기모맨투맨 #오버핏맨투맨</t>
        </is>
      </c>
    </row>
    <row r="3948">
      <c r="B3948" t="inlineStr">
        <is>
          <t>바쁘고 지치더라도 한결같이 아름다운 모습으로 바라봐주는 하늘 마주하기 💓☁️</t>
        </is>
      </c>
    </row>
    <row r="3949">
      <c r="A3949" t="inlineStr">
        <is>
          <t>#협찬</t>
        </is>
      </c>
      <c r="B3949" t="inlineStr">
        <is>
          <t>#협찬 심리스라 너무 편한데 뒤에 후크까지 있어서 더 편한 ..☁️</t>
        </is>
      </c>
    </row>
    <row r="3950">
      <c r="A3950" t="inlineStr">
        <is>
          <t>#06</t>
        </is>
      </c>
      <c r="B3950" t="inlineStr">
        <is>
          <t>#06</t>
        </is>
      </c>
    </row>
    <row r="3951">
      <c r="A3951" t="inlineStr">
        <is>
          <t>#협찬, #기모후드, #후드추천, #가을코디, #가을후디</t>
        </is>
      </c>
      <c r="B3951" t="inlineStr">
        <is>
          <t>#협찬 @underoff.official ❤️
따듯한 후드티는 내 기본템(ˊσ̴̶̷̤⌄σ̴̶̷̤ˋ)♡
#기모후드 #후드추천 #가을코디 #가을후디</t>
        </is>
      </c>
    </row>
    <row r="3952">
      <c r="A3952" t="inlineStr">
        <is>
          <t>#협찬, #비전스트릿웨어, #visionstreetwear, #스트릿, #유니섹스, #남녀공용, #스냅, #데일리룩, #ootd, #스트릿패션, #데일리</t>
        </is>
      </c>
      <c r="B3952" t="inlineStr">
        <is>
          <t>#협찬
⭐️ VSW Reversible Two Tone Star Knit Sand ⭐️
링크 : https://www.musinsa.com/curator/goods/Y1X4w5
“요 니트 하나로 두 가지 스타일 완성! 💫
- VSW 리버서블 투톤 스타 니트
- 샌드 컬러가 가을 무드 제대로 살려줘요🍂
- 스타 패턴으로 포인트 주고‼️
- 양면이라 그날 기분에 따라 스타일 체인지‼️
- 부드럽고 포근해서 입자마자 편안함이
- 느껴지는 아이템.
- 지금 딱 필요한 니트 아니겠어요? 제가 요 제품 추천드릴게요❤️
#비전스트릿웨어 #visionstreetwear #스트릿 #유니섹스 #남녀공용 #스냅 #데일리룩 #ootd #스트릿패션 #데일리</t>
        </is>
      </c>
    </row>
    <row r="3953">
      <c r="A3953" t="inlineStr">
        <is>
          <t>#협찬, #SAINSATIN, #짐색, #세인트새틴, #그린, #신발백팩, #좋반사, #팔로미</t>
        </is>
      </c>
      <c r="B3953" t="inlineStr">
        <is>
          <t>#협찬
신발 백팩 너무 이쁘지 않나요 ?
실제로 보면 퀄리티 너무 좋구 더 장난 아니라는 거~
저는 종일 너무 편해서 그냥 백으로 메고 다녔어요 ㅎㅎ
넉넉한 수납장 그리고 작은 포켓들도 디자인 되어있어서
편하게 실용적으로 사용할
#SAINSATIN#짐색 #세인트새틴 #그린 #신발백팩 #좋반사 #팔로미</t>
        </is>
      </c>
    </row>
    <row r="3954">
      <c r="A3954" t="inlineStr">
        <is>
          <t>#협찬</t>
        </is>
      </c>
      <c r="B3954" t="inlineStr">
        <is>
          <t>#협찬
일본에서도 잘 쓰고 있는 @fivevibe_official 🖤
눈썹은 부드럽게 잘 그려지고 윤곽 메이크업을 모르던
나에게 하이라이터는 신세계 ..🖤</t>
        </is>
      </c>
    </row>
    <row r="3955">
      <c r="A3955" t="inlineStr">
        <is>
          <t>#협찬, #제품제공, #숙소제공, #나사풀빌라, #울산펜션, #울산풀빌라, #신상풀빌라, #신상펜션, #국내풀빌라, #국내숙소, #부산근교여행, #부산근교, #부산근교풀빌라, #비키니, #비키니추천, #위크나인, #위크나인수영복, #여행에미치다, #여행스타그램</t>
        </is>
      </c>
      <c r="B3955" t="inlineStr">
        <is>
          <t>#협찬 #제품제공 @week9_official
노랑노랑 비키니는 처음인데
숙소랑도 찰떡 💛
👙위크나인 - 포시즌비키니
📍울산 나사풀빌라 #숙소제공 @nasapool
주소: 울산광역시 울주군 서생면 해맞이로 1061
체크인 15:00 / 체크아웃 11:00
#나사풀빌라 #울산펜션 #울산풀빌라 #신상풀빌라 #신상펜션 #국내풀빌라 #국내숙소 #부산근교여행 #부산근교 #부산근교풀빌라 #비키니 #비키니추천 #위크나인 #위크나인수영복 #여행에미치다 #여행스타그램</t>
        </is>
      </c>
    </row>
    <row r="3956">
      <c r="A3956" t="inlineStr">
        <is>
          <t>#협찬, #반월당맛집, #더현대대구맛집, #스테이크맛집, #가성비맛집, #동성로맛집, #삼덕동맛집, #삼덕동가족모임, #삼덕동친구모임, #더현대대구회식장소, #텍사스로드하우스, #얼리다인, #빵맛집, #더현대대구, #대구양식맛집, #먹스타그램, #셀카, #셀피, #셀스타그램, #오오티디, #selca, #selfie, #steak, #pasta, #foodstagram, #dailylook, #shopping, #l4l, #fyp</t>
        </is>
      </c>
      <c r="B3956" t="inlineStr">
        <is>
          <t>#협찬
더현대 나들이 🥩🍝🍹🛍️
오랜만에 스테이크랑 파스타 냠냠😋
배민서비스 주문, 전 메뉴 포장도 가능하다니 ㅠ
집에서도 시켜먹을 수 있잖아 ? 🫢
데이트, 가족모임, 친구모임 장소로 딱 좋을듯 !
평일 오후 3시~5시 얼리다인 이벤트로
8가지 메뉴를 20% 할인까지,, 🫶🏻
* 텍사스로드하우스
위치: 더현대 대구 지하1층
영업시간 : 10:30 - 21:00 라스트오더 *
-
-
#반월당맛집 #더현대대구맛집 #스테이크맛집 #가성비맛집 #동성로맛집 #삼덕동맛집 #삼덕동가족모임 #삼덕동친구모임 #더현대대구회식장소 #텍사스로드하우스 #얼리다인 #빵맛집 #더현대대구 #대구양식맛집 #먹스타그램 #셀카 #셀피 #셀스타그램 #오오티디 #selca #selfie #steak #pasta #foodstagram #dailylook #shopping #l4l #fyp</t>
        </is>
      </c>
    </row>
    <row r="3957">
      <c r="A3957" t="inlineStr">
        <is>
          <t>#협찬, #라세린, #수영복추천</t>
        </is>
      </c>
      <c r="B3957" t="inlineStr">
        <is>
          <t>#협찬 @laserin_swim 라세린 엠버서더가 된 둥둥💗
라세린 미스틱 옐로우 입어봤어요✨
밝은 파스텔톤 핑크&amp;노랑이 사랑스럽고 물 속에서 보면 더욱 돋보이는 수영복이랍니다🫶
🏷️디테일
미들컷, 더블 엑스백, 한 겹 수영복, 브라고리 O (브라캡 내장X)
🏷️디자인
핑크와 노랑이 오묘하게 섞인 것이 수채화 그림을 보는 것 같아요🩷
특히 허리 쪽에 쨍한 색감이 다양하게 들어있어서 허리를 더 잘록하게 보여줘서 마음에 든답니다!
수영장과 잠수풀 둘 다 입어봤는데, 수영장도 물론 예쁘지만 앞면이 더 예뻐서 수영복을 잘 보여주는 곳은 잠수풀이었어요!
다이빙할 때 추천드립니다🫶
🏷️착용감
한겹수영복이라 야들야들한 그 촉감이 너무 좋아요!
프다할 때도 장시간 착용했음에도 어깨썰림 불편함이 없었어요🫶
가슴선높음, 미들컷, 픽스백이라 안정적인 착용감입니다
프다 할 때 여러 동작들을 하면서 불편함없이 입었어요!
저는 평소에 스몰-미디움 사이즈를 입는데 라세린은 스몰을 입으니 조금 큰거 같아요(허리, 가슴선부분)
여러분은 한사이즈 다운 추천드립니다✔️
🏷️총평
쨍한 파스텔톤이 사랑스러운 수영복🩷
프다할 때 입으면 너무 예뻐요〰️
사이즈는 한사이즈다운 추천✔️
🏷️사이즈 팁
• Height 167cm
• Weight 57kg
• Torso 145cm
• Size S
• 평소 나이키 졸린 26, 국내 브랜드 S, 26
#라세린 #수영복추천</t>
        </is>
      </c>
    </row>
    <row r="3958">
      <c r="B3958" t="inlineStr">
        <is>
          <t>🤔</t>
        </is>
      </c>
    </row>
    <row r="3959">
      <c r="A3959" t="inlineStr">
        <is>
          <t>#포즈간츠, #협찬</t>
        </is>
      </c>
      <c r="B3959" t="inlineStr">
        <is>
          <t>내 가을 데일리 후드티 당첨 .. ♥ ⠀⠀⠀⠀⠀⠀⠀ @poseganch #포즈간츠 #협찬</t>
        </is>
      </c>
    </row>
    <row r="3960">
      <c r="A3960" t="inlineStr">
        <is>
          <t>#협찬</t>
        </is>
      </c>
      <c r="B3960" t="inlineStr">
        <is>
          <t>#협찬 @2an_official 여리한 무드로~? ♡</t>
        </is>
      </c>
    </row>
    <row r="3961">
      <c r="A3961" t="inlineStr">
        <is>
          <t>#협찬</t>
        </is>
      </c>
      <c r="B3961" t="inlineStr">
        <is>
          <t>#협찬 @ofiveoneo @ofiveoneo_archive
🍁🌰🍁🌰</t>
        </is>
      </c>
    </row>
    <row r="3962">
      <c r="A3962" t="inlineStr">
        <is>
          <t>#협찬</t>
        </is>
      </c>
      <c r="B3962" t="inlineStr">
        <is>
          <t>#협찬 🍒</t>
        </is>
      </c>
    </row>
    <row r="3963">
      <c r="A3963" t="inlineStr">
        <is>
          <t>#협찬, #수빈, #SOOBIN, #투모로우바이투게더, #TOMORROW_X_TOGETHER, #TXT, #커버낫, #Covernat</t>
        </is>
      </c>
      <c r="B3963" t="inlineStr">
        <is>
          <t>FOR YOU♥ #협찬
겨울의 햇살을 닮은 수빈과 커버낫이 함께 여는 선물 같은 오늘.
#수빈 #SOOBIN #투모로우바이투게더 #TOMORROW_X_TOGETHER #TXT #커버낫 #Covernat</t>
        </is>
      </c>
    </row>
    <row r="3964">
      <c r="A3964" t="inlineStr">
        <is>
          <t>#협찬, #1m스파클링, #제로스파클링, #다어트간식, #원에엠, #랭킹닭컴</t>
        </is>
      </c>
      <c r="B3964" t="inlineStr">
        <is>
          <t>#협찬
1am 상콤달콤 0kcal, 제로 스파클링💚
쌀쌀해지니 겨울 간식이 땡기네요😁
밥배 따로 간식배 따로 ㅎㅎㅎ
거리에 붕어빵이 나오고 시골에서 고구마도 보내주시고 이래서 가을이 풍요롭다고 하나봐요.😄😁
추운건 싫은데 이렇게 계절을 알수 있는 간식이 나올땐 못 참겠어요🤭
이런 간식에 탄산음료 빠질수 없지요💓 시원하게 한잔해줘야하잖아요.
💢하지만 아무거나 먹을수 없죠. 전 저칼로리 탄산음료로 선택해 먹고 있어요.
💘달콤 톡톡 건강한 탄산음료!
요즘 즐겨먹는 1am 상콤달콤 제로 스파클링💞
⛔️설탕 &amp; 당류 제로
하지만 단맛은 포기할 수 없잖아요😅
대체감미료인 에리스리톨을 사용해 달콤함은 그대로 담은 제로 칼로리 탄산음료에요🩵
당류, 지방, 콜레스테롤 모두 0% 제로 제로에요👏👏
다양한 맛의 210ml
🍋새콤달콤 라임 과즙의 라임 맛
🍎애플소다 맛 그대로 새콤달콤 사과맛
🍍잘 익은 파인애플의 상큼달콤한 파인애플 맛
🍑천연 복숭아향을 더한 상큼한 복숭아 맛
제가 받은 제품은 4가지지만 오렌지, 베리, 플레인맛 총 7가지에요.
입맛따라 골라먹는 재미 너무 좋지요🤗
어떤 맛부터 먹을까? 제일 좋아하는 사과맛 당첨 달콤한 간식에 새콤하고 상큼한 사과맛 스파클링 한잔하니 기부니가 좋아용🍎
물에 탄 탄산수가 아닌 천연 사과향을 더한 탄산음료라 맛있어요. 그런데 건강한 단맛이에요😋
✔️운동 후 시원한 탄산에 생각날 때. ✔️간식먹으며 탄산 먹을까 고민될 때.
이제 고민하지 마시고 부담 없는 0kcal 달콤 톡톡 1am 스파클링 드셔보세요🤗
혈당도 탄산도 놓치지 싫은 분👋
가슴 속까지 뻥 뚫리는 시원한 원에이엠 제로 스파클링 추천드려요💁‍♀️
1am 제로 스파클링 exp에서 만나요🧏‍♀️
@exp._.official
@rankingdak_official
#1m스파클링 #제로스파클링 #다어트간식 #원에엠 #랭킹닭컴</t>
        </is>
      </c>
    </row>
    <row r="3965">
      <c r="A3965" t="inlineStr">
        <is>
          <t>#협찬, #키즈데이, #성장기영양제, #성장기어린이, #아이영양제, #키즈영양제, #어린이종합영양제, #어린이종합영양제, #어린이비타민, #어린이종합비타민, #아이편식, #식욕증진, #아이성장, #성장영양제, #하루필수영양소</t>
        </is>
      </c>
      <c r="B3965" t="inlineStr">
        <is>
          <t>#협찬 X #키즈데이
요즘한창 운동해서 영양제를 알아보던중
키즈데이 영양제를 알게되었습니다♥
처음에는 영양제에 대해 선입견이 있어서 안먹으려고 했는데
뚜껑열자마자 "엄마 포도향이나"라고 말하면서 먹자마자 맛있다고 또먹고싶다고 하는 시아랍니다.
🍇키즈데이 Betterday(베러데이) 영양제는🍇
* 한 통으로 식약처 인증 하루 필수 영양성분 100% 섭취 가능합니다
* 어린이 성장기 필수 14종 영양소가 함유되어 있습니다
* 성장에 도움을 주는 칼슘,아연,철분, 비타민D가 함유되어 있다
* 비타민D : 최대 골밀도 증진으로 뼈 건강 증진, 10세 미만 어린이가 자주 걸리는 질병 2위인 치아 우식 예방됩니다
* 비타민 K : 어린이가 싫어하는 녹색 채소 속 비타민K 간편하게 섭취가능합니다
* 아이들 입맛에 맞춘 사과맛 츄어블로 아이들이 스스로 찾아 먹는다는장점이있어요
* 편식이 심한 아이, 성장 속도가 더딘 아이에게 추천합니다
@kidsday_seoul 감사합니다
#성장기영양제 #성장기어린이 #아이영양제 #키즈영양제
#어린이종합영양제 #어린이종합영양제 #어린이비타민
#어린이종합비타민 #아이편식#식욕증진 #아이성장
#성장영양제 #하루필수영양소</t>
        </is>
      </c>
    </row>
    <row r="3966">
      <c r="A3966" t="inlineStr">
        <is>
          <t>#협찬, #newnomadcasual, #콜렉티드매터, #collectedmatter, #에센셜로고후드티, #에센셜로고스웻셔츠, #Deps</t>
        </is>
      </c>
      <c r="B3966" t="inlineStr">
        <is>
          <t>너무 춥자나....🥶
#협찬
📎제품 소개 : 101 에센셜 로고 스웻셔츠 올리브그린
▪️오늘은 @collectedmatter_official 에서 제품을 제공해 주셨습니다
▪️스포츠웨어로도 캐주얼웨어로도 코디가능하고매일 입어도 오래 입은듯한 멋지게 에이징 된 빈티지한 감성을 새 티셔츠로 즐길 수 있습니다
▪️중량은 1야드당 580g 중량의 원단으로 적당한 무게감이 느껴지는 것이 특징 이며,노을 빛에 바랜 듯한 빈티지한 컬러감이 특징 없는 매력적인 컬러 입니다.
▪️세미오비 핏으로 여유로운 사이즈는 물론 아우터를 걸쳐 입어도 소매가 끼지 않는다고 해요.
▪️밑단 립 부분이 적당한 텐션감이 있어 레이지한 스타일의 멋도 즐길 수 있고일상생활 편하게 입고 싶은옷 찾으실떄 강추입니다!
@collectedmatter_official #newnomadcasual #콜렉티드매터 #collectedmatter #에센셜로고후드티 #에센셜로고스웻셔츠 #Deps</t>
        </is>
      </c>
    </row>
    <row r="3967">
      <c r="A3967" t="inlineStr">
        <is>
          <t>#광고입니다, #아일로, #타입1콜라겐, #타입1콜라겐, #타입1콜라겐100, #타입1콜라겐아일로, #타입1아일로, #피부콜라겐, #아일로콜라겐, #콜라겐선물, #콜라겐추천, #먹는콜라겐, #마시는콜라겐, #콜라겐</t>
        </is>
      </c>
      <c r="B3967" t="inlineStr">
        <is>
          <t>#광고입니다 역시좋다💕💕
피부는 관리가 답이 아닐까해요~~
먹는 콜라겐도 도움이 되더라구요💕💕
피부에 맞는! 피부만을 위한 콜라겐을 찾으신다면
#아일로 #타입1콜라겐 먹는콜라겐 하세요😊
푸석푸석한 피부를 위한 제품은 뭐다?
바로 "타입1콜라겐 아일로”
1병 마시니까 바로 피부 탱탱 해질 거 같은 느낌~~
14일간 꾸준히 하루도 안 빠지고 마시니까
좀 더 피부가 탱탱해진 것 같은 느낌😊
우리 몸 속 단백질의 3분의 1은 콜라겐으로 구성되어 있는데요.
28종의 콜라겐 중 피부 진피층의 90%를 구성하는 것이 "타입1 콜라겐" 이라고 해요~~
앰플 하나로 충만하게👍
콜라겐을 꽉!!! 묶어 쫀쫀한 피부를 만들어 주는데
도움주는 엘라스틴 함유👍
콜라겐과 엘라스틴 사이를 채우는데 도움주는
히알루론산 함유👍
수분 증발을 막는데 도움주는 세라마이드 까지 함유👍
역시 유명한 이유가 있어요
맛도 좋고 챙길수록 피부도
좋아지는 느낌🤗
카카오톡 선물하기에서 아일로를 선물할 수 있는데요
패키지마저 예뻐서선물로 딱이에요^^
꾸준히 더 챙겨야딩
@ilo.official.kr
#타입1콜라겐 #타입1콜라겐100% #타입1콜라겐아일로
#타입1아일로 #피부콜라겐 #아일로콜라겐 #콜라겐선물
#콜라겐추천 #먹는콜라겐 #마시는콜라겐 #콜라겐</t>
        </is>
      </c>
    </row>
    <row r="3968">
      <c r="A3968" t="inlineStr">
        <is>
          <t>#광고입니다, #질레트비너스, #제모기, #질레트비너스Y존제모기, #Y존프리, #셀프제모, #Y존제모, #질레트, #제모기추천, #비키니제모</t>
        </is>
      </c>
      <c r="B3968" t="inlineStr">
        <is>
          <t>#광고입니다 여름필템🩵
갑자기 더워도 너무 덥네요~~
수영복 입고 물놀이 가고프네요^^
짧아지는 옷 입으려면 제모 필수~~
#질레트비너스 #제모기 잘 사용중😆
예민한 피부인 Y존을 위한 신제품 '질레트 비너스 Y존 제모기'
집에서 손쉽고 간편하게 ~~
올여름 여행, 깔끔한 비키니 라인을 위한 필수템😄
스킨 가드 바 장착으로 다양한 피부 굴곡, 예민한 피부를 보호하는 면도가 가능하고
우수한 절삭력의 2중 면도날이 최적의 각도로 심어져 깔끔한
제모를 도와 준답니다💕
인체공학적 핸들로 그립감도 안정적👍
비너스 새틴 케어 젤과 함께 사용 시 피부 자극을 줄이는 데에
도움 준다고 해서 같이 쓰고 있어요 💕
디자인도 이쁘 이쁘
합리적인 비용으로 Y존 셀프케어 가능하니~~~
안쓸 이유 없네요 💗💗💗
#질레트비너스Y존제모기 #Y존프리 #셀프제모 #Y존제모
#질레트 #제모기추천 #비키니제모</t>
        </is>
      </c>
    </row>
    <row r="3969">
      <c r="A3969" t="inlineStr">
        <is>
          <t>#광고입니다, #보쉬가전쿠킹클래스, #보쉬오븐, #전자레인지, #오븐, #보쉬, #보쉬가전, #보쉬, #BOSCH, #오븐, #전자레인지, #쿠킹클래스, #보쉬가전서포터즈, #보쉬서포터즈, #리빙인플루언서, #리빙인플루언서풍요로</t>
        </is>
      </c>
      <c r="B3969" t="inlineStr">
        <is>
          <t>#광고입니다 행복했던 쿠킹클래스
맛있는 시간~행복했던 힐링 타임 ~~
잇님들 저 #보쉬가전쿠킹클래스
다녀 왔어요😊
라프라 쿠킹클래스 이은미셰프과
함께 즐겁게 배우고 ~~
맛있게 즐기고 왔어요^^
피자,샌드위치,스프,연어샐러드~
쿠킹클래스에서 만든 요리들 다 맛있었고
레시피도 배우게 되서 좋았답니다
#보쉬오븐 으로 만드는 요리들
너무 맛있었어요😋
스팀 오븐인데 #전자레인지 기능까지 있어서 활용도도 최고
스팀으로 겉바속촉 가능한 #오븐
오븐에서 만날 수 있는 특별한 기능!⠀
4D 열순환 기능인데요
보쉬 오븐의 팬은 주기적으로 회전 방향을 바꾸어 열 순환을 고르게 만들고, 위치에 상관 없이 골고루 익혀 준다는 사실 ^^
온도제어가 275도로 시중 오븐중에
가장 높다고 하더라구요^^
4중 유리문으로 외부가 뜨겁지 않아
안전 하게 사용 가능~~
열분해 자가 청소 기능(셀프클리닝)👍
물탱크가 오픈형이라 안쪽 세척도 가능해서
위생적인 제품👍
강력하고, 조용하며, 에너지 절약도 가능한 보쉬 오븐😊
빌트인으로 많이들 구매 하신다고
하더라구요
디자인까지 예뻐서 너무 탐났어요😆
보쉬가전 실제로 경험해 보니까
왜 오랜시간 동안 명품가전으로
사랑받았는지 알겠더라구요^^
또 새로운 #보쉬 소식으로 돌아 올게요😊
@boschhomekr
#보쉬가전 #보쉬 #BOSCH #오븐
#전자레인지 #쿠킹클래스
#보쉬가전서포터즈 #보쉬서포터즈</t>
        </is>
      </c>
    </row>
    <row r="3970">
      <c r="A3970" t="inlineStr">
        <is>
          <t>#마시안어부집, #광고입니다, #영종도맛집, #을왕리맛집, #영종도맛집추천, #영종도데이트코스, #을왕리맛집추천, #영종도가볼만한곳, #영종도조개구이, #서해안조개구이</t>
        </is>
      </c>
      <c r="B3970" t="inlineStr">
        <is>
          <t>서해안 바다뷰 보면서 즐기는 맛있는 조개맛집
#마시안어부집
얼마전 나혼산 성훈님도 들렸다 가시고
동상이몽 / 생방송투데이에서 방영되어
데이트 코스겸 찾아가본 영종도 데이트핫플
노을도 너무 예쁘고 어둑해질 때 쯤 들어오는 LED조명
경치만큼이나 신선하고 맛있는 조개구이 조개전골
.
☎032-751-1013
🏠인천 중구 마시란로 77
.
#광고입니다 #영종도맛집 #을왕리맛집 #영종도맛집추천
#영종도데이트코스 #을왕리맛집추천
#영종도가볼만한곳 #영종도조개구이 #서해안조개구이</t>
        </is>
      </c>
    </row>
    <row r="3971">
      <c r="A3971" t="inlineStr">
        <is>
          <t>#광고입니다, #인천웰니스관광, #인천웰니스여행, #인천웰니스관광지, #인천여행, #인천가볼만한곳, #전등사, #인천갈만한곳, #강화갈만한곳, #강화도갈만한곳, #강화가볼만한곳, #강화도가볼만한곳, #강화전등</t>
        </is>
      </c>
      <c r="B3971" t="inlineStr">
        <is>
          <t>#광고입니다 강화도 여행 명소인 전등사에 다녀왔어요. 🚕
하얀눈이 쌓인 인천웰리스 관광지 겨울여행! 뽀도독뽀도독 하얀눈 밟으며 총총 돌아다닌 당일코스여행으로 딱이네요.👍
서울 근교에서 가까운 거리라 드라이브도하고 맑은공기도 마시고 답답한 도심을 떠나 전등사 대웅보전, 약사전, 범종, 대웅보전 목조 석가여래 삼존불 좌상, 명부전 목조지장심존상 및 사왕상 등 둘러보며 여유로운 시간을 가져보아도 좋답니다.
✔️전등사 템플스테이 :
강화도 정족산 내 아름다운 자연환경과 아름다운 사찰에서 자유롭게 자신만의 시간을 보내실 수 있는 휴식형 당일형 템플스테이가있어
원하는 스타일에 맞게 체험 가능하니 참고하세요^^
👉주소 : 인천 강화군 전등사로37-41
👉영업시간 : 매일 9:00~17:30
👉문의 : 0507-1305-0152
👉입장료 : 성인 4,000원
#인천웰니스관광 #인천웰니스여행 #인천웰니스관광지 #인천여행 #인천가볼만한곳 #전등사 #인천갈만한곳 #강화갈만한곳 #강화도갈만한곳 #강화가볼만한곳 #강화도가볼만한곳 #강화전등</t>
        </is>
      </c>
    </row>
    <row r="3972">
      <c r="A3972" t="inlineStr">
        <is>
          <t>#왕십리맛집, #왕십리역맛집, #왕십리불고기, #왕십리데이트추천, #왕십리고기집, #왕십리회식장소, #최영희언양불고기, #광고입니다</t>
        </is>
      </c>
      <c r="B3972" t="inlineStr">
        <is>
          <t>연예인 단골 맛집 '최영희 언양 불고기'
TV 방송에서도 여러번 나와 인증된 찐 맛집이다!
그래서 유명한 이유를 알 거 같은 맛
숯불에 초벌로 구워 향긋한 향에 침샘이 가득...!🤤
밥도둑이 따로 없어 입맛을 돋구어 넘나 맛있게 먹음ㅎㅎ
엄청난 양에 싱싱한 빛깔에 육회!! 사르르 녹는다 녹아✨
.
.
.
최영희언양불고기
02-2294-6077
서울 성동구 무학봉28길 21
#왕십리맛집 #왕십리역맛집 #왕십리불고기 #왕십리데이트추천 #왕십리고기집 #왕십리회식장소 #최영희언양불고기 #광고입니다</t>
        </is>
      </c>
    </row>
    <row r="3973">
      <c r="A3973" t="inlineStr">
        <is>
          <t>#광고입니다, #나눔이벤트, #하기스, #하기스기저귀, #매직컴포트기저귀, #국내생산기저귀, #매직컴포트, #매직팬티컴포트, #마르디메크르디, #기저귀, #아기기저귀, #신생아기저귀, #얇은기저귀, #어린이집준비물, #유아용품</t>
        </is>
      </c>
      <c r="B3973" t="inlineStr">
        <is>
          <t>#광고입니다 , 하기스X소을이네 #나눔이벤트 오픈!
“우리 아기는 뷰티풀, 아기용품은 컬러풀”
.
이번에 얼집을 새로운 곳으로 가게 되어 옷도 아기용품도 하나하나 신경쓰며 준비하고 있는데요~ 기저귀도 이젠 패션인 요즘, 얼집에서 제일 힙한 우리 아가를 위해 준비한 기저귀는 바로 '하기스 매직컴포트 기저귀' 랍니다.
.
코로나 때문에 육아용품 하나하나가 걱정이 되는 시기!
하기스 기저귀는 생산부터 제작까지 100% 국내생산 기저귀라 믿을 수 있답니다.
.
마르디 메크르디 X 하기스 콜라보! 마르디 메크르디의 시그니처 패턴과 단계별 취향저격 컬러로 아기와 나의스타일을 힙하게 연출할 수 있고요. 씬테크코어 흡수층이 소변을 꽉잡아주어 활발한 아기가 아무리 움직여도 강력한 샘방지로 안심이니까, 어린이집에서 '어머님, 아이 쉬가 새서 갈아입혔어요~' 이야기 들을까 하는 걱정은 뚝!
.
새학기엔 마르디 메크르디 X 하기스 콜라보 '하기스 매직컴포트 기저귀'를 만나보는 거 어떠실지요!
이벤트 최대 다섯분 갑니다아~~!! 많이 참여해주세요~
.
ღ 이벤트기간 : 3/3(목)~3/6(일)
ღ 당첨자발표 : 3/9(수)
ღ 이벤트상품 : 하기스 매직컴포트 1BAG
.
♥참여방법♥
1. 소을맘, 하기스 두 계정 팔로우
@zzu_ni , @huggies_happyhug
2. 본 게시글 좋아요 누르기
3. 본 피드 '리그램' 후 위의 두 계정 '사진태그'
4. 사용하고 싶은 이유 댓글로 달아주세요!
※ 이벤트 당첨 후 간단 후기 필수~!
.
@huggies_happyhug
#하기스 #하기스기저귀 #매직컴포트기저귀 #국내생산기저귀 #매직컴포트 #매직팬티컴포트 #마르디메크르디 #기저귀 #아기기저귀 #신생아기저귀 #얇은기저귀 #어린이집준비물 #유아용품</t>
        </is>
      </c>
    </row>
    <row r="3974">
      <c r="A3974" t="inlineStr">
        <is>
          <t>#정은원, #한화이글스, #빛나라은원✨, #뉴발란스, #newbalance, #뉴발란스베이스볼, #WeGotNow, #광고입니다</t>
        </is>
      </c>
      <c r="B3974" t="inlineStr">
        <is>
          <t>2022.09.15.Thu.
#정은원 #한화이글스
.
오랜만에 1번타자
파울타구에 맞는거 보니까 식겁;;
제발 부상조심해줘 🙏🏻
.
#빛나라은원✨</t>
        </is>
      </c>
    </row>
    <row r="3975">
      <c r="A3975" t="inlineStr">
        <is>
          <t>#광고입니다, #나눔이벤트, #기저귀이벤트, #하기스, #행복한우리아기를위해, #하기스로키우기, #하기스기저귀, #매직컴포트기저귀, #2022년하기스썸머, #매직컴포트썸머, #매직컴포트팬티썸머, #국내생산기저귀, #국산기저귀, #아기기저귀, #신생아기저귀, #여름기저귀, #신생아여름기저귀</t>
        </is>
      </c>
      <c r="B3975" t="inlineStr">
        <is>
          <t>#광고입니다 #나눔이벤트 #기저귀이벤트
하기스×지윤서윤이네 나눔이벤트
해피썸머~ 여름이왔어요 여러분~~
우리 사랑하는 기저귀족들.. 귀족님들.. 옹동이 괜찮으신가요!!
여름이 오면 가장 걱정되는 그것!
땀과의 싸움!! 기저귀를 차고 있는 울 아가들 얼마나 답답하고 더울까요!!
그래서 하기스에서 매직컴포트 썸머 기저귀를 만들었나봐요!
하기스 라인 중 가장 얇은 두께로 가벼운 착용감! 사용해 보신 분들은 아실거에요!
이번 썸머는 통기성 강화된 다리밴드로 샘도 잡아주고 공기도 통합니다!!
만져보신 분만 알 수 있는 차이!!
두배 빨라진 흡수 속도로 축축함이 엉덩이에 닿을 틈 없이 순식간에 흡수!!
기저귀 안감에는 천연목재에서 유래한 라이오셀을 함유해 시원한 기저귀를 완성했데요!
엄마만 냉장고 바지 입으실 겁니까!
올 여름 우리 아기도 매직 컴포트 냉장고 기저귀 채워줍시다!
여러분 그거 아시나요? 썸머 시리즈는 하기스가 원조 라는것!!!
첫째부터 언제나 하기스 둘째도 하기스 우리집은 처음부터 쭈욱 하기스~~!!
하기스 이벤트 어서어서 참여하세요~~!!!
ღ 이벤트기간 : 6/3 (금) ~ 6/10 (금)
ღ 당첨자발표 : 6/14 (화)
ღ 이벤트상품 : 하기스 매직컴포트 썸머 기저귀 1BAG
♥참여방법♥
1. @lovely.jiyun  하기스  @huggies_happyhug 팔로우 하고 리그램!
2. 게시글 좋아요
3. 참여완료 후  @lovely.jiyun  하기스  @huggies_happyhug  태그
4. 사용하고 싶은 이유 댓글로 달아주세요!
@huggies_happyhug
#하기스 #행복한우리아기를위해 #하기스로키우기
#하기스기저귀 #매직컴포트기저귀 #2022년하기스썸머
#매직컴포트썸머 #매직컴포트팬티썸머 #국내생산기저귀
#국산기저귀 #아기기저귀 #신생아기저귀 #여름기저귀 #신생아여름기저귀</t>
        </is>
      </c>
    </row>
    <row r="3976">
      <c r="A3976" t="inlineStr">
        <is>
          <t>#광고입니다, #퍼실딥클린플러스하이진젤, #퍼실딥클린하이진젤, #만능세탁세제, #집먼지진드기, #persil, #퍼실, #퍼실신제품, #세탁세제추천, #퍼실딥클린플러스, #세탁세제, #액체세제, #빨래, #진드기제거, #미세먼지제거, #세탁세제추천, #얼룩제거, #효소세탁, #유해물질제거, #주부스타그램, #살림스타그램, #빨래는퍼실</t>
        </is>
      </c>
      <c r="B3976" t="inlineStr">
        <is>
          <t>#광고입니다  
지금은 이사중 😋
쌀쌀해진 날씨에 이사하면서 겨울옷 정리하는데
작년에 넣어두었던 겨울옷을 꺼내는데도 왜 찝찝하지??
정말 오랜만에 꺼내는 옷들이라 혹시나하는 진드기 걱정;;;
#퍼실딥클린플러스하이진젤 로 세탁 싹 해줬잖아요 ✌
섬유 속 진드기 사체및 배설물과 같이 알러지 유발하는 유해물질은 물론,
세균제거나 냄새제거까지 세탁해주는 #퍼실딥클린하이진젤 🧡
딥한 얼룩과 미세먼지까지 세탁해주니 완벽한 #만능세탁세제
아이가 있다보니 #집먼지진드기 와 미세먼지도
요즘 신경이 많이 신경이 쓰이더라구요.
항상 사용하고 있는 퍼실이지만 진짜 찐애정할 수 밖에 없죠 ㅎㅎ
세탁하다보니 얼룩진 옷들도 몇개 있었는데 말끔하게 지워진거보니
세탁력 장난아님 😍 속이 시원 ^^
유칼립투스 향이 가져다주는 심신의 안정으로
생기 넘치는 하루가 될 수 있어요 🎶
퍼실하면 또 향이 정말 은은해서 너무 좋죠 !!
옷을 입는 내내 기분 좋아지는데
집먼지진드기도 고민이시라면 퍼실 하이진젤
꼭 써보시길 바래요 👏
@persil_korea
#persil #퍼실 #퍼실신제품 #세탁세제추천 #퍼실딥클린플러스
#세탁세제 #액체세제 #빨래 #진드기제거 #미세먼지제거 #세탁세제추천
#얼룩제거 #효소세탁 #유해물질제거 #주부스타그램 #살림스타그램
#빨래는퍼실</t>
        </is>
      </c>
    </row>
    <row r="3977">
      <c r="A3977" t="inlineStr">
        <is>
          <t>#광고입니다, #자동급식기를, #넬로, #쿠쿠, #쿠쿠넬로, #자동급식기, #급식기, #고양이급식기, #고양이자동급식기, #넬로급식기, #넬로자동급식기, #넬로고양이급식기, #넬로고양이자동급식기</t>
        </is>
      </c>
      <c r="B3977" t="inlineStr">
        <is>
          <t>#광고입니다
쿠쿠 넬로 #자동급식기를 사용한지 일주일정도 더 지났는데,
제일 좋은 점은 집사가 집에 없을 때에도
앱 연동을 통해 밖에서도 시간 맞춰 식사를 챙겨 줄 수 있는게 가장 좋았어요!
가끔 야근하거나 외출을 길게 하면 바니 밥챙겨주는게 걱정이었는데
쿠쿠 넬로 급식기가 있어서 너무 든든했답니당
그리고 또 좋았던 점은 사료통 용량이 5.9L로 넉넉해서 1kg이상 부어놓아도 넉넉하고 심지어 밀폐가 되어 사료가 눅눅해지지 않게 보관 가능하다는 점이었어요!
디자인도 깔끔하고 예뻐서 집안 어느 곳에 두어도 잘 어울리고 예쁘답니당
스마트한 반려용품 최고… 쿠쿠 넬로 급식기 최고..👍🏻
제품에 대한 더 자세한 정보는 아래 링크로!
https://bit.ly/3Jiqbfn
#넬로 #쿠쿠 #쿠쿠넬로 #자동급식기 #급식기 #고양이급식기 #고양이자동급식기 #넬로급식기 #넬로자동급식기 #넬로고양이급식기 #넬로고양이자동급식기</t>
        </is>
      </c>
    </row>
    <row r="3978">
      <c r="A3978" t="inlineStr">
        <is>
          <t>#광고입니다, #애월흑돼지, #애월흑돼지맛집, #애월근고기, #애월해안도로, #애월해안도로맛집, #애월고기집, #제주근고기, #제주흑돼지맛집, #제주돈아고내점</t>
        </is>
      </c>
      <c r="B3978" t="inlineStr">
        <is>
          <t>엄청난 오션뷰 자랑하는
제주 필수코스 애월흑돼지맛집
'제주돈아고내점'
고기집이지만 바다뷰 배경으로
인생샷 가능하고
인스타 사진 대량특템
고퀄비주얼 근고기를 사장님이 직접 구워주시니
완벽한 상태에서 먹는 인생흑돼지
.
🏠제주 제주시 애월읍 애월해안로 212-1
☎064-799-4491
16:00 ~ 23:00
.
#광고입니다 #애월흑돼지 #애월흑돼지맛집 #애월근고기 #애월해안도로 #애월해안도로맛집
#애월고기집 #제주근고기 #제주흑돼지맛집 #제주돈아고내점</t>
        </is>
      </c>
    </row>
    <row r="3979">
      <c r="A3979" t="inlineStr">
        <is>
          <t>#광고입니다, #쿠쿠, #인덕션, #전기레인지, #인덕션3구, #화이트인덕션, #인테리어인덕션, #스마트인덕션, #셰프스틱</t>
        </is>
      </c>
      <c r="B3979" t="inlineStr">
        <is>
          <t>#광고입니다 드디어 가스레인지와 이별했습니다 👋👋👋
어서와 쿠쿠 〰️
내가 만든 요리, 가족들이 맛있게 먹어주면 세상 기쁜 :)
누구보다 먹는 거에 진심이고, 요리 좋아하는 1인이라 가스레인지 앞에 서있는 일이 정말 많았어요.
그럴때마다 인덕션으로 갈아타고픈 마음이 굴뚝같았는데, 드디어 이별을 하고 쿠쿠 셰프스틱 인덕션(CIR-EP301FW)으로 갈아탔어요!! 오예😁
어느 곳에 두어도 잘 어울리는 로열 화이트 글라스 상판에 신규 컬러 출시로 라이프스타일에 따라 패널 선택 폭이 넓어진 쿠쿠 셰프스틱 인덕션! 저는 스텐과 블랙 소재의 가전들이 많은 베이지 주방에 조화롭게 잘 어울리는 실버 컬러를 선택했는데요. 전보다 깔끔하고, 화사해진 주방보니 속이다 후련해요.
제가 쿠쿠 인덕션을 선택하게된 가장 큰 이유는 바로 요리 속 온도를 감지하는 탐침온도계, 무선 셰프스틱 때문인데요. 요리하는 도중에도 끊임없는 아이들의 요청에 한눈 팔다보면 넘치고 타고, 아차 싶을 때가 많거든요. 하지만 이젠 걱정 노노! 끓어 넘침 방지는 물론 요리 온도 설정까지 가능해 요리가 더 쉽고 편해질테니까요 〰️
그리고 와이드 플렉스존이 있어 2개의 화구를 동시에, 혹은 분리해서 사용 가능하고, 동시 사용 시 온도는 최대 3,400W까지 올라가 많은 양의 재료도 빠르게 요리할 수 있어요. 또한 쿠쿠의 IH 기술이 그대로 탑재되어 최단시간 안에 초고온까지 빠르게 온도를 끌어 올리고, 일정하게 온도를 유지해 주어 적은 온도 편차로 조리 가능하니 요리가 더 맛있을 수 밖에요 :)
요리는 좋아하지만 뒷정리는 싫어하는 게으른 주부는 그동안 가스레인지 관리하기 너무 힘들었는데 이젠 스크래치와 고온, 충격에도 강한 글라스 상판이라 요리 후 정리도 간편하겠어요! 너무 좋드아 😁😁😁
✔️ 제품 구매는 쿠쿠몰(https://bit.ly/3ExiCm3)에서 가능합니다.
.
.
.
.
.
.
#쿠쿠 #인덕션 #전기레인지 #인덕션3구 #화이트인덕션 #인테리어인덕션 #스마트인덕션 #셰프스틱</t>
        </is>
      </c>
    </row>
    <row r="3980">
      <c r="A3980" t="inlineStr">
        <is>
          <t>#광고, #레츠, #광고입니다, #레츠프레시, #레츠프레시투데이, #발포주, #이마트24레츠, #피크닉, #홈술, #홈파티, #혼술, #박정민, #편의점신상, #맥주추천, #이마트24추천, #술스타그램, #편의점추천, #to0426, #to_0426, #맥주한잔</t>
        </is>
      </c>
      <c r="B3980" t="inlineStr">
        <is>
          <t>#광고
#레츠 #광고입니다
저는 소주보다 맥주판데 이번에 이마트24 편의점에
가보니 신상 발포주 렛츠가 출시되서 한번 마셔봤어요
박정민 모델을 평소 좋아해서 레츠 모델이라 호기심 반,
한 캔에 1,800원이라 가성비에 사실 기대 안하고 가볍게
한번 마셔보자 생각하고 마셔본건데 기대 이상으로 진짜
맛도 진하고 풍성한 거품이 대박 매력적이더라고요~❤️
이제 곧 발포주의 계절이라쥬! 올 여름 가성비 찐인
레츠로 스트레스 한번 뿌셔봐야겠습니동🤤🤤🏖
.
.
.
#레츠프레시 #레츠프레시투데이 #발포주 #이마트24레츠 #피크닉 #홈술 #홈파티 #혼술 #박정민 #편의점신상 #맥주추천 #이마트24추천 #술스타그램 #편의점추천 #to0426 #to_0426 #맥주한잔</t>
        </is>
      </c>
    </row>
    <row r="3981">
      <c r="A3981" t="inlineStr">
        <is>
          <t>#광고입니다, #강천사, #브룩스, #캐스캐디아16, #브룩스, #브룩스캐스캐디아16, #트레일러닝화, #브룩스러닝화, #찐추천</t>
        </is>
      </c>
      <c r="B3981" t="inlineStr">
        <is>
          <t>#광고입니다 @brooksrunningkr ⠀
⠀
분명 추웠는데 따뜻했다..🍁 ⠀
⠀
🌈 이번 #강천사 단풍산행에⠀
#브룩스 의 트레일 러닝화와 함께 했습니다~! ⠀
⠀
전문 트레일 러너들과 신경 써서 만들었다는 ⠀
#캐스캐디아16 !! 확실히 달랐어요👍 ⠀
⠀
이날 계곡 근처에서⠀
사진을 찍다가 많이들 빠지셨는데 ⠀
⠀
접지력이 얼마나 좋던지⠀
캐스캐디아16을 신은 저의 발걸음은⠀
누구보다 가볍고 우아했고😁 ⠀
⠀
정말 놀랐던 건 ⠀
⠀
이쯤 되면 발이 아파야 하는데 왜 안 아프지??⠀
산행 내내 감탄할 만큼 편하고 쾌적했습니다😃 ⠀
⠀
전문적인 리뷰는 아니지만⠀
이것은 찐리뷰라는...🤩⠀
⠀
⠀
#브룩스 #브룩스캐스캐디아16 #트레일러닝화⠀
#브룩스러닝화 #찐추천</t>
        </is>
      </c>
    </row>
    <row r="3982">
      <c r="A3982" t="inlineStr">
        <is>
          <t>#광고입니다, #하림펫푸드, #강아지사료추천, #가맛시, #가장맛있는시간30일, #강아지사료, #반려견사료, #오늘생산, #오늘배송, #기호성좋음</t>
        </is>
      </c>
      <c r="B3982" t="inlineStr">
        <is>
          <t>#광고입니다
다이어트사료는 맛없다는 칭구들~!!
가맛시는 다이어트 사료도 신선하고 맛있을수 있다고📢📢
합성 보존료, 향미제 놉!!!
오븐 베이크드 공법으로 기름기도 없고 바삭 고소하게
날씬해져서 올여름 비키니 도전해보까~👙
.
.
.
📢골드멤버 혜택은 웰컴키트 + 연2회선물, 8가지 혜택이 있대요~ 멤버십이되서 정기배송 , 할인 까지 챙기러 가보자구~!!
@harimpetfood
#하림펫푸드 #강아지사료추천 #가맛시
#가장맛있는시간30일 #강아지사료 #반려견사료
#오늘생산 #오늘배송 #기호성좋음</t>
        </is>
      </c>
    </row>
    <row r="3983">
      <c r="A3983" t="inlineStr">
        <is>
          <t>#광고입니다, #헤라, #헤라틴트, #hera, #헤라센슈얼프레쉬누드틴트, #센슈얼프레쉬누드틴트, #글로시틴트, #글로시립, #글로시, #촉촉틴트, #쿨톤틴트추천, #화사한립, #화사한틴트, #틴트추천, #kbeautylover, #liptintkorea</t>
        </is>
      </c>
      <c r="B3983" t="inlineStr">
        <is>
          <t>#광고입니다
⠀
헤라 센슈얼 프레쉬누드 틴트🍒
⠀
가볍지만 컬러는 선명하게
얇지만 오래가는 촉촉함
⠀
헤라 매트틴트류들은 많이 사용해봤는데
촉촉립은 첨이었어요 가장 쿨해보이는 138베티 컬러발라봤어요
손발색에서는 좀 웜해보였는데
립에 올리면 약간 봄에도 바르기 좋은 화사한 말린장미핏의 색감으로 발려요
가을용 말린장미와 색감이 좀 달라요🙌
⠀
여쿨라라서 풀립으로 외출할일은 없지만...👀
쨍하게 풀립이 잘어울리시는분들도 많아서 듬뿍 올려서도 발색해봤어요
⠀
뭔가 쫀쫀한느낌이면서도 음파음파해주면 얇게 밀착되는
쫀득한 글로시타입처럼 느껴졌어요!
그래서 저는 완전 소량올리고 톡톡 전체적으로 펼쳐서 이 화사함을 즐겨주고있어요
보습감이 좋아서 건조함은 안느껴지더라구요 💕
⠀
프로필링크 빵긋 아모레퍼시픽 스토어에서도 만나보세요🌼
스토어찜 하시고 10%쿠폰 꼭 적용해서 구매하세요
⠀
#헤라 #헤라틴트 #hera #헤라센슈얼프레쉬누드틴트 #센슈얼프레쉬누드틴트 #글로시틴트 #글로시립 #글로시 #촉촉틴트 #쿨톤틴트추천 #화사한립 #화사한틴트 #틴트추천 #kbeautylover #liptintkorea
⠀</t>
        </is>
      </c>
    </row>
    <row r="3984">
      <c r="A3984" t="inlineStr">
        <is>
          <t>#광고입니다, #나눔이벤트, #기저귀이벤트, #하기스, #행복한우리아기를위해, #하기스로키우기, #하기스기저귀, #네이처메이드기저귀, #하기스네이처메이드, #네이처메이드, #네이처메이드오가닉, #기저귀, #아기기저귀, #신생아기저귀, #국내생산기저귀</t>
        </is>
      </c>
      <c r="B3984" t="inlineStr">
        <is>
          <t>#광고입니다 #나눔이벤트 #기저귀이벤트
모두가 인정하는 주아의 활동성◡̈!!
주아는 정말 쉴새 없이 움직이는 아기에요
깨어있을 때는 물론이고 자면서도 데굴데굴
이렇게 활동성 넘치는 주아를 감당할 수 있는 건
신생아 때부터 함께한 하기스 네이처메이드뿐♥
최근 더 넓은 흡수층과 판테놀 로션이 더해져
더욱 만족하며 쓰고 있어요◡̈!!
이렇게 좋은데! 친구들과 함께 해야겠죠?
주아가 하기스와 함께 나눔이벤트 들고 왔어요ˇ͈ᵕˇ͈
하기스 네이처메이드는
യ 천연 사탕수수 유래 원료로 쉴새없이 놀아도 피부에
자극 없이 부드러워요
യ 고속흡수트랙 덕분에 분유 200ml를 원샷하고 자도
샌 적이 없어요
യ 판테놀 시어버터 로션이 함유되어 있어 피부를
보호해줘요
യ 자연 유래 소재가 함유된 안 커버가 피부를 부드럽게
감싸고 자극을 줄여줘요
이번 나눔이벤트를 진행해보려구해요~!
주아 친구들 많이 신청해주세요ˇ͈ᵕˇ͈♥
ღ 이벤트기간 : 10/21 금 ~ 10/26 수
ღ 당첨자발표 : 10/28 금
ღ 이벤트상품 : 하기스 네이처메이드 기저귀 1BAG
♥참여방법♥
1. 주아네(@hyosuk_j)와 하기스(@huggies_happyhug) 팔로우하고 리그램!
2. 본 피드 리그램 시, 위의 두 계정 모두 태그!
3. 본 게시글 좋아요 꾹!
4. 사용하고 싶은 이유 댓글로 남기기!
✿친구소환, 스토리 공유는 사랑입니다✿
※ 비공개 계정, 이벤트 헌터, 이벤트 종료 후 언팔은 제외될 수 있어요
@huggies_happyhug
#하기스 #행복한우리아기를위해 #하기스로키우기
#하기스기저귀 #네이처메이드기저귀
#하기스네이처메이드 #네이처메이드 #네이처메이드오가닉
#기저귀 #아기기저귀 #신생아기저귀 #국내생산기저귀</t>
        </is>
      </c>
    </row>
    <row r="3985">
      <c r="A3985" t="inlineStr">
        <is>
          <t>#광고입니다, #경주맛집, #경주데이트코스, #황리단길핫플레이스, #경주데이트맛집, #경주여행, #경주여행코스, #경주황리단길맛집추천, #경주분위기깡패, #황리단길맛집추천</t>
        </is>
      </c>
      <c r="B3985" t="inlineStr">
        <is>
          <t>경주에서만 느낄 수 있는 시간여행맛집😘
고즈넉한 한옥분위기와❤
찐맛 갈비찜의 캐미폭발하는 황리단길핫플
한번 가보면 계속 생각나는 인생 분위기맛집👍
인싸들이여 Come on!😎
-
경주 소옥
🏠경북 경주시 포석로1050번길 29 1층
☎0507-1390-3545
⏰매일 11:00 - 21:00 브레이크타임 15:30 ~ 17:00
.
#광고입니다 #경주맛집 #경주데이트코스 #황리단길핫플레이스 #경주데이트맛집
#경주여행 #경주여행코스#경주황리단길맛집추천 #경주분위기깡패 #황리단길맛집추천</t>
        </is>
      </c>
    </row>
    <row r="3986">
      <c r="A3986" t="inlineStr">
        <is>
          <t>#광고입니다, #FCXSC, #포드, #ford, #fordContentsXSmartCreators, #포드크리에이터, #fordcreator, #넥스트제너레이션레인저랩터, #포드레인저랩터, #미국차, #수입차, #오프로드, #offroad</t>
        </is>
      </c>
      <c r="B3986" t="inlineStr">
        <is>
          <t>[포드 넥스트 제너레이션 레인저 랩터 X 현유코치]
#광고입니다 #FCXSC
제가 앞으로 꿈꾸는 미래가 있는데요.
점점 바쁘게 돌아가는 현대사회 속에서 아픈 사람들은 늘어가고,
운동에 대한 필요성은 강조될테지만, 시간은 부족해지죠!
이러한 상황에서 필요한 트레이닝은 무엇일까요?
그것을 고민하는 과정에서 한 가지 선택한 것이
바로 소도구를 이용한 트레이닝입니다.
소도구의 장점 중 하나는 휴대가 가능하다는 것입니다.
그래서 이번에 함께한 넥스트 제너레이션 레인저 랩터에 불가리안백과
클럽벨, 케틀벨을 종류별로 싣고 드라이브를 다녀왔습니다!
레인저 랩터는 공격적이고 터프한 외모 때문인지
불가리안백은 물론이고, 클럽벨과 케틀벨 같은
운동 도구들과 너무 잘 어울리는 느낌을 받았어요!
랩터는 오프로드 드라이빙을 빼놓을 수 없죠?
그래서 과감하게 계곡으로 들어갔습니다..!!
계곡 한가운데에 차를 세워두고 문을 열어보니
맑은 물에서 자연의 생동감이 전해지더라구요!
예쁜 풍경, 좋은 차, 그리고 파워풀한 운동!!
이 삼박자야말로 최고의 행복 아닐까요? :)
그 삼박자를 예쁘게 담아왔습니다!
[미공개 컷은 @fordkorea 계정에서 확인하실 수 있습니다!]
*본 이미지에 노출된 차량은 실제 판매 모델과 다를 수 있습니다.
보다 정확한 차량정보는 가까운 포드코리아 공식 딜러 전시장에서 확인해주세요.
*상기 Feature/옵션은 내부사정에 따라 예고 없이 변경될 수 있습니다.
#포드 #ford #fordContentsXSmartCreators
#포드크리에이터 #fordcreator
#넥스트제너레이션레인저랩터 #포드레인저랩터
#미국차 #수입차 #오프로드 #offroad</t>
        </is>
      </c>
    </row>
    <row r="3987">
      <c r="A3987" t="inlineStr">
        <is>
          <t>#마시안어부집, #광고입니다, #영종도맛집, #을왕리맛집, #영종도맛집추천, #영종도데이트코스, #을왕리맛집추천, #영종도가볼만한곳, #영종도조개구이, #서해안조개구이</t>
        </is>
      </c>
      <c r="B3987" t="inlineStr">
        <is>
          <t>서해안 바다뷰 보면서 즐기는 맛있는 조개맛집
#마시안어부집
얼마전 나혼산 성훈님도 들렸다 가시고
동상이몽 / 생방송투데이에서 방영되어
데이트 코스겸 찾아가본 영종도 데이트핫플
노을도 너무 예쁘고 어둑해질 때 쯤 들어오는 LED조명
경치만큼이나 신선하고 맛있는 조개구이 조개전골
.
☎032-751-1013
🏠인천 중구 마시란로 77
.
#광고입니다 #영종도맛집 #을왕리맛집 #영종도맛집추천
#영종도데이트코스 #을왕리맛집추천
#영종도가볼만한곳 #영종도조개구이 #서해안조개구이</t>
        </is>
      </c>
    </row>
    <row r="3988">
      <c r="A3988" t="inlineStr">
        <is>
          <t>#광고입니다, #SK텔레콤, #엑스칼리버, #시고르자브보건소, #반려견, #댕댕이</t>
        </is>
      </c>
      <c r="B3988" t="inlineStr">
        <is>
          <t>#광고입니다
빵구와 함께한지 벌써 6년째네요🥺
말 못하는 내 가족과 건강하게 살기가 정말 어렵더라구요?
관리 잘 해준다고 노력했음에도 올해 많이 아팠어서 혈검&amp;엑스레이 등 검사의 중요성을 더 크게 깨달았어요!!
우리 병원에서도 진즉부터 사용하고 있는 엑스칼리버!
🐶 엑스칼리버란?
수의사의 진료를 돕는 동물 의료 보조 진단 AI서비스로
엑스레이를 병원에서 촬영 후 인공지능이 촬영한 엑스레이 사진을 분석해서 진단, 결과를 제공해줘요
엑스레이 자료를 전용 클라우드에 업로드하면 질환의 위치, 비정상 소견 등 분석 결과를 15초 이내에 제공해주는 웹기반 AI 프로그램
지금!! SK텔레콤에서 🚗 찾아가는 시고르자브 보건소🚗 이벤트를 진행하고 있답니다~
🚗 찾아가는 시고르자브 보건소 🚗
✔️이벤트 참여 기간 : 9월 21일 ~ 10월 4일
✔️이벤트 당첨자 발표 : 10월 6일
✔️참여 방법 : SKT 인스타그램 계정 프로필 하단 링크에서 신청 가능
🎁 5분에게 SKT 의 AI 기반 동물 진단 보조 서비스
x Caliber'를 활용한 반려견 진단과 수의사 상담뿐만 아니라
반려견과의 커플템인 커플모자 선물
🎁 10분에겐 반려견 커플템인 커플모자 선물
사람의 눈으로 놓칠 수 있는 작은 부분까지 짚어주고, 세세하게 진단할 수 있어서 참 좋은거같아요!
친구들아 꼭 신청해봐바❤️‍🔥
#SK텔레콤 #엑스칼리버 #시고르자브보건소 #반려견 #댕댕이</t>
        </is>
      </c>
    </row>
    <row r="3989">
      <c r="A3989" t="inlineStr">
        <is>
          <t>#광고입니다, #닥스, #DAKS, #펫타이, #강아지커플룩, #닥스셔츠, #강아지타이</t>
        </is>
      </c>
      <c r="B3989" t="inlineStr">
        <is>
          <t>#광고입니다 우리 결혼해떠요🎀
⠀
아빠랑 아띠랑 커플 보타이하고 예쁜 사진 남기기📸
닥스에서 귀여운 🐶펫보타이 패키지가 나왔어요!
요즘 웨딩 촬영이나 결혼식에도 반려견들이 함께 하는 경우가 많더라고요🥹❤️
아띠 엄마아빠는 이미 결혼을 해서 화동 아띠를 못 보는게 아쉽지만🤣 나중에 리마인드웨딩 사진이라도 같이 남기면 너무 예쁠 것 같아요🐥🌸
⠀
🏷️커플보타이는 @daks.present
⠀
#닥스 #DAKS #펫타이 #강아지커플룩 #닥스셔츠 #강아지타이
⠀</t>
        </is>
      </c>
    </row>
    <row r="3990">
      <c r="A3990" t="inlineStr">
        <is>
          <t>#광고입니다, #호림이네반찬가게, #묵은지닭볶음탕, #밀키트, #집밥으로최고, #호림이네, #요리하는엄마, #닭볶음탕, #반찬, #집밥, #안주, #캠핑요리, #전주맛집</t>
        </is>
      </c>
      <c r="B3990" t="inlineStr">
        <is>
          <t>#광고입니다 맛나다💕
오늘도 포식중 ㅎㅎ 너무 맛있는
#호림이네반찬가게 #묵은지닭볶음탕
묵은지,닭,양념,야채까지 다 들어 있어서
물붓고 끓임 끝 맛나게 냠냠
#밀키트 대박 💕💕
호림이네 라는 식당도 같이 하시는데 전주맛집 으로
유명하다고해요^^
직접 식당을 가셔서 식사를 하시게 되면
오픈형주방으로 조리과정을 볼 수 있을 뿐만 아니라
반찬 종류도 대박 많이 나와서
후기도 가득 ㅎ
100% 수작업으로 택배까지 직접 보내 주셔서
재료들도 다 싱싱 ㅎ
양도푸짐해서
#집밥으로최고 ㅎ
안주로도 최고 ㅎ
#호림이네 #요리하는엄마 #닭볶음탕
#반찬 #집밥 #안주 #캠핑요리 #전주맛집</t>
        </is>
      </c>
    </row>
    <row r="3991">
      <c r="A3991" t="inlineStr">
        <is>
          <t>#광고입니다, #완전두유, #완전두유, #나를위한완전두유, #전두유, #국산콩두유, #건강두유, #무첨가두유, #새싹보리두유, #검은콩두유, #두유, #국산콩, #설탕무첨가, #식물성단백질, #무설탕두유, #무가당두유, #저당두유, #자기관리, #여름준비, #운동식단, #건강식단</t>
        </is>
      </c>
      <c r="B3991" t="inlineStr">
        <is>
          <t>#광고입니다 국산콩두유 🤗
여름이니 식단관리가 필수네요~~
식단관리 겸 점심은 가볍게 샐러드와
제 최애 #완전두유 설탕무첨가 먹고 있어요^^
설탕무첨가니까 가볍게 부담없이
마실 수 있어 좋은 것 같아요😊
매일매일 나를 위한 완전두유와 함께 식단관리 꾸준히 해보려구요!
운동 전이나 아침 대용으로 간편하게
맛있게 즐길 수 있어 애정중💗
모델 한혜진님이 방송에 나와서 본인이 먹는 제품이라고 직접적으로 언급해
유명해진졌던 두유 브랜드👍👍
한미헬스케어만의 특허 기술 ‘전두유 공법’으로 국산콩을 100% 통째로 갈아 담아 더욱 진하고 고소한 두유로
65kcal로 가볍게 마실 수 있는 완전두유👍
대세는 식물성음료!
식물성 단백질 함유한 트렌디한 저당두유라는 사실😆
국산콩으로 만들어 믿을 수 있구요
달지 않은 고소한 저당 두유라
딱 제가 찾던 스타일이에요 ㅎㅎ
설탕무첨가 원액두유 99%로 고소하고 진한 두유 맛 그대로 즐길 수 있어요
가장 진한 두유의 맛을 느낄 수 있어서
이 중에서도 제가 가장 애정하는 맛이랍니다! 😊
다음으로 완전 새로운 완전두유 새싹보리 저당!
설탕 없이 프락토올리고당을 활용하여 건강한 단 맛을 느낄 수 있답니다.
당 걱정 없는 저당 두유로 가볍게 즐기기 완전 새로운 새싹보리 두유라 참 새롭더라구요^^
마지막으로 검은콩 저당은 항산화 효능을 지닌 검은콩으로 건강하게 즐길 수 있어요💗
유산균에 특별한 열처리를 하여 유효한 성분만을 추출한 특허 받은 포스트바이오틱스 100억 마리 첨가로 장까지 편안 하답니다~
65kcal 완전두유와 함께 맛있고 건강하게
식단관리 해 보실까요?^^
@hanmi.wholesoymilk
#완전두유 #나를위한완전두유 #전두유 #국산콩두유 #건강두유 #무첨가두유 #새싹보리두유 #검은콩두유 #두유
#국산콩 #설탕무첨가 #식물성단백질 #무설탕두유 #무가당두유 #저당두유 #자기관리 #여름준비 #운동식단 #건강식단</t>
        </is>
      </c>
    </row>
    <row r="3992">
      <c r="A3992" t="inlineStr">
        <is>
          <t>#광고입니다, #밀크t, #스마트학습기, #밀크티초등, #초등인강, #초등겨울방학, #엄마표영어, #엄마표교육, #comprehension, #decoding, #reading, #phonics, #홈스쿨링맘, #영어교육, #무료체험, #영어애니메이션, #놀이학습, #초등영어, #초등국어, #초등수학</t>
        </is>
      </c>
      <c r="B3992" t="inlineStr">
        <is>
          <t>#광고입니다 알아서 꾸준히^^
매일 알아서 척척척 ~ 우리공주님은
#밀크t 로 새학기 준비중 입니다😆
천재교과서가 만든 AI 맞춤학습 #스마트학습기 ~
개개인 학생마다 맞춤형 체계적으로 설계하여
누리과정인 5세부터~ 19세 수능단계까지 빈틈없이
연계 학습이 가능하고 자기주도학습 가능👍👍
밀크티는 아이는 물론 엄마들 만족도도 높아서
워낙 유명하죠 ㅎ
모든 과목이 다 알차지만
영어 컨덴츠 무궁무진하고
재밌어서
특히 영어에 약한
우리 공주님에게 딱이에요 ㅎ
따라 읽으면서 발음 교정도 하고
애니매이션 보면서 재밌게
읽히고 교과서 나오는 내용도 공부할수 있으니
아주 흐뭇~^^
초등학교 연계과정에 나오는 전과목 학습 가능은 물론
한자, 코딩, 체험과학 , 칠교놀이, 북클럽까지
정말 다양한 컨덴츠 가득해요
공부 후에는 보상으로 게임도 하고~
컵 모아서 간식도 살수 있으니
공부가 더 즐겁다네요😊
그리고~~
정회원 친구추천 시, 결제시 [추천인 10 + 추천받은 사람 10만원 상품권 혜택 증정하는
정회원 추천제도 있으니 참고 하세요^^
2월28일까지 무료체험 진행시 신세계상품권 3만원권
지급되는 이벤트중😆
밀크티 궁금 하시다면 지금 무료체험 해 보세요~
자세한 사항은 제 @pungyoro 프로필 링크 고고요 ^^
#밀크티초등 #초등인강 #초등겨울방학 #엄마표영어 #엄마표교육 #comprehension #decoding #reading #phonics #홈스쿨링맘 #영어교육 #무료체험 #영어애니메이션 #놀이학습
#초등영어 #초등국어 #초등수학</t>
        </is>
      </c>
    </row>
    <row r="3993">
      <c r="A3993" t="inlineStr">
        <is>
          <t>#광고입니다, #스타일씨, #미키마우스, #폴딩박스, #스타일씨, #홈캠핑, #홈다방, #폴딩박스, #홈카페, #수납, #수납장, #캠핑스타그램, #캠핑용품, #캠핑용품추천, #감성캠핑용품, #감성캠핑소품, #힐링캠핑, #인스타감성, #피크닉, #리빙, #리빙인플루언서</t>
        </is>
      </c>
      <c r="B3993" t="inlineStr">
        <is>
          <t>#광고입니다 홈캠핑💗
예쁜 폴딩박스만 놓았을 뿐인데
나름 느낌좀 나죠?ㅎ
빈티치한 아웃도어 스타일
#스타일씨 #미키마우스 #폴딩박스
동봉된 스티커로 내 스타일로 꾸밀수 있어서 굳굳💗💗
집에서도 갬성돋는
테이블로 써도 좋구요
옷이나 잡동사니
보관하기에 좋고
나들이나 캠핑갈때도 딱 좋아요
디자인도 예쁘구요
친환경 자재를 사용해 안심
접어서 보관하니 참 좋구요
55L라 넉넉하니 수납도 잘된다는 사실^^
쓸수록 예쁘고 너무 좋다😆😆😆
@stylec_official
#스타일씨 #홈캠핑 #홈다방 #폴딩박스 #홈카페
#수납 #수납장 #캠핑스타그램 #캠핑용품 
#캠핑용품추천 #감성캠핑용품 
#감성캠핑소품 #힐링캠핑 
#인스타감성 #피크닉</t>
        </is>
      </c>
    </row>
    <row r="3994">
      <c r="A3994" t="inlineStr">
        <is>
          <t>#광고, #광고입니다, #에반윌리엄스, #하이볼, #킨텍스트레이더스, #에반윌리엄스블랙, #버번위스키, #트레이더스, #위스키, #버번위스키, #미국위스키, #알성비, #가성비, #1리터, #대용량, #MZ세대, #하이볼, #하이볼레시피</t>
        </is>
      </c>
      <c r="B3994" t="inlineStr">
        <is>
          <t>#광고 #광고입니다
요즘 집에서 하이볼레시피 즐기는 분들이 많을텐데요
집에서 간단하게 #에반윌리엄스 #하이볼 만들어 연말연시 혼술 즐겨보면 어떨까요?
집근처 #킨텍스트레이더스 매장에서 get한 아메리칸 버번 위스키의 대명사 #에반윌리엄스블랙
에반 윌리엄스는 전 세계적으로 #버번위스키 중에서는 판매량 2위 브랜드 ~ 미국 MZ세대들에게도 굉장히 인기있는 위스키
하이볼 글라스에 얼음을 채운 후 에반 윌리엄스 2온즈를 넣고 토닉워터 넣고 레몬을 넣어주면 끝!!
11월에 론칭해 아직 많이 알려져 있진 않지만, 마셔보면 스카치 위스키에 비해 향이 아주 화려하고 은은하게 단맛이 있어서 엄지척!!
알코올 볼륨 43%, 캐러멜 같은 컬러 ~ 브라운슈가의 달콤함을 즐기면서 홀릭!
.
.
@wineandmoressg @evanwilliamsbourbon
#트레이더스 #위스키 #버번위스키 #미국위스키 #알성비 #가성비 #1리터 #대용량 #MZ세대 #하이볼 #하이볼레시피</t>
        </is>
      </c>
    </row>
    <row r="3995">
      <c r="A3995" t="inlineStr">
        <is>
          <t>#광고, #광고입니다, #교촌, #교촌치킨, #교촌점보윙, #웨지감자, #점보윙, #점보윙시리즈, #교촌메뉴, #반반점보윙, #할인, #이벤트, #치킨, #치킨추천, #치킨맛집</t>
        </is>
      </c>
      <c r="B3995" t="inlineStr">
        <is>
          <t>#광고 교촌치킨 점보윙+웨지감자 특별인기이벤트
인기메뉴를 모아 특가 세트로 주문할 수 있어요
점보윙이랑 웨지감자 세트 정가 23000&gt;21000원 시그니처메뉴를 더 풍성하게 즐길 수 있습니다
세트는 교촌, 레드 , 허니 중 주문이 가능하고 저는 교촌과 허니로 반반으로 주문했어요
행사기간은 3월4일~4월16일 까지입니다
교촌치킨 앱으로 주문하면 10프로 할인혜택도 받을 수 있다는것!.!
날개랑 윙만 있어서 구성도 좋았고 사이즈부터 엄청나요 크고 실속있게 먹을 수 있었습니다
웨지감자는 겉은 바삭 속은 포슬포슬 맥주 도둑 🍺
비가 오는 날 편하게 배달시켜서 먹을 수 있는 치느님 언제나 옳다
#광고입니다 #교촌 #교촌치킨 #교촌점보윙 #웨지감자 #점보윙 #점보윙시리즈 #교촌메뉴 #반반점보윙 #할인 #이벤트 #치킨 #치킨추천 #치킨맛집</t>
        </is>
      </c>
    </row>
    <row r="3996">
      <c r="A3996" t="inlineStr">
        <is>
          <t>#광고입니다, #주당화, #술깨고파워업, #숙취해소, #hangover, #숙취해소제품, #술자리필수템, #주당화, #술깨고파워업, #숙취해소스틱</t>
        </is>
      </c>
      <c r="B3996" t="inlineStr">
        <is>
          <t>#광고입니다 #주당화
#술깨고파워업 체험단에 당첨되어 먹어봤어요.
요즘 술마시고난 후에 머리가 아프거나했는데
어젠 먹고 술마시니 아침에 힘들지 않았어요ㅎㅎ
맛도 달콤쌉쌀한맛?ㅎㅎㅎ
젤형태로 되어있어 쫄깃한 식감에
먹기에도 불편함이 없고
스틱이라 소지하기도 편해요ㅎ
연말에 회식이나 술자리가 많으니
도움이 될것 같아요 ㅎㅎ
저와 함께 먹어볼사람 손🖖🏼
네이버에서 술깨고파워업 검색하시면
구매할수 있어요~^^
지금 할인도 하고있으니 연말회식 미리 준비하세요~^^
@judangwha @runner_zeze
#숙취해소 #hangover #숙취해소제품 #술자리필수템
#주당화 #술깨고파워업 #숙취해소스틱</t>
        </is>
      </c>
    </row>
    <row r="3997">
      <c r="A3997" t="inlineStr">
        <is>
          <t>#광고</t>
        </is>
      </c>
      <c r="B3997" t="inlineStr">
        <is>
          <t>@maisonkitsune @eyesmag #광고</t>
        </is>
      </c>
    </row>
    <row r="3998">
      <c r="A3998" t="inlineStr">
        <is>
          <t>#광고, #로지버니, #로지버니, #로지버니, #에스쁘아, #로지버니, #바밍글로우, #리퀴드치크, #미지근데일리메이크업, #코랄로즈, #여리로즈립, #여리로즈치크, #데일리메이크업, #립추천, #블러셔추천</t>
        </is>
      </c>
      <c r="B3998" t="inlineStr">
        <is>
          <t>#광고 @espoir_makeup
✨NOWEAR LIPSTICK Balming Glow
Tone Pairing Liquid Cheek✨
에스쁘아에서 리퀴트 치크가 신제품으로 나왔다고 해요!!
이번 제품도 얼마나 이쁠 지 기대하셔도 됩니다••
이번 제품으로 미지근데일리로즈 메이크업을 해봤어요
리퀴드 치크는 피부톤에 스며드는 속부터 차오르는 속광 치크인데 #로지버니 색상이 여리여리한 로즈빛 혈색에 베이스 밀림 없이 데일리한 제품이라 너무 맘에 들더라구요..🤍
그리고 노웨어 립스틱 바밍 글로우 #로지버니 또한 투명하고 탱글하게 연출되는데 립밤처럼 가볍게 올라가더라구요..? 또한 오래 맑게 유지되는 지속력도 👍🏻…
리퀴드 치크 #로지버니 컬러는 10/13 부터 “카카오톡 단독 론칭” 이라는 점 알아두기!!
#에스쁘아 #로지버니 #바밍글로우 #리퀴드치크
#미지근데일리메이크업 #코랄로즈 #여리로즈립
#여리로즈치크 #데일리메이크업 #립추천
#블러셔추천</t>
        </is>
      </c>
    </row>
    <row r="3999">
      <c r="A3999" t="inlineStr">
        <is>
          <t>#광고, #무디, #감정일기, #일기앱, #심리앱, #감정가이드, #심리상담, #불안형, #앱추천, #스트레스, #고민상담, #moodee</t>
        </is>
      </c>
      <c r="B3999" t="inlineStr">
        <is>
          <t>무디x헤빵 #광고
살다보면 불편한 감정을 마주하는 때가 비일비재한데요
생각해보면 어렸을 때부터 지금까지 스트레스, 우울, 화라는 감정을 만났을 때
어떻게 다뤄야 할지 잘 배운 적이 없어서 감추고 눌러놓기 쉬웠던 것 같아요.😅
사람이라면 충분히 느낄 수 있는 감정들인데
저희는 왜 이렇게 미뤄두게 되는 걸까요🤣
이번에 소개 드린 T와 F를 모두 감동시키는 '무디'는
우리가 느끼는 불편한 감정들을 올바르게 인식하고
잘 다룰 수 있도록 따뜻하고 섬세하게 도와주더라고요.❤️
💜 헤빵이 직접 경험하고 도움이 된 내용은 -&gt;
✔ 내 감정을 미뤄두고 일부터 하게 될 때
✔ 실수하는 걸 두려워하는 내가 왜 이러나 싶을 때
✔ 속상한 마음을 얘기하는 게 힘들어 계속 삼킬 때 등
(우리가 일상에서 마주치는 더 많은 불편한 상황들은
동물친구들의 다양한 에피소드로 만나보실 수 있어요)🍁🍂
지치거나 감정적으로 너무 힘들 때
언제나 내 편인 감정가이드 무디를 한 번 만나보시길!💕
🎉이벤트 11/06-11/20일까지🎉
무디 이용후기 or 기대를 남겨주시면 10명을 추첨하여
프리미엄 6개월 이용권(10만원 상당)을 선물로 드리니 많관부예요!😊
#무디 #감정일기 #일기앱 #심리앱 #감정가이드 #심리상담
#불안형 #앱추천 #스트레스 #고민상담 #moodee</t>
        </is>
      </c>
    </row>
    <row r="4000">
      <c r="A4000" t="inlineStr">
        <is>
          <t>#누구나홀딱반한닭, #치킨, #치킨맛집, #쌈닭, #광고, #풍무동, #풍무동맛집, #풍무역, #김포풍무동, #김포맛집, #김포맘, #김포맛집추천, #김포가볼만한곳, #김포시, #김포데이트, #김포맘그램, #김포핫플, #풍무동맛집추천, #풍무역맛집, #풍무, #김포풍무, #김포풍무동맛집, #김포풍무맛집, #풍무동데이트, #풍무동맘, #풍무동다이어트, #풍무동핫플, #김포데이트맛집, #김포데이트장소</t>
        </is>
      </c>
      <c r="B4000" t="inlineStr">
        <is>
          <t>(광고)
📌누구나홀딱반한닭 풍무점
김포에 사신다면 꼭 한번 먹어봐야
하는 김포 풍무동 맛집!
누구나홀딱반한닭!!!
기름에 튀긴 치킨은 이제 그만!
이젠 오븐에 구운 치킨이 대세!
어른아이 남녀노소 상관없이
부담없이 즐길 수 있는 치킨집!
📌운영시간(매주 월요일 휴무)
매일 16:00 ~ 24:00
📌매장주소
경기 김포시 풍무2로 4
📌배달특급
배달특급 어플로 주문시 4천원 할인
#누구나홀딱반한닭 #치킨 #치킨맛집 #쌈닭 #광고
#풍무동 #풍무동맛집 #풍무역 #김포풍무동
#김포맛집 #김포맘 #김포맛집추천 #김포가볼만한곳
#김포시 #김포데이트 #김포맘그램 #김포핫플
#풍무동맛집추천 #풍무역맛집 #풍무 #김포풍무
#김포풍무동맛집 #김포풍무맛집 #풍무동데이트
#풍무동맘 #풍무동다이어트 #풍무동핫플
#김포데이트맛집 #김포데이트장소</t>
        </is>
      </c>
    </row>
    <row r="4001">
      <c r="A4001" t="inlineStr">
        <is>
          <t>#누구나홀딱반한닭, #치킨, #치킨맛집, #쌈닭, #광고, #남춘천역, #남춘역맛집, #온의동, #춘천역, #공지천, #춘천시, #춘천핫플레이스, #춘천데이트, #춘천맘, #춘천가볼만한곳, #춘천맛집추천, #춘천맛집베스트, #온의동맛집, #온의동핫플, #춘천온의동, #춘천역맛집, #춘천시외버스터미널, #공지천맛집, #공지천나들이, #공지천유원지, #공지천조각공원, #춘천온의동, #춘천맛집투어, #춘천맛집존맛</t>
        </is>
      </c>
      <c r="B4001" t="inlineStr">
        <is>
          <t>(광고)
📌유튜브 영상보고 오면 국물떡볶이 증정
여기 다들 주목해주세요~
오늘 여러분들께 좋은 정보
하나를 드리겠습니다!🤩
이 글을 읽고계신분들 중!
온의동에 거주하고 계신다면
여기를 한번 들려보는게 어떨까요??😄
누구나홀딱반한닭은
캐주얼 치킨팝 오븐으로
구운치킨으로 유명해요!
게다가 치킨과 잘 어울리는
국물떡볶이 증정 이벤트까지
진행 중이라고 하니까
참고하라구~
📌누구나홀딱반한닭 춘천온의점
📌운영시간 : 매일 16:00 ~ 24:00
📌매장주소 : 강원 춘천시 스포츠타운길 523 1층(온의동)
#누구나홀딱반한닭 #치킨 #치킨맛집 #쌈닭 #광고
#남춘천역 #남춘역맛집 #온의동 #춘천역
#공지천 #춘천시 #춘천핫플레이스 #춘천데이트
#춘천맘 #춘천가볼만한곳 #춘천맛집추천
#춘천맛집베스트 #온의동맛집 #온의동핫플
#춘천온의동 #춘천역맛집 #춘천시외버스터미널
#공지천맛집 #공지천나들이 #공지천유원지
#공지천조각공원 #춘천온의동 #춘천맛집투어
#춘천맛집존맛</t>
        </is>
      </c>
    </row>
    <row r="4002">
      <c r="A4002"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4002" t="inlineStr">
        <is>
          <t>(광고)
담백한 치킨을 먹고 싶다면?
지금 당장 누구나홀딱반한닭
금천광장점으로 달려가자!
기름에 빠진 닭보다 기름기 뺀
고소하고 담백한 치킨 좋아하는
사람들은 누구나홀딱반한닭이 최고지!
담백한 치킨에 취향에 맞게
야채를 싸먹으면~~~~~~
이건 못참쥐~~~~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4003">
      <c r="A4003" t="inlineStr">
        <is>
          <t>#누구나홀딱반한닭, #치킨, #치킨맛집, #쌈닭, #광고, #후평동, #후평동맛집, #춘천시, #춘천가볼만한곳, #춘천맘, #춘천맘스타그램, #춘천맘소통, #춘천핫플, #춘천핫플레이스, #춘천술집, #춘천데이트코스, #춘천데이트, #춘천후평동, #춘천후평동맛집, #춘천핫플추천, #춘천맘카페, #춘천술집추천, #춘천시민, #춘천효자동, #춘천효자동맛집, #춘천먹방여행, #춘천먹거리, #춘천먹방, #춘천효자동</t>
        </is>
      </c>
      <c r="B4003" t="inlineStr">
        <is>
          <t>(광고)
📌누구나홀딱반한닭 춘천후평점
쌈닭3종
후레쉬쌈닭, 바베큐쌈닭, 쌈닭화이타
어떤걸 먹어야 할지 모르겠다면!
일단 후레쉬쌈닭부터 먹어봐~!
정말 깔끔하게 맛있고 칼로리까지
적어서 부담도 안되고 맛까지
좋은 오븐치킨.. 완전 내사랑이야~~💝
📌운영시간
매일 15:30 ~ 24:00
📌매장주소
강원 춘천시 후석로326번길 9 1층
#누구나홀딱반한닭 #치킨 #치킨맛집 #쌈닭 #광고
#후평동 #후평동맛집 #춘천시 #춘천가볼만한곳
#춘천맘 #춘천맘스타그램 #춘천맘소통 #춘천핫플
#춘천핫플레이스 #춘천술집 #춘천데이트코스
#춘천데이트 #춘천후평동 #춘천후평동맛집
#춘천핫플추천 #춘천맘카페 #춘천술집추천
#춘천시민 #춘천효자동 #춘천효자동맛집
#춘천먹방여행 #춘천먹거리 #춘천먹방
#춘천효자동</t>
        </is>
      </c>
    </row>
    <row r="4004">
      <c r="A4004"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4004" t="inlineStr">
        <is>
          <t>(광고)
엄청난 비주얼을 자랑하는
시그니처메뉴3인방
후레쉬쌈닭, 쌈닭화히타, 바베큐쌈닭!
살아있는 윤기와 누구 입맛에나
잘 맞을 소스까지 찍어서
한 쌈 가득 먹어주면~!
이 곳이 바로! 지상낙원
맥주와 함께 먹으면 꿀맛이라구~
엄마 아빠 모시고 가면
칭찬 받을 치킨집!
"누구나홀딱반한닭"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4005">
      <c r="A4005"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4005" t="inlineStr">
        <is>
          <t>(광고)
연인과 맛있는 음식
먹으러 가고 싶을 때
저장하고 두고두고 가야하는
누구나홀딱반한닭!
부드러운 순살 치킨과
신선한 야채를 싸먹는
쌈닭에 맥주 한잔이면~
그날 데이트는 퍼펙트!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4006">
      <c r="A4006" t="inlineStr">
        <is>
          <t>#누구나홀딱반한닭,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c r="B4006" t="inlineStr">
        <is>
          <t>(광고)
"누구나홀딱반한닭"
익숙함에 새로움을 더해
경쟁력을 만들어가는 브랜드!
진심을 다해
같이 성장하고
함께 성공하는
사람냄새 나는
프랜차이즈
🙍🏻창업 성공을 하고 싶다면?
🙍🏻‍♂️프랜차이즈 창업은 지원도 빵빵!
🙍🏻‍♀️가맹하고 싶은 프랜차이즈!
#누구나홀딱반한닭 #치킨 #치킨맛집 #쌈닭 #광고
#프랜차이즈 #프랜차이즈창업 #프랜차이즈인테리어
#프렌차이즈창업 #프렌차이즈창업 #창업문의
#창업지원 #식당창업 #치킨창업 #창업추천
#창업정보 #창업상담 #프렌차이즈인테리어
#프렌차이즈컨설팅 #프랜차이즈컨설팅
#프랜차이즈문의 #프랜차이즈맛집
#프랜차이즈모집 #창업준비중 #창업준비생
#창업준비반 #창업혜택 #창업과정 #창업문의환영</t>
        </is>
      </c>
    </row>
    <row r="4007">
      <c r="A4007"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4007" t="inlineStr">
        <is>
          <t>(광고)
애인이 바베큐쌈닭 먹고 싶다해서
누구나홀딱반한닭에 왔는데
매장도 깔끔하고 넓은게 내스탈이자나~
그런데 말입니다?
바베큐쌈닭.... 이아이...
너무 마싯자나요오!!!!
매콤하게 구운 치킨 순살에
날치알과 다양한 소스를
깻잎에 싸먹는데 와...
말해뭐해요 대박이야 이건...
제발 데이트 할때 꼭 먹으세요!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4008">
      <c r="A4008" t="inlineStr">
        <is>
          <t>#누구나홀딱반한닭,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c r="B4008" t="inlineStr">
        <is>
          <t>(광고)
애인이랑 꼭 가고 싶었던
누구나홀딱반한닭!!!
왜냐면 맛있는 건
좋아하는 사람이랑 먹으면
🩷맛🩷이 ++++2배
후레쉬쌈닭 맛에
퐁당 빠져버렸다!!!
우리 이제 데이트 장소는
앞으로 누구나홀딱반한닭에서!!!!
💑데이트맛집추천!
💑누구나홀딱반한닭!
💑데이트메뉴로는 쌈닭으로!
#누구나홀딱반한닭 #치킨 #치킨맛집 #쌈닭 #광고
#데이트코스추천 #커플그램 #커플데이트코스
#커플데이트추천 #연인스타그램 #연인과함께
#커플맛집 #데이트장소추천 #데이트맛집추천
#데이트중 #여친이랑 #남친이랑 #데이트추천코스
#데이트추천장소 #데이트추천맛집 #데이트하기
#데이트하기좋은 #데이트하기좋은장소
#데이트하기좋은술집 #여친님과 #여친과함께
#남친과 #남친이랑데이트 #커플맛집탐방</t>
        </is>
      </c>
    </row>
    <row r="4009">
      <c r="A4009"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4009" t="inlineStr">
        <is>
          <t>(광고)
맛있는데 분위기까지 미친
가게를 찾는 여러분들께
추천드리는 맛집!
누구나홀딱반한닭 일산가좌점!!
모임이나 데이트 장소로도
완벽한 선택이 될 수 있는 곳!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4010">
      <c r="A4010" t="inlineStr">
        <is>
          <t>#누구나홀딱반한닭,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c r="B4010" t="inlineStr">
        <is>
          <t>(광고)
친구들이랑 치킨 먹기로 했는데?!
어디가야 할지 고민될때는?
맛도 있고, 분위기도 좋고 쾌적하고
넓고 사이드메뉴까지 맛있는 곳!
그냥 치킨이 아니라 치킨을
요리로 만든 퓨전 치킨집
누구나홀딱반한닭 !🤩
적극 추천합니다!
👩🏻가족과 먹으면 더 맛있는 치킨!
👨🏻언제나 즐거운 친구와 먹는 치맥!
🧑🏻누구나홀딱반한닭에서 먹어보자!
#누구나홀딱반한닭 #치킨 #치킨맛집 #쌈닭 #광고
#가족외식장소 #가족외식추천 #가족데이트
#패밀리스타그램 #패밀리그램 #엄마랑나들이
#엄마랑함께 #친구가최고 #친구만나기 #친구만남
#친구랑함께 #친구랑먹스타그램 #가족외식장소추천
#가족외식맛집 #가족외식메뉴 #가족데이 #가족야식
#엄마랑놀아요 #친구맛집 #친구랑저녁 #친구랑점심
#친구랑둘이 #친구랑둘이서 #친구랑수다</t>
        </is>
      </c>
    </row>
    <row r="4011">
      <c r="A4011" t="inlineStr">
        <is>
          <t>#누구나홀딱반한닭,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c r="B4011" t="inlineStr">
        <is>
          <t>(광고)
누구나홀딱반한닭 일산가좌점에서
이색적인 치킨의 맛을 만나보세요~
쌈닭으로 이색적이고 쌈 싸먹을 수 있는
치킨은 모임이나 데이트 장소로도 딱!
치킨 사주고 싶은 사람
태그 고고!
📌누구나홀딱반한닭 일산가좌점
📌운영시간 : 매일 17:00 ~ 24:00 (월요일 정기휴무)
📌매장주소 : 경기 고양시 일산서구 가좌1로 57 1층
📌매장 배달특급 주문시 10월 한달간 4천원 할인
#누구나홀딱반한닭 #치킨 #치킨맛집 #쌈닭 #광고
#일산맛집 #가좌동맛집 #가좌동 #일산핫플레이스
#일산가로수길 #일산가볼만한곳 #일산술집
#일산맘스타그램 #일산맛집베스트 #일산맛집추천
#일산데이트장소 #일산데이트코스 #가좌마을맛집
#일산먹스타그램 #일산가좌맛집추천 #가좌치킨
#가좌동데이트 #가좌동술집 #일산맛집탐방
#일산맛집투어 #일산맛집스타그램
#일산맛집베스트10 #일산데이트추천
#일산데이트맛집</t>
        </is>
      </c>
    </row>
    <row r="4012">
      <c r="A4012" t="inlineStr">
        <is>
          <t>#누구나홀딱반한닭,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c r="B4012" t="inlineStr">
        <is>
          <t>(광고)
기름기가 제로에 가까운
치킨을 드시고 싶다면?!
누구나홀딱반한닭 안양호계점으로
달려가보세요!!!
튀긴 거 말고 담백하게
오븐에 구운 치킨이라 많이
먹어도 부담없이 즐길 수 있답니다~
겉바속촉의 황홀함~~~!
얼른 느끼러 가보자꾸~
📌누구나홀딱반한닭 안양호계점
📌운영시간 : 매일 16:00 ~ 24:00
📌매장주소 : 경기 안양시 동안구 경수대로 574 1층
📌매장 배달특급 주문시 10월 한달간 4천원 할인
#누구나홀딱반한닭 #치킨 #치킨맛집 #쌈닭 #광고
#호계맛집 #안양맛집 #하이볼맛집 #오븐치킨
#안양시 #금정역 #금정역맛집 #안양맛집추천
#갈산동 #갈산동맛집 #동안구 #모락산
#산토리맛집 #쌈닭맛집 #안양호계동
#안양시맛집 #안양시장 #안양시민
#금정역술집 #금정역회식 #산본동
#산본동맛집 #안양맛집투어 #동안구맛집</t>
        </is>
      </c>
    </row>
    <row r="4013">
      <c r="A4013"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4013" t="inlineStr">
        <is>
          <t>(광고)
쌈닭메뉴가 있는 이곳!
사이드메뉴가 맛있는 이곳!
누구나홀딱반한닭🥰
👉오븐에 구워서 고소하고 담백하니
물리지 않아서 오래동안 먹을 수 있고
곁들여 나오는 야채들은 아삭아삭하니
덕분에 치킨이 물리지않네!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4014">
      <c r="A4014" t="inlineStr">
        <is>
          <t>#누구나홀딱반한닭, #치킨, #치킨맛집, #쌈닭, #광고, #술집추천, #맥주맛집, #술집스타그램,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c r="B4014" t="inlineStr">
        <is>
          <t>(광고)
맥주랑 잘 어울리는 치킨?
"누구나홀딱반한닭"
안주로 딱이고~ 사이드메뉴까지
맛있어서 치킨 먹을때 맥주 먹을때
무조건 가게되는 치킨맛집
[누구나홀딱반한닭]💛
🍺맥주의 단짝! 치킨!
🍺치맥은 어디서?
🍺누구나홀딱반한닭에서~!
#누구나홀딱반한닭 #치킨 #치킨맛집 #쌈닭 #광고
#술집추천 #맥주맛집 #술집스타그램 치맥타임
#치맥스타그램 #치맥파티 #치맥맛집 #맥주집
#맥주사랑 #맥주덕후 #맥주는 #맥주안주로딱
#안주맛집추천 #술집맛집 #단체술집 #맥주안주로
#맥주안주최고 #맥주안주로최고 #치맥라이프
#치맥은진리 #치맥집 #치맥한잔 #소주안주로최고
#소주안주로딱</t>
        </is>
      </c>
    </row>
    <row r="4015">
      <c r="A4015" t="inlineStr">
        <is>
          <t>#광고, #블러셔, #글린트, #베이크드블러셔, #핑크섀도우, #로즈쿼츠, #이터널브리즈, #시트러스팝, #멜론바이트, #튤립온, #스트로베리스모크, #발레코어핑크, #페일라일락, #코튼멜츠, #번트시에나, #로즈쿼츠, #글린트베이크드블러셔, #베이크드제형, #이터널브리즈, #페일라일락, #코튼멜츠, #하이라이터, #로즈쿼츠, #올리브영, #리퀴드하이라이터, #Glint</t>
        </is>
      </c>
      <c r="B4015" t="inlineStr">
        <is>
          <t>#광고 @glint__official
𝐆𝐥𝐢𝐧𝐭 𝐁𝐚𝐤𝐞𝐝 𝐁𝐥𝐮𝐬𝐡 ☁️✨🤍
밀착력에 은은한 광감, 그리고 컬러까지
싹 잡은… 그런 갓벽한 #블러셔 소개해드릴게요!
#글린트 #베이크드블러셔 💫
┄┄┄┄
기존에도 무려 9가지 컬러나 있었는데
화제의 ꫛꫀꪝ컬러 하나가 더 추가되었답니다?!
제가 글린트 하이라이터도 진~~짜 좋아하잖아요!
그 제품 사면 증정으로 나가던 작은 #핑크섀도우
기억하시나요! 존예보스 화제의 제품으로 본품
출시 요청이 빗발쳤다죠? 네..우리의 소원이
이루어졌습니다⭐️ 진짜 햄보케요…(ᵕ̩̩ㅅᵕ̩̩ก )⭐️
ꫛꫀꪝ #로즈쿼츠 컬러는 핑크&amp;골드 글리터가
영롱하게 반짝이는 로지빛 쿨 핑크 컬러인데요!
진짜 실물이 미쳤답니다.. 블러셔로는 말이
필요없고, 섀도우로 써도 너무 예뻐요..정말..💗
┄┄┄┄
나머지 9가지 컬러들도 빼놓을 수 없죠!!
𝟎𝟏 #이터널브리즈
: 섬세한 골드 펄의 옐로베이스 살구 코랄
𝟎𝟐 #시트러스팝
: 생기 넘치는 브라이트 오렌지 코랄
𝟎𝟑 #멜론바이트
: 멜론 과즙st 코랄 컬러에 핑크 한 방울!
𝟎𝟒 #튤립온
: 여린 꽃잎같은 뮤트 핑크
𝟎𝟓 #스트로베리스모크
: 달콤 씁쓸함을 더한 블러디한 딸기 레드
𝟎𝟔 #발레코어핑크
: 여릿하게 맑고 화사한 화이티 핑크
𝟎𝟕 #페일라일락
: 차분하게 빛나는 투명감 있는 라일락
𝟎𝟖 #코튼멜츠 (ᴏɴʟʏ 올리브영)
: 맑게 갠 하늘처럼 환한 쉬어 스카이 블루
▸ 다른 블러셔 컬러와 믹스해서 더 쿨하게!
▸ 단독으로는 신비로운 화이티 하이라이터로!
▸ 얼굴 전체를 가볍게 쓸어줘서 노란기를 보정!
𝟎𝟗 #번트시에나
: 잔잔한 골드 펄을 더한 헬시 글로우 브라운
𝟏𝟎 #로즈쿼츠 ᴺᵉʷ
: 핑크&amp;코랄골드 펄이 더해진 장미빛 핑크
┄┄┄┄
아주 곱고 미세한 펄 입자가 은은하게 감도는
#글린트베이크드블러셔 ✨ 덕분에 텁텁함
제로로, 고급스러운 윤기를 맛 볼 수 있답니다!
#베이크드제형 에서만 느껴볼 수 있는 특유의
촉촉하면서도 부드러운 입자감!!! 정말 피부에
스며들듯 수채화처럼 맑고 부드러운 발색이..예술
베이크드도 베이크드 나름인데 ㅠ 글린트표
베이크드는 진짜 말도 못하게 부드럽고..좋아요🥹
#이터널브리즈 • #페일라일락 • #코튼멜츠
컬러는 소량씩 레이어링하면 #하이라이터 로도
활용할 수 있어요! 컬러가 더해져서 오묘하고
색다른 뉘앙스의 하이라이팅이 가능하니 꼭
요로케도 활용해보세요!!
┄┄┄┄
현재 #로즈쿼츠 런칭 기념으로 #올리브영 에서
베이크드블러셔 구매 시 #리퀴드하이라이터 본품을
증정하니 꼭..꼭..꼭!!!! 겟하세요!!! 진짜 이 예쁜
블러셔 나만 쓸 수 없숴..ㅠㅠㅠㅠㅠ🔥
⠀
⠀
#Glint</t>
        </is>
      </c>
    </row>
    <row r="4016">
      <c r="A4016" t="inlineStr">
        <is>
          <t>#광고, #누즈, #핸디치크, #무스핸디치크, #선물추천</t>
        </is>
      </c>
      <c r="B4016" t="inlineStr">
        <is>
          <t>꽃잎이 물든 듯 맑고 블러리한 생기를 만들어주는 누즈의 무스치크! @nuse.official #광고
제가 사용한 컬러는 페어리블러쉬와 샤이미! 스며든 것처럼 자연스러운 느낌이 너무 좋지 않나요🫧 참고로 저의 최애 색상은 뽀얗고 맑은 페일 핑크 색상의 페어리블러쉬랍니다🪷🤍 요거 참 뽀얀 것이 겨울에도 잘 어울리겠더라고요❄️
기존 무거웠던 무스치크가 가볍고 손 안에 들어오는 무스치크 핸디로 출시되었는데 이걸 카카오톡 선물하기에서 만나볼 수 있어요 ⭐︎ 키링, 퍼프 등 다양한 증정과 카카오 단독 쇼핑백, 런칭기념 할인도 있으니 구경해보러가세요 ━ ☆ﾟ.*・
-
11/04(월) - 11/10(일) 카카오톡 선물하기 단독 구성 런칭
✧ NEW명도치크
: [단독구성/선물포장] 무스케어치크핸디 (+ 무스 치크 퍼프 증정) 13,000 → 11,700 (10%)
✧ NEW더블커스텀
: [단독구성/선물포장] 무스케어치크핸디 X2 (+ 핸디 거울 키링 증정) 26,000 → 20,900 (20%)
✧ BEST치크세트
: [단독구성/선물포장] 누즈 리퀴드 케어 치크 &amp; 무스 케어 치크 (+ 베리 블루 스퀘어 파우치 증정) 38,000 → 28,500 (25%)
#누즈 #핸디치크 #무스핸디치크 #선물추천</t>
        </is>
      </c>
    </row>
    <row r="4017">
      <c r="A4017" t="inlineStr">
        <is>
          <t>#광고, #마리떼, #마리떼, #마리떼프랑소와저버, #마리떼키즈, #MARITHEKIDS, #MARITHE, #MARITHEFRANCOISGIRBAUD, #키즈패딩, #키즈셋업, #키즈맨투맨</t>
        </is>
      </c>
      <c r="B4017" t="inlineStr">
        <is>
          <t>#광고 #마리떼
요즘 입기 좋은 스웻셋업.
카라가 있고 앞 지퍼가 있어서
얼굴 쏙 들어가니 편하고!
바지는 말라인간인
오은서씨류의 아이들을 위해
고무줄로 허리를 조절할 수 있어요!
신우, 이준이가 입은
푸퍼패딩! 은서는 시크한 블랙으로 골라봤어요!
날씨 추워지면 목부터 감싸야하는데
하이넥 디자인이라 넘모 좋다♥️
요렇게 입고 한강 산책하고
산책나온 강아지들하고 인사도 하고
달리기도 하고😆
신나는 하루 마무리!!
아참! 지금 이벤트중이래요!!
✨[NAYOUNG FAMILY PROMOTION]✨
- 기간 : 10/29~11/11
- 할인율 : 최대 30% + 김나영 패밀리 착용 제품 10% 추가 할인 쿠폰 제공
혜택받고 마리떼로 가을 겨울 준비해보세요♥️
🏷️ @marithe_kids
@marithe_kr
#마리떼 #마리떼프랑소와저버 #마리떼키즈 #MARITHEKIDS #MARITHE #MARITHEFRANCOISGIRBAUD #키즈패딩 #키즈셋업 #키즈맨투맨</t>
        </is>
      </c>
    </row>
    <row r="4018">
      <c r="A4018" t="inlineStr">
        <is>
          <t>#광고, #파우치템, #어퓨, #시럽광택립, #올리브영추천, #가성비립, #올리브영틴트, #과즙팡듀이글로우틴트미니, #미니틴트</t>
        </is>
      </c>
      <c r="B4018" t="inlineStr">
        <is>
          <t>#광고 @apieu_cosmetics
미니 사이즈로 휴대성도 좋고 귀여운 #파우치템
어퓨 🍇Juicy Pang Dewy Glow Tint mini 🍇
11/1일 올리브영에 입점한다고 해요!
세 컬러 다 너무 예뻤는데 저는 특히 3호 포도 시럽 색상이 맘에 들더라구요
2호 구아바 시럽도 너무 예뻤어요 아 물론 1호 체리 시럽두,,,
끈적이지 않는 시럽광을 원하신다면 ”겟“ 하시길••
#어퓨 #시럽광택립 #올리브영추천 #가성비립 #올리브영틴트 #과즙팡듀이글로우틴트미니 #미니틴트</t>
        </is>
      </c>
    </row>
    <row r="4019">
      <c r="A4019" t="inlineStr">
        <is>
          <t>#메종키츠네, #카페키츠네, #메종키츠네가로수길, #광고</t>
        </is>
      </c>
      <c r="B4019" t="inlineStr">
        <is>
          <t>🦊🦊
@maisonkitsune @cafekitsune #메종키츠네 #카페키츠네 #메종키츠네가로수길#광고</t>
        </is>
      </c>
    </row>
    <row r="4020">
      <c r="A4020" t="inlineStr">
        <is>
          <t>#광고</t>
        </is>
      </c>
      <c r="B4020" t="inlineStr">
        <is>
          <t>#광고 지금 당장 다이소로 달려가야하는 이유ε=ε=ε=(~￣▽￣)~
유튜브에서 난리난 다이소 신상!
역대급 가성비 뷰티템 입점했대!!
@@오늘 다이소 같이 가볼 사람?</t>
        </is>
      </c>
    </row>
    <row r="4021">
      <c r="A4021" t="inlineStr">
        <is>
          <t>#광고, #멀버리, #MulberryPreLoved, #MulberryMadetoLast</t>
        </is>
      </c>
      <c r="B4021" t="inlineStr">
        <is>
          <t>멀버리🫶🏻
#광고 #멀버리 #MulberryPreLoved #MulberryMadetoLast</t>
        </is>
      </c>
    </row>
    <row r="4022">
      <c r="A4022" t="inlineStr">
        <is>
          <t>#광고, #다이소, #리더스, #다이소추천템, #다이소꿀템, #갓성비, #입소문템</t>
        </is>
      </c>
      <c r="B4022" t="inlineStr">
        <is>
          <t>#광고 요즘 #다이소 뷰티템들이 그렇게 구하기 힘들다며?
이제는 이게 품절이래..
보이면 당장 사야돼!!
@@이거 우리 동네에 있던데
#리더스 #다이소추천템 #다이소꿀템 #갓성비 #입소문템</t>
        </is>
      </c>
    </row>
    <row r="4023">
      <c r="A4023" t="inlineStr">
        <is>
          <t>#광고, #MLBKOREA, #MLBCREW, #MLB모자, #MLB볼캡</t>
        </is>
      </c>
      <c r="B4023" t="inlineStr">
        <is>
          <t>#광고 요즘 푹 빠진 MLB 데미지 워싱 볼캡 🩶
빈티지한 워싱과 MLB만의 원포인트 로고로
어떤 스타일에도 가볍게 매치해도 완벽한 룩 완-성 🔗
#MLBKOREA #MLBCREW #MLB모자 #MLB볼캡</t>
        </is>
      </c>
    </row>
    <row r="4024">
      <c r="A4024" t="inlineStr">
        <is>
          <t>#누구나홀딱반한닭,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c r="B4024" t="inlineStr">
        <is>
          <t>(광고)
대전에 음식점은 많은데..
딱히 모일만한 곳은 없네..🤔
고민하셨던 분들?
지금 바로 고민 해결 들어갑니다!!!
누구나홀딱반한닭 대구1호점
오븐에 구운 극강의 겉바속촉에
세트도 사이드도 풍성하니까!
맥주 한잔 하기도 딱이야😉😉
📌누구나홀딱반한닭 대구1호점
📌운영시간 : 매일 16:00 ~ 01:00
(일요일만 24시까지)
📌매장주소 : 대구 달성군 다사읍 대실역북로1길 29-13
#누구나홀딱반한닭 #치킨 #치킨맛집 #쌈닭 #광고
#다사맛집 #생맥주맛집 #오븐치킨 #하이볼맛집
#대실역 #대실역맛집 #달성군 #달성군맛집
#대구핫플추천 #대구회식 #대구회식장소
#대구치킨맛집 #대실역2번출구 #대구치킨
#달성군가볼만한곳 #달성군맘 #달성군여행
#달성군핫플 #대구달성군 #대구달성군맛집
#다사역 #다사역맛집 #다사읍 #다사읍맛집</t>
        </is>
      </c>
    </row>
    <row r="4025">
      <c r="A4025" t="inlineStr">
        <is>
          <t>#광고, #스파이더, #마동석, #빅펀치복싱클럽, #스파이더코리아, #스파이더압구정, #팝업, #압구정, #압구정팝업, #압구정팝업스토어, #서울팝업스토어, #복싱, #남자패션, #남자코디, #인플루언서</t>
        </is>
      </c>
      <c r="B4025" t="inlineStr">
        <is>
          <t>#광고 @spyder_korea @bigpunch_boxing
⠀
👉 스파이더 x 빅펀치 복싱클럽 팝업!
⠀
배우 마동석이 운영하고 있는
50명 회원제 프라이빗 체육관
’빅펀치 복싱 클럽‘과
글로벌 스포츠 브랜드 ‘스파이더’의
협업으로 이루어진 팝업스토어!
⠀
아이코닉했던 포토존과 펀치 이벤트,
스페셜 럭키드로우 등
재밌게 이벤트 참여하고 왔어요!
⠀
그리고 이번 팝업에서는
빅펀치 복싱클럽 컬렉션을 판매하는데요.
(11월 10일까지만 판매)
프로복서 느낌의 트레이닝복이 참 멋졌습니다!
⠀
스파이더 x 빅펀치 복싱클럽 팝업은
11월 3일 일요일까지니 늦지 않게 다녀오세요!
⠀
📌 팝업 정보
-운영 기간: 2024. 11. 1.(금) ~ 11. 3.(일)
-운영 시간: 10:30AM ~ 8:00PM
-팝업 위치: 스파이더 압구정 직영점
(서울 강남구 선릉로 157길 15)
⠀</t>
        </is>
      </c>
    </row>
    <row r="4026">
      <c r="A4026" t="inlineStr">
        <is>
          <t>#누구나홀딱반한닭,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c r="B4026" t="inlineStr">
        <is>
          <t>(광고)
청주 최고의 치킨맛집!
누구나홀딱반한닭 금천광장점!
용담동 핫플로도 이미 유명하지요~
오븐에 구운 치킨과 사이드메뉴라곤
믿기지 않게 맛있는 사이드메뉴들까지!
안먹으면 'YOU'만 손해야~
📌누구나홀딱반한닭 금천광장점
📌운영시간 : 매일 17:00 ~ 24:00 (매주 일요일 휴무)
📌매장주소 : 충북 청주시 상당구 산성로98번길 23
#누구나홀딱반한닭 #치킨 #치킨맛집 #쌈닭 #광고
#금천광장 #용담동 #용담동맛집 #금천동 #금천동맛집
#상당구 #상당구맛집 #청주맛집추천 #청주맛집투어
#청주맛집멋집 #청주데이트코스 #청주데이트
#금청광장맛집 #금천광장핫플 #용담동술집 #탑대성동
#청주데이트코스추천 #청주데이트맛집 #청주데이트장소
#청주데이트코스맛집 #청주회식추천 #청주회식하기좋은곳
#청주술집추천 #청주술집맛집</t>
        </is>
      </c>
    </row>
    <row r="4027">
      <c r="A4027" t="inlineStr">
        <is>
          <t>#투엘브어클락, #제품제공</t>
        </is>
      </c>
      <c r="B4027" t="inlineStr">
        <is>
          <t>🍒
#투엘브어클락 #제품제공</t>
        </is>
      </c>
    </row>
    <row r="4028">
      <c r="A4028" t="inlineStr">
        <is>
          <t>#제품제공, #포모드백, #포모드, #도시락가방, #보온보냉가방, #FORMOD</t>
        </is>
      </c>
      <c r="B4028" t="inlineStr">
        <is>
          <t>#제품제공 @formod_official
가을 공기 잔-뜩 느꼈던 오늘🌾🍂
덥지도 춥지도 않은 날씨에~ 선선하게 부는 바람~ 높은 하늘.
너-무나 행복했어요 🤎
가방도 가을에 꼭- 맞는 #포모드백 👜🤎
(물론 가을 뿐만 아니라 다른 계절에도 잘 어울리지만!)
FORMOD는
실용성이며 디자인이며 여러모로 제가 너무나 애정할 수 밖에 없는 브랜드에요! (예쁜데 실용적이면 최고 아니야? ෆ)
또, 보냉보온이 가능한 공간이 따로 있어서 저처럼 도시락을 챙겨다니는 사람들에게는 더욱 유용하답니다😊
협찬이지만 실제로 정-말 잘 사용하고 있는 마이 백👜
사랑해 포모드 .. 🤎
@formod_official
#포모드 #도시락가방 #보온보냉가방 #FORMOD</t>
        </is>
      </c>
    </row>
    <row r="4029">
      <c r="A4029" t="inlineStr">
        <is>
          <t>#제품제공, #라카, #파룸체험단, #Laka, #언스윗베리, #프루티글램틴트, #틴트추천, #쿨톤추구미</t>
        </is>
      </c>
      <c r="B4029" t="inlineStr">
        <is>
          <t>#제품제공 #라카 @laka.official
라카의 프루티 글램 틴트,
new 컬러 123호 언스윗 베리가 출시되었어요‼️
역시 f/w 시즌에는 블랙베리 립 아니겠습니까?!
맑은 발색에 고광택까지 어느 하나 빼놓지 않는 이 립...🖤
겨쿨 무조건 품어...🥹
오직 라카 공식 온라인 스토어에서만 만나볼 수 있다는 점‼️
궁금하신 분들은 공식몰로 달려가셔요💨
#파룸체험단 #Laka #언스윗베리 #프루티글램틴트 #틴트추천 #쿨톤추구미</t>
        </is>
      </c>
    </row>
    <row r="4030">
      <c r="A4030" t="inlineStr">
        <is>
          <t>#제품제공, #톰포드립컬러, #톰포드립스틱, #톰포드, #톰포드뷰티, #TFLIPS</t>
        </is>
      </c>
      <c r="B4030" t="inlineStr">
        <is>
          <t>#제품제공
⠀
⠀
바르면서 예쁘다 연발했던 #톰포드립컬러 NEW 컬러 🖤✨
⠀
⠀
톰 포드를 대표하는 아이코닉 립컬러가 18가지 쉐이드로 재탄생했는데요-
기존 베스트 쉐이드 10가지에 감각적인 신규 쉐이드 8가지가 추가됐어요✨
⠀
⠀
동백꽃 오일이 함유되어 건조함없이 촉촉하게 유지시켜주고 영양감을줘서그런지 바르고 있는동안 건조하지 않고 편안하더라구요😌🩷
부드럽고 매끄럽게 발리는 크리미한 텍스쳐라 그라,풀립 연출 하기도 쉬워요!
⠀
⠀
#톰포드립스틱 의 기존 베스트컬러와 새로운 컬러들로 다양한 룩 연출해보세요〰️🩶✨
⠀
⠀
#톰포드 #톰포드뷰티#TFLIPS
⠀
⠀</t>
        </is>
      </c>
    </row>
    <row r="4031">
      <c r="A4031" t="inlineStr">
        <is>
          <t>#제품제공, #모이코이수딩젤, #수분진정, #여드름화장품, #솔직후기, #수딩젤, #피부트러블, #유기농화장품, #수부지, #민감성피부, #붉은기개선, #스킨케어루틴, #재생화장품, #환절기피부관리, #모공관리, #데일리, #저자극화장품, #예민한피부, #트러블진정</t>
        </is>
      </c>
      <c r="B4031" t="inlineStr">
        <is>
          <t>#제품제공 온가족이 순하지만 촉촉하게 💦
⠀
날씨가 건조해지기 시작하면서 벌써부터
피부고민이 정말 많아졌는데🥲
⠀
안전성분으로 만들어져 연약하고 민감한
피부에도 안심하고 사용할 수 있는 화장품인
“모이코이의 수딩젤”을 사용해보았어요✨
⠀
이미 피부진정에 탁월해 유명한 제품으로
많이들 찾으시는데 언제나 변함없이 최상의
원료를 고집하며 건강한 피부를 위해 순한
식물성분을 연구한다고 하니
⠀
입소문이 안날 수가 없겠더라구여🤔
⠀
투명하고 촉촉한 타입으로 끈적임없이
시원함을 느낄 수 있어 너무 좋았는데🤎
⠀
순한 성분만을 사용하여 건성, 지성, 복합성
그 외 모든 피부에 사용가능하다고 하며
⠀
저도 저지만 순하고 모든 피부가 사용가능한
만큼 아이들과도 사용하고 있는데 바르는 내내
촉감이 좋아 아이들도 자주 찾지 뭐에요👀👀
⠀
심지어 올인원 제품으로 수분 공급을 원하는
모든 부위에 사용 가능한 건 안비밀이에요👍🏻
⠀
요즘 같은 건조한 날씨 모이코이 수딩젤과
함께 수분 지키며 촉촉하게 보내기로해요🫶🏻
제품문의는 @moicoi.official</t>
        </is>
      </c>
    </row>
    <row r="4032">
      <c r="A4032" t="inlineStr">
        <is>
          <t>#협찬, #제품제공, #아이들나라, #아이들나라북클럽, #아이들나라북클럽베이비, #육아, #책육아, #책육아동기, #책육아꿀팁, #책육아필수템, #육아꿀팁, #아이들나라후기, #에듀테크, #책육아서비스, #BB1G064</t>
        </is>
      </c>
      <c r="B4032" t="inlineStr">
        <is>
          <t>#협찬 #제품제공
❛ 아이들나라 북클럽 베이비 1기 ❜
우혁이 인사드립니다 .ᐟ
처음 시작하기까지의 과정이
참 어렵고 누구하나 알려주는사람없어서
두려웠었는데 아이들나라를 만나고 달라졌어요.ᐟ.ᐟ
북클럽 베비 우혁이에게 굿즈로
자석보드를 보내주셨는데 보자마자 신나서
자석에 붙이고 떼어보고 꾸미고 너무 좋아했어요𐨛𐨛𐨛𐨛
아이들 나라는 통신사 상관없이ﻭ
다양한 책과 콘텐츠를 만날 수 있는 유아 독서앱으로ﻭ
테블릿pc에 아이들나라 어플을 설치하고
가입해서 사용하면 끝.ᐟ.ᐟ
여기서.ᐟ.ᐟ 우리 아이 프로필을 만들때
[마이메뉴] ⇨ [아이정보] 를 눌러서
아이의 연령ﻭ 관심사를 등록하면 알맞은 컨텐츠와
책을 추천받아 고를 수 있어서 너무 좋아요.ᐟ.ᐟ
이건 엄마들이 좋아할 거 같은데ﻭ
아이들 나라에는 안심시청 기능이 있어요 ◡̎✿
[마이메뉴] ⇨ [시청설정] 에서
시청 편수 제한ﻭ 시청 시간 제한ﻭ 블루라이트 차단기능 까지.ᐟ.ᐟ
부모들을 위한 컨텐츠도 있다고 하니.ᐟ.ᐟ
앞으로 다양한 독서활동 기대해주세요~❥
· 아이들나라로부터 서비스를 제공받았으나ﻭ
직접 사용해보고 주관적으로 작성하는 후기입니다.
@i.nara.play
@i.nara.play
#아이들나라 #아이들나라북클럽 #아이들나라북클럽베이비
#육아 #책육아 #책육아동기 #책육아꿀팁 #책육아필수템
#육아꿀팁 #아이들나라후기 #에듀테크 #책육아서비스 #BB1G064</t>
        </is>
      </c>
    </row>
    <row r="4033">
      <c r="A4033" t="inlineStr">
        <is>
          <t>#제품제공, #포즈간츠, #poseganch</t>
        </is>
      </c>
      <c r="B4033" t="inlineStr">
        <is>
          <t>#제품제공 #포즈간츠 #poseganch
메리제인 스타일인데 편한..🖤@poseganch</t>
        </is>
      </c>
    </row>
    <row r="4034">
      <c r="A4034" t="inlineStr">
        <is>
          <t>#제품제공, #맥, #기프트오브골드, #맥홀리데이컬렉션, #맥2024홀리데이컬렉션, #맥홀리데이, #맥선물하기, #MAC, #MACHOLIDAY, #IGIVEMAC, #HOLIDAYGIFTS, #HOLIDAY2024, #HOLIDAYMAKEUP</t>
        </is>
      </c>
      <c r="B4034" t="inlineStr">
        <is>
          <t>#제품제공 @maccosmeticskorea ✨
M·A·C 2024 Holiday Collection
✨ GIFT OF GOLD ✨
연말 하면 저는 골드 컬러라고 생각을 하거든요.
이번 맥 2024 홀리데이 컬렉션의
컬러도 블링 블링한 골드 컬러라
화려한 연말의 분위기를 느낄 수 있었어요!!!
패키지부터 이쁘기도 하고,
나에게 주는 선물로도 좋고
가족과 친구들에게 선물하기 좋은
기프트 오브 골드 컬렉션 소개해 드릴게요.
✨ 골든 스탠다드 매트 립스틱 키트
가격 129,000원대
맥 립스틱 좋아하시는 분들은
요 매트 립스틱이 얼마나 부드러운지
아실 거라고 생각을 해요.
컬러도 이쁘고 발림성도 완벽하지만,
홀리데이 컬렉션이라 케이스가 블링블링 그 자체..
골드빛 보이기도 하죠? *_*
구매를 하게 되면 파우치부터 시작해서
베스트 컬러인 맥 립스틱 5개를
득템할 수 있답니다. *_*
613 신 / 617 벨벳테디
668 포에버 큐리어스 / 669 웜 테디
682 멀 잇 투 더 맥스로 되어 있답니다.
✨ 맥
트레져드 아이 섀도우 팔레트
로즈 투 디 오케이션
가격 76,000원
저는 바이올렛 컬러 좋아하는데-
요 컬러들로 들어 있어서 좋더라고요.
블랙 퍼플과 시작해 강렬한 퍼플까지!
거기에 버건디 컬러까지 있어서 포인트 메이크업까지
가능하다는 점. : )
✨ 골든 아워 글로우 페이스 팔레트
딥
마라시노 루비와 크러시도 코퍼로
구성이 된 맥 골든 아워 글로우 페이스 팔레트!
요 컬러 리미티드라고 하는데-
소량씩 톡톡하기도 하고
하이라이트로 쓸 수 있는 컬러더라고요.
코퍼 컬러와 핑크 컬러를 믹스하면
어찌나 이쁜지..! *_*
맥 기프트 오브 골드 컬렉션!
다가오는 크리스마스! 연말시즌에
사랑하는 나와! 가족들 친구들에게 마음을 전해보세요.
#맥 #기프트오브골드 #맥홀리데이컬렉션 #맥2024홀리데이컬렉션 #맥홀리데이 #맥선물하기 #MAC #MACHOLIDAY #IGIVEMAC #HOLIDAYGIFTS #HOLIDAY2024 #HOLIDAYMAKEUP</t>
        </is>
      </c>
    </row>
    <row r="4035">
      <c r="A4035" t="inlineStr">
        <is>
          <t>#제품제공</t>
        </is>
      </c>
      <c r="B4035" t="inlineStr">
        <is>
          <t>#제품제공 @cozymerryseoul
이건 일반적인 버터 토스트가 아녀유🤤
코코넛 슬라이스 가루를 추가한
🫸🏻코코넛 버터 토스트🫷🏻란 말씀✨
고소한 버터 풍미에 코코넛 향과 바삭한 식감까지 사니까
이건 좀 충격적인 맛이더라구요?😱
토스트 오븐에서 꺼내다가 엄지 손 데이긴했지만🤯
앗뜨앗뜨하면서 뜨거울 때 바로 먹잖아요? 와 진짜..
네.. 이상 말을 줄이겠습니다🫶🏻
요거 만들 때 부드러운 버터가 필요한데요!
고백하자면 저도 버터 냉장 보관하면서 사용했거둔요😳
버터벨 용기에 보관한 부드러운 버터 그때그때
바로 사용하니까 너무 편하고 좋더라구요👏
용기에 물을 1/3 정도 넣고 뚜껑 덮어 공기 접촉을
최소화하는 원리라고하는데 너무 신기방기🙊
설거지 하면서 이틀에 한 번 물 갈아주면되니까
관리도 너무 쉽죠?😉
이왕 맛있게 먹는 거 버터 아낌없이 듬뿍 넣어서 만들어 주세요💕
저장 안누르고 모해요?💌
🏷️[만들기]
• 오븐 먼저 예~~~~~열
• 버터 크게 두스푼, 흑설탕 두스푼, 꿀 두바퀴 훡, 코코넛 슬라이스 가루 세스푼 잘 섞어 크림치즈 농도처럼 되직하게
• 일반 식빵보다 살짝 두툼하게 자른 식빵 두개 기준 반으로 자른 후 버터 아낌없이 듬뿍 골고루 잘 발라주세요
• 180도에서 앞뒤 뒤집어가며 20-25분 구워주면 완성
• 색감을 보고 원하는 굽기 맞춰주세요</t>
        </is>
      </c>
    </row>
    <row r="4036">
      <c r="A4036" t="inlineStr">
        <is>
          <t>#누디립, #제품제공, #메리로즈, #감성말모, #살몬베이지, #비러브드핑크, #노티드, #베이브, #너티쥴레, #누드글래머, #딥토프, #피치누드, #시스루, #메리로즈, #누드글래머</t>
        </is>
      </c>
      <c r="B4036" t="inlineStr">
        <is>
          <t>오랜만에 떼샷 ,, 요즘 좋아하는 #누디립 업데이트 ver. (*= #제품제공 )
샤넬 397 #메리로즈 &lt;3번 사진이 젤 비슷
페리페라45 #감성말모
하트퍼센트 20 #살몬베이지 *
클리오 04 #비러브드핑크 *
아나스타샤 베버리힐즈 키스
웨이크메이크 03 #노티드
무지개맨션 005 #베이브 *
딘토 774 #너티쥴레
노노어 02 #누드글래머 *
아나스타샤 베버리힐즈 #딥토프, #피치누드
오드타입 652 #시스루 *
샤넬 397 #메리로즈 는 3번 사진이 더 비슷함. 진짜 누드… 오렌지빛 섞인 누드베이지립… +지속력 와따,, 박박 지워도 남아있음
아쉬운 점은 색이 오래가긴하나 예쁘게 남아있지 않음
하트퍼센트 살몬베이지는 립펜이지만 그냥 전체적으로 바르고 위에 투명 립글 올려도 예쁨. 노노어 립펜슬 101* 도 그런식으로 써도 예쁜데 더 소개하고픈 플럼퍼가 있어서 그건 뺐당
⤷ 노노어 립플럼퍼 02 #누드글래머 ... 따로 글 쓴 적 없었는데 누디 고구마색으로 입술색 비치는 투명한 타입이라 입술색+고구마 탁기 정도로 올라옴. 플럼핑은 강한 편이라 강한 자극 싫어하면 비추. 주름끼임 없고 광 예붐 다른 립 위에 올려도 반질반질광 예뿌니 추천
오드타입 시스루랑 비슷한데 시스루처럼 밀키함은 없어서 주름 끼임 현상 없음. 이것도 좋아하는 립이긴 한데 흰색소 주름 끼임이 약간 있다눈
3ce 웨이백은 자주 나왔어서 뺐고,, 이 중 가장 채도 높은 건 클리오 비러브드핑크인데 그래봤자 소프트ㅋㅋ 누드립은 아니지만 예브고 질감 좋아서 끼워봄쓰
.
.
.
CHANEL 397 merry rose
PERIPERA 45 pink beige nude
HEART PERCENT 20 salmon beige *
CLIO 04 beloved pink *
ANASTASIA BEVERLY HILLS kiss
WAKEMAKE 03 noted
MUZIGAE MANSION 005 babe *
DINTO 774 nutty gelee
NONOER 02 nude glamor *
ANASTASIA BEVERLY HILLS deep taupe
ANASTASIA BEVERLY HILLS peachy nude
ODDTYPE 652 see-through *</t>
        </is>
      </c>
    </row>
    <row r="4037">
      <c r="A4037" t="inlineStr">
        <is>
          <t>#제품제공, #모우트, #울자켓, #알파카자켓</t>
        </is>
      </c>
      <c r="B4037" t="inlineStr">
        <is>
          <t>#제품제공 #모우트
#울자켓 #알파카자켓
지난번 저장수만 몇백이었던 ,, 모우트(@moat.official ) 알파카 자켓 바닥코디 착샷들입니다, 🥼
심심하지 않으면서 세련되고 코디하기 좋은, ALPACA SINGLE HALF JACKET 애쉬그레이에요 🤍
알파카 자켓이라 가까이서 원단을 볼 때 제일 빛을 발하는 상품 ✨
너무 명도 낮은 차콜 아닌 애쉬그레이로 더 포근한 감성이에요,
다들 FW 울자켓으로 하나 쟁여보시는거 어떠신가요 🥸❣️🎄</t>
        </is>
      </c>
    </row>
    <row r="4038">
      <c r="A4038" t="inlineStr">
        <is>
          <t>#제품제공</t>
        </is>
      </c>
      <c r="B4038" t="inlineStr">
        <is>
          <t>#제품제공 @twelve__o_clock
엘피를 구매하면 어떤 앨범에는 음원을 다운받을 수 있는 코드 종이가 들어있더라고요! 그게 비밀 쪽지 같아서 여태까지 전부 모아두었는데…
이렇게 좋아하는 앨범의 음원들을 mp3로 다운받아 들으니까 정말 너무너무 좋았어요..🥹🥹 mp3랑 줄헤드셋은.. 그 수고로움이 주는 무언가가 있다… 과정에서 오는 특별함.. 그게 너무 조으다.. 그리고 무엇보다.. 심하게 이뿌다…</t>
        </is>
      </c>
    </row>
    <row r="4039">
      <c r="A4039" t="inlineStr">
        <is>
          <t>#제품제공, #더플라스틱염창</t>
        </is>
      </c>
      <c r="B4039" t="inlineStr">
        <is>
          <t>2024.11.02 #제품제공
#더플라스틱염창 🖤x1 💜x5
@orle_climbing 바지 입고 더플에서 첫 🖤풀고 B섹터 💜 오클까지 했어요!! ✧ ཻ͋≀ˍ ̗ ཻ͋˶
이 영광을 오를레에게!! 🫶🏻 뽀뽀 ꈍ3ꈍ ❤️
제가 착용한 제품은 👖라이트웨이스트 팬츠에요!
저는 바지를 크게 입는 걸 좋아해서 m으로 했는데 (🕴🏻키 160)
허리는 크지만 안에 끈이 있어서 허리 조절도 되서 딱 좋았어요!
제가 클라이밍 바지가 많은데 다른 바지들과 비교했을 때 오를레 바지의 장점은 ❕
얇고 부들한 시원한 재질이라 착용했을 때 피부 느낌이 좋더라고요?! 👍🏻 (까슬한 거 싫어파) 그리고 스판끼도 있어서 클라이밍 할 때 걸리적 거리는거 없이 착용감이 아주 편했어요 ‼️
무거운 거 싫고 거친 면 재질 싫어하시는 분들에게 왕 추천!
색상도 너무 예쁜 마린블루💙라 튀는 색은 부담스럽고 또 검정은 싫다 하는 분들! 이 색입니다 🤩
(총 세컬러🫶🏻 블랙, 베이지, 마린블루 원하는 색상으로 골라입기!)
휘뚜루 마뚜루 위에 뭘 입어도 잘 어울려요! 🤍</t>
        </is>
      </c>
    </row>
    <row r="4040">
      <c r="A4040" t="inlineStr">
        <is>
          <t>#제품제공, #뚜누, #tounou, #뚜누블랙프라이데이, #블랙프라이데이</t>
        </is>
      </c>
      <c r="B4040" t="inlineStr">
        <is>
          <t>#제품제공
👶🏻방 침대 옆에 걸려고 고른 액자🤎
이 그림보세요... 진짜 너~~~무 너무너무 귀여워서 자꾸 보게되요! 다음에 우리딸 사진배경용으로 큰사이즈도구매하려구요. 왕크면 왕귀여울테니!! 🐶
➰11/08~30 뚜누 블프기간
11/01~11/07 뚜누에 접속하여 제품클릭, 좋아요, 장바구니담기를 하면 할인율이 조정되요!
#뚜누 #tounou #뚜누블랙프라이데이 #블랙프라이데이</t>
        </is>
      </c>
    </row>
    <row r="4041">
      <c r="A4041" t="inlineStr">
        <is>
          <t>#제품제공, #크리스마스리스, #크리스마스데코, #모어엠리스</t>
        </is>
      </c>
      <c r="B4041" t="inlineStr">
        <is>
          <t>#제품제공 여러분 저 오늘 생일이에요 🥳
예쁜 크리스마스 리스 덕에 분위기 있는 아침을 맞이했어요 🤍
너무너무 예쁜 모어엠의 대형 리스는요!
전문 플로리스트의 손길을 거쳐 더욱 고급지고
3가지 베이스에 가지 열매 기본 증정으로 풍성한 구성이에요.
75cm의 큼지막한 크기의 리스, 너무 영롱하고 예뻐요 🥹
세팅하고 밤에 불 켠 순간 진짜 사랑에 빠졌(?)다구요..
바깥에서만 느낄 수 있는 이 몽글한 클스마스 감성을
집에서도 느낄 수 있다니 완전 기분 좋잖아요 ❤️
1차 때(10/28~11/3) 75cm 리스 구매하시면
귀여운 산타,눈사람 스노우볼 세트 증정한대요.대박이죠!?
그리고 크리스마스 소품들은 늘 보관을 어디에 하지 걱정하는데
모어엠 리스는 전용 보관 가방이 있어서 걱정할 필요 없더라구요!
1차 오픈에(10/28~11/3) 구매하시면 보관 가방 증정해드려요!
자리 차지 많이 안하는 크리스마스 소품 찾으셨던 분들
모어엠의 리스 구경하러 가보세요 😊❤️
#크리스마스리스#크리스마스데코#모어엠리스
(증정품은 한정 수량으로 조기 마감될 수 있습니다.)</t>
        </is>
      </c>
    </row>
    <row r="4042">
      <c r="A4042" t="inlineStr">
        <is>
          <t>#제품제공, #세미매트, #세미글로우, #퓌, #fwee, #핑크옵세션틴트, #틴트추천, #핑크옵세션스테이핏틴트, #핑크틴트, #핑크립, #퓌틴트, #핑크러버, #핑크틴트추천, #올영추천템</t>
        </is>
      </c>
      <c r="B4042" t="inlineStr">
        <is>
          <t>#제품제공 ⠀⠀⠀⠀⠀
본 게시물은 퓌 서포터즈 활동으로 ⠀⠀⠀⠀⠀
제품을 제공받아 제작되었습니다⠀
⠀
핑크 러버분들 ,,🙌🏻 대박 소식이에요 !!⠀
퓌에서 핑크로만 무려 20컬러 틴트가 출시됐어요💝⠀
⠀
[퓌 핑크 옵세션 스테이핏 틴트] ⠀
⠀
마일드한 컬러감이 입술에 착 밀착되어⠀
오래 지속되는 신개념 마일드 타투 틴트로⠀
세미매트 &amp; 세미글로우 2가지 제형이라⠀
취향대로 골라서 사용할 수 있답니다😆⠀
⠀
블러리하게 마무리되면서, 시간이 지나도 ⠀
첫 색감이 그대로 유지되는 #세미매트 제형과⠀
은은한 이슬광이 예쁜 촉촉립이지만 ⠀
지속력은 짱짱한 #세미글로우 제형 까지!! ⠀
⠀
쿨톤에만 한정된 핑크가 아닌 모든 톤을⠀
저격할 수 있는 다채로운 핑크 컬러들로 ⠀
청초하고 맑은 무드의 핑잘봄 컬러부터 ⠀
얼굴에 형광등 확! 켜주는 비비드 핑크까지⠀
모든 취향을 다 담은 핑크 틴트랍니닷..💕⠀
⠀
📍올영 선런칭 &amp; 할인 소식! ⠀
- 2024.10.15(화) 올리브영 선런칭 ⠀
- 10/21(월)부터 할인가 13,000원에 구매 가능⠀
⠀
또한 11월 부터 전국 올리브영 매장에서 ⠀
한달간 메인 5가지 컬러 테스트도 해볼 수 있어요🩷⠀
⠀
#퓌 #fwee #핑크옵세션틴트 #틴트추천 #핑크옵세션스테이핏틴트 #핑크틴트 #핑크립 #퓌틴트 #핑크러버 #핑크틴트추천 #올영추천템</t>
        </is>
      </c>
    </row>
    <row r="4043">
      <c r="A4043" t="inlineStr">
        <is>
          <t>#제품제공, #캠핑반합, #800도씨</t>
        </is>
      </c>
      <c r="B4043" t="inlineStr">
        <is>
          <t>#제품제공 밀키트 만들기 좋은 #캠핑반합
잘만든 반합하나 있음 넘 편하더라구요!!
▪️#800도씨 스텐 밀폐용기 캠핑반합
⠀⠀( 찜망 + 밀폐뚜껑 + 원목 뚜껑도마 )
밀폐용기로 사용할 수 있는 반합이라,
✅식재료를 담아가서 그대로 조리할 수 있어요!
찌개같은것도 재료준비만 하고,
물만 붓고 끓이기 딱 좋게 만들어졌더라구용!!
밀폐력도 좋은데다 사이즈도 너무 작지도,
너무 크지도 않아서 딱 좋았어요!
접히는 손잡이도 안정적이고,
찜망이 같이 있는 구성이라 찜요리 하기도 좋아요!
우드뚜껑은 뚜껑 뿐 아니라,
✅트레이나 도마로 활용할 수 있어요!!
솔캠 자주 다니다 보니, 요렇게 간편하게 챙기지만~
다양하게 활용가능한 제품 너무 좋더라구요~
✔️밀폐용기에서 냄비로 2in1 반합
✔️정품 포스코 스테인레스 304
✔️결착력 실리콘 패킹으로 강력한 밀폐력
✔️100%국내생산 , 우수한 마감도
✔️다양한 열원 사용가능
⠀⠀
⠀⠀
💛800도씨 (@800c_official )
⠀⠀</t>
        </is>
      </c>
    </row>
    <row r="4044">
      <c r="A4044" t="inlineStr">
        <is>
          <t>#협찬, #제품제공, #아우어시즌서포터즈, #히요레코드, #일기, #기록, #기록스타그램, #문구추천, #아우어시즌, #아우어시즌다이어리, #ourseason, #2025다이어리, #2025다이어리추천, #필사, #다꾸, #불렛저널, #필사노트, #무지다이어리, #네컷다이어리, #인생네컷다이어리</t>
        </is>
      </c>
      <c r="B4044" t="inlineStr">
        <is>
          <t>#협찬 #제품제공 #아우어시즌서포터즈 @ourseason__official
∗ˈ‧₊°。✧ 𝙾𝚞𝚛 𝚜𝚎𝚊𝚜𝚘𝚗 𝙿𝙷𝙾𝚃𝙾 𝙽𝙾𝚃𝙴 𝙰𝟻
아우어시즌의 인기상품, 포토노트를 사용해보게 되었어요! 얏호 ٩(´▽`)۶♪
고급스러운 패키지에 A5사이즈의 적당한 사이즈, 그리고 예쁜 컬러까지...!
블랙/화이트/레몬/그레이/핑크 총 다섯가지의 컬러중에 어떤컬러를 고를까 엄청나게 고민고민하다가.. 그레이컬러로 결정했답니다! (그레이와 핑크내지의 콜라보가 매우 맘에 들었기 때문이죠 😌🩶🩷)
보들보들하고 고급스러운 질감의 하드커버에는 사진이나 그림을 오려 꽃아서 내맘대로 커스텀할 수 있는 부분이 있는데, 요기에 네컷사진도 쏙 들어간다더라구요! 저도 조만간 표꾸의 시간을 가져보려합니다 ᵔ.ᵔ
내지의 질과 구성도 좋았는데요, 100g의 두께감 있고 부드러운 모조지로 펜을 크게 타지않는 재질이라 좋았고, 내지 구성중 특히 계절별 버킷리스트 - 가장 기억에 남았던 일을 적을 수 있는 공간이 유니크하다고 느꼈습니다! 저도 가을의 버킷리스트를 적어보았어요 ❤️
스크랩북 한권을 꽉 채우고 다음 스크랩북을 고민하던 와중에 만나게 된 포토노트.. 다음 스크랩북으로 알차게 사용해 줄 생각이에요 ＼(≡˘·̫˘≡)／ 잘 부탁해 ~ *
✅️ 제가 사용하는 만년 다이어리형 포토노트는 11월에 오픈된다고 합니다!🙆🏻‍♀️
#히요레코드 #일기 #기록 #기록스타그램 #문구추천 #아우어시즌 #아우어시즌다이어리 #ourseason #2025다이어리 #2025다이어리추천 #필사 #다꾸 #불렛저널 #필사노트 #무지다이어리 #네컷다이어리 #인생네컷다이어리</t>
        </is>
      </c>
    </row>
    <row r="4045">
      <c r="A4045" t="inlineStr">
        <is>
          <t>#제품제공, #누잠, #누잠토퍼, #누토퍼매트리스, #거실토퍼, #침실인테리어, #토퍼추천, #누잠매트리스, #매트리스추천, #토퍼매트리스추천</t>
        </is>
      </c>
      <c r="B4045" t="inlineStr">
        <is>
          <t>#제품제공 | 포근한 토퍼☁️
저는 여태 작은방 매트리스가 딱딱하다는 걸 못 느끼면서 살았는데요…
이번에 누잠 토퍼 써보고 얼마나 딱딱했는지 깨달아버렸어요…😂
누잠 토퍼를 한번 깔아보니 폭신폭신 포근한게 너무 편하더라구요!
이젠 토퍼 없는 상태로 못 돌아갈 것 같아요…!
누잠 토퍼는 압축 미니볼이 충전재로 들어 있어서
쉽게 뭉치거나 꺼지지 않아요!
덕분에 폭신하면서도 탄탄하게 몸을 지지해 주는 느낌이더라구요💭
거기에 밴딩과 미끄럼 방지 처리가 되어 있어서
매트리스에 딱 고정되어 움직임 없이 안정적으로 사용할 수 있었어요.
통기성도 좋아서 집먼지 진드기 걱정도 없다는 점!
앞으로는 누잠 토퍼 덕분에 포근하게 잠들 수 있을 것 같아요 😍
@nuzam.official
#누잠 #누잠토퍼 #누토퍼매트리스 #거실토퍼 #침실인테리어 #토퍼추천 #누잠매트리스 #매트리스추천 #토퍼매트리스추천</t>
        </is>
      </c>
    </row>
    <row r="4046">
      <c r="A4046" t="inlineStr">
        <is>
          <t>#제품제공, #어반플린, #아기후리스, #후리스슈트, #곰돌이슈트, #아기옷, #아기옷쇼핑몰, #아기겨울옷, #루다룩</t>
        </is>
      </c>
      <c r="B4046" t="inlineStr">
        <is>
          <t>#제품제공 | 어반플린
추워진 날씨에 루다도 월동준비중 .ᐟ 🤍
루다는 어반플린 후리스 슈트로 겨울 준비해요
포근포근하고 따뜻함은 물론 귀여움 장착까지 ✌🏻
추울 땐 손이랑 발 숨기기도 가능한데
숨기면 진짜 왕 귀여운 곰도리 된다구요 🧸
올 겨울은 어반플린 덕분에 따뜻할거 같아요
루다야 따뜻한 겨울 보내쟈 ☃️
🤍 𝑻𝒉𝒂𝒏𝒌𝒔 𝒕𝒐 @urbanplin
#어반플린 #아기후리스 #후리스슈트 #곰돌이슈트
#아기옷 #아기옷쇼핑몰 #아기겨울옷 #루다룩</t>
        </is>
      </c>
    </row>
    <row r="4047">
      <c r="A4047" t="inlineStr">
        <is>
          <t>#제품제공, #2025달력, #2025캘린더, #제이디홈드레싱달력</t>
        </is>
      </c>
      <c r="B4047" t="inlineStr">
        <is>
          <t>#제품제공 데스크에서 유용하게 사용하고 있는 제이디홈드레싱 캘린더가 2025년을 앞두고 3가지 종류로 출시됐어요!🗓️
벽걸이와 탁상, 미니 사이즈로 센스있게 2024년 11월부터 시작해
어느 곳에 두어도 깔끔하고 예쁘게 사용할 수 있어요😊
탁상 달력은 10가지 컬러의 거치대가 있고 내지만 교체하는 형태로 리뉴얼 되었고 벽걸이 달력은 우드봉과 아크릴봉 2가지 타입이 있어 꼭꼬핀을 사용해 쉽게 걸 수 있더라구요:)
예쁜 달력인 만큼 다가오는 연말 지인들에게 가볍게 선물해도 좋을 것 같아요!🎁
☑️1차 오픈 기간 (10월 21일 -10월 27일)동안 15% 할인과 미니 달력과 볼펜이 증정됩니다. (미니 달력 5개 구매 시 1개 추가 증정, 증정품은 한정 수량으로 수량 소진 시 조기 마감)
🏷️ @jdhomedressing_official
#2025달력#2025캘린더#제이디홈드레싱달력</t>
        </is>
      </c>
    </row>
    <row r="4048">
      <c r="A4048" t="inlineStr">
        <is>
          <t>#제품제공, #플랫포인트, #허쉬테이블, #허쉬세라믹테이블, #포세린식탁, #원형테이블, #다이닝테이블, #셀프인테리어, #식탁인테리어, #홈스타일링, #4인식탁, #식탁추천</t>
        </is>
      </c>
      <c r="B4048" t="inlineStr">
        <is>
          <t>#제품제공 @flat_point
플랫포인트의 허쉬테이블이 저희 집에 왔어요🤍 꺄아! 너무 예뻐서 도착하자마자 찍어 보았숩니다. 최근 출시된 테이블 중에 최고로 예쁘다 생각하고 있었는데 세상에나 실물이 훠얼씬 예뻐서 지금 너무 설레요. 원형 테이블만 써봐서 타원형으로 골라 봤는데 어떤가요? 상판은 촉감이 독특한데 질감이 있어서 닿는 느낌이 상당히 매력적이구요. 관리하기 편하다고 하니 그 부분이 제일 좋은 아줌마🌝
#플랫포인트 #허쉬테이블 #허쉬세라믹테이블 #포세린식탁 #원형테이블 #다이닝테이블 #셀프인테리어 #식탁인테리어 #홈스타일링 #4인식탁 #식탁추천</t>
        </is>
      </c>
    </row>
    <row r="4049">
      <c r="A4049" t="inlineStr">
        <is>
          <t>#제품제공, #올레네, #스텐팟, #스텐팟가습기, #가열식가습기, #가습기, #가습기추천, #신생아가습기, #신생아가습기추천, #가열식가습기추천, #스텐가습기, #아기가습기, #비염가습기, #올스텐가습기, #대용량가습기, #대형가습기, #스텐가습기, #침실인테리어</t>
        </is>
      </c>
      <c r="B4049" t="inlineStr">
        <is>
          <t>#제품제공 | 날씨가 점점 추워지더니 어제부터 갑자기 찬바람이 강하게 느껴지기 시작했어요. 🌬️그래서인지 침실도 분명 얼마전까진 습도도 50-60정도였는데 40으로 훅 떨어졌더라구요 그만큼 지금 추워지면서 건조해졌다는것! 그래서 이미 얼마전부터 저는 스텐팟 가습기를 사용중이에요
스텐팟가습기는 기존에 사용을 했었는데 이번에 나온 25년형 스텐팟 가열식 가습기는 훨씬 더 기능을 업그레이드하여 편의성이 더 좋아졌더라구요!
스텐팟 가습기는 100도씨 물로 끓여내 가열하여 순수 수증기만 배출되는 고온 멸균 방식의 가열식 가습기입니다.
가열식이다보니 혹시라도 집에 반려동물,어린아이가 뚜껑을 쉽게 열리지 않도록 이중장금장치를 설치해 한번 더 안전성을 높혀 다묘가정인 저희집에도 안성맞춤! 의외로 고양이들이 뚜껑잘열어요 닫으면 열고 닫으면 열고 희안해.....😑
그리고 용량이 6L로 커지고 가습기 내부,커버,분출구 까지 전부~ 의료용 스테인리스로 만들어졌어요!
또한 연마 작업을 최소화로 만들어졌다는것!! 이거 은근 연마제 제거 귀찮은데 최소화라니~ 너무 괜찮지않아요?!! 이게 제가 느끼는 제일 큰 메리트라 할까요?!
그리고 저는 보통 잠 잘때 가습기를 주로 많이 사용하는데 35dB로 조용해서 거슬리는것없더라구요. 가습기 소리 은근 거슬리는데 스텐팟은 저소음으로 설계되고 수면모드가 있어서 잘때 LED 불빛도 OFF 모드로 바꿀 수있어요
그리고 중요한 세척기능! 가습기도 세척을 잘 해주어야한다는것!! 25년형은 자동세척모드가 있어 가열식 가습기중에서도 가장 편리하고 간단하게 세척을 할 수 있어서 편리성도 높아졌답니다.
이미 입소문이 자자해 완판까지 쭉쭉 네이버 쇼핑 디지털,가전부분 가습기에서 압도적으로 1위에 여러 수상까지한 스텐팟가습기. 사용할 수 록 더 마음에드는건 역시가 역시였습니다!
@sten.pot
#올레네 #스텐팟 #스텐팟가습기 #가열식가습기 #가습기
#가습기추천 #신생아가습기 #신생아가습기추천 #가열식가습기추천 #스텐가습기 #아기가습기 #비염가습기 #올스텐가습기 #대용량가습기 #대형가습기 #스텐가습기 #침실인테리어</t>
        </is>
      </c>
    </row>
    <row r="4050">
      <c r="A4050" t="inlineStr">
        <is>
          <t>#제품제공</t>
        </is>
      </c>
      <c r="B4050" t="inlineStr">
        <is>
          <t>#제품제공 | @unfold_official
심플하고 예쁜 필통 데려옴 🩶 스트라이프, 체크 좋아하는 나에게 아주 찰떡콩떡 ˗ˋˏ ♡ ˎˊ˗ 작은 사이즈에 비해 생각보다 많이 들어가서 간단하게 카공갈 때 좋을 것 같아요! 그리고 도톰하고 푹신해서 필통 안에서 필기구 망가질 걱정 🙅🏻‍♀️
🏷️ 자세한 제품 정보는 @unfold_official 에서 확인해주세요! 필통이 도톰하게 보호해주는 걸로 봐선 파우치도 좋을 것 같다요 ♥
-
이제 아프고 뭐고 할 시간이 없다 .. 갑자기 바빠진 요즘 🫠 담주부터는 더 바쁘단 말야</t>
        </is>
      </c>
    </row>
    <row r="4051">
      <c r="A4051" t="inlineStr">
        <is>
          <t>#제품제공, #협찬</t>
        </is>
      </c>
      <c r="B4051" t="inlineStr">
        <is>
          <t>#제품제공 #협찬 포함한 운동기록!
@bimble_official
빔블에서 취향저격한 스포츠타월을 보내주셨어요!
플라워패턴 러버인 저는 데이지와 브리드를 선택했는데요!
헬스할때도 쓰고, 수영할때도 써봤는데 확실히 얇고 가볍고
부드러워서 그런지 건조도 빠르게 되고 물기도 잘 닦여서
좋았어요! 헤어밴드처럼 사용하기에도 좋고 노출부위를
가려줄때 사용해도 좋을 것 같아요!!
@undone.kr
여름에 피드에서 자주보였던 브라패드인데요!
저번에 포지티브펭귄 수영복을 사고 같이 받아보았는데
가볍고 밀착력도 좋아서 유용하게 잘 쓰고 있었어요!
얇아서 비치지는 않을까 걱정했는데 오히려 윤곽 두드러짐도
덜하고 비침도 없어서 좋았습니다! 사진 속 수영복 모두
언던제품(노글루 패드, 8cm)사용했어요!
글루제품은 접착력도 좋고 일상생활에서 편하게 사용할 수
있어서 너~~~~무 좋았어요!!🫢 그리고 무엇보다 밖에
잠깐 나갈때 착용하기에 진짜로 강추!!! 여름에 더 유용하게
사용할 수 있을 것 같아요!!
런닝할때 사용해보고 또 후기 추가할게요!
+추가후기
런닝머신 5km 뛰었는데도 떨어지거나 밀리지않아서 좋았어요! 무엇보다 가볍게 운동할 수 있어서 너무 좋았다는🥹
마지막은… 구냥.. 운동기록으로 올려보는 디클라인 싯업🥲
40개 3세트 하는 나 어떤데~~
멋지고 예쁘고 편한 제품 제공해주신
@undone.kr @bimble_official 감사합니다아🩷</t>
        </is>
      </c>
    </row>
    <row r="4052">
      <c r="A4052" t="inlineStr">
        <is>
          <t>#제품제공, #클립스, #아뜰리에</t>
        </is>
      </c>
      <c r="B4052" t="inlineStr">
        <is>
          <t>@clipscosmetic.kr #제품제공
#클립스 캔디 글로우 시럽 아뜰리에 𝑨𝒕𝒆𝒍𝒊𝒆𝒓🪞✨️
𝑵𝑬𝑾 컬러 #아뜰리에 는 뉴트럴한 누디베이지로 글로시 라인 중 유일하게 펄이 들어간 컬러에요
밀키보다 노란기 섞인 웜한 색감이라 특히 웜톤 중에서도 가을뮤트톤 분들에게 추천 .ᐟ
손발색보다 입술에 직접 올렸을때 더 예쁜 컬러랍니다🤍
다음주 화(10/29) 출시 예정📝 전컬러 발색도 해보았으니 요번 할인 프로모션으로 구매하실 때 참고하세요 :)</t>
        </is>
      </c>
    </row>
    <row r="4053">
      <c r="A4053" t="inlineStr">
        <is>
          <t>#제품제공, #무디, #무디커튼, #린넨, #린넨커튼, #커튼, #커튼추천, #커튼인테리어</t>
        </is>
      </c>
      <c r="B4053" t="inlineStr">
        <is>
          <t>#제품제공 오늘은 커튼 교체의 날✨
패브릭 브랜드 무디의 메종 클래식 린넨 커튼으로 고급스러워진 침실🤍 린넨 100% 소재로 성글게 짜여져 빛이 은은하게 투과 되고, 린넨만의 자연스러운 내추럴한 컬러감이 공간을 한층 무드 있게 만들어줘요🍂
세로길이 250cm로 했는데도 저희집 층고가 높은 편이라 길이가 짧은데, 바닥에 끌리게 길게 연출하니 더 분위기 있더라고요. 맞춤제작 쌉가능✂️ 다양한 린넨 커튼이 있어 고민했는데 역시 탁월한 선택인것 같아요😌
🔖 메종 클래식 린넨커튼 (봉집형)
🏷️ @moodi.co.kr
#무디 #무디커튼 #린넨 #린넨커튼 #커튼 #커튼추천 #커튼인테리어</t>
        </is>
      </c>
    </row>
    <row r="4054">
      <c r="A4054" t="inlineStr">
        <is>
          <t>#제품제공, #비플레인, #수딩크림, #모공크림, #녹두모공크림, #녹두모공타이트업수딩크림, #수분크림, #파룸체험단, #올리브영크림, #올리브영크림추천, #건성크림, #건성크림추천, #지성크림, #모공타이트닝, #모공관리추천, #모공크림추천, #모공탄력크림, #모공축소크림</t>
        </is>
      </c>
      <c r="B4054" t="inlineStr">
        <is>
          <t>#제품제공 비플레인💚
모공을 확 끌어올려줄 올리브영 화잘먹
녹두모공크림! 바르는즉시 쿨링은 물론
모공 열감을 싹 내려주는데요! 요즘
갑작스런 찬바람때매 자극받은 피부도
진정시켜주더라구요~ 게다가 12중복합
히알루론산이 수분까지 꽉 잡아줘서
탄력있는 피부로 만들어주는데요!
제형도 모공을 막지않아서 답답함하지
않고, 바르고나면 매끈! 촉촉! 탱글!
해지시는걸 느끼실거예용🫶💚
매끈하게 케어되니까 화장잘먹효과까지!
프라이머를 따로 바를필요가 없어요ㅎㅎ
무엇보다 처진 모공이 고민이신분들은
쫙 끌어올려줄 비플레인 녹두 모공크림은
꼭 써보세요! 모공케어하기 넘좋음요🫣💚
#비플레인 #수딩크림 #모공크림 #녹두모공크림
#녹두모공타이트업수딩크림 #수분크림 #파룸체험단
#올리브영크림 #올리브영크림추천 #건성크림
#건성크림추천 #지성크림 #모공타이트닝
#모공관리추천 #모공크림추천 #모공탄력크림
#모공축소크림</t>
        </is>
      </c>
    </row>
    <row r="4055">
      <c r="A4055" t="inlineStr">
        <is>
          <t>#광고, #LAURAMERCIER, #캐비어스틱아이쉬머, #아이섀도우추천, #스틱아이섀도우, #로라메르시에섀도우, #신제품</t>
        </is>
      </c>
      <c r="B4055" t="inlineStr">
        <is>
          <t>#광고 로라메르시에 NEW 캐비어 라인으로 가을 메이크업🫶🏻
로라 메르시에 2024 FW
NEW 캐비어 스무딩 매트 립스틱 신제품 출시했어요🎶
매트립스틱이지만 발림성이 부드럽고,
선명한 컬러발색으로 오랫동안 유지되는 NEW 캐비어 스무딩 매트 립스틱💄
부드러운 포뮬러와 선명한 컬러로
편안하게 눈가에 밀착되고, 번짐없이 24시간 유지되는 캐비어 스틱 아이섀도우 쉬머👁️
나만의 특별한 메이크업을 원한다면,
NEW 캐비어 스무딩 매트 립스틱을 S.I.Village에서 만나보세요⭐️
▫️제품
립스틱 : NEW 캐비어 스무딩 매트 립스틱 피치캐시미어(820), 로즈크레이프(668)
블러셔 : NEW 캐비어 스무딩 매트 립스틱 핑크 쉬폰(168)
언더 아이섀도우 : 캐비어 스틱 아이섀도우 쉬머 로즈골드
#LAURAMERCIER #캐비어스틱아이쉬머 #아이섀도우추천 #스틱아이섀도우 #로라메르시에섀도우 #신제품</t>
        </is>
      </c>
    </row>
    <row r="4056">
      <c r="A4056" t="inlineStr">
        <is>
          <t>#제품제공</t>
        </is>
      </c>
      <c r="B4056" t="inlineStr">
        <is>
          <t>#제품제공
디어리얼 초코나무 발매트와 머쉬룸슈즈로
차분한 분위기 추가된 오늘 우리집 침실 무드🤎
13수 코마사의 내구성과 도톰함을 느낄 수 있는 디어리얼 초코나무 발매트는 국내생산 특수 봉제기법으로 오래 사용할 수 있고 변형이 적은 소재로 세탁기로도 간편하게 세탁이 가능해요! 어디에 두어도 잘 어울리는 배색 컬러도 칭찬하고요👏🏻
가벼워 착화감이 좋고 도톰한 쿠션감을 가진 디어리얼 머쉬 룸슈즈는 코튼 90% 부드럽고 편안한 촉감의 테리 룸슈즈로 동글동글한 디자인이 너무 귀여웠어요. 편안한 착화감, 따뜻한 보온성으로 올겨울 집순이의 애착슈즈로 추천해요☃️🏠</t>
        </is>
      </c>
    </row>
    <row r="4057">
      <c r="A4057" t="inlineStr">
        <is>
          <t>#생활꿀팁, #명품스타일, #건대꽃집, #톰브라운반팔티, #협찬제품</t>
        </is>
      </c>
      <c r="B4057" t="inlineStr">
        <is>
          <t>육아템공구 속옷쇼핑몰 안산강아지분양 미용실인테리어 강남눈썹문신</t>
        </is>
      </c>
    </row>
    <row r="4058">
      <c r="A4058" t="inlineStr">
        <is>
          <t>#꽃집, #협찬제품, #세종네일, #운정맛집, #군포꽃집</t>
        </is>
      </c>
      <c r="B4058" t="inlineStr">
        <is>
          <t>당산카페 양주고양이분양 강릉타투 반려동물용품 루이비통미니백</t>
        </is>
      </c>
    </row>
    <row r="4059">
      <c r="A4059" t="inlineStr">
        <is>
          <t>#와인, #협찬제품, #웨딩촬영, #제주도꽃집, #운스타그램</t>
        </is>
      </c>
      <c r="B4059" t="inlineStr">
        <is>
          <t>촬영 셀카샷 강아지분양 레플리카시계 범어동네일</t>
        </is>
      </c>
    </row>
    <row r="4060">
      <c r="A4060" t="inlineStr">
        <is>
          <t>#협찬제품, #약과슈페너, #아인슈페너, #할미상점, #약과추천, #약과, #디저트카페, #디저트추천, #홈카페, #캠핑카페, #캠리크</t>
        </is>
      </c>
      <c r="B4060" t="inlineStr">
        <is>
          <t>내사랑 약과❤️ #협찬제품
with 할미상점 @halmi_sj
저희 집에는 약과 귀신 셋이 살아요😆
명절이면 약과부터 손이 가요.
유명하다는 파지약과도 몇 번 먹고
캠핑 오가면서 마트에 약과가 보이면
간식으로도 자주 사들고 오지요.
하지만 업체 확인 없이 보이는 대로
구매하다보니 너무 달거나 끈적거리거나
기름 냄새가 심할 때가 많더라구요.
입도 짧고 먹는 것에 의심병이 있는 저는
약과를 좋아하긴 하지만, 이런 이유들로
언젠가부터 한 개 이상은 못 먹어요😢
▫️
얼마 전 처음 먹어 본 &lt;할미상점 약과&gt; 는
그동안 먹어 본 약과 중 가장 뒷맛이 깔끔하고
담백한 맛으로 완전 질리지 않는 맛이에요.
호박약과는 촉촉하고 부드러운 맛
찹쌀약과는 아주 살짝 겉바속촉 느낌❤️
전자렌지에 잠시 돌리면 완전 촉촉👍
인위적인 물엿코팅이 많지 않고
달지 않아서 셋이서 순식간에
수십개를 먹어 버렸어요🥹
HACCP 인증 시설에서 생산되었고
34년 약과 장인이 만드신 수제약과니까!
제가 약과를 사랑한 오랜 시간보다는
쪼~~~끔 적지만, 완전 믿음이 가요🤭
▫️
우리 가족만 사랑하는 줄 알았는데
알고 보니 요즘 인터넷에서도 약과가
엄청나게 핫하더라구요.
그래서 저도 약과로 만들 수 있는
초간단 커피 메뉴, 약과아인슈페너를
재미삼아 만들어 봤어요❤️
1. 올리고당을 컵 테두리에 바름
2. 잘게 부순 약과를 묻혀줌
3. 커피와 우유를 넣음 (믹스도 됨)
4. 작은 덩어리 약과 퐁당
5. 생크림과 시나몬가루, 약과로 데코
(동물성 생크림 : 설탕 비율 10 : 1 믹스)
생크림만 준비하면 그 맛을 잊을 수 없는
쫜득 달달 약과슈페너 완성👍
생크림 패스하고 그냥 라떼도 오케이😋
커피 생략하고 먹어도 굿굿❤️
▫️
그리고 할미상점님이 너무 친절하셔서
약과에도 그런 진심과 정성이 담긴 것
같아요❤️ 박스포장 보면 감동이에요🥹
약과 외에도 넘 부드러운 오란다도
정말 강추 간식입니다❤️
맛 좋고 품질도 좋은 안전 먹거리는
소중한 분들에게 선물도 하고
다같이 사랑으로 나눠 먹읍시당😊
.
.
.
#약과슈페너 #아인슈페너 #할미상점
#약과추천 #약과 #디저트카페 #디저트추천
#홈카페 #캠핑카페 #캠리크</t>
        </is>
      </c>
    </row>
    <row r="4061">
      <c r="A4061" t="inlineStr">
        <is>
          <t>#협찬, #theknitcompany, #theidentityproject, #musinsastandard, #alyss, #협찬제품, #diesel</t>
        </is>
      </c>
      <c r="B4061" t="inlineStr">
        <is>
          <t>오늘은 투표하는 날 🫡 ( #협찬 포함 )
.
.
.
Outer: #theknitcompany #theidentityproject
Top: #musinsastandard
Pants: #alyss ( #협찬제품 )
Shoes: #diesel</t>
        </is>
      </c>
    </row>
    <row r="4062">
      <c r="A4062" t="inlineStr">
        <is>
          <t>#협찬제품, #레드플러스, #기름때세정제, #요고야아쿠아, #리빙, #가스렌지청소, #달인의생활, #기름때청소, #청소스타그램</t>
        </is>
      </c>
      <c r="B4062" t="inlineStr">
        <is>
          <t>#협찬제품
💕요고야 아쿠아 기름때세정제💕
요리담당 신랑은 항상 열정적으로 요리해서 가스렌지랑
벽이랑 기름이 다 튀어있어서 청소할 때 고생이에요ㅠㅠ
이번에 사용해 본 요고야 아쿠아 기름때세정제는
뿌리고 닦기만 하면 완전 깨끗해지는 서프라이즈👍
냄새없이 물로만 칙칙 완전 요거요거 진짜 물건이네요!!
#레드플러스 #기름때세정제 #요고야아쿠아 #리빙 #가스렌지청소 #달인의생활 #기름때청소 #청소스타그램</t>
        </is>
      </c>
    </row>
    <row r="4063">
      <c r="A4063" t="inlineStr">
        <is>
          <t>#협찬제품, #DUP, #교육키트, #친환경제품, #커피찌꺼기, #커피박, #커피한잔☕️, #업사이클, #업사이클링, #재활용품, #운동후, #만화일기, #nikerunclub, #nikerunning, #일상툰, #미술놀이, #미술시간, #협찬툰, #런린이, #헬린이, #소소일상, #카메라울렁증, #지구의날, #플로깅, #국어책을읽는듯한가니발음</t>
        </is>
      </c>
      <c r="B4063" t="inlineStr">
        <is>
          <t>#협찬제품 . 가니와 오니의
소소한 운동일상 이야기 *디자인위로
☕커피를 좋아하는 가니가! 커피
찌꺼기를 이용한~ 친환경 키트를
협찬 받았습니당! @dup__official
1년에 한국인들은 '평균 500잔' 이상
커피를 마시는데 그로인한 찌꺼기의
양이 어마어마 하다고 합니다..😱😱
이런 커피박(커피찌꺼기)으로 만든!!
업사이클 친환경 키트라니! 지금부터
가니와 함께하는~ 미술 시간 스타트!
(커피박으로 만들 연필도 들어있네용)
1교시 : 커피 화분 만들기🎵🎵🎵🎵
2교시 : 커피 키링 만들기🎵🎵🎵🎵
3교시 : 커피 캔들 만들기🎵🎵🎵🎵
혀 짧은? 가니의 영상을 끝까지
시청해 주셔서 감사합니다~💙
4/22일은 '지구의 날' 이었답니다
우리 모두 지구를 아껴주어용!💙
.
.
.
#DUP . #교육키트 . #친환경제품 !!
#커피찌꺼기 #커피박 #커피한잔☕️
#업사이클 #업사이클링 . #재활용품
#운동후 . #만화일기 . #nikerunclub
#nikerunning . #일상툰 . #미술놀이
#미술시간 #협찬툰 #런린이 #헬린이
#소소일상 #카메라울렁증 #지구의날
#플로깅 #국어책을읽는듯한가니발음
.
@sha_0903 현아님 매일런 500일
을 축하드립니다!🎉🎉🎉🎉🎉🎉
.</t>
        </is>
      </c>
    </row>
    <row r="4064">
      <c r="A4064" t="inlineStr">
        <is>
          <t>#아이리스퀸모델라인</t>
        </is>
      </c>
      <c r="B4064" t="inlineStr">
        <is>
          <t>.
주얼리 협찬💍
블링블링 차분하고 고급스러워요
.
협찬 감사합니다🙏
Good night
.
.
.
#아이리스퀸모델라인
@irisqueen_20230917</t>
        </is>
      </c>
    </row>
    <row r="4065">
      <c r="A4065" t="inlineStr">
        <is>
          <t>#벤힛, #협찬제품, #맨투맨, #카고팬츠, #셋업코디, #가을룩, #세트코디, #autumnfashion</t>
        </is>
      </c>
      <c r="B4065" t="inlineStr">
        <is>
          <t>가을에는 버건디색이 좋드라구 🍁
-
@venhit_kr #벤힛 #협찬제품
❤️ MRT 레글런 스웨트셔츠 (크림)
와인과 크림배색이 넘 이뿌게 들어간 #맨투맨
힙하게 입기 짱조아 ✌🏻😎
❤️ Parasuit 나일론 카고 팬츠 (와인)
핏이랑 디테일 너무 마음에 들었던 #카고팬츠
지금 날씨에 입기 딱 좋다 ✨
.
.
.
.
#셋업코디 #가을룩 #세트코디 #autumnfashion</t>
        </is>
      </c>
    </row>
    <row r="4066">
      <c r="A4066" t="inlineStr">
        <is>
          <t>#협찬제품, #협찬, #왕댕댕이, #카니러브사료, #보더콜리, #보더콜리레이, #보더콜리블루멀, #강아지사료, #사료추천</t>
        </is>
      </c>
      <c r="B4066" t="inlineStr">
        <is>
          <t>#협찬제품 #협찬 #왕댕댕이
대전 왕댕댕이 1회 정모에서
받아온 #카니러브사료
@carnilove_kr
카니러브는 전 세계에서 몇 안되는 자체 연구실을 보유한 사료 전문기업으로 원료의 수급부터 가공, 관리, 사료의 생산, 판매까지 직접하는 브랜드!
이번에 받아온 카니러브 독 트루프레시 제품은 60%의 육류와 40%의 신선한 과일, 야채, 슈퍼푸드로 만들어졌으며 육류원료는 100% 신선한 생육만을 사용한 프리미엄 생육 사료
✅️육류원료로 오직 신선한 생육만을 사용함(육분, 가수분해육, 분쇄육 등 사용 X) ✅️영양, 가격, 성분, 신선도, 기호성, 높은 소화흡수율 언급
오직 신선한 생육으로 만들어진 최고의 한끼
원료 비율부터 다른 카니러브의 생육 함량
100% 기호성
95% 소화흡수율
60% 신선한 생육 사용
40% 야채, 과일, 허브, 슈퍼푸드
0% 곡물, 감자 GMO
설립 이래, 단 한 번의 리콜 없는 카니러브의 이력
카니러브는 반려동물의 건강을 위해 오직 자연유래 원료만으로 레시피를 구성합니다.
높은 생육 함량은 생육에 자연 함유되어 있는 각종 천연 비타민과 아미노산&amp;미네랄을 반려견이 자연스럽게 섭취 가능하게 하며 맛과 향이 뛰어나 기호성이 매우 높습니다.
❤️반려견에게 최적화된 영양 밸런스, 높은 소화흡수율, 저알러지 단백질의 프리미엄 사료를 찾으신다면 카니러브 추천드려요!
.
.
.
#보더콜리
#보더콜리레이
#보더콜리블루멀
#강아지사료
#사료추천</t>
        </is>
      </c>
    </row>
    <row r="4067">
      <c r="A4067" t="inlineStr">
        <is>
          <t>#협찬제품, #스윗밸런스, #허니리코타치즈샐러드, #허치샐</t>
        </is>
      </c>
      <c r="B4067" t="inlineStr">
        <is>
          <t>#협찬제품
안녕하세요!
오늘은 #스윗밸런스 에서
새로 출시하신 #허니리코타치즈샐러드
를 보내주셔서
소개해드리려구여!!!🤭
#허치샐
진짜 일단 리코타치즈 완전 맛도뤼🥹
이거 야채랑 리코타치즈 같이 통밀식빵에
올려서 샌디치 만들어먹으면 짱맛도뤼임댜👍
사실 식단하는 다이어터 입장이다보니
황도는 당류땜시룽 살짝쿵
부담스럽긴해서 조절해감시롱 드시면 되구~😉
여름이라 입맛도 없는데
깔끔하게 샐러드 즐기실분들
스윗밸런스 하세요~🥰
😙
스 아실
윗 (?)도리 당당하게 벗을라고
밸 짓다한다 아입니까
런 닝머신조지고
스 윗밸런스 샐러드 머그셈!!!!
@sweetbalance_official</t>
        </is>
      </c>
    </row>
    <row r="4068">
      <c r="A4068" t="inlineStr">
        <is>
          <t>#광고, #바이리즌, #바이이즌BR, #표적솔루션, #물광볼륨, #수분탄력, #히알풀러앰플, #BYRYZN, #BYRYZNBR, #하이엔드, #하이엔드코스메틱, #고효능, #물광케어</t>
        </is>
      </c>
      <c r="B4068" t="inlineStr">
        <is>
          <t>및</t>
        </is>
      </c>
    </row>
    <row r="4069">
      <c r="A4069" t="inlineStr">
        <is>
          <t>#광고, #보디가드, #이너웨어, #울트라라이트, #속옷추천, #운동속옷, #초경량, #운동복이너웨어, #라이트그레이, #bodyguard, #light</t>
        </is>
      </c>
      <c r="B4069" t="inlineStr">
        <is>
          <t>#광고 @bodyguard.official 입어본 이너중 젤 가볍다🪽
🦋 탈와이어 n년째
#보디가드 #이너웨어 #울트라라이트 #속옷추천 #운동속옷
#초경량 #운동복이너웨어 #라이트그레이 #bodyguard #light</t>
        </is>
      </c>
    </row>
    <row r="4070">
      <c r="A4070" t="inlineStr">
        <is>
          <t>#데이트코스추천, #골프프로, #헬스장, #고양이일상, #강아지맞팔, #뷰티스타그램, #광고, #범어동네일, #원주타투, #육아툰, #인스타댓글늘리기, #일상스냅, #협찬제품, #데이트선물, #구찌백</t>
        </is>
      </c>
      <c r="B4070" t="inlineStr">
        <is>
          <t>데일리 강남고양이분양 청량리네일 유머짤 위스키 노원맛집 셀카타임 톰브라운패딩 신촌왁싱 분당꽃집 신림케이크 수원강아지분양 강남카페 노원왁싱 안산왁싱</t>
        </is>
      </c>
    </row>
    <row r="4071">
      <c r="A4071" t="inlineStr">
        <is>
          <t>#레드벨벳, #인계동맛집, #셀카타임, #원두, #셀카사진, #성신여대왁싱, #미용실추천, #동탄술집, #케이크그램, #협찬제품, #송내눈썹문신, #디올신발, #광명타투, #일반인모델, #영등포케이크</t>
        </is>
      </c>
      <c r="B4071" t="inlineStr">
        <is>
          <t>루이비통미니백 떡볶이스타그램 꽃다발 샤넬미니백 천호술집 구찌반지 인스타좋아요늘리기 몸매자랑 강남파티룸 일산파티룸 안산강아지분양 부천미용실 웨딩플래너 구디네일 건대꽃집
#레드벨벳 #인계동맛집 #셀카타임 #원두 #셀카사진 #성신여대왁싱 #미용실추천 #동탄술집 #케이크그램 #협찬제품 #송내눈썹문신 #디올신발 #광명타투 #일반인모델 #영등포케이크</t>
        </is>
      </c>
    </row>
    <row r="4072">
      <c r="A4072" t="inlineStr">
        <is>
          <t>#맞팔100, #맞팔환영, #맞팔댓글환영, #좋아요반사환영, #좋테, #인스타마케팅, #합정네일, #인스타그램홍보, #인계동카페, #협찬제품</t>
        </is>
      </c>
      <c r="B4072" t="inlineStr">
        <is>
          <t>강릉미용실 르세라핌 헬스 일상여유 부천네일</t>
        </is>
      </c>
    </row>
    <row r="4073">
      <c r="A4073" t="inlineStr">
        <is>
          <t>#좋아요올리기, #구찌로퍼, #반려묘그램, #노원네일, #톰브라운패딩, #교동네일, #협찬제품, #미용실명함, #송내타투, #파주강아지분양, #쇼핑몰이벤트, #강릉네일, #육아책, #분당눈썹문신, #원주카페</t>
        </is>
      </c>
      <c r="B4073" t="inlineStr">
        <is>
          <t>패션피플 남양주미용실 파주고양이분양 육아툰 까치산네일 커플반지 홍대술집 양주네일 노원눈썹문신 운스타그램 서면술집 골프화 속초맛집 육아공구 디올백</t>
        </is>
      </c>
    </row>
    <row r="4074">
      <c r="A4074" t="inlineStr">
        <is>
          <t>#역삼술집, #성신여대왁싱, #명품원피스, #분당네일, #부평맛집, #협찬제품, #자취꾸미기, #와인맛집, #구로왁싱, #선릉왁싱, #논현타투, #강남미용실, #분당왁싱, #광화문꽃집, #주안왁싱</t>
        </is>
      </c>
      <c r="B4074" t="inlineStr">
        <is>
          <t>구로미용실 사진소통 운정꽃집 광화문꽃집 원주네일 패션모델 공구중 낙성대꽃집 모델촬영 고양이일상 샤넬자켓 릴스그램 당산술집 강남술집 아기유산균</t>
        </is>
      </c>
    </row>
    <row r="4075">
      <c r="A4075" t="inlineStr">
        <is>
          <t>#맞팔그램, #맞팔환영, #좋반사, #맞팔댓, #선팔100, #구찌목걸이, #협찬제품, #셀카스타그램, #교동미용실, #골프중독</t>
        </is>
      </c>
      <c r="B4075" t="inlineStr">
        <is>
          <t>건대파티룸 미용실오픈 배우프로필 인천강아지분양 유머페이지</t>
        </is>
      </c>
    </row>
    <row r="4076">
      <c r="A4076" t="inlineStr">
        <is>
          <t>#역삼미용실, #프라다버킷백, #협찬제품, #안산고양이분양, #부평네일</t>
        </is>
      </c>
      <c r="B4076" t="inlineStr">
        <is>
          <t>운정맛집 부천맛집 혜화맛집 강남파티룸 좋아요올리기</t>
        </is>
      </c>
    </row>
    <row r="4077">
      <c r="A4077" t="inlineStr">
        <is>
          <t>#잠실맛집, #케이크데코, #육아정보, #구찌케이스, #집사일상, #남자코디, #동성로왁싱, #구디술집, #신림케이크, #커플사진포즈, #협찬제품, #용산타투, #동성로미용실, #부천피부관리, #수성못술집</t>
        </is>
      </c>
      <c r="B4077" t="inlineStr">
        <is>
          <t>남양주꽃집 패션 데일리록 생활용품 신촌고양이분양 구찌운동화 창동맛집 후라이드치킨 유머계정 케이크수업 데일리백 웨딩네일 신논현네일 미용실창업 미용실추천
#잠실맛집 #케이크데코 #육아정보 #구찌케이스 #집사일상 #남자코디 #동성로왁싱 #구디술집 #신림케이크 #커플사진포즈 #협찬제품 #용산타투 #동성로미용실 #부천피부관리 #수성못술집</t>
        </is>
      </c>
    </row>
    <row r="4078">
      <c r="A4078" t="inlineStr">
        <is>
          <t>#협찬제품, #구로눈썹문신, #화보컨셉, #핸드폰케이스추천, #디저트, #샤넬자켓, #셀카꾼, #왁싱후기, #다이어트, #몸매그램, #뷰티모델, #쇼핑몰창업, #서초강아지분양, #세종피부관리, #동성로미용실</t>
        </is>
      </c>
      <c r="B4078" t="inlineStr">
        <is>
          <t>아이폰케이스 눈썹그리기 논현맛집 수원꽃집 인스타그램팔로워늘리기 압구정피부관리 논현타투 구찌신상 뷰티샵 군포카페 소통해 파주케이크 골프소통 루이비통 프라다크로스백
#협찬제품 #구로눈썹문신 #화보컨셉 #핸드폰케이스추천 #디저트 #샤넬자켓 #셀카꾼 #왁싱후기 #다이어트 #몸매그램 #뷰티모델 #쇼핑몰창업 #서초강아지분양 #세종피부관리 #동성로미용실</t>
        </is>
      </c>
    </row>
    <row r="4079">
      <c r="A4079" t="inlineStr">
        <is>
          <t>#애견카페, #itzy, #쇼핑몰촬영, #송도피부관리, #용인카페, #모델구함, #남자패션, #집사일상, #샤넬클러치, #협찬제품, #골프연습장, #파주네일, #용인왁싱, #남자코디추천, #광고대행어</t>
        </is>
      </c>
      <c r="B4079" t="inlineStr">
        <is>
          <t>육아 미용실오픈 꽃스타그램 강릉맛집 웨딩스튜디오 구찌마몬트백 화보모델 모델구인 합정타투 수성구타투 좋아요올리기 일상룩 양재카페 수유미용실 핫플투
#애견카페 #itzy #쇼핑몰촬영 #송도피부관리 #용인카페 #모델구함 #남자패션 #집사일상 #샤넬클러치 #협찬제품 #골프연습장 #파주네일 #용인왁싱 #남자코디추천 #광고대행어</t>
        </is>
      </c>
    </row>
    <row r="4080">
      <c r="A4080" t="inlineStr">
        <is>
          <t>#홍보, #인스타좋아요, #인스타홍보, #마케팅, #인스타좋아요늘리기, #명품케이스, #협찬제품, #원두, #디저트맛집, #몸매만들기</t>
        </is>
      </c>
      <c r="B4080" t="inlineStr">
        <is>
          <t>구찌라이톤 성수눈썹문신 여자헤어 기념일꽃다발 샤넬</t>
        </is>
      </c>
    </row>
    <row r="4081">
      <c r="A4081" t="inlineStr">
        <is>
          <t>#신사미용실, #아이즈원, #교동술집, #춘천네일, #눈썹문신제거, #협찬제품, #공덕네일, #공구이벤트, #역삼꽃집, #침산동미용실, #부산술집, #신림맛집, #비키니몸매, #당산술집, #일상기록</t>
        </is>
      </c>
      <c r="B4081" t="inlineStr">
        <is>
          <t>이슈있슈 청량리카페 구로꽃집 육아맘그램 화보사진 신림미용실 세종왁싱 애견스타그램 협찬환영 당산카페 부천타투 성신여대타투 sns홍보 꽃집 댓글반사
#신사미용실 #아이즈원 #교동술집 #춘천네일 #눈썹문신제거 #협찬제품 #공덕네일 #공구이벤트 #역삼꽃집 #침산동미용실 #부산술집 #신림맛집 #비키니몸매 #당산술집 #일상기록</t>
        </is>
      </c>
    </row>
    <row r="4082">
      <c r="A4082" t="inlineStr">
        <is>
          <t>#맞팔디엠, #맞팔, #맞팔하자, #맞팔해요, #좋반, #협찬제품, #김포케이크, #주안왁싱, #아이폰케이스추천, #웨이트</t>
        </is>
      </c>
      <c r="B4082" t="inlineStr">
        <is>
          <t>골프레슨 역삼미용실 소녀시대 일상샷 일상여유</t>
        </is>
      </c>
    </row>
    <row r="4083">
      <c r="A4083" t="inlineStr">
        <is>
          <t>#부산파티룸, #몸매스타그램, #부평피부관리, #쇼핑몰홍보, #협찬제품</t>
        </is>
      </c>
      <c r="B4083" t="inlineStr">
        <is>
          <t>데이트맛집 샤넬귀걸이 운동 육아템공구 웨딩메이크업
#부산파티룸 #몸매스타그램 #부평피부관리 #쇼핑몰홍보 #협찬제품</t>
        </is>
      </c>
    </row>
    <row r="4084">
      <c r="A4084" t="inlineStr">
        <is>
          <t>#협찬제품, #해농</t>
        </is>
      </c>
      <c r="B4084" t="inlineStr">
        <is>
          <t>#협찬제품 #해농
해농 곱창김 미니 도시락김
평소 김을 진짜 좋아해서 김이 떨어지지않게 늘 쟁여놓는1인
이번에 먹어본 미니 도시락김은 여러가지로 유용해서
활용도가 높고 맛도 있어서 좋았다
얇고 군더더기없는 포장이라 수납하기도 좋고
그냥 흰밥이랑 김치랑 김만싸서 먹어도 맛있고
집에서 간단하게 맥주마실때 마른안주들 담으면서
이거 한봉 딱 담으면 완성!!!
나물비빔밥먹으면서 김싸먹구
묵무침하면서 잘라서 토핑으로 올리기에두 양도 딱이고
대만족!!!
이름부터 도시락김!!!
도시락에도 넣기 진짜 딱좋다 3봉정도 넣으면
먹고싶은만큼만 먹고 남으면 다시가져와도 되고
도시락 같이먹는사람이랑 하나씩 나눠먹어도 되고 굿!!!
@haenong_official</t>
        </is>
      </c>
    </row>
    <row r="4085">
      <c r="A4085" t="inlineStr">
        <is>
          <t>#협찬, #drawfit, #errorsexcepted, #협찬제품, #shoopen, #협찬제품, #apc</t>
        </is>
      </c>
      <c r="B4085" t="inlineStr">
        <is>
          <t>앞이 센 에코백과 함께 🐶 ( #협찬 포함)
.
.
.
.
Top: #drawfit
Pants: #errorsexcepted ( #협찬제품 )
Shoes: #shoopen ( #협찬제품 )
Acc: #apc</t>
        </is>
      </c>
    </row>
    <row r="4086">
      <c r="A4086" t="inlineStr">
        <is>
          <t>#모델, #한류, #한류모델, #선발대회, #글로벌한류모델선발대회, #협찬제품, #인스타홍보, #오라클피부과, #모델리스타</t>
        </is>
      </c>
      <c r="B4086" t="inlineStr">
        <is>
          <t>글 로 벌 한 류 모 델 선 발 대 회
2 0 2 4
본선진출자(일수)의 협찬제품
인스타홍보 프로모션 컷.!
#모델#한류#한류모델#선발대회
#글로벌한류모델선발대회#협찬제품
#인스타홍보#오라클피부과#모델리스타</t>
        </is>
      </c>
    </row>
    <row r="4087">
      <c r="A4087" t="inlineStr">
        <is>
          <t>#협찬, #인스타360, #인스타360acepro, #협찬리뷰, #오늘부터인스타, #협찬은환영입니다, #라이더, #주행영상, #액션캠, #최신액션캠, #추천액션캠, #브이로그캠, #바이크, #추억만들기, #추억저장, #곤스터tv</t>
        </is>
      </c>
      <c r="B4087" t="inlineStr">
        <is>
          <t>액션캠 고민중이라면!!!🎁
인스타360AcePro📷
제가 한번 사용해보겠습니다🫡
#협찬 감사합니다🙏🙇‍♂️...
테스트 리뷰 스타트📝🔥
#인스타360#인스타360acepro#협찬리뷰#오늘부터인스타#협찬은환영입니다#라이더#주행영상#액션캠#최신액션캠#추천액션캠#브이로그캠#바이크#추억만들기#추억저장#곤스터tv</t>
        </is>
      </c>
    </row>
    <row r="4088">
      <c r="A4088" t="inlineStr">
        <is>
          <t>#제품제공, #돗투돗, #돗투돗낮잠이불, #돗투돗낮잠이불가방, #낮잠이불가방, #낮잠이불, #어린이집준비물, #어린이집입소준비물, #아기이불, #협찬리뷰, #육아템협찬, #육아템공유, #육아템리뷰, #육아템빨, #아기모델, #베이비모델, #홈피팅아기모델, #육아블로거, #육아인플루언서, #육아맘, #남매맘, #딸맘</t>
        </is>
      </c>
      <c r="B4088" t="inlineStr">
        <is>
          <t>@ahin.nii
-
ෆ 𝙳𝙾𝚃 𝚃𝙾 𝙳𝙾𝚃 #제품제공
✔️돗투돗만의 시그니처 캐릭터 디자인으로 귀여움
✔️kc안전인증확인, 국내생산, 가볍고 우수한 보온성
돗투돗 30수 귀염돗람이 낮잠이불로 아인이의 어린이집 낮잠이불을 바꾸어 주었어요 ◡̈
어린이집 입소 준비물은 다 다르지만 한가지 필수템은 바로 낮잠이불.ᐟ 여러 브랜드들이 있지만 아인이를 임신 했을때 제일 처음 산 아기이불과 베개가 돗투돗이라 이번에도 아묻따 믿고 준비했는데 이번에는 자수가 아니라 30수 면으로 선택했어요. 부쩍 추워진 날씨탓에 난방을 할건데 이왕이면 피부에 자극이 적고 부드러운 30수면이 낫겠더라구요. 돗투돗만의 시그니처 캐릭터가 포인트로 자리잡고 있어 귀엽기도 하지만 적당한 두께감에 부들부들 촉감, 양면사용도 가능하고 세탁도 용이해요.ᐟ
두돌아기 아인이가 한 손으로 번쩍 들 만큼 가벼운데 보온성도 나쁘지 않고 혼자 누워서 자기에 딱 적당한 사이즈인데 5개월 이안이가 누우면 제법 큰 사이즈의 아기이불이라 낮잠이불로도 신생아이불로도 좋을 것 같아요 ◡̈
⠀⠀
⠀⠀
⠀⠀
#돗투돗 #돗투돗낮잠이불 #돗투돗낮잠이불가방 #낮잠이불가방 #낮잠이불 #어린이집준비물 #어린이집입소준비물 #아기이불 #협찬리뷰 #육아템협찬 #육아템공유 #육아템리뷰 #육아템빨 #아기모델 #베이비모델 #홈피팅아기모델 #육아블로거 #육아인플루언서 #육아맘 #남매맘 #딸맘</t>
        </is>
      </c>
    </row>
    <row r="4089">
      <c r="A4089" t="inlineStr">
        <is>
          <t>#협찬도서,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c r="B4089" t="inlineStr">
        <is>
          <t>#협찬도서 이책은 10가지 키워드가 있다.
- 인간 - 인간관계의 고민 - 일한다는 의미 - 공동체 감각
- 용기 - 열등감과 열등 콤플렉스 - 생활양식 - 배움과 실천
- 교육의 중요성 - 사랑과 결혼.
'현대인에게 말해주고 싶은 100년전 아들러의 말'
'우리의 삶을 이 책으로 들여다 볼까요?'
알프레드 아들러 지음.
이와이 도시 노리 엮음.
박재현 옮김.
#도서 #도서추천 #책 #책추천 #인간관계 #북스타그램
#아들러 #초역아들러의말 #미움받을용기 #용기의심리학 #심리학 #필사 #필사하기좋은책 #글귀
#선팔 #맞팔 #선팔하면맞팔
#독서 #독서스타그램 #협찬리뷰 #협찬
#경산시 #옥산동 #진량 #하양읍 #어느시골마을에서📚</t>
        </is>
      </c>
    </row>
    <row r="4090">
      <c r="A4090" t="inlineStr">
        <is>
          <t>#광고, #mydeepbluememories, #마이딥블루메모리즈, #mdbm</t>
        </is>
      </c>
      <c r="B4090" t="inlineStr">
        <is>
          <t>@mdbmdotcom 🩶
나의 모자 사랑을 아무도 못 말려 ㅎ
.
.
.
.
.
.
.
#광고 #mydeepbluememories
#마이딥블루메모리즈 #mdbm</t>
        </is>
      </c>
    </row>
    <row r="4091">
      <c r="A4091" t="inlineStr">
        <is>
          <t>#공동구매,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c r="B4091" t="inlineStr">
        <is>
          <t>SNS 인플루언서 이신가요?
인플루언서 파트너쉽 파파셀럽에 지금 바로 등록하세요!
협찬, 광고, 공동구매 브랜드 알림을 받아 볼 수 있습니다!
✅ 팔로워 수 지금은 중요하지 않습니다!
✅ 소통 잘 해주시는 인플루언서 환영합니다!
✅ 꼭 지금 인플루언서가 아니어도 목표로 하고 계시다면 환영합니다!
✅ 공동구매, 협찬, 광고를 어떻게 해야할 지 모르셔도 괜찮습니다!
지금 바로 POOL에 등록해주시면 연락드리겠습니다!!
링크는 프로필 상단을 참고해주세요!!
#공동구매
#공동구매진행
#공동구매광고
#공구예고
#공구
#공구마켓
#공구오픈
#공구예정
#공구이벤트
#공구진행
#셀러모집
#인플루언서
#인플루언서모집
#라이브커머스
#라이브커머스쇼호스트
#라이브커머스대행
#쇼호스트
#쇼호스트프로필
#쇼호스트섭외
#쇼호스트메이크업
#쇼호스트아카데미
#쇼호스트학원
#쇼호스트모집
#협찬문의
#협찬모집
#협찬모델
#협찬디엠
#협찬가능
#협찬광고
#협찬리뷰</t>
        </is>
      </c>
    </row>
    <row r="4092">
      <c r="A4092" t="inlineStr">
        <is>
          <t>#제품제공</t>
        </is>
      </c>
      <c r="B4092" t="inlineStr">
        <is>
          <t>#제품제공 | 긴 서랍 선반을 떼고 시원함을 얻었지만 수납공간을 잃었지 뭐에요..ㅎㅎㅠㅜ
그러다 딱 예쁘면서 수납력도 좋은 라탄 바구니🧺를 사용해볼 수 있게 되었어요-!
다가오는 여름과 찰떡인 소재라 고무나무 옆에 두니 싱그러움이 느껴지더라구요🫶🍀
뚜껑형이라 쌓아서 사용해도 좋지만, 두툼한 소재의 코튼 이너 커버까지 함께 조합해 사용하면 더욱 편리하더라구요🤍✨️
천연 라탄이라 오염은 물로 세척도 가능하다고 해요-ㅎㅎ
뚜껑형 바구니 외에도 다양한 제품이 있으니 한 번 구경해보시는 거 추천드립니다🤎
🧺 브랜드 : 웨어하우스 가구 @warehouse_lab
🧺 본 게시글은 업체에게 무상으로 제공받아 작성한 후기입니다.</t>
        </is>
      </c>
    </row>
    <row r="4093">
      <c r="A4093" t="inlineStr">
        <is>
          <t>#협찬,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c r="B4093" t="inlineStr">
        <is>
          <t>#협찬 @birds_fit_official
요즘 마스크가 필수잖아요오😉
100% 국내산 제조로 위생적이구
얇은 원단으로 숨쉬기가 너~무 편하구
장시간 착용에도 귀가 안 아픈거 있죠!!
핏,디자인,착용감까지 완벽👍👍
얼굴도 작아보이는 데다가 써멀본드 안감으로 민감성 피부도 안심하고 쓸 수 있어요 🫢🫢🫢
남녀노소 누구나 어울리는 새부리형👍
버즈핏 오윤아 마스크 최고💕💕
.
.
.
.
.
.
.
.
#마스크
#kf94mask
#kf94마스크추천
#귀안아픈마스크
#숨쉬기편한마스크
#오윤아마스크
#새부리형마스크
#버즈핏마스크
#버즈핏
#컬러마스크
#컬러마스크추천
#패션마스크추천
#예쁜마스크
#얇은마스크
#국내산마스크
#오윤아
#마스크추천템
#협찬리뷰 #협찬모델 #뷰티모델</t>
        </is>
      </c>
    </row>
    <row r="4094">
      <c r="A4094" t="inlineStr">
        <is>
          <t>#데이지크, #크림드로즈틴트</t>
        </is>
      </c>
      <c r="B4094" t="inlineStr">
        <is>
          <t>🌹내 입술에 로-즈 @dasique_official
⠀
⠀
저만 그런거 아니죠? 내돈내산 리뷰는 너무 늦는거😂
만우절 특가로 데려왔던 #데이지크 #크림드로즈틴트
이제야 제대로 발라봤슴다,,🥹,,💕
⠀
저는 벨벳 제형을 가장 좋아하는데,
크림 드 로즈 틴트는 벨벳 마무리이면서도
바를 땐 생크림처럼 부드럽게 발리며
입술 각질도 잘 눌러주고 블렌딩도 넘예쁨 ღ•̥̑ .̮ •̥̑
⠀
누디로즈, 로즈크림, 레드우드, 푸시아 4개로
나름 골라서 웜웜이들 골라서 데려왔는데
레드우드 푸시아는 생각보다 채도가 더 높고
푸시아는 미지근일것 같았는데 입술 올려보니
아무래도 쿨톤에 근접한 베이스인것 같네요
(푸시아 공홈발색이랑 실발색 차이가..🥺)
⠀
⠀
누디로즈랑 로즈크림이 딱 생각했던 라이트하면서
살짝 소프트한 느낌이라 젤 잘쓸것 같아요!
레드우드부터는 연하게 바르는거 아니면 생각보다 쨍해서
요부분 참고하심 좋을 것 같아요 ⛧
⠀
⠀
⠀</t>
        </is>
      </c>
    </row>
    <row r="4095">
      <c r="A4095" t="inlineStr">
        <is>
          <t>#협찬리뷰</t>
        </is>
      </c>
      <c r="B4095" t="inlineStr">
        <is>
          <t>#협찬리뷰 🧸🐻‍❄️🐻
👸🏻해피퀸카페 귀욤뽀짝 새로운 아이템
🧸귀욤뽀짝한 아이템 가득한 브랜드 어프어프와 e스포츠 페이커 선수 팀.. T1의 콜라보!!
🧸lol 국제대회 시리즈 콜라보 굿즈 출시!!
🧸다양하고 귀여운 굿즈들 중에 해피퀸은 유리컵과 아크릴 코스터를 선물로 받았어요
🧸코비 치치 패턴 유리컵 - 370ml
-- 코비와 치치가 투명한 우리컵에 함께하니 정말 귀엽죠
🐻그리고 T1 아크릴코스터..
페이커.케리아. 구마유시.제우스.오너
이렇게 다섯 칭구들💙
🐻‍❄️아크릴코스터라
다양한 액체로 인해 쉽게 오염될 수 있음에도
가볍게 클리너나 물티슈로 닦으면 오염이 바로 사라져
오랜시간 깔끔함을 유지.
또 내구성이 뛰어나고 긴 수명을 가지고 있답니다.
🧸귀여운거 못 참는 분들, T1을 응원하시는 분들
어프어프XT1 콜라보 굿즈 어프어프 홈페이지 또는 @earp_earp 구경 가보세요💙
제품 협찬 @earp_earp 감사합니다🙇</t>
        </is>
      </c>
    </row>
    <row r="4096">
      <c r="A4096" t="inlineStr">
        <is>
          <t>#협찬, #제품제공, #아이캔디헤어브러쉬, #아이캔디볼륨패들헤어브로쉬, #협찬리뷰, #예쁜빗, #필수템, #머리결, #볼륨업빗, #찰랑찰랑</t>
        </is>
      </c>
      <c r="B4096" t="inlineStr">
        <is>
          <t>#협찬 #제품제공 🎁
.
.
#아이캔디헤어브러쉬
@eyecandy_co_kr
네오핑크 빗을 받았어요 😊
.
.
부드럽게 빗질이 되니 머리카락이 긴
여자분들에게는 필수템인거 같아요
.
.
한번의 빗질로 모발은 찰랑~
볼륨은 업 ⬆️
.
.
자꾸자꾸 빗질 하고 싶어지는
마법의 빗은 아이캔디헤어브러쉬인거
같아요 👧👩👩‍🦰
.
.
#아이캔디볼륨패들헤어브로쉬
#협찬리뷰 #예쁜빗 #필수템
#머리결 #볼륨업빗 #찰랑찰랑</t>
        </is>
      </c>
    </row>
    <row r="4097">
      <c r="A4097" t="inlineStr">
        <is>
          <t>#협찬, #forshine_outfit, #업사이클링, #업사이클링브랜드, #업사이클링지갑, #폐현수막, #지하철광고현수막, #살리다지갑, #살리다, #카드지갑추천, #친환경패션, #빈티지무드, #협찬리뷰, #협찬문의dm</t>
        </is>
      </c>
      <c r="B4097" t="inlineStr">
        <is>
          <t>#협찬 @salida_kr #forshine_outfit
업사이클링 브랜드 SALIDA에서 지갑(Kitsh)을 보내주셨어요🤎
거의 교복처럼 입고있는 델룩코디 자켓에 쏙 넣고
새로 생긴 까눌레집 다녀왔습니다 : )
SALIDA의 지갑은 수명이 다한 광고 폐기물을
소재로 만든 업사이클링 지갑으로
제품마다 고유한 패턴과 색상,
빈티지한 무드를 갖고 있다고 합니다 : )
너무 친환경적이고 의미 있는 제품이죱?!
기존 가지고 있는 지갑이 큰 편이라 산책 나갈 때나
가볍게 나갈 때는 짐이 되었는데
요건 가볍고 콤팩트한 사이즈로 휴대하기 편하면서도
스냅 클로저를 사용해 안전한 수납이 가능했어요!
카드 하나만 달랑 들고나갔다가 잃어버리는 사람 바로 저..^^
수납공간은 외부에 한 개, 내부에 세 칸의 공간이 있어
카드, 명함, 지폐 모두 간단히 보관에도 좋았답니당 : )
단 하나밖에 없는 의미 있는 지갑에 관심 있으시다면
현재 신규회원, 카카오채널 할인 쿠폰도 발급 중이라고 하니
한번 구경가보시길 바래용 : )
🎈https://salida.co.kr/Snapwallet?utm_source=naver&amp;utm_medium=blog&amp;utm_campaign=salida_kitsh
#업사이클링 #업사이클링브랜드 #업사이클링지갑 #폐현수막 #지하철광고현수막 #살리다지갑 #살리다 #카드지갑추천 #친환경패션 #빈티지무드 #협찬리뷰 #협찬문의dm</t>
        </is>
      </c>
    </row>
    <row r="4098">
      <c r="A4098" t="inlineStr">
        <is>
          <t>#협찬리뷰, #카라반, #캠프오후4시</t>
        </is>
      </c>
      <c r="B4098" t="inlineStr">
        <is>
          <t>#협찬리뷰
👶 🏕
캠퍼 부부에서
캠퍼 가족으로 거듭나기 전
예행연습으로 다녀왔던
인생첫 #카라반
카라반은 처음인데
무척 펀하고..돈이 좋다 💰 싶던 하루
#캠프오후4시
카라반 사이가 넓어 소음이 적고
벌레가 적어 아이가 놀기 좋았던
오래간만에 맘껏 뛰어놀았고
너에게 캠핑의 낭만을 알려줄 수 있어
엄마 아빠도 즐거웠던 시간</t>
        </is>
      </c>
    </row>
    <row r="4099">
      <c r="A4099" t="inlineStr">
        <is>
          <t>#협찬리뷰, #시그니10기</t>
        </is>
      </c>
      <c r="B4099" t="inlineStr">
        <is>
          <t>#협찬리뷰
#시그니10기
피부 겉은 멀쩡해 보여도 속건조가 있는 피부라
수시로 수분감을 주는 게 최고라고 생각했는데
덧바름 없이 한 번에 속건조와 이별하게 해주는
대박 세럼이 있네요. 속건조 개선 테스트를 완료한
제품이고 병의원 에스테틱 전용 세럼이니 안심
@flexkin_official
속건조는 왜 생기는 걸까요?
수분을 지탱하는 피부의 능력이 떨어지면서
생기는 문제라고 해요.
피부 속 수분을 지탱할 수 있게 돕는
대표적인 성분이 히알루론산이잖아요.
플렉스킨 신제품 &lt;히알스톰하이퍼포먼스키트&gt;는 제품명에서도 알 수 있듯이 8종의 히알루론산을
피부 속 수분을 빈틈없이 채워 속 건조를 해결해 주고
바른 후에도 건조한 느낌 없이 촉촉하게 스며들고 피부에 수분감만 남겨줘요.
① 피부 진정을 돕는 ‘자작나무 수액’ 성분 함유
② 지친 피부에 활력 에너지를 주어 피부 재생을 돕는 ‘스킨 더마 리쥬벤’ 성분 함유
플렉스킨 히알스톰 에이지리스 루미너스 세럼으로
근본적인 속보습 케어, 더 탄탄하게 결 케어까지
지속적으로 차오르는 보습을 원할 때도 플렉스킨
피부 보습과 진정이 모두 필요할 때 플렉스킨 하세요.
여러번 덧바르지 마시고 세럼 약 0.5ml를 얼굴 전체에 펴 바른 후 손끝으로 톡톡 가볍게 두드려 흡수시키세요.</t>
        </is>
      </c>
    </row>
    <row r="4100">
      <c r="A4100" t="inlineStr">
        <is>
          <t>#협찬리뷰, #윙잇, #윙잇낙곱새, #간편식, #낙곱새밀키트, #낙곱새, #부산낙곱새, #밀키트추천, #밥도둑, #소주, #곱창, #곱창맛집, #곱창전골, #요리, #당산, #당산맛집, #영등포, #영등포맛집, #먹스타그램, #맛스타그램, #먹팔, #beer, #soju, #foodstagram, #instafood, #fff, #lfl</t>
        </is>
      </c>
      <c r="B4100" t="inlineStr">
        <is>
          <t>#협찬리뷰 📍조방낙지 낙곱새
.
.
#윙잇 #윙잇낙곱새 #간편식
부산의 명물 조방낙지 낙곱새 밀키트‼️
자취를 하고나서 종종 주문해 먹는 윙잇 간편식들🎁
종류도 다양하고 맛도 좋아서 찾게되는 곳이에요😉
오늘은 한우 대창, 새우, 낙지가 매콤한 국물과 어우러진🦑🦐
고른 조방낙지 낙곱새 밀키트를 먹어봤어요😀
마장동에서 직접 공수한 신선한 한우 대창과🐂
탱글탱글 통통한 낙지와 새우가 듬뿍 들어가 있어
진한 양념과 함께 보글보글 끓여주면 감칠맛이 최고에요😍
.
.
#낙곱새밀키트 #낙곱새 #부산낙곱새
적당한 매콤함과 감칠맛에 볶음밥은 필수❗️
당면을 제외한 모든 재료를 냄비에 넣어 끓여주다가🔥
대창이 어느정도 익었을때 당면을 넣어주면 완성❗️👨🏻‍🍳
밥 위에 낙곱새 한국자 크게 떠올려 슥~슥~ 비빈후에🥄
낙지와 곱창, 새우를 한 숟가락 크게 떠 먹어줘야돼요🥰
한우 대창의 꼬소~함과 낙지, 새우의 탱글탱글한 식감이😋
든든한 저녁 식사 메뉴나 간단한 술안주로 최고에요😆
남은 양념에 김가루, 참기름 둘러 볶아주면 또다른 느낌🙌🏻
.
.
🎈 @wingeat
🎈 업체 : 윙잇
🎈 메뉴 : 부산 명물 조방낙지 낙곱새 (1.59)
.
.
#밀키트추천 #밥도둑 #소주 #곱창 #곱창맛집 #곱창전골 #요리 #당산 #당산맛집 #영등포 #영등포맛집 #먹스타그램 #맛스타그램 #먹팔 #beer #soju #foodstagram #instafood #fff #lfl</t>
        </is>
      </c>
    </row>
    <row r="4101">
      <c r="A4101" t="inlineStr">
        <is>
          <t>#광고</t>
        </is>
      </c>
      <c r="B4101" t="inlineStr">
        <is>
          <t>#광고 @maisonmined
내 어깨 마치 줄리엔강 급이네? 럭키수진이잖아~😮</t>
        </is>
      </c>
    </row>
    <row r="4102">
      <c r="B4102" t="inlineStr">
        <is>
          <t>울회원님이 쥬블렌드 대표가 되었다 !! 🤍
제가 가장 좋아하는 회원님이 전신미백관리템 홈케어 &amp; 화이트태닝용 듀얼용으로 얼굴부터 몸까지 한번에 케어 가능 제품을 출시하셨어용 쥬블렌드👏🏻👏🏻
다크태닝만 해왔던 저라 피부가 많이 어두웠는데 이 화이트태닝 바디로션으로 23-&gt;19호까지 밝아졌습니당 🤍 많은 관심 부탁드릴게요 🤍
혜영 회원님 번창하세요 🤍</t>
        </is>
      </c>
    </row>
    <row r="4103">
      <c r="A4103" t="inlineStr">
        <is>
          <t>#협찬, #크랙앤칼, #크랙앤칼골프, #craigandkarl, #craigandkarlgolf</t>
        </is>
      </c>
      <c r="B4103" t="inlineStr">
        <is>
          <t>#협찬 @craigandkarlgolf
이번 크랙앤칼의 무드는
강렬하고 시크한 느낌의 착장이었는데요,
소재에 반하고 입으면 핏에 반하는 크랙앤칼🖤♥️
Craig &amp; Karl 아티스트 듀오의 다양한 패턴들이 함께 접목되어
크랙앤칼만의 유니크하고 힙한느낌이 물씬 느껴져요😎
#크랙앤칼 #크랙앤칼골프 #craigandkarl
#craigandkarlgolf</t>
        </is>
      </c>
    </row>
    <row r="4104">
      <c r="A4104" t="inlineStr">
        <is>
          <t>#인스타모델, #외국인모델, #외국인모델에이전시, #프리랜서모델, #일반인모델촬영, #뷰티인플루언서, #촬영문의, #촬영문의dm, #라이프스타일모델, #룩북모델, #패션화보, #데일리룩그램, #데일리룩스타그램, #협찬리뷰, #협찬문의환영, #협찬모델, #대학생스타그램, #꾸안꾸스타일, #훈녀그램, #대한외국인, #외국인여자모델, #외국인배우, #외국인모델섭외, #스튜디오카페, #리뷰어, #리뷰그램, #셀고, #피부결</t>
        </is>
      </c>
      <c r="B4104" t="inlineStr">
        <is>
          <t>Bts of last year's samsung shoot 🇰🇷😋</t>
        </is>
      </c>
    </row>
    <row r="4105">
      <c r="A4105" t="inlineStr">
        <is>
          <t>#광고, #5, #아르라우네, #니치향수, #향수추천, #여자향수, #sotd, #ootd, #오늘의향수, #향수리뷰, #향스타그램, #크리르마스런물, #기념인선물, #향수선물, #시향후기, #우디, #연말선물, #협찬리뷰</t>
        </is>
      </c>
      <c r="B4105" t="inlineStr">
        <is>
          <t>#광고
기분따라 코디따라 장소따라 달라지는 향수🤍
오늘은 '아우라우네'다!!
160년 전통 프랑스 향료로 만든
프리미엄 니치 향수 브랜드 아우라우네✨
오늘 사용한 향은 take #5
시나몬의 톡 쏘는 쌉싸름한 향에 향긋한 자스민이 어우러져 매혹적이며 신비로운 분위기를 연출해 주는 향이예요:)
부드럽고 편안한 향의 코튼과 머스크,
페출리와 엠버의 조화로움이
성숙함과 깊이있는 이미지를 만들어줘요🫢
게다가 디자인도 고급스럽고 이쁜데
지속력도 좋구, 뭐하나 빠지는게 없네😝
#아르라우네 #니치향수 #향수추천 #여자향수 #sotd #ootd #오늘의향수 #향수리뷰 #향스타그램 #크리르마스런물 #기념인선물 #향수선물 #시향후기 #우디 #연말선물 #협찬리뷰</t>
        </is>
      </c>
    </row>
    <row r="4106">
      <c r="A4106" t="inlineStr">
        <is>
          <t>#제품협찬, #케이스티파이, #케이스티파이, #casetify, #casetifycustomstudio, #커스텀케이스, #casetifycase, #협찬, #광고, #협찬리뷰</t>
        </is>
      </c>
      <c r="B4106" t="inlineStr">
        <is>
          <t>#제품협찬 #케이스티파이
케이스티파이 커스텀 케이스로 이름, 이니셜, 좋아하는 문구까지 개성있고 예쁘게 담아내보세요🖌
말해뭐해 케이스티파이를 소개합니다!
🔅 직접 고를 수 있는 다양한 디자인과 색상 : 체크무늬, 땡땡이 등등 자신이 원하는 디자인과 색상을 조합해 케이스 제작이 가능합니다.
🔅 이니셜 및 문구 기재 가능 : 이니셜이나 문구 역시 원하는 디자인으로 주문 제작 가능합니다!! (단, 디자인 마다 글자수 제한이 있습니다)
직접 케이스를 만들어 보면서 이것저것 조합해 보는 재미가 쏠쏠 했어요😁
저는 제 인스타 아이디 앞글자를 딴 이니셜을 넣어서 만들었는데, 케이스를 받고 정말 만족스러웠습니다🙈
혹시 케이스를 새로 사려 한다면 케이스티파이로~~
#케이스티파이 #casetify #casetifycustomstudio #커스텀케이스 #casetifycase #협찬 #광고 #협찬리뷰</t>
        </is>
      </c>
    </row>
    <row r="4107">
      <c r="A4107" t="inlineStr">
        <is>
          <t>#협찬, #집밥, #이귀남찜닭, #순살찜닭, #협찬리뷰, #진심리뷰</t>
        </is>
      </c>
      <c r="B4107" t="inlineStr">
        <is>
          <t>.
#협찬
애정하는 밀키트~~
이귀남찜닭 @igwinam_jjimdak 순살찜닭 새로 출시전 맛보라 보내주셨다.
어젯밤늦게 신이 기숙사 데려다주고 피곤한 아침.
밀키트하나 꺼내 양념소스에 잠긴 닭다리살, 넙적당면, 물450ml, 감자 1알 반잘라 넣고 불에 올렸다.
끓기 시작하면 시종일관 센불로 15분 타이머 맞춰놓고 중간에 양파 1/4개넣고 끓이다.
마지막에 대파1대와 아스파라거스 3줄기 넣고 살큼 끓여주었다.
신김치,파김치,김구이 꺼내 일케 간편한 아침이라니~~
가끔 사먹는 몇안되는 밀키트중 하나인 이귀남찜닭 순살찜닭은 일내실듯~~
1인분씩(우리식구 2일분가능) 냉동해두고 급할때 꺼내기 너무 좋을듯.
신이 내년에 자취하면 냉동실 쟁여템중 하나로 선정.
.
.
.
#집밥 #이귀남찜닭 #순살찜닭 #협찬리뷰 #진심리뷰</t>
        </is>
      </c>
    </row>
    <row r="4108">
      <c r="A4108" t="inlineStr">
        <is>
          <t>#제품제공, #썬데이허그, #나비잠, #속싸개, #육아필수템, #신생아, #스와들</t>
        </is>
      </c>
      <c r="B4108" t="inlineStr">
        <is>
          <t>#제품제공
아기들의 모로반사는 생각보다 심하더라구요 ..?
팔을 고정해주지 않으면 혼자 자다가 깜짝.ᐟ 놀라고
가끔 팔로 지휘도하고 난리부르스〰️👶🏻
그래서 스와들업, 스와들 스트랩이 꼭 필수템이 되었는데
썬데이허그에서 예쁜 스와들업을 선물해주셨어요 🎁
도하의 현재 스펙은, 1개월 / 54.9cm / 5.1kg ♡̵
아주 넉넉하고 편하게 잘 맞더라구요 ✨
우리도하 스와들업 입구 꿀잠자 - z Z ෆ
𝚃𝚑𝚊𝚗𝚔 𝚢𝚘𝚞,⠒̫⃝♡ @sundayhug.kr
#썬데이허그 #나비잠 #속싸개 #육아필수템 #신생아 #스와들</t>
        </is>
      </c>
    </row>
    <row r="4109">
      <c r="A4109" t="inlineStr">
        <is>
          <t>#우물우물, #바른쥐포, #우물우물</t>
        </is>
      </c>
      <c r="B4109" t="inlineStr">
        <is>
          <t>.
우물우물 체험단 우물러 모집
보존료 첨가물 없는 프리미엄 바른 왕쥐포 편
일반 쥐포랑 비교 거부할께요 ✋
건강한데 도톰 쫄깃까지한 바른쥐포 맛보시고
예쁘게 플레이팅 해주실분 찾아요.
한분당 ✌️2봉씩 보내드릴께요 ^^
맘껏 드시기요!!
_
➡️ 어떤 제품인지는 알고 먹자구요
1️⃣ 無설탕
설탕대신 과일농축액(코코넛 농축액, 사과농축액)을 사용해서 깔끔한 단맛과 더 부드럽고 쫀득한 쥐포살을 맛보실 수 있어요.
2️⃣ 無첨가물
보존료/감미료/향미증진제 0%
only 자연재료 100%
3️⃣ 한장당 18~20g 중량
미니 쥐포는 먹어도 먹어도 아쉽고,
왕쥐포는 먹다보면 질리고 턱아프고,
구워먹었을때 딱 좋은 크기와 중량이죠.
4️⃣ 국내 HACCP 생산 쥐포
쥐치는 베트남산(베트남 국가인증 회사의 쥐치만 수입)해 국내 HACCP시설에서 한번 더 이물, 고온살균 후 출고되니까 안심하고 드세요.
🚨 맥주 도둑 주의보 🚨
_
💟 체험단 참여 방법
1. 우물우물 팔로우 꾹 @umulumul_
2. 댓글로 '체험단 신청'하기
3. 선정되신분들은 택배 받으시고,
자유롭게 맛있게 드신후, 내 sns에 인증샷 올리기
⭐ 필수 해시태그: #우물우물 #바른쥐포
⭐ 올리신분들 6개월 이상 게시글 유지해주세요.
※ 개인정보 활용 동의하시는분만 신청해주세요.
※ 리뷰하신 이미지는 우물우물 sns에 소개해요 ^^
🗓 체험단 신청 기간 : ~ 3/27일까지
🥁 당첨자 발표 : 3월 28일 - 5명
.</t>
        </is>
      </c>
    </row>
    <row r="4110">
      <c r="A4110" t="inlineStr">
        <is>
          <t>#협찬리뷰, #평택키즈카페, #평택자동차체험, #고덕키즈카페, #평택갈만한곳, #모래놀이카페, #유아자동차, #전동차체험, #샌드라이빙777</t>
        </is>
      </c>
      <c r="B4110" t="inlineStr">
        <is>
          <t>#협찬리뷰
맘에드는 자동차를 모래놀이까지 알차게 함께 할수있어서 너무좋아하더라구요🙈신~~중하게 골라서 공원에서 타보기😃
핑크 크레인을 골랐지만 요즘좋아하는 중장비들보고 한번 더 소리지르고🤣 잠깐씩 여러가지 앉아봤는데 오늘아침 등원길에만난 다른 어머니들한테 갑자기 "포크레인하고 소방차타고 왔떠여!" TMI를 발설하고다녀서ㅋㅋ저한테 어디 체험견학다녀오셨냐 물으시더라구요😅 샌드라이빙 갔었다고하니 "아아~~😊"ㅋㅋㅋ
친구랑 모래놀이까지 알차게 놀다 왔답니다😍
@sandriving777
#평택키즈카페#평택자동차체험#고덕키즈카페
#평택갈만한곳#모래놀이카페#유아자동차#전동차체험
#샌드라이빙777</t>
        </is>
      </c>
    </row>
    <row r="4111">
      <c r="A4111" t="inlineStr">
        <is>
          <t>#광고, #세르지오타키니, #sergiotacchini, #세르지오타키니크루, #테니스, #테니스웨어, #테니스룩, #테니스복, #커플룩, #시밀러룩, #에슬레저룩, #볼캡추천</t>
        </is>
      </c>
      <c r="B4111" t="inlineStr">
        <is>
          <t>및</t>
        </is>
      </c>
    </row>
    <row r="4112">
      <c r="A4112" t="inlineStr">
        <is>
          <t>#잇츠탠어방점, #김해태닝, #김해다크태닝, #김해태닝샵, #김해태닝추천</t>
        </is>
      </c>
      <c r="B4112" t="inlineStr">
        <is>
          <t>굽굽~ #잇츠탠어방점 점장님은 태닝만 18년 정도 하셨대요 그래서 지식도 많으시답니다 점장님 바디컬러 실제로 보면 대박이에요,,,원래 건조한 피부 라고 하시는데 관리를 엄청 잘하셔서 그런지 촉촉 해보인답니다,,🥰 점장님께 상담 받고 꼭꼭 태닝하세요😍😍
.
.
.
.
.
.
.
.
.
#김해태닝 #김해다크태닝 #김해태닝샵 #김해태닝추천</t>
        </is>
      </c>
    </row>
    <row r="4113">
      <c r="A4113" t="inlineStr">
        <is>
          <t>#눈뽕피하려고등뽕맞는중☀️, #주인잘못만나서고생많은몸둥이👙, #등구이</t>
        </is>
      </c>
      <c r="B4113" t="inlineStr">
        <is>
          <t>및</t>
        </is>
      </c>
    </row>
    <row r="4114">
      <c r="A4114" t="inlineStr">
        <is>
          <t>#배진국쭈꾸미, #가성비굿, #맛도굿굿, #쭈꾸미밀키트, #쭈꾸미볶음추천, #협찬리뷰, #협찬환영, #강남맛집협찬</t>
        </is>
      </c>
      <c r="B4114" t="inlineStr">
        <is>
          <t>#배진국쭈꾸미
#가성비굿
#맛도굿굿
#쭈꾸미밀키트
#쭈꾸미볶음추천
#협찬리뷰 #협찬환영
#강남맛집협찬</t>
        </is>
      </c>
    </row>
    <row r="4115">
      <c r="A4115" t="inlineStr">
        <is>
          <t>#협찬리뷰, #대흥동카페, #대흥동커피, #은행동카페추천, #중앙로역카페추천, #대흥동디저트카페</t>
        </is>
      </c>
      <c r="B4115" t="inlineStr">
        <is>
          <t>#협찬리뷰 어디를 가든지 마음을 다해 가라. -공자-
대흥동에 정원같은 예쁜카페가 있다니🌸
심지어 2층인데..
도심속의 힐링공간에서 여유를 즐기고 왔어요🌷
공간마다 여심저격의 포토존이 한가득🌹
#대흥동카페 #대흥동커피 위치는요 ?
- 대전 중구 중앙로 130번길 37-6
- 0507 1310 1423
#은행동카페추천 #중앙로역카페추천 #대흥동디저트카페</t>
        </is>
      </c>
    </row>
    <row r="4116">
      <c r="A4116" t="inlineStr">
        <is>
          <t>#협찬, #협찬, #협찬문의, #협찬디엠, #협찬모델, #협찬문의dm, #협찬환영, #협찬가능, #협찬광고, #협찬리뷰, #광고, #광고문의, #광고요정</t>
        </is>
      </c>
      <c r="B4116" t="inlineStr">
        <is>
          <t>#협찬 :)
DM으로 협찬/광고 문의 주셔서 감사합니다.
우선, 협찬/광고 주시는 분들의 경우 팔로우를 하지 않고 DM을 남겨주시는 분들이 많은데
예전에는 DM이 잘 분리되어 왔는데 어느 날 부터 맞팔이 아닌 분들께 오는 DM이 누락이 되는 것 같더라구요🥲
따라서 협찬/광고 문의를 주실 경우 팔로우와 댓글 한 번만 부탁드릴게요! DM이 누락되고 있어요😥
늘 감사합니다 -♡
#협찬 #협찬문의 #협찬디엠 #협찬모델 #협찬문의dm #협찬환영 #협찬가능 #협찬광고 #협찬리뷰 #광고 #광고문의 #광고요정</t>
        </is>
      </c>
    </row>
    <row r="4117">
      <c r="A4117" t="inlineStr">
        <is>
          <t>#광고입니다, #2030세계박람회, #2030세계박람회유치, #그린클챌린지, #2030세계박람회유치, #2030세계박람회, #2030세계박람회부산유치, #2030부산엑스포유치, #부산엑스포, #부산엑스포기원, #GreenCle, #그린클챌린지캠페인, #광화문, #광화문광장, #부산역광장, #정책기자단, #대한민국정책기자단, #policyreporter, #대한민국정책브리핑</t>
        </is>
      </c>
      <c r="B4117" t="inlineStr">
        <is>
          <t>#광고입니다 2030세계박람회 유치 기원🤗
잇님들 제가 영광스럽게도 대한민국 정책기자단에 뽑혀서
1년간 활동하게 되었어요^^
다양한 정책들 알리는데 노력해 볼게요
응원 부탁 드리며~~ 첫 소식 전해 드려요^^
#2030세계박람회 부산 유치를 위한
각계의 노력이 활발하죠.
저도 부산 사람이기에 관심이
많이 가고 있고 꼭 이루어지길
기원하고 있답니다😊
#2030세계박람회유치 행사인 GreenCle 캠페인이
열려 저도 다녀왔답니다
2030 부산세계박람회 유치를 지지하며
온국민이 함께 도전할 수 있는 대체에너지 체험 프로그램으로
이루어진 #그린클챌린지
압전패드를 밟아 직접 만든 에너지로 핸드폰 충전도 해보고
부산세계박람회의 유치를 위한 서명까지 완료 하고
예쁜 키링도 받았답니다^^
참 뜻깊었는데요
많은 분들이 노력 하면서
유치에 힘쓰시고 계시는게 느껴지더라구요~
💫2030 세계박람회 부산 유치를 위한 그린클 챌린지
GreenCle 캠페인 행사 자세히 알려 드립니다^^
기간 : 3/30 ~ 4/9 (총 11일 간)
장소: 서울 / 부산
▶️서울
광화문 광장 3/30-4/3
코엑스 K팝 광장 4/4-4/9
▶️부산
부산역 광장 3/30-4/9
가셔서 뜻깊은 행사 참여해 보시면 좋을것 같아요^^
저는 부산사람 이기에 특히 더 진심으로
기원 합니다🙏🙏🙏
꼭 유치하고 잘 해 내기를~~
잇님들 #2030세계박람회유치
많은 관심 부탁드립니다^^
저는 또 다른 정책 소식으로
돌아 올게요^^
#2030세계박람회
#2030세계박람회부산유치
#2030부산엑스포유치
#부산엑스포
#부산엑스포기원 #GreenCle
#그린클챌린지캠페인
#광화문 #광화문광장 #부산역광장
#정책기자단 #대한민국정책기자단
#policyreporter #대한민국정책브리핑</t>
        </is>
      </c>
    </row>
    <row r="4118">
      <c r="A4118" t="inlineStr">
        <is>
          <t>#광고입니다, #쁘띠앤, #락토화이트, #쁘띠앤, #쁘띠앤락토화이트, #질유산균, #질유산균추천, #임산부, #100억유산균, #유당프리, #특허유산균, #임산부유산균추천, #질유래유산균, #유산균, #유산균추천, #유산균추천, #유산균, #뷰티인플루언서풍요</t>
        </is>
      </c>
      <c r="B4118" t="inlineStr">
        <is>
          <t>#광고입니다 잘고른유산균👍
여성이라면 이 유산균 으로 챙겨 보시는건 어떨까요?
임산부, 수유부 뿐만 아니라 여성분들에게 도움주는
유산균 소개 드립니다😆
#쁘띠앤 #락토화이트
유당없는 '유당프리'에 100억 보장
질 유래, 모유유래 특허 유산균👍👍
셀렌(미국산)+아연(독일산) 함유
식물성🌿 캡슐에
무색무취,6가지 무첨가 설계로
더 믿음까지 가요 ^^
배변활동, 장 건강에도 도움을 주는 유산균이라
저도 매일 잘 챙겨먹고 있답니다
믿을수 있는 쁘띠앤 제품이라
역시 역시 믿음가는 제품💕💕💕
꾸준히 챙겨야지~^^
잘골랐다👍👍👍
@petitn_official
#쁘띠앤 #쁘띠앤락토화이트 #질유산균 #질유산균추천 #임산부 #100억유산균 #유당프리 #특허유산균 #임산부유산균추천 #질유래유산균 #유산균 #유산균추천</t>
        </is>
      </c>
    </row>
    <row r="4119">
      <c r="A4119" t="inlineStr">
        <is>
          <t>#광고입니다, #천연조미료, #요릿, #레드뱅뱅, #요릿, #레드뱅뱅, #홈쿡, #천연조미료, #일품육수, #코어그린, #매운맛, #redbanbbang, #homecook, #spicy, #반찬, #집밥, #푸드, #돼지불고기, #요리인플루언서, #요리인플루언서풍요로</t>
        </is>
      </c>
      <c r="B4119" t="inlineStr">
        <is>
          <t>#광고입니다 제대로 맛냈다😊
오늘도 요리 삼매경인~~~나는야 주부^^
요리가 더 맛있게~쉬워지는 #천연조미료 #요릿 소개 드려요😊
오늘은 요릿 이용한 돼지불고기랑 나물류로 냠냠~~
요릿은요~
국내 최대 원재료 사용
20여가지 농산물과 10가지 수산물의 천연재료들로
만들어진 천연조미료에요
국요리,무침,나물, 볶음 요리할 때~~~
뿌리면 끝
요거 하나면 맛이 살아나니까 나도 요리 금손😚
어렵게 육수낼 필요없이
뿌리면 되니까 참 편해요
매운맛,비건, 감칠맛 3종류 구요
고체화를 위해 인위적인 성분이 함유될 수 있는
고체형이 아닌 분말이라
바로 뿌리면서 요리하니 좋더라구요😊
그리고 또하나의 치트키~
매운맛 시즈닝 #레드뱅뱅 은요
매운거 신라면 5배의 맵기와 감칠맛으로
느끼한 배달음식에 찍어먹기 딱이네요^^
스틱이라 위생적이구 휴대도 간편
여행,캠핑시에도 굳💕💕💕
요리가 쉬워지고~~ 맛있어지니
참 좋다~~~~
@coregreen_recipe
#요릿 #레드뱅뱅 #홈쿡 #천연조미료 
#일품육수 #코어그린 #매운맛
#redbanbbang #homecook #spicy 
#반찬 #집밥 #푸드 #돼지불고기</t>
        </is>
      </c>
    </row>
    <row r="4120">
      <c r="A4120" t="inlineStr">
        <is>
          <t>#광고입니다, #넬로이벤트후기, #넬로, #고다넬로, #급수기, #자동급수기, #넬로급수기, #넬로자동급수기, #고양이급수기, #고양이자동급수기, #쿠쿠, #쿠쿠넬로</t>
        </is>
      </c>
      <c r="B4120" t="inlineStr">
        <is>
          <t>#광고입니다 @cuckoo_1978 🔥
.
도자기 정수기 사용시 집사손목이 위협을 당하고
도자기 특성상 꼼꼼히 설거지하기 힘든 부분들이 있어
마음이 찜찜했던적이 있었는데 그렇다고 플라스틱 제품을
사용하기엔 턱드름과 아이 건강에 좋지 않을것 같궁,,😭
쿠쿠 넬로 급수기는 스테인리스 워터트레이라
그런 문제점들이 모두 보완되어 청결하게 사용가능해요 !
.
트레이 밑에 카본정수필터가 달려있어
부유물질 &gt; 잔류염소 &gt; 유기화합물 순서로 제거하여
아이들에게 더욱 깨끗한 물을 제공해주는데
내부에 uv케어 기능도 있 찌 ✨
필터는 뺏다끼웠다하면 교체완료라 완전 간 - 단
.
아이에게는 깨끗한 물을 💧
집사 마음은 편안하게 해주는 쿠쿠 넬로 자동급수기 😌
.
쿠쿠몰 https://bit.ly/3EVGP1G 에서 구매 가능합니다.
.
.
#넬로이벤트후기 #넬로 #고다넬로 #급수기 #자동급수기 #넬로급수기 #넬로자동급수기 #고양이급수기 #고양이자동급수기 #쿠쿠 #쿠쿠넬로</t>
        </is>
      </c>
    </row>
    <row r="4121">
      <c r="A4121" t="inlineStr">
        <is>
          <t>#광고입니다, #앤서니브라운의우리가족, #우리가족, #성수아트홀, #우리가족, #앤서니브라운의우리가족, #어린이날선물, #어린이공연, #어린이뮤지컬, #가족뮤지컬, #성수아트홀, #아양이, #추천공연, #뮤지컬</t>
        </is>
      </c>
      <c r="B4121" t="inlineStr">
        <is>
          <t>#광고입니다 아이들이 좋아하는 공연🤗
5월은 엄빠 바쁜달이죠
가정의달 아이들과 보러가기 좋은 뮤지컬 소개 드려요
인기리에 공연중인~~
현재도 인터파크 9.9평점
엄청 잘 만든 감동이 넘치는 공연 💕💕💕💕
#앤서니브라운의우리가족
어린이날 우리아이를 위한 선물
행복을만드는 선물같은 뮤지컬
앤서니브라운의 #우리가족
#성수아트홀 에서 관람 가능하고
다양한 이벤트중이랍니다^^
아이들과 함께 보기에 딱👍👍
제 프로필링크 에서 구경해 보세요 ㅎ
@musicalmyfamily
#우리가족 #앤서니브라운의우리가족 #어린이날선물
#어린이공연 #어린이뮤지컬 #가족뮤지컬 #성수아트홀
#아양이#추천공연 #뮤지컬</t>
        </is>
      </c>
    </row>
    <row r="4122">
      <c r="A4122" t="inlineStr">
        <is>
          <t>#합정맛집, #합정스테이크, #합정파스타, #합정데이트장소, #합정와인, #합정점심, #홍대맛집, #상수맛집, #망원동맛집, #광고입니다</t>
        </is>
      </c>
      <c r="B4122" t="inlineStr">
        <is>
          <t>합정에서 가장 애정하는 단골 파스타집!
생면을 사용해서 더욱 식감이 살아있어용~
최상급 블랙 트러플이 올라가 고급진 파스타♥
부드러운 버터소스도 들어가 더욱 풍부한 맛!
감성적인 분위기와 더불어 맛있는 음식이
모두를 사로잡는 맛집이에요! 🤩
데이트나 소개팅하기에도 좋은 '아우룸'
[아우룸]
주소 : 서울 마포구 월드컵로5길 33-26
업체번호 : 02-6105-0707
-
#합정맛집 #합정스테이크 #합정파스타 #합정데이트장소 #합정와인 #합정점심 #홍대맛집 #상수맛집 #망원동맛집 #광고입니다</t>
        </is>
      </c>
    </row>
    <row r="4123">
      <c r="A4123" t="inlineStr">
        <is>
          <t>#광고입니다, #와일드띵스, #보온자켓, #마운틴팬츠, #한라산룩☃️, #와일드띵스, #방수방풍프리마로프트충전재YKK등, #가벼운데따뜻하고유연하고핏도굿, #후리스바람막이보온자켓힙색등, #좋은걸알아보는것도능력이죠, #그다들입는건재미없잖아요, #입아프게긴설명필요없죠, #윗세오름, #영실코스, #와일드띵스</t>
        </is>
      </c>
      <c r="B4123" t="inlineStr">
        <is>
          <t>#광고입니다 @wildthings_kr ⠀⠀
⠀⠀
오랜만의 광고로 인사드립니다🖐 ⠀ ⠀
⠀
요즘 제 코디를 책임져 주고 있는⠀⠀
저의 최애 브랜드🌼!! [ #와일드띵스 ] 의 ⠀⠀
⠀⠀
#보온자켓 과 #마운틴팬츠 를⠀
함께 코디해봤어요~!⠀
⠀
이번 #한라산룩☃️ 어떤가요!?⠀
⠀
매번 느끼는거지만⠀
#와일드띵스 와 함께라면⠀
발걸음부터 한껏 힙스러워질 수 있다는거👍 ⠀
⠀
덕분에 이쁘고 따땃하게 잘 다녀왔습니다🙏 ⠀⠀
이번에 많은 신상들이 나왔는데⠀⠀
얼마나 핫한지 나오자마자 품절대란!!⠀⠀
⠀⠀
더 설명 안 드려도 아시겠쥬✌ ⠀⠀
⠀⠀
#방수방풍프리마로프트충전재YKK등⠀⠀
#가벼운데따뜻하고유연하고핏도굿⠀⠀
#후리스바람막이보온자켓힙색등⠀⠀
#좋은걸알아보는것도능력이죠⠀⠀
#그다들입는건재미없잖아요⠀⠀
#입아프게긴설명필요없죠 ⠀⠀
⠀⠀
🏔 #윗세오름 #영실코스⠀</t>
        </is>
      </c>
    </row>
    <row r="4124">
      <c r="A4124" t="inlineStr">
        <is>
          <t>#협찬, #광고입니다, #다이어트그램, #다이어트보조제, #다이어트보조제추천, #가르시니아, #체지방빼기, #다이어트영양제, #식욕억제제, #운동하는여자, #운동하는남자, #보조제추천, #운동스타그램💪, #헬린이, #헬창, #선팔, #맞팔환영, #맞팔해요, #likesforlike, #instalike, #좋테, #좋반댓, #좋아요반사, #좋반환영, #좋튀, #소통좋아요, #압구정, #협찬문의, #협찬환영, #협찬디엠</t>
        </is>
      </c>
      <c r="B4124" t="inlineStr">
        <is>
          <t>#협찬 #광고입니다
뽕빼다이어트 약 협찬받았어요!
가르시니아 성분과 혈당조절도해주고 뭣보다 변비 있으신 분들항테 탁월한(?)엄청난(?)효과가 있다고합니다아아~~
보조제라서 운동하면서 먹으면 더 큰효과가있는것 같아요~
저도 일주일째 먹고있는데, 너무 좋아요 ㅎㅎ 강추강추
.
.
.
#다이어트그램 #다이어트보조제 #다이어트보조제추천 #가르시니아 #체지방빼기 #다이어트영양제 #식욕억제제 #운동하는여자 #운동하는남자 #보조제추천 #운동스타그램💪 #헬린이 #헬창 #선팔 #맞팔환영 #맞팔해요 #likesforlike #instalike #좋테 #좋반댓 #좋아요반사 #좋반환영 #좋튀 #소통좋아요 #압구정 #협찬문의 #협찬환영 #협찬디엠</t>
        </is>
      </c>
    </row>
    <row r="4125">
      <c r="A4125" t="inlineStr">
        <is>
          <t>#광고입니다, #바세린, #짜홈챌, #바세린바른어워드, #거침없는바세린, #바세린젤리, #바세린바디로션, #더마로션, #산타는짜블리_남한산성</t>
        </is>
      </c>
      <c r="B4125" t="inlineStr">
        <is>
          <t>#광고입니다 #바세린
바세린 모르시는 분 없으시죠?
저는 바세린 립밤을 5년째 쓰고 있는 것 같아요!
다른 립밤 절.대. 못 씀 ㅋㅋㅋㅋㅋ
그 바세린에서 나온 저자극 고보습 로션 소개 해 드리려구요!
&lt;바세린 익스트림리 드라이스킨 레스큐&gt; 와 &lt;바세린 센스티브 스킨 레스큐&gt; 두가지에요!
익스트림리 드라이스킨 레스큐는 건조하고 거칠어진 피부용인데,
피부 수분 보호막을 강화하여 수분 레벨을 끌어 올려주구용!
센스티브 스킨 레스큐는 민감하고 건조한 피부용인데,
피부를 촉촉하게 가꿔줘요!
이와 함께 바세린 바른 어워드 라는 이벤트도 진행 중인데요!!
제가 뭐라했죠…?
믿고사는 김연경언니 광고 제품…!!!!!!!!!!!!!
요것도 김연경 언니 광고 제품이에요!!!
참여 방법은 아래와 같아요!
⏩ 이벤트 페이지 접속 → 상장 커스텀 → 개인 정보 입력 및 상장 다운로드 → 상장 받을사람 인스타그램 태그 → 필수 해시태그 입력 후 게시물 업로드
저는 올해 1월부터 지금까지 꾸준히 저와 함께 홈트 챌린지를
함께 하고 있는 #짜홈챌 팀원들을 위한 상장을 만들어 봤어요!
하루도 빠짐없이 매일 홈트 인증을 함께 해주는 팀원들인데,
정말 대단하쥬? 우리 11월~12월도 화이팅하자구요! 😆
이 &lt;바세린 바른 어워드&gt; 에 참여한 분들을 대상으로
추첨을 통해 선물도 주신다고하니 모두들 참여해보세요!
🏆 재미있상 : 코닥 폴라로이드 카메라
💶 좋았상 : 올리브영 모바일 상품권 20,000원 권
피부 테스트 완료
* 피시험자수 :103명, 2017.10.23~2017.12.01. TKL Research Inc.
*24시간 보습테스트(피시험자수: 20명, 2013.04~06~2013.04.22, Hill top Reserch)
#바세린바른어워드 #거침없는바세린 #바세린젤리 #바세린바디로션 #더마로션
#산타는짜블리_남한산성</t>
        </is>
      </c>
    </row>
    <row r="4126">
      <c r="A4126" t="inlineStr">
        <is>
          <t>#광고입니다, #힐링더원, #보스웰리아, #널스언니, #보스웰리아추천, #관절관리, #부모님선물, #부모님선물추천, #어버이날선물, #건강기능식품</t>
        </is>
      </c>
      <c r="B4126" t="inlineStr">
        <is>
          <t>#광고입니다 꼼꼼히~ 꾸준히💚
저도 나이가 40대 후반이 되니 관절관리가 선택이 아니라
필수가 되었네요.
나이는 못 속이는구나 싶어요 ^^;;;
꼼꼼히 골라 챙기고 있는
#힐링더원 #보스웰리아 소개 드립니다😆
힐링더원 보스웰리아는 압도적으로 보스웰릭산 65%로 꽉 채워 담았다고 해요👍
믿을수 있는 원산지 100% 인도산 보스웰리아로 다른
불필요한 합성첨가물 다 제외 하였고,
수많은 보스웰리아 제품들이 있지만 한 알 한 알 원물까지 꼼꼼히 엄선하여 만든 제품이라는 사실👍👍👍👍
HACCP 인증완료까지
이 정도면 믿쓰 아닐까 합니다^^
가정의달 부모님 선물로 진짜 딱이겠더라구요😆
5월에는 어버이날 이벤트로 구매해 주시는 모든 분께 휴대용간편약통 케이스 선물로 드리구 있구요
리뷰이벤트로 텍스트 500, 사진 1000원 리뷰이벤트도
진행하고 있다고 하니 참고 하세요^^
"네이버에서 #널스언니 검색하고 들어 오시면 더 많은 상품들도
확인하실 수 있답니다^^
꾸준히 잘 챙겨야지~
내 관절은 소중하니까 😊
구매는 요기👇👇👇
@nurseunni.official
#보스웰리아추천 #관절관리 #부모님선물
#부모님선물추천 #어버이날선물</t>
        </is>
      </c>
    </row>
    <row r="4127">
      <c r="A4127" t="inlineStr">
        <is>
          <t>#광고입니다, #멀티핏프리미엄, #황신혜다이어트, #체르엠, #멀티핏, #체르엠, #멀티핏프리미엄, #40대다이어트, #멀티핏다이어트, #갱년기다이어트, #황신혜다이어트, #다이어트식단, #프리미엄다이어트, #유지어터, #중년다이어트, #4050대, #부모님선물, #시벅슨열매, #홈트</t>
        </is>
      </c>
      <c r="B4127" t="inlineStr">
        <is>
          <t>#광고입니다 관리가 필요할때~
저도 40대 되니 운동만으로는 관리가 힘드네요ㅠㅠ
홈트후 꼭 챙기고 있는 #멀티핏프리미엄 소개 드립니다~^^
갱년기, 4050대 여성 체중관리에 도움을 주는 제품 인데요~~
너무 아름다우신 배우 황신혜님이
모델 이셔서 #황신혜다이어트 로 이미
핫해요^^
#체르엠 #멀티핏 은
체지방 감소 도움은 물론
비타민, 유산균까지 챙겨주어
신체 밸런스 균형을 도와주는
건강기능 식품 이랍니다^^
자세히 살펴 볼게요^^
돌외잎주정추출물 함유~ 식약처 인정받은 체지방감소에 도움 주는 원료 ~
비타민E 함운~ 항산화 작용을 하여 유해산소로 부터 세포보호 하는데 도움 준대요👍
프로바이오틱스 함유 ~ 유산균 증식 및 유해균
억제 배변활동에 도움을 주고
4개균종의 10종 유산균 총 120억 투입 및 10억보장 이라는 사실👍
1포로 다 챙길수 있으니 너무 간편해요~~
홈트후 꾸준히 챙겨서
올 여름에는 핫팬츠 도전해 보고 싶어요😆
@cherem_official
#체르엠 #멀티핏프리미엄 #40대다이어트
#멀티핏다이어트 #갱년기다이어트
#황신혜다이어트 #다이어트식단
#프리미엄다이어트 #유지어터
#중년다이어트 #4050대
#부모님선물 #시벅슨열매 #홈트</t>
        </is>
      </c>
    </row>
    <row r="4128">
      <c r="A4128" t="inlineStr">
        <is>
          <t>#광고입니다, #벽제갈비, #돼지갈비, #한우양념불고기, #밀키트, #벽제갈비, #벽제갈비공식온라인몰, #벽제갈비, #돼지목심본갈비, #돼지갈비, #돼지양념갈비, #양념갈비, #양념갈비밀키트, #갈비밀키트, #소불고기, #불고기, #한우불고기, #돼지갈비밀키트, #벽제갈비공식온라인몰, #벽제갈비미식마켓, #푸드인플루언서</t>
        </is>
      </c>
      <c r="B4128" t="inlineStr">
        <is>
          <t>#광고입니다 고기맛집🤗
고기덕후인 저는 오늘 아점은 고기로 포식
#벽제갈비 #돼지갈비 #한우양념불고기 #밀키트 로
맛나게 냠냠
1986년 문을 연 한우 전문점인
#벽제갈비 는 30년 전통을 자랑해요🤗
매일 경매되는 한우 중 최상급 한우만을 마리 째 구매하여
장인들의 기술력으로 차별화된 맛을 선사하고 있는 곳인데요
부드러운 고기에
맛난 양념 어우려져
최고~~~너무 맛나요❤️💕💕💕
양념갈비와 한우양곰탕, 백제설렁탕, 한우곰탕 등
다양한 제품을 만나볼 수 있으니
#벽제갈비공식온라인몰
구경 고고요
#벽제갈비#돼지목심본갈비
#돼지갈비 #돼지양념갈비 #양념갈비#양념갈비밀키트
#갈비밀키트 #소불고기 #불고기 #한우불고기
#돼지갈비밀키트 #벽제갈비공식온라인몰
#벽제갈비미식마켓</t>
        </is>
      </c>
    </row>
    <row r="4129">
      <c r="A4129" t="inlineStr">
        <is>
          <t>#광고입니다, #우토피아, #올리브오일, #우토피아, #코로네이키, #엑스트라버진, #올리브오일, #드레싱, #마나키, #엑스트라버진올리브오일, #오일, #오일풀링, #샐러드드레싱</t>
        </is>
      </c>
      <c r="B4129" t="inlineStr">
        <is>
          <t>#광고입니다 잘골랐다😋
샐러드에 맛있는 오일은 필수^^
풍미가 진짜 가득~ 너무 맛있는
#우토피아 유기농 코로네이키 엑스트라버진 #올리브오일
샐러드 드레싱은 물는 요리에도 쓰고
빵에 찍어 먹어도 너무 맛있어요^^
21개 국제대회에서 20개의 금상~ 1개의 은상을 차지한 오일로
프리미엄 그리스 엑스트라버진 올리브오일 라는 사실^^
올리브 계의 여왕이라 불리는 코로네이키 품종으로, 극소량 생산되는 품종으로 만든 귀한 오일이에요
거기다가 유기농 인증을 받아 안심
냉압착 추출방식으로 영상소 파괴없고 산패 걱정없이 추출해서
풍미가 좋답니다😆
폴리페놀 함유량이 높아 굳굳💕💕
고급스럽고 예쁜 패키지까지~~
소품으로 써도 될만큼 예뻐서 반합니다^^
👉https://smartstore.naver.com/theoilcompany
https://smartstore.naver.com/theoilcompany/products/7922590103
@ootopia.korea
#우토피아 #코로네이키 #엑스트라버진 #올리브오일 #드레싱
#마나키 #엑스트라버진올리브오일 #오일 
#오일풀링 #샐러드드레싱</t>
        </is>
      </c>
    </row>
    <row r="4130">
      <c r="A4130" t="inlineStr">
        <is>
          <t>#광고입니다</t>
        </is>
      </c>
      <c r="B4130" t="inlineStr">
        <is>
          <t>#광고입니다 아이오페💗
환절기라 그런지 얼굴도 붓는것 같고
피부 탄력도 떨어지는 느낌~~리프팅이 시급^^;;
이럴땐 제대로 안티에이징 해야죠^^
안티에이징 제품으로 유명한 아이오페
의 새로운 고기능성분의 PDRN카페인샷
매일 애정중💖💖
손상된 피부장벽을 케어하는 리페어 워터 ‘Bio-PDRN™’과 강력한 스킨 리프팅 효과가 돋보이는 ‘피부 카페인™’의 시너지로, 느슨해지는 피부 컨디션을 잡는 신개념 투트랙 리프팅 앰플인데요!
아이오페에서는 연구를 통해 Bio-PDRN™과 피부 카페인™, 두 고기능 성분을 배합하여 특별한 시너지가 날 수 있는 특별한 조합을 발견했다고 해요.
리페어 성분인 Bio-PDRN™과 리프팅 핵심 인자인 피부 카페인™의 시너지로 피부 탄력을 안팎으로 끌어올리는 완전히 새로운 리프팅이 가능해진다고 합니다~ 고기능 성분이 더 잘 흡수될 수 있도록 강력한 리페어 성분인 Bio-PDRN™이 건강한 피부 바탕을 만들어주고, 리프팅 핵심 성분 피부 카페인™이 탄탄하고 매끈하게 리프팅 해주어 어느 각에서 봐도 자신있는 입체각 리프팅이 가능해진다고 해서 꾸준히 사용중이랍니다^^
특별한 조합으로 완성된 아이오페만의 리페어X리프팅 앰플로 피부전문관리샵에서 받는 리페어 효능과 유사한 홈리프팅 기대되요
지금 1주차인데요^^
매주 포스팅. 하며 변화 알려드릴게요^^
4주차 포스팅이 끝난 후에 변화가 기대 됩니다💗💗
꾸준히 써야지ㅎ
@iope_official</t>
        </is>
      </c>
    </row>
    <row r="4131">
      <c r="A4131" t="inlineStr">
        <is>
          <t>#광고입니다, #홈카페, #믹스커피, #펄세스, #스테비아커피믹스, #소유진커피, #부모님선물, #커피한잔, #믹스커피, #건강관리, #커피타임, #홈카페, #커피맛집, #스테비아스위트, #스테비아, #커피믹스, #소유진커피, #커피, #요리인플루언서, #요리인플루언서풍요로</t>
        </is>
      </c>
      <c r="B4131" t="inlineStr">
        <is>
          <t>#광고입니다 맛있다 이 커피😆
#홈카페 는 역시 #믹스커피 가 중요하죠^^
애들 등교 시키고 홈카페 힐링^^
당과 칼로리 걱정은 down ~너무 맛있는 커피 ~
매일 즐기고 있는~
#펄세스 #스테비아커피믹스 소개 드려요
설탕 대신 스테비아스위트를 넣어 펄세스만의 독보적인
PSS 크리머를 만들어 당은 줄이고 달달함은 채운 커피
일명  #소유진커피 로 유명하죠^^
벌써 누적 판매량 4000만 잔 판매 돌파 했대요
역시 사랑받는 이유가 있답니다💕
FDA GRAS 인증 원료만을 사용하여 HACCP 인증 시설에서 만들어져 안심👍👍
펄세스의 스테비아스위트는
세계 3대 스테비아 제조 회사인 미국 스테비바사의 스테비아를
사용👍
당류 0g이라 부담 없이 마시기 좋답니다^^
황금비율로 탄생한 커피라~~
진하면서 부드러운 맛있는 커피
너무 맛있어서 딱 내스타일💞💞💞
#부모님선물 로도 딱^^
http://pulsesmall.com/shop/shopdetail.html?branduid=3577259
@pulsesmall_kr
#커피한잔 #믹스커피 #건강관리 #커피타임 #홈카페 
#커피맛집 #스테비아스위트 #스테비아 #커피믹스
#소유진커피 #커피</t>
        </is>
      </c>
    </row>
    <row r="4132">
      <c r="A4132" t="inlineStr">
        <is>
          <t>#광고입니다, #몽샹82, #수능선물, #수능선물추천, #수능선물세트, #몽샹82, #누가크래커, #디저트맛집, #디저트추천, #디저트선물, #수제디저트, #백화점디저트, #선물추천, #고급선물, #선물세트추천, #홈카페, #홈까페, #과자, #크래커</t>
        </is>
      </c>
      <c r="B4132" t="inlineStr">
        <is>
          <t>#광고입니다 맛있는디저트👍
#몽샹82 너무맛나요
바삭하고 고속한 식감
그냥 먹어도 맛있지만 전자레인지에 15~20초 정도녹지 않을 정도로 말랑하게 데워 먹으면 쫀득하게 부드럽게
너무맛나요
저는 데워드시길 강추드려요👍👍👍
대만아빠, 한국엄마가 수제로 만든 건강간식 누가크레커인데요.
천연 무가염버터와 100% 국내산 분유를 사용해
오랜시간 정성들여 맛을내서 풍미가 진하고 맛있어요.
건강한 간식으로도 딱입니다
개별 포장으로 위생적이라
가지고 다니며 먹어도 굳 ㅎ👍
백화점에서도 구매 가능하지만 온라인쇼핑몰에서도 구매가 가능 하니 참고하세요
수험생 수능 선물이나 디저트 선물로 진짜 딱입니다👍
@mengxiang.82
#수능선물 #수능선물추천 #수능선물세트 #몽샹82 #누가크래커 #디저트맛집 #디저트추천 #디저트선물 #수제디저트 #백화점디저트 #선물추천 #고급선물 #선물세트추천
#홈카페 #홈까페 #과자 #크래커</t>
        </is>
      </c>
    </row>
    <row r="4133">
      <c r="A4133" t="inlineStr">
        <is>
          <t>#광고입니다, #청송만나사과, #사과즙, #꿀사과, #청송사과, #사과농장, #사과택배, #사과맛있는곳, #사과, #만나사과, #직거래농장, #맛있는사과, #부사사과, #사과스타그램, #친환경사과</t>
        </is>
      </c>
      <c r="B4133" t="inlineStr">
        <is>
          <t>#광고입니다 맛있다🍎
아침에 먹는 사과가 그렇게 좋다면서요 ㅎ
요즘 매일 아침에 맛있게 먹고 있는
#청송만나사과
사과하면 🍎 청송사과 유명하죠 😆
과즙가득 꿀사과
새콤달콤 아삭아삭
사과에 진심인 과수원에서 직거래로 보내주시는 거라
되게 싱싱해요^^
저농약인증 친환경사과라
온가족 믿고 먹을수 있어요🤗
같이 보내주신 #사과즙 도
진하고 향가득~~ 맛있더라구요 ^^
사과맛집👇👇
@cmnapple
#꿀사과 #청송사과 #사과농장 #사과택배 #사과맛있는곳 #사과 #만나사과 #직거래농장 #맛있는사과 #부사사과 #사과스타그램</t>
        </is>
      </c>
    </row>
    <row r="4134">
      <c r="A4134" t="inlineStr">
        <is>
          <t>#광고입니다, #여행페스타, #2022여행페스타, #여행페스타, #인터파크여행페스타, #인터파크투어, #숙박할인, #숙소할인, #부산해운대, #부산가볼만한곳, #해운대, #부산여행, #부산핫플, #부산사람</t>
        </is>
      </c>
      <c r="B4134" t="inlineStr">
        <is>
          <t>#광고입니다 가을에는여행😚
가을이라 날도 넘 좋고~
바람 살랑부니 여행가기 딱인 가을 입니다^^
태풍도 다 갔고~
추석도 끝나서 차도 덜 막히니까 자꾸 여행 가고 싶어지는 계절^^
가족들이랑 1박 2일 다녀 오려고
숙소 알아 보다가 엄청 할인 많이 하는 곳을 발견💕💕
인터파크에서
‘2022여행페스타’라는 기획전을 하고 있어요😆
숙소마다 활인율이 다르긴 한데 많이 되는 곳은 60%!
좀 적게 된다 하는 곳도 30%는 되는 것 같아요.
중소벤처기업부, 중소기업유통센터, 인터파크가 함께 진행하는 #여행페스타 라고 하는데요
기본 금액 할인 쿠폰 있고, 거기에 추가로 할인되는 2% 쿠폰이 있어요.
지금 구매한다고 지금 바로 써야하는 게 아니구,
미리 구매해 놓고 나중에 써도 된다고 해요.
여행 계획 있으신 분들 꼭 방문해 보세요😆
https://events.interpark.com/exhibition?exhibitionCode=220805005
요 사진은 해운대인데요
부산의대표 관광지죠^^
저는 부산 사람이지만
해운대는 갈때마다 좋아요^^
부산 여행시 참고 하시어요ㅎ
#2022여행페스타 #여행페스타 #인터파크여행페스타 #인터파크투어 #숙박할인 #숙소할인 #부산해운대
#부산가볼만한곳 #해운대</t>
        </is>
      </c>
    </row>
    <row r="4135">
      <c r="A4135" t="inlineStr">
        <is>
          <t>#광고입니다, #웰릿, #이뮨베라, #알로에젤리, #알로에베라, #웰릿이뮨베라, #면역젤리, #면역관리, #건강관리, #피부관리, #장건강, #먹는알로에, #알로에젤리, #알로에, #콧물, #육아인플루언서, #키즈모델, #건강기능식품</t>
        </is>
      </c>
      <c r="B4135" t="inlineStr">
        <is>
          <t>#광고입니다 맛있게 챙기는💚💚
아이들에게 챙겨주는 영양제는
더 까다롭게 고르는 1인 입니다^^
제품력도 보게되고 맛도 꼭 고려해서 고르게 되네요ㅎ
요즘 우리 아이들 너무 잘 챙겨 먹고 있는~
 #웰릿 #이뮨베라 #알로에젤리  소개 드려요😊
식약처가 인정한 면역에 도움주는
알로에베라, 아연, 셀린, 비타민C 함유된 제품으로
맛있게 먹을수 있는 영양제💕💕💕
#알로에베라 의
핵심 성분인 면역 다당체 250mg를
1포에 담은 알로에젤리
아이들의 면역관리,장건강관리 피부건강관리 까지
한 번에 관리할 수 있는 건강기능식품 💚
청포도 맛으로
맛도 너무 좋고 젤리형태라 아이들 너무 잘먹어요😊
아이뿐 아니라 온가족 함께 먹을수 있는
건강기능식품이라는 사실^^
1일1포 맛있게~
간식으로 먹어도 굳^^
잘 먹어주니 마음 뿌듯~~
우리 이삐들 건강히 잘크쟈😊
@wellit_official
#웰릿이뮨베라 #면역젤리 #면역관리 #건강관리
#피부관리 #장건강 #먹는알로에 
#알로에젤리 #알로에 #콧물
#육아인플루언서 #키즈모델</t>
        </is>
      </c>
    </row>
    <row r="4136">
      <c r="A4136" t="inlineStr">
        <is>
          <t>#광고입니다, #에버콜라겐, #에버콜라겐타임시그니처, #콜라겐, #부모님선물, #에버콜라겐, #에버콜라겐타임시그니처, #콜라겐, #콜라겐추천, #관절콜라겐, #연골콜라겐, #먹는콜라겐, #건강기능식품, #관절건강, #저분자콜라겐펩타이드, #1등콜라겐, #엄마선물, #부모님선물, #건강기능식품, #맘인플루언서</t>
        </is>
      </c>
      <c r="B4136" t="inlineStr">
        <is>
          <t>#광고입니다 관절관리팁💜
아이둘 낳고 육아,살림 하니 어느덧 40대 후반
시간이 지날수록 관절 관리 필요성을 팍팍 느낍니다.
특히 손목,발목,무릎 뻐근 ㅠㅠ
대한민국 1등콜라겐 #에버콜라겐 에서
국내 최초, 국내 유일한! 관절 기능성 콜라겐을 출시 했다는 소식을 듣고 바로 먹고 있습니다
#에버콜라겐타임시그니처
피부도 챙기고 관절도 챙길수 있는 #콜라겐 이라서
더 반갑더라구요😆
에버콜라겐의 트리펩타이드 원료는
피부 동일 구조, 연골 동일 구조(G-x-y)콜라겐이자
국내 최초 관절, 연골에 도움 준다는 기능성으로 식약처 인정을 받은 건강기능식품👍
실제로 수분을 제외한 연골의 75%를 차지하는 주요 성분은 콜라겐이라고 해요
체내 콜라겐은 40대가 되면 20대 절반으로 뚝 떨어져서
꼭꼭 챙겨 먹어주는 게 좋다고 해요~~
그래서 저도 요즘 꼭 챙기고 있습니다.
상큼한 사과와 깔라만시 맛으로
언제 어디서든 편하게 먹을 수 있어서
꾸준히 챙기려구요😊
관절 관리 필요하신
#부모님선물 로도 진짜
좋을것 같아요😊
에버콜라겐은 제 상단 프로필링크를 통해
구매하실 수 있으니 구경 고고요 😊
@evercollagen.official
#에버콜라겐 #에버콜라겐타임시그니처 #콜라겐 #콜라겐추천
#관절콜라겐 #연골콜라겐 #먹는콜라겐 #건강기능식품
#관절건강 #저분자콜라겐펩타이드 #1등콜라겐 #엄마선물
#부모님선물</t>
        </is>
      </c>
    </row>
    <row r="4137">
      <c r="A4137" t="inlineStr">
        <is>
          <t>#광고입니다, #바이옴프라임진생, #에센스, #세럼, #크림, #이벤트, #바이옴액티베이트, #바이옴프라임진생, #바이옴진생, #바이옴에센스, #바이옴, #스킨케어, #스킨케어추천, #세럼, #바이옴크림, #체험이벤트, #이벤트, #무료, #윤기, #광채, #보습, #피부톤, #피부관리</t>
        </is>
      </c>
      <c r="B4137" t="inlineStr">
        <is>
          <t>#광고입니다 쓸수록찐🤗
요즘 거울보면 내 피부는 칙칙,탄력부족,수분부족 ㅠㅠ
환절기라 티가 납니다^^;;
매일 아침저녁  #바이옴프라임진생
3종을 발라주고 있어요😆
얼굴 광채 up up
피부 근본을 케어하는 바이옴 액티베이트🧡
자세히 살펴 볼게요💕💕💕
피부 생태계를 연구하는 바이옴 액티베이트 브랜드의 바이옴 멀티밤으로 50억개 이상의 진생 엑소좀 에너지로 피부에 안정적으로 인삼의 효능 성분을 전달할 수 있는 발효화장품👍
100% 비건에 피부 자극 테스트 완료, 주름개선, 미백 2중
기능성 화장품 이라는 사실👍
3종 쓰고 있어요~~
칙칙한 피부톤을 개선하여 피부톤을 균일하게
가궈주는 부스팅 #에센스 ~~
피부결 개선, 주름
개선에 도움 주는 고농축 발효 #세럼 ~~
유수분 부족, 칙칙함, 탄력 저하 등 노화 집중 관리에
도움을 주는 고보습 발효 #크림 ~~
화장품 임상 데이터로 확인할 수 있는
바이옴 진생~
쓸수록 좋다^^
향이 진하지 않고
흡수 잘되고~~ 발림성도 보들하니 넘 좋구요
피부가 촉촉하니 생기가 도는것 같아 대만족중💕💕💕
부모님 화장품 선물로도 추천각~~
평소 속건조가 심해 영양감을 채울 수 있는 제품을 사용하고 있지만 흡수가 잘 되지 않고
번들거리는 화장품을 싫은 분들께 끈적임 없이 스며드는
바이옴진생 라인 추천 이에요~~~
가벼운 스킨 하나로 스킨케어를 끝내는 남편이나 남자친구에게 추천 하기 딱입니다😆
바이옴 액티베이트 프라임 진생 7일분 3종키트 체험팩
받아보실수 있는 #이벤트 중~ 7일 후 피부의 변화를
직접 느껴 보세요😊
제 프로필 상단 링크 클릭 하시면 3종키트 체험팩을 받아보실 수 있어요 ^^
제 프로필 고고요 ^^
#바이옴액티베이트 #바이옴프라임진생 #바이옴진생
#바이옴에센스 #바이옴 #스킨케어 #스킨케어추천 #세럼
#바이옴크림 #체험이벤트 #이벤트 #무료 #윤기 #광채
#보습 #피부톤 #피부관리</t>
        </is>
      </c>
    </row>
    <row r="4138">
      <c r="A4138" t="inlineStr">
        <is>
          <t>#광고입니다, #닥터에디션키즈프로, #키즈유산균, #닥터에디션키즈프로, #유아유산균, #유산균, #어린이유산균, #아기유산균, #패스트맬트, #닥터에디션, #육아맘, #육아스타그램, #7세</t>
        </is>
      </c>
      <c r="B4138" t="inlineStr">
        <is>
          <t>#광고입니다 잘먹는유산균😆
귀요미 막둥이 유산균 챙기기는 필수~
잘먹어주니 너무 좋으네요^^
아이들 장건강과 배변활동에 도움 되는
유산균 #닥터에디션키즈프로 매일 챙기기🧡
병원내 건강기능식품코너에 입점 해 있는
브랜드라 자주 접하던 제품인데요
기존에 패키지에 의사가 그려져 있던
그 브랜드 “닥터 신바이오틱스 키즈 유산균" 이
닥터에디션 키즈프로로 리뉴얼 되었다는 사실 ^^
18년 연혁의 건강기능식품 선두주자
㈜에프앤디넷이 만든 “닥터에디션 키즈프로” 라
더 믿음이 간답니다^^
우리 아이 장 건강과 성장에 필요한
유산균에 아연 함유~~
과학적으로 설계된 균주로 배합이 되어
국내 최초 미국 FDA GRAS등재된
인체시험 핵심 균주 3가지인
B. BGN4 / B. BORI / B. AD011 !!
우유, 대두, 스테아린산 마그네슘 無 첨가로
안심 또 안심^^
특허받은 비피더스균 과 장 정착력이
우수한 비피더스균이 다량 함유되어 있고
비피더스균을 증식 시켜주는 자일로올리고당함유 까지
맛있는 포도맛이라 맛있다며
너무 잘먹는 유산균이에요😆
입안에 넣으면 바로
솜사탕처럼 사르르 녹는
패스트멜트(Fast Melt)공법~~
잘 녹아서 맛있어서 아이가 스스로 먹겠다며 가져 옵니다ㅎㅎ
병원 내 건강기능식품 코너 또는
본사 고객센터로 문의 하시면 구입이 가능하니 참고 하세요👇👇
https://www.fndmedical.com/cs/붐
울 귀요미들 건강히 잘 크자😆
#키즈유산균 #닥터에디션키즈프로
#유아유산균 #유산균
#어린이유산균 #아기유산균 
#패스트맬트 #닥터에디션
#육아맘  #육아스타그램</t>
        </is>
      </c>
    </row>
    <row r="4139">
      <c r="A4139" t="inlineStr">
        <is>
          <t>#광고입니다</t>
        </is>
      </c>
      <c r="B4139" t="inlineStr">
        <is>
          <t>#광고입니다 탄력up
쓸수록 좋은 앰플💕
아침, 저녁 스킨케어로 사용한 후 탄탄해진 피부 탄력 및 마스크존 리프팅의 개선에 도움 받고 있는 아이오페 PDRN 카페인샷~
꾸준하게 사용해 보니
리프팅 업 되니~~ 기분까지 up 됩니다😆
3주 동안 꾸준히 사용해보니, 집에서도 쉽지만 효과적으로 안티에이징, 리프팅 관리를 할 수 있어 기대이상으로 만족하고 있답니다^^
아이오페 PDRN 카페인 샷 페이스과 롤러를 이용해
특히 아침에 PDRN 카페인 샷으로 마사지해주니, 붓기를 완화하고 각을 살릴 수 있어 일상까지 탄력적으로 시작 하고 있는데요
사용 방법은요^^
턱끝에서 귓볼까지 턱라인 마사지 5회
입꼬리에서 광대까지 이어지는 볼 사선 부분 마사지 5회
광대에서 턱까지 위아래로 마사지 5회
이마 부위 위아래로 마사지 5회
매일 꼭 꼭 하고 있답니다
3주 써보니 쓸수록 반해요😁
다음주에 4주 후기로 다시 돌아올게요^^
@iope_official</t>
        </is>
      </c>
    </row>
    <row r="4140">
      <c r="A4140" t="inlineStr">
        <is>
          <t>#광고입니다, #맥포머스, #맥포머스아이디어스테이션세트, #어린이장난감, #맥포머스아이디어스테이션세트, #맥포머스신제품, #장난감추천, #육아템, #교구, #장난감, #자석블럭, #자석교구, #블록장난감, #어린이날선물</t>
        </is>
      </c>
      <c r="B4140" t="inlineStr">
        <is>
          <t>#광고입니다 잘가지고 노는😆
주말에도 역시 #맥포머스
비와서 집콕중~~ 맥포머스 타임
너무 잘가지고 놉니다^^
맥포머스신제품
#맥포머스아이디어스테이션세트
자동차 만들어서 조종 하기도 하고
도형만들기도 척척 ^^
붙이고 떼고 ~~바빠요 바빠 ㅎㅎ
홈스쿨링 가능한 플레이 시트로
단순 장난감을 넘어 교육 완구로 좋은 맥포머스
#어린이장난감 최고💕💕💕💕
이번 신제품
구성품도 대박 이에요
1. 맥포머스 아이디어 스테이션 본품 (185PCS)
2. 챌린저 30 세트 (30PCS)
3. 자이언트 휠 세트 (23PCS)
4. RC 세트 (3PCS)
5. 플레이 시트 3장
6. 가이드북 3권
맥포머스 아이디어 스테이션 세트는
2023년 글로벌 런칭을 먼저 선보인 '챌린저 30세트', '자이언트 휠 세트'가 포함되어 있어요
기존의 바퀴보다 더 크고 탄탄한 신규 액세서리 '자이언트 휠로
다양한 형태의 자동차 만들기도
가능해서 아드님 너무 좋아합니다
자석피스의 비중이 높아진 구성으로 기본적인 맥포머스의 가치를 강화한 제품💕
네온 컬러로 구성된 신규 피스 '미니 육각형', '미니 팔각형' 은 모든 면에 자석이 들어가 있지 않아 아이들이 다양한 아이디어로 조형을 해볼 수 있도록 하여 창의성 up 상상력 up
삼각형과 사각형 피스에 끼워 사용할 수 있는 '삼각 피라미드'와 '사각 피라미드' 신규 액세서리로 다양한 형태의 입체도형과 조형물 구현이 가능 👍👍
구매 요기요👇👇👇
✅ 현대홈쇼핑 https://url.kr/ocy2ei
어린이날 선물로 좋을것 같아요^^
@magformers_official
#맥포머스아이디어스테이션세트
#맥포머스신제품 #장난감추천
#육아템 #교구 #장난감
#자석블럭 #자석교구
#블록장난감 #어린이날선물</t>
        </is>
      </c>
    </row>
    <row r="4141">
      <c r="A4141" t="inlineStr">
        <is>
          <t>#광고입니다, #HAU망고샴푸, #망고수, #헤어세럼, #헤어팩, #HAU, #망고샴푸, #하우, #하우세럼, #하우헤어팩, #지성두피샴푸, #샴푸추천, #약산성샴푸, #두피샴푸, #청소년샴푸, #헤어클리닉, #샴푸, #단백질폭탄, #헤어팩, #린스, #샴푸, #순한샴푸, #볼륨헤어팩, #트리트먼트</t>
        </is>
      </c>
      <c r="B4141" t="inlineStr">
        <is>
          <t>#광고입니다 볼륨up 순한샴푸💛.
정수리 볼륨은 처지고
점점 힘없고 가늘어지는 내 모발~~~
갈수록 한올한올이 소중해 지는 요즘 입니다
거기다가 빗질도 안되고 끊기기까지 ㅜㅜ
이럴때 좋은 헤어제품은 필수 ^^
요즘 찐 애정중인#HAU망고샴푸
손상모발개선 두피개선 탈모개선까지 한번에~~
자연유래 98%
#망고수 38.7% 찐망고로 만든 샴푸~
천연계면활성제 사용
저자극테스트 완료
비건인증 샴푸
순한샴푸^^
손상모발로 고민이 많은신 분
두피트러블이 있으신 분
볼륨과 탄력있는 머릿결을 원하시는 분
순한샴푸 찾으시는 분들께 딱이에요💛
두피와 모발에 바르는 #헤어세럼
샴푸후 두피까지 전체 바르고 3분 후에 헹궈 주시면
모발이 개선 되는데요
정수리 볼륨이 생기는 느낌^^
순해서 더 좋아요
#헤어팩
미용실 갈 시간 없는 저에게 딱인데요
헤어클리닉을 집에서~~~~
머리에 씌우고 딱 고정시키고 차한잔하며 여유 부린후
헹구면 되요~~~
정말 관리받는 기분이에요^^
머릿결은 부들부들^^
하우 제품 사용하고
헤어 볼륨에도 도움 받는것 같고
머릿결도 부들~~~
전세계 15개국 수출신화 제품이라는 사실^^
득템소식 입니다^^
🔔 HAU 네이버라이브방송🔔
역대급 이벤트
7월28일 (목)저녁 9시
상상 그 이상의 혜택이 기다린다고 해요
득템 꼭하세요~~~ 꼬옥 꼬옥 꼬옥😊
@57dain
#HAU #망고샴푸 #하우 #하우세럼 #하우헤어팩
#지성두피샴푸 #샴푸추천 #약산성샴푸 #두피샴푸
#청소년샴푸 #헤어클리닉 #샴푸
#단백질폭탄 #헤어팩 #린스 #샴푸
#순한샴푸 #볼륨헤어팩 #트리트먼트</t>
        </is>
      </c>
    </row>
    <row r="4142">
      <c r="A4142" t="inlineStr">
        <is>
          <t>#광고입니다, #국산우유, #국산원유, #국산멸균우유, #맛있는국산우유, #신선한국산우유, #안전한국산우유, #건강한국산우유, #KMILK, #국산우유사용인증, #유제품고르는팁, #우유자조금관리위원회, #우유, #간식</t>
        </is>
      </c>
      <c r="B4142" t="inlineStr">
        <is>
          <t>#광고입니다 국산우유는사랑💖
우리가 자주 먹는 국산우유,유제품들^^
우리 목장에서 신선하게 전달되어 철저한 위생 관리를 받아 우수한 품질을 자랑하고 있는데요^^
국산원유 사용과 114개의 영양소와
290가지 테스트를 거친 믿을수있는
K-MILK 우유로
신선한 유제품에는 K-MILK 마크가 있어서 바로 체크 하실수 있답니다.
그래서 믿고 먹을수 있답니다 ㅎ
수입우유는 멸균우유 형태로 들어 오며
유통기한도 긴편이구요
가격 또한 수입산 멸균우유가 국내산에 비해 저렴한 편이 아니라고 해요
국내산 우유는 살균처리 방법과 체세포수, 세균수를 제품에 기록해야 하는데요
수입산 멸균우유는 대부분 살균처리 방법을 표기하기에 체세포수와 세균수는 적혀있지 않아 확인이 어렵다고해요
국산우유,유제품 사용하는 우리집
현명한 선택인것 같아요💕
✨️2022 밀크&amp;치즈페스티벌 소식✨️✨️
전해드립니다
우리 맛있는 국산 우유와 치즈를 주인공으로 한 페스티벌이 열립니다!
내 취향 듬뿍담은 우유를 직접 만들어보고, 우리 우유를 사용한 치즈로 아이스크림, 피자까지도 함께 만들어 볼 수 있어요!
그밖에 도심 한가운데서 신선한 목장을 체험해 볼 수 있는 다채로운 프로그램들이 준비되어 있답니다!
페스티벌을 빛내주기 위한 가수들의 공연은 보너스:) 많은 분들의 관심과 참여 부탁 드려요!
행사기간: 2022년 10월 15~16일 (2일간)
장소: 김포시 사우문화체육광장"
국산우유 사랑 합니다💕💕
#국산우유 #국산원유 #국산멸균우유 #맛있는국산우유 #신선한국산우유 #안전한국산우유 #건강한국산우유 #KMILK #국산우유사용인증 #유제품고르는팁 #우유자조금관리위원회
#우유 #간식</t>
        </is>
      </c>
    </row>
    <row r="4143">
      <c r="A4143" t="inlineStr">
        <is>
          <t>#광고입니다, #안국건강, #코박사알지, #코영양제, #내돈내산, #안국건강, #코박사, #코박사알지, #코박사100일, #코박사후기, #안국건강코박사알지, #코건강관리, #코영양제, #코건강, #코관리, #콧물, #재채기, #코가려움, #피부관리</t>
        </is>
      </c>
      <c r="B4143" t="inlineStr">
        <is>
          <t>#광고입니다 꾸준히챙기는중💚
환절기에는 건강관리가 선택이 아니라 필수인것 같아요
요즘 재채기도 나오고 코도 가렵고 😢 😢 😢
코 건강 관리를 위해 챙겨먹는
#안국건강 #코박사알지 소개 드립니다.
코건강 관리 도움은 물론 피부 건강에도 도움주는
#코영양제 랍니다 ^^
국내최초 코건강 기능식품 원료로
과민반응에 의한 코상태와
감마리놀렌산으로 예민한 피부상태를 동시에
도움 주는 제품👍
식약처 기능성 인정 개별인정형 원료를 사용한 제품으로
구아바잎추출물 등 복합물, 감마리놀렌산, 아연, 셀렌까지 들어 있어 4중 기능성 멀티케어에 도움 준다니
꼭 챙기게 된답니다😊
영양제 꾸준히 먹기 힘들어서 끊었다 먹었다 하는데
개발자가 얘기 하시기를 3개월 이상은 먹는게 도움 된다고 해서
저도 100일 동안 꾸준히 먹어 보려구요^^
이벤트 소식도 함께 전해 드려요💕💕
지금 안국건강 AGmall에서는 코박사 100일 리뷰 이벤트가
진행되고 있어요^^
코박사에스, 코박사알지, 코박사키즈 3종 중 3개월분을 구입해 이벤트에 참여하면 추첨을 통해 다이슨 등 푸짐한 경품을 주니까 함께 응모해 보아요!
코박사, 100일 #내돈내산 리뷰 이벤트는 3.29~4.30 까지
이벤트 응모도 잊지 마세요😆
@aghealth_official
#안국건강 #코박사 #코박사알지
#코박사100일 #코박사후기 #안국건강코박사알지
#코건강관리 #코영양제 #코건강 #코관리
#콧물 #재채기 #코가려움 #피부관리</t>
        </is>
      </c>
    </row>
    <row r="4144">
      <c r="A4144" t="inlineStr">
        <is>
          <t>#광고입니다, #하기스, #하기스기저귀, #네이처메이드기저귀, #하기스네이처메이드오가닉, #네이처메이드, #네이처메이드오가닉, #기저귀, #아기기저귀, #신생아기저귀, #국내생산기저귀, #오가닉기저귀, #유기농기저귀, #하기스오가닉</t>
        </is>
      </c>
      <c r="B4144" t="inlineStr">
        <is>
          <t>#광고입니다 하기스나눔이벤트 3탄♡ 마감♡⠀⠀
⠀⠀
⠀⠀
요니가 꾸준히 사용했던 하기스 기저귀♡⠀⠀
그 중 이번엔 네이처메이드 오가닉 코튼커버예요⠀⠀
⠀⠀
네이처메이드 오가닉 코튼커버는⠀⠀
100% 순면 커버로 안심하고 입혔었지요 •᎑•⠀⠀
⠀⠀
신축성이 좋아 움직이기 편하고⠀⠀
팬티형을 사용하면서 쉽게 입고 벗을 수 있어⠀⠀
배변훈련때도 유용했던 하기스♡⠀⠀⠀
⠀⠀
⠀⠀
하기스 네이처메이드 오가닉 코튼커버 이벤트⠀⠀
아래사항 확인 후 많은 참여 부탁드려요♡⠀⠀
⠀⠀⠀⠀
⠀⠀
⠀⠀
•이벤트기간 : 9.28(수)-10.3(월)⠀⠀
•당첨자발표 : 10.5(수)⠀⠀
•이벤트상품 : 하기스 네이처메이드 오가닉 코튼커버 1BAG⠀⠀
(원하시는 유형과 사이즈로 배송 될 예정입니다)⠀⠀
⠀⠀
⠀⠀
●참여방법●⠀⠀
1. @mhkim0110 &amp; @huggies_happyhug 팔로우 후 리그램하기⠀⠀
2. 본 피드 ❤️ 눌러주세요⠀⠀
3. 리그램시 사진에 @mhkim0110 @huggies_happyhug 태그 필수!!(태그 해주셔야 확인 가능합니다)⠀⠀⠀⠀
4. 사용해보고 싶은 이유를 댓글로 달아주세요⠀⠀
⠀⠀
⠀⠀
🌸친구소환 및 스토리공유시 당첨확률 UP!!🌸⠀⠀
(참여인원에 따라 당첨자도 증가합니다♡)⠀⠀
⠀⠀
⠀⠀
¤수령 후 후기 필수진행 이벤트입니다.⠀⠀
¤비공개계정, 이벤트헌터, 이벤트종료 후 언팔하시는 분은 당첨 후에도 제외될 수 있습니다.⠀⠀
⠀⠀
⠀⠀⠀⠀⠀
⠀⠀
⠀⠀
●당첨자발표●⠀⠀
⠀⠀
모두들 참여해주셔서 감사합니다!⠀⠀
⠀⠀
당첨자는 공정하게 업체측에서 추첨하였습니다.⠀⠀
금주내로 늦으면 차주에 하기스 공식계정에서 연락갈 예정입니다♡⠀⠀
⠀⠀
@isu_lover ⠀⠀
@jaein_holic ⠀⠀⠀
@eundi.p_ ⠀⠀
⠀⠀
축하드립니다! 이쁜후기 부탁드려요♡⠀⠀
⠀⠀
⠀⠀
⠀⠀
⠀⠀
⠀⠀
⠀⠀
⠀⠀
⠀⠀
⠀⠀
#하기스 #하기스기저귀 #네이처메이드기저귀⠀⠀
#하기스네이처메이드오가닉 #네이처메이드⠀⠀
#네이처메이드오가닉 #기저귀 #아기기저귀 #신생아기저귀⠀⠀
#국내생산기저귀 #오가닉기저귀⠀⠀
#유기농기저귀 #하기스오가닉 ⠀⠀
⠀⠀</t>
        </is>
      </c>
    </row>
    <row r="4145">
      <c r="A4145" t="inlineStr">
        <is>
          <t>#광고입니다, #베르비아떼, #레드파인, #적송화장품, #비건화장품, #에센스, #토너, #크림, #베르비아떼, #레드파인, #탄력크림, #신상품나왔을땐, #비건화장품3종세트, #베르비아떼레드파인3종세트, #소나무추출액, #수분가득에센스, #스킨케어3종세트, #레드파인기초화장품3종세트, #실크감촉토너</t>
        </is>
      </c>
      <c r="B4145" t="inlineStr">
        <is>
          <t>#광고입니다 스킨케어 잘골랐네💕💕
더워지니 피부는 거칠 거칠 ^^;;
스킨케어 잘 바르기는 필수 네요
피부 보습, 영양, 회복 3단계로 안티에이징 챙길수 있는
#베르비아떼 #레드파인 소개 드립니다
소나무추출액 함유된
#적송화장품 이에요
신1박한 #비건화장품
피부가 건성이라 보습에 신경 쓰는데
수분가득 #에센스 
실크감촉#토너 
탄력 착붙 #크림 까지
세 제품다 정말 순하면서
촉촉하게 피부관리 하기 좋아요 🤗
패키지도 고급스러워서 선물해도 참 좋겠죵~
레드파인기초화장품3종세트 는
보습력이 좋구
순하궁 흡수도 잘되네요
패키지도 참 예쁘답니다^^
@verviate.cos
#베르비아떼 #레드파인 #탄력크림 #신상품나왔을땐
#비건화장품3종세트 #베르비아떼레드파인3종세트
#소나무추출액 #수분가득에센스 #스킨케어3종세트
#레드파인기초화장품3종세트 #실크감촉토너</t>
        </is>
      </c>
    </row>
    <row r="4146">
      <c r="A4146" t="inlineStr">
        <is>
          <t>#광고, #광고입니다, #와인앤모어, #와인추천,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c r="B4146" t="inlineStr">
        <is>
          <t>#광고 #광고입니다
#와인앤모어 #와인추천
보틀 마저 사랑스러운
감성 보틀 여름 와인 추천드려요💕
와인병이 이쁘니깐 인증샷 남기기도 딱이죠?😆
저의 원픽!
우바 농 그라타 그로 망상은
풍성한 향과 풍성한 맛으로.
치즈, 샐러드와 페어링 하니 좋더라구요
꼬르베쪼 오가닉 프로세코 엑스트라 드라이는 유기농 &amp; 비건 인증 이태리 스파클링 와인으로 병도 이쁜 와인이라 홈파티 즐기기 딱이더라구요
더운 여름에 시원하게 마시기 좋은 스파클링, 화이트 와인으로
6/4 ~ 7/5까지 와인앤모어 행사기간에
추천 와인들을 6월 행사가로 만날 수 있으니 와인고를실분들은
와인앤모어 고고!
.
.
.
.
.
.
.
.
.
.
#WINEANDMORE #와인 #샤르도네 #그로망상 #유기농와인 #비건와인 #화이트와인 #스파클링와인 #홈술 #홈파티 #혼술 #와인앤모어와인추천 #화이트와인추천 #스파클링와인추천 #여름와인 #와인스타그램 #와인그램 #와인공부 #와인파티 #데이트와인</t>
        </is>
      </c>
    </row>
  </sheetData>
  <conditionalFormatting sqref="B2:B270 B318:B349 B359:B562 B581:B764 B792:B888 B965:B980 B1061:B1309 B1491:B1851 B2146:B2430 B2815:B1048576">
    <cfRule dxfId="0" priority="6" type="duplicateValues"/>
  </conditionalFormatting>
  <conditionalFormatting sqref="B2:B764 B792:B888 B965:B980 B1061:B1309 B1491:B1851 B2146:B2430 B2815:B1048576">
    <cfRule dxfId="2" priority="5" type="duplicateValues"/>
  </conditionalFormatting>
  <conditionalFormatting sqref="B2:B1851 B2146:B2430 B2815:B1048576">
    <cfRule dxfId="2" priority="4" type="duplicateValues"/>
  </conditionalFormatting>
  <conditionalFormatting sqref="B2:B2430 B2815:B1048576">
    <cfRule dxfId="2" priority="2" type="duplicateValues"/>
    <cfRule dxfId="0" priority="3" type="duplicateValues"/>
  </conditionalFormatting>
  <conditionalFormatting sqref="B2:B2475 B2518:B1048576">
    <cfRule dxfId="0" priority="1" type="duplicateValues"/>
  </conditionalFormatting>
  <pageMargins bottom="1" footer="0.5" header="0.5" left="0.75" right="0.75" top="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2024-04-26T03:25:59Z</dcterms:created>
  <dcterms:modified xsi:type="dcterms:W3CDTF">2024-11-12T11:20:11Z</dcterms:modified>
  <cp:lastModifiedBy>서진영</cp:lastModifiedBy>
</cp:coreProperties>
</file>