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2565f649d01d9d/ドキュメント/Cubase LE AI Elements Projects/iinodemo/analysis/"/>
    </mc:Choice>
  </mc:AlternateContent>
  <xr:revisionPtr revIDLastSave="0" documentId="8_{DA7009BF-77CB-4659-8D87-5E91A75E76EF}" xr6:coauthVersionLast="45" xr6:coauthVersionMax="45" xr10:uidLastSave="{00000000-0000-0000-0000-000000000000}"/>
  <bookViews>
    <workbookView xWindow="28680" yWindow="-12915" windowWidth="29040" windowHeight="28440" activeTab="1" xr2:uid="{5DE943E1-BDEA-4260-B130-695AAF6A2DAA}"/>
  </bookViews>
  <sheets>
    <sheet name="Sheet1" sheetId="1" r:id="rId1"/>
    <sheet name="Sheet2" sheetId="2" r:id="rId2"/>
  </sheets>
  <definedNames>
    <definedName name="_xlchart.v1.0" hidden="1">Sheet2!$A$2:$A$512</definedName>
    <definedName name="_xlchart.v1.1" hidden="1">Sheet2!$B$1</definedName>
    <definedName name="_xlchart.v1.10" hidden="1">Sheet2!$A$2:$A$512</definedName>
    <definedName name="_xlchart.v1.11" hidden="1">Sheet2!$B$1</definedName>
    <definedName name="_xlchart.v1.12" hidden="1">Sheet2!$B$2:$B$512</definedName>
    <definedName name="_xlchart.v1.13" hidden="1">Sheet2!$C$1</definedName>
    <definedName name="_xlchart.v1.14" hidden="1">Sheet2!$C$2:$C$512</definedName>
    <definedName name="_xlchart.v1.15" hidden="1">Sheet2!$A$2:$A$512</definedName>
    <definedName name="_xlchart.v1.16" hidden="1">Sheet2!$B$1</definedName>
    <definedName name="_xlchart.v1.17" hidden="1">Sheet2!$B$2:$B$512</definedName>
    <definedName name="_xlchart.v1.18" hidden="1">Sheet2!$C$1</definedName>
    <definedName name="_xlchart.v1.19" hidden="1">Sheet2!$C$2:$C$512</definedName>
    <definedName name="_xlchart.v1.2" hidden="1">Sheet2!$B$2:$B$512</definedName>
    <definedName name="_xlchart.v1.20" hidden="1">Sheet2!$A$2:$A$512</definedName>
    <definedName name="_xlchart.v1.21" hidden="1">Sheet2!$B$1</definedName>
    <definedName name="_xlchart.v1.22" hidden="1">Sheet2!$B$2:$B$512</definedName>
    <definedName name="_xlchart.v1.23" hidden="1">Sheet2!$C$1</definedName>
    <definedName name="_xlchart.v1.24" hidden="1">Sheet2!$C$2:$C$512</definedName>
    <definedName name="_xlchart.v1.25" hidden="1">Sheet2!$A$2:$A$512</definedName>
    <definedName name="_xlchart.v1.26" hidden="1">Sheet2!$B$1</definedName>
    <definedName name="_xlchart.v1.27" hidden="1">Sheet2!$B$2:$B$512</definedName>
    <definedName name="_xlchart.v1.28" hidden="1">Sheet2!$C$1</definedName>
    <definedName name="_xlchart.v1.29" hidden="1">Sheet2!$C$2:$C$512</definedName>
    <definedName name="_xlchart.v1.3" hidden="1">Sheet2!$C$1</definedName>
    <definedName name="_xlchart.v1.30" hidden="1">Sheet2!$A$2:$A$512</definedName>
    <definedName name="_xlchart.v1.31" hidden="1">Sheet2!$B$1</definedName>
    <definedName name="_xlchart.v1.32" hidden="1">Sheet2!$B$2:$B$512</definedName>
    <definedName name="_xlchart.v1.33" hidden="1">Sheet2!$C$1</definedName>
    <definedName name="_xlchart.v1.34" hidden="1">Sheet2!$C$2:$C$512</definedName>
    <definedName name="_xlchart.v1.4" hidden="1">Sheet2!$C$2:$C$512</definedName>
    <definedName name="_xlchart.v1.5" hidden="1">Sheet2!$A$2:$A$512</definedName>
    <definedName name="_xlchart.v1.6" hidden="1">Sheet2!$B$1</definedName>
    <definedName name="_xlchart.v1.7" hidden="1">Sheet2!$B$2:$B$512</definedName>
    <definedName name="_xlchart.v1.8" hidden="1">Sheet2!$C$1</definedName>
    <definedName name="_xlchart.v1.9" hidden="1">Sheet2!$C$2:$C$512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<sst xmlns="http://schemas.openxmlformats.org/spreadsheetml/2006/main" count="54" uniqueCount="44">
  <si>
    <t>demo_iino</t>
    <phoneticPr fontId="1"/>
  </si>
  <si>
    <t>throat microhpone</t>
    <phoneticPr fontId="1"/>
  </si>
  <si>
    <t>condencer microphone</t>
    <phoneticPr fontId="1"/>
  </si>
  <si>
    <t>周波数 (Hz)</t>
  </si>
  <si>
    <t>Title</t>
    <phoneticPr fontId="1"/>
  </si>
  <si>
    <t>Sample Rate</t>
    <phoneticPr fontId="1"/>
  </si>
  <si>
    <t>Average RMS (AES-17) 中央</t>
    <phoneticPr fontId="1"/>
  </si>
  <si>
    <t>Max. RMS 中央</t>
  </si>
  <si>
    <t>Max. RMS 中央</t>
    <phoneticPr fontId="1"/>
  </si>
  <si>
    <t>Max. RMS</t>
  </si>
  <si>
    <t>Max. RMS</t>
    <phoneticPr fontId="1"/>
  </si>
  <si>
    <t>Min. Sample Value 中央</t>
  </si>
  <si>
    <t>Min. Sample Value 中央</t>
    <phoneticPr fontId="1"/>
  </si>
  <si>
    <t>Max. Sample Value 中央</t>
  </si>
  <si>
    <t>Max. Sample Value 中央</t>
    <phoneticPr fontId="1"/>
  </si>
  <si>
    <t>Peak Amplitude 中央</t>
  </si>
  <si>
    <t>Peak Amplitude 中央</t>
    <phoneticPr fontId="1"/>
  </si>
  <si>
    <t>True Peak 中央</t>
  </si>
  <si>
    <t>True Peak 中央</t>
    <phoneticPr fontId="1"/>
  </si>
  <si>
    <t>DC Offset 中央</t>
  </si>
  <si>
    <t>DC Offset 中央</t>
    <phoneticPr fontId="1"/>
  </si>
  <si>
    <t>Bit Depth 中央</t>
  </si>
  <si>
    <t>Bit Depth 中央</t>
    <phoneticPr fontId="1"/>
  </si>
  <si>
    <t>Estimated Pitch 中央</t>
  </si>
  <si>
    <t>Estimated Pitch 中央</t>
    <phoneticPr fontId="1"/>
  </si>
  <si>
    <t>解析 - "throat_iinodemo_03"</t>
    <phoneticPr fontId="1"/>
  </si>
  <si>
    <t>44.100 kHz</t>
    <phoneticPr fontId="1"/>
  </si>
  <si>
    <t xml:space="preserve"> -36.50 dB</t>
    <phoneticPr fontId="1"/>
  </si>
  <si>
    <t xml:space="preserve"> -11.86 dB</t>
    <phoneticPr fontId="1"/>
  </si>
  <si>
    <t xml:space="preserve"> -15.47 dB</t>
    <phoneticPr fontId="1"/>
  </si>
  <si>
    <t xml:space="preserve"> -oo dB</t>
    <phoneticPr fontId="1"/>
  </si>
  <si>
    <t xml:space="preserve"> 16 bit</t>
    <phoneticPr fontId="1"/>
  </si>
  <si>
    <t xml:space="preserve"> 3463.3Hz/A6</t>
    <phoneticPr fontId="1"/>
  </si>
  <si>
    <t xml:space="preserve"> -41.69 dB</t>
    <phoneticPr fontId="1"/>
  </si>
  <si>
    <t>解析 - "conde_iinodemo_01"</t>
  </si>
  <si>
    <t>-35.50 dB</t>
  </si>
  <si>
    <t>-15.04 dB</t>
  </si>
  <si>
    <t>-14.25 dB</t>
  </si>
  <si>
    <t>-14.24 dB</t>
  </si>
  <si>
    <t>16 bit</t>
  </si>
  <si>
    <t>2450.6Hz/D#6</t>
  </si>
  <si>
    <t xml:space="preserve"> -40.06 dB</t>
    <phoneticPr fontId="1"/>
  </si>
  <si>
    <t>condenser microphone(dB)</t>
    <phoneticPr fontId="1"/>
  </si>
  <si>
    <t>throat microhpone(dB)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</si>
</sst>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5DD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Sheet2!$B$1</c:f>
              <c:strCache>
                <c:ptCount val="1"/>
                <c:pt idx="0">
                  <c:v>condenser microphone(dB)</c:v>
                </c:pt>
              </c:strCache>
            </c:strRef>
          </c:tx>
          <c:marker>
            <c:symbol val="none"/>
          </c:marker>
          <c:xVal>
            <c:numRef>
              <c:f>Sheet2!$A$2:$A$512</c:f>
              <c:numCache>
                <c:formatCode>General</c:formatCode>
                <c:ptCount val="511"/>
                <c:pt idx="0">
                  <c:v>43.066406000000001</c:v>
                </c:pt>
                <c:pt idx="1">
                  <c:v>86.132812999999999</c:v>
                </c:pt>
                <c:pt idx="2">
                  <c:v>129.199219</c:v>
                </c:pt>
                <c:pt idx="3">
                  <c:v>172.265625</c:v>
                </c:pt>
                <c:pt idx="4">
                  <c:v>215.332031</c:v>
                </c:pt>
                <c:pt idx="5">
                  <c:v>258.398438</c:v>
                </c:pt>
                <c:pt idx="6">
                  <c:v>301.46484400000003</c:v>
                </c:pt>
                <c:pt idx="7">
                  <c:v>344.53125</c:v>
                </c:pt>
                <c:pt idx="8">
                  <c:v>387.59765599999997</c:v>
                </c:pt>
                <c:pt idx="9">
                  <c:v>430.664063</c:v>
                </c:pt>
                <c:pt idx="10">
                  <c:v>473.73046900000003</c:v>
                </c:pt>
                <c:pt idx="11">
                  <c:v>516.796875</c:v>
                </c:pt>
                <c:pt idx="12">
                  <c:v>559.86328100000003</c:v>
                </c:pt>
                <c:pt idx="13">
                  <c:v>602.92968800000006</c:v>
                </c:pt>
                <c:pt idx="14">
                  <c:v>645.99609399999997</c:v>
                </c:pt>
                <c:pt idx="15">
                  <c:v>689.0625</c:v>
                </c:pt>
                <c:pt idx="16">
                  <c:v>732.12890600000003</c:v>
                </c:pt>
                <c:pt idx="17">
                  <c:v>775.19531300000006</c:v>
                </c:pt>
                <c:pt idx="18">
                  <c:v>818.26171899999997</c:v>
                </c:pt>
                <c:pt idx="19">
                  <c:v>861.328125</c:v>
                </c:pt>
                <c:pt idx="20">
                  <c:v>904.39453100000003</c:v>
                </c:pt>
                <c:pt idx="21">
                  <c:v>947.46093800000006</c:v>
                </c:pt>
                <c:pt idx="22">
                  <c:v>990.52734399999997</c:v>
                </c:pt>
                <c:pt idx="23">
                  <c:v>1033.59375</c:v>
                </c:pt>
                <c:pt idx="24">
                  <c:v>1076.6601559999999</c:v>
                </c:pt>
                <c:pt idx="25">
                  <c:v>1119.7265629999999</c:v>
                </c:pt>
                <c:pt idx="26">
                  <c:v>1162.7929690000001</c:v>
                </c:pt>
                <c:pt idx="27">
                  <c:v>1205.859375</c:v>
                </c:pt>
                <c:pt idx="28">
                  <c:v>1248.9257809999999</c:v>
                </c:pt>
                <c:pt idx="29">
                  <c:v>1291.9921879999999</c:v>
                </c:pt>
                <c:pt idx="30">
                  <c:v>1335.0585940000001</c:v>
                </c:pt>
                <c:pt idx="31">
                  <c:v>1378.125</c:v>
                </c:pt>
                <c:pt idx="32">
                  <c:v>1421.1914059999999</c:v>
                </c:pt>
                <c:pt idx="33">
                  <c:v>1464.2578129999999</c:v>
                </c:pt>
                <c:pt idx="34">
                  <c:v>1507.3242190000001</c:v>
                </c:pt>
                <c:pt idx="35">
                  <c:v>1550.390625</c:v>
                </c:pt>
                <c:pt idx="36">
                  <c:v>1593.4570309999999</c:v>
                </c:pt>
                <c:pt idx="37">
                  <c:v>1636.5234379999999</c:v>
                </c:pt>
                <c:pt idx="38">
                  <c:v>1679.5898440000001</c:v>
                </c:pt>
                <c:pt idx="39">
                  <c:v>1722.65625</c:v>
                </c:pt>
                <c:pt idx="40">
                  <c:v>1765.7226559999999</c:v>
                </c:pt>
                <c:pt idx="41">
                  <c:v>1808.7890629999999</c:v>
                </c:pt>
                <c:pt idx="42">
                  <c:v>1851.8554690000001</c:v>
                </c:pt>
                <c:pt idx="43">
                  <c:v>1894.921875</c:v>
                </c:pt>
                <c:pt idx="44">
                  <c:v>1937.9882809999999</c:v>
                </c:pt>
                <c:pt idx="45">
                  <c:v>1981.0546879999999</c:v>
                </c:pt>
                <c:pt idx="46">
                  <c:v>2024.1210940000001</c:v>
                </c:pt>
                <c:pt idx="47">
                  <c:v>2067.1875</c:v>
                </c:pt>
                <c:pt idx="48">
                  <c:v>2110.2539059999999</c:v>
                </c:pt>
                <c:pt idx="49">
                  <c:v>2153.3203130000002</c:v>
                </c:pt>
                <c:pt idx="50">
                  <c:v>2196.3867190000001</c:v>
                </c:pt>
                <c:pt idx="51">
                  <c:v>2239.453125</c:v>
                </c:pt>
                <c:pt idx="52">
                  <c:v>2282.5195309999999</c:v>
                </c:pt>
                <c:pt idx="53">
                  <c:v>2325.5859380000002</c:v>
                </c:pt>
                <c:pt idx="54">
                  <c:v>2368.6523440000001</c:v>
                </c:pt>
                <c:pt idx="55">
                  <c:v>2411.71875</c:v>
                </c:pt>
                <c:pt idx="56">
                  <c:v>2454.7851559999999</c:v>
                </c:pt>
                <c:pt idx="57">
                  <c:v>2497.8515630000002</c:v>
                </c:pt>
                <c:pt idx="58">
                  <c:v>2540.9179690000001</c:v>
                </c:pt>
                <c:pt idx="59">
                  <c:v>2583.984375</c:v>
                </c:pt>
                <c:pt idx="60">
                  <c:v>2627.0507809999999</c:v>
                </c:pt>
                <c:pt idx="61">
                  <c:v>2670.1171880000002</c:v>
                </c:pt>
                <c:pt idx="62">
                  <c:v>2713.1835940000001</c:v>
                </c:pt>
                <c:pt idx="63">
                  <c:v>2756.25</c:v>
                </c:pt>
                <c:pt idx="64">
                  <c:v>2799.3164059999999</c:v>
                </c:pt>
                <c:pt idx="65">
                  <c:v>2842.3828130000002</c:v>
                </c:pt>
                <c:pt idx="66">
                  <c:v>2885.4492190000001</c:v>
                </c:pt>
                <c:pt idx="67">
                  <c:v>2928.515625</c:v>
                </c:pt>
                <c:pt idx="68">
                  <c:v>2971.5820309999999</c:v>
                </c:pt>
                <c:pt idx="69">
                  <c:v>3014.6484380000002</c:v>
                </c:pt>
                <c:pt idx="70">
                  <c:v>3057.7148440000001</c:v>
                </c:pt>
                <c:pt idx="71">
                  <c:v>3100.78125</c:v>
                </c:pt>
                <c:pt idx="72">
                  <c:v>3143.8476559999999</c:v>
                </c:pt>
                <c:pt idx="73">
                  <c:v>3186.9140630000002</c:v>
                </c:pt>
                <c:pt idx="74">
                  <c:v>3229.9804690000001</c:v>
                </c:pt>
                <c:pt idx="75">
                  <c:v>3273.046875</c:v>
                </c:pt>
                <c:pt idx="76">
                  <c:v>3316.1132809999999</c:v>
                </c:pt>
                <c:pt idx="77">
                  <c:v>3359.1796880000002</c:v>
                </c:pt>
                <c:pt idx="78">
                  <c:v>3402.2460940000001</c:v>
                </c:pt>
                <c:pt idx="79">
                  <c:v>3445.3125</c:v>
                </c:pt>
                <c:pt idx="80">
                  <c:v>3488.3789059999999</c:v>
                </c:pt>
                <c:pt idx="81">
                  <c:v>3531.4453130000002</c:v>
                </c:pt>
                <c:pt idx="82">
                  <c:v>3574.5117190000001</c:v>
                </c:pt>
                <c:pt idx="83">
                  <c:v>3617.578125</c:v>
                </c:pt>
                <c:pt idx="84">
                  <c:v>3660.6445309999999</c:v>
                </c:pt>
                <c:pt idx="85">
                  <c:v>3703.7109380000002</c:v>
                </c:pt>
                <c:pt idx="86">
                  <c:v>3746.7773440000001</c:v>
                </c:pt>
                <c:pt idx="87">
                  <c:v>3789.84375</c:v>
                </c:pt>
                <c:pt idx="88">
                  <c:v>3832.9101559999999</c:v>
                </c:pt>
                <c:pt idx="89">
                  <c:v>3875.9765630000002</c:v>
                </c:pt>
                <c:pt idx="90">
                  <c:v>3919.0429690000001</c:v>
                </c:pt>
                <c:pt idx="91">
                  <c:v>3962.109375</c:v>
                </c:pt>
                <c:pt idx="92">
                  <c:v>4005.1757809999999</c:v>
                </c:pt>
                <c:pt idx="93">
                  <c:v>4048.2421880000002</c:v>
                </c:pt>
                <c:pt idx="94">
                  <c:v>4091.3085940000001</c:v>
                </c:pt>
                <c:pt idx="95">
                  <c:v>4134.375</c:v>
                </c:pt>
                <c:pt idx="96">
                  <c:v>4177.4414059999999</c:v>
                </c:pt>
                <c:pt idx="97">
                  <c:v>4220.5078130000002</c:v>
                </c:pt>
                <c:pt idx="98">
                  <c:v>4263.5742190000001</c:v>
                </c:pt>
                <c:pt idx="99">
                  <c:v>4306.640625</c:v>
                </c:pt>
                <c:pt idx="100">
                  <c:v>4349.7070309999999</c:v>
                </c:pt>
                <c:pt idx="101">
                  <c:v>4392.7734380000002</c:v>
                </c:pt>
                <c:pt idx="102">
                  <c:v>4435.8398440000001</c:v>
                </c:pt>
                <c:pt idx="103">
                  <c:v>4478.90625</c:v>
                </c:pt>
                <c:pt idx="104">
                  <c:v>4521.9726559999999</c:v>
                </c:pt>
                <c:pt idx="105">
                  <c:v>4565.0390630000002</c:v>
                </c:pt>
                <c:pt idx="106">
                  <c:v>4608.1054690000001</c:v>
                </c:pt>
                <c:pt idx="107">
                  <c:v>4651.171875</c:v>
                </c:pt>
                <c:pt idx="108">
                  <c:v>4694.2382809999999</c:v>
                </c:pt>
                <c:pt idx="109">
                  <c:v>4737.3046880000002</c:v>
                </c:pt>
                <c:pt idx="110">
                  <c:v>4780.3710940000001</c:v>
                </c:pt>
                <c:pt idx="111">
                  <c:v>4823.4375</c:v>
                </c:pt>
                <c:pt idx="112">
                  <c:v>4866.5039059999999</c:v>
                </c:pt>
                <c:pt idx="113">
                  <c:v>4909.5703130000002</c:v>
                </c:pt>
                <c:pt idx="114">
                  <c:v>4952.6367190000001</c:v>
                </c:pt>
                <c:pt idx="115">
                  <c:v>4995.703125</c:v>
                </c:pt>
                <c:pt idx="116">
                  <c:v>5038.7695309999999</c:v>
                </c:pt>
                <c:pt idx="117">
                  <c:v>5081.8359380000002</c:v>
                </c:pt>
                <c:pt idx="118">
                  <c:v>5124.9023440000001</c:v>
                </c:pt>
                <c:pt idx="119">
                  <c:v>5167.96875</c:v>
                </c:pt>
                <c:pt idx="120">
                  <c:v>5211.0351559999999</c:v>
                </c:pt>
                <c:pt idx="121">
                  <c:v>5254.1015630000002</c:v>
                </c:pt>
                <c:pt idx="122">
                  <c:v>5297.1679690000001</c:v>
                </c:pt>
                <c:pt idx="123">
                  <c:v>5340.234375</c:v>
                </c:pt>
                <c:pt idx="124">
                  <c:v>5383.3007809999999</c:v>
                </c:pt>
                <c:pt idx="125">
                  <c:v>5426.3671880000002</c:v>
                </c:pt>
                <c:pt idx="126">
                  <c:v>5469.4335940000001</c:v>
                </c:pt>
                <c:pt idx="127">
                  <c:v>5512.5</c:v>
                </c:pt>
                <c:pt idx="128">
                  <c:v>5555.5664059999999</c:v>
                </c:pt>
                <c:pt idx="129">
                  <c:v>5598.6328130000002</c:v>
                </c:pt>
                <c:pt idx="130">
                  <c:v>5641.6992190000001</c:v>
                </c:pt>
                <c:pt idx="131">
                  <c:v>5684.765625</c:v>
                </c:pt>
                <c:pt idx="132">
                  <c:v>5727.8320309999999</c:v>
                </c:pt>
                <c:pt idx="133">
                  <c:v>5770.8984380000002</c:v>
                </c:pt>
                <c:pt idx="134">
                  <c:v>5813.9648440000001</c:v>
                </c:pt>
                <c:pt idx="135">
                  <c:v>5857.03125</c:v>
                </c:pt>
                <c:pt idx="136">
                  <c:v>5900.0976559999999</c:v>
                </c:pt>
                <c:pt idx="137">
                  <c:v>5943.1640630000002</c:v>
                </c:pt>
                <c:pt idx="138">
                  <c:v>5986.2304690000001</c:v>
                </c:pt>
                <c:pt idx="139">
                  <c:v>6029.296875</c:v>
                </c:pt>
                <c:pt idx="140">
                  <c:v>6072.3632809999999</c:v>
                </c:pt>
                <c:pt idx="141">
                  <c:v>6115.4296880000002</c:v>
                </c:pt>
                <c:pt idx="142">
                  <c:v>6158.4960940000001</c:v>
                </c:pt>
                <c:pt idx="143">
                  <c:v>6201.5625</c:v>
                </c:pt>
                <c:pt idx="144">
                  <c:v>6244.6289059999999</c:v>
                </c:pt>
                <c:pt idx="145">
                  <c:v>6287.6953130000002</c:v>
                </c:pt>
                <c:pt idx="146">
                  <c:v>6330.7617190000001</c:v>
                </c:pt>
                <c:pt idx="147">
                  <c:v>6373.828125</c:v>
                </c:pt>
                <c:pt idx="148">
                  <c:v>6416.8945309999999</c:v>
                </c:pt>
                <c:pt idx="149">
                  <c:v>6459.9609380000002</c:v>
                </c:pt>
                <c:pt idx="150">
                  <c:v>6503.0273440000001</c:v>
                </c:pt>
                <c:pt idx="151">
                  <c:v>6546.09375</c:v>
                </c:pt>
                <c:pt idx="152">
                  <c:v>6589.1601559999999</c:v>
                </c:pt>
                <c:pt idx="153">
                  <c:v>6632.2265630000002</c:v>
                </c:pt>
                <c:pt idx="154">
                  <c:v>6675.2929690000001</c:v>
                </c:pt>
                <c:pt idx="155">
                  <c:v>6718.359375</c:v>
                </c:pt>
                <c:pt idx="156">
                  <c:v>6761.4257809999999</c:v>
                </c:pt>
                <c:pt idx="157">
                  <c:v>6804.4921880000002</c:v>
                </c:pt>
                <c:pt idx="158">
                  <c:v>6847.5585940000001</c:v>
                </c:pt>
                <c:pt idx="159">
                  <c:v>6890.625</c:v>
                </c:pt>
                <c:pt idx="160">
                  <c:v>6933.6914059999999</c:v>
                </c:pt>
                <c:pt idx="161">
                  <c:v>6976.7578130000002</c:v>
                </c:pt>
                <c:pt idx="162">
                  <c:v>7019.8242190000001</c:v>
                </c:pt>
                <c:pt idx="163">
                  <c:v>7062.890625</c:v>
                </c:pt>
                <c:pt idx="164">
                  <c:v>7105.9570309999999</c:v>
                </c:pt>
                <c:pt idx="165">
                  <c:v>7149.0234380000002</c:v>
                </c:pt>
                <c:pt idx="166">
                  <c:v>7192.0898440000001</c:v>
                </c:pt>
                <c:pt idx="167">
                  <c:v>7235.15625</c:v>
                </c:pt>
                <c:pt idx="168">
                  <c:v>7278.2226559999999</c:v>
                </c:pt>
                <c:pt idx="169">
                  <c:v>7321.2890630000002</c:v>
                </c:pt>
                <c:pt idx="170">
                  <c:v>7364.3554690000001</c:v>
                </c:pt>
                <c:pt idx="171">
                  <c:v>7407.421875</c:v>
                </c:pt>
                <c:pt idx="172">
                  <c:v>7450.4882809999999</c:v>
                </c:pt>
                <c:pt idx="173">
                  <c:v>7493.5546880000002</c:v>
                </c:pt>
                <c:pt idx="174">
                  <c:v>7536.6210940000001</c:v>
                </c:pt>
                <c:pt idx="175">
                  <c:v>7579.6875</c:v>
                </c:pt>
                <c:pt idx="176">
                  <c:v>7622.7539059999999</c:v>
                </c:pt>
                <c:pt idx="177">
                  <c:v>7665.8203130000002</c:v>
                </c:pt>
                <c:pt idx="178">
                  <c:v>7708.8867190000001</c:v>
                </c:pt>
                <c:pt idx="179">
                  <c:v>7751.953125</c:v>
                </c:pt>
                <c:pt idx="180">
                  <c:v>7795.0195309999999</c:v>
                </c:pt>
                <c:pt idx="181">
                  <c:v>7838.0859380000002</c:v>
                </c:pt>
                <c:pt idx="182">
                  <c:v>7881.1523440000001</c:v>
                </c:pt>
                <c:pt idx="183">
                  <c:v>7924.21875</c:v>
                </c:pt>
                <c:pt idx="184">
                  <c:v>7967.2851559999999</c:v>
                </c:pt>
                <c:pt idx="185">
                  <c:v>8010.3515630000002</c:v>
                </c:pt>
                <c:pt idx="186">
                  <c:v>8053.4179690000001</c:v>
                </c:pt>
                <c:pt idx="187">
                  <c:v>8096.484375</c:v>
                </c:pt>
                <c:pt idx="188">
                  <c:v>8139.5507809999999</c:v>
                </c:pt>
                <c:pt idx="189">
                  <c:v>8182.6171880000002</c:v>
                </c:pt>
                <c:pt idx="190">
                  <c:v>8225.6835940000001</c:v>
                </c:pt>
                <c:pt idx="191">
                  <c:v>8268.75</c:v>
                </c:pt>
                <c:pt idx="192">
                  <c:v>8311.8164059999999</c:v>
                </c:pt>
                <c:pt idx="193">
                  <c:v>8354.8828130000002</c:v>
                </c:pt>
                <c:pt idx="194">
                  <c:v>8397.9492190000001</c:v>
                </c:pt>
                <c:pt idx="195">
                  <c:v>8441.015625</c:v>
                </c:pt>
                <c:pt idx="196">
                  <c:v>8484.0820309999999</c:v>
                </c:pt>
                <c:pt idx="197">
                  <c:v>8527.1484380000002</c:v>
                </c:pt>
                <c:pt idx="198">
                  <c:v>8570.2148440000001</c:v>
                </c:pt>
                <c:pt idx="199">
                  <c:v>8613.28125</c:v>
                </c:pt>
                <c:pt idx="200">
                  <c:v>8656.3476559999999</c:v>
                </c:pt>
                <c:pt idx="201">
                  <c:v>8699.4140630000002</c:v>
                </c:pt>
                <c:pt idx="202">
                  <c:v>8742.4804690000001</c:v>
                </c:pt>
                <c:pt idx="203">
                  <c:v>8785.546875</c:v>
                </c:pt>
                <c:pt idx="204">
                  <c:v>8828.6132809999999</c:v>
                </c:pt>
                <c:pt idx="205">
                  <c:v>8871.6796880000002</c:v>
                </c:pt>
                <c:pt idx="206">
                  <c:v>8914.7460940000001</c:v>
                </c:pt>
                <c:pt idx="207">
                  <c:v>8957.8125</c:v>
                </c:pt>
                <c:pt idx="208">
                  <c:v>9000.8789059999999</c:v>
                </c:pt>
                <c:pt idx="209">
                  <c:v>9043.9453130000002</c:v>
                </c:pt>
                <c:pt idx="210">
                  <c:v>9087.0117190000001</c:v>
                </c:pt>
                <c:pt idx="211">
                  <c:v>9130.078125</c:v>
                </c:pt>
                <c:pt idx="212">
                  <c:v>9173.1445309999999</c:v>
                </c:pt>
                <c:pt idx="213">
                  <c:v>9216.2109380000002</c:v>
                </c:pt>
                <c:pt idx="214">
                  <c:v>9259.2773440000001</c:v>
                </c:pt>
                <c:pt idx="215">
                  <c:v>9302.34375</c:v>
                </c:pt>
                <c:pt idx="216">
                  <c:v>9345.4101559999999</c:v>
                </c:pt>
                <c:pt idx="217">
                  <c:v>9388.4765630000002</c:v>
                </c:pt>
                <c:pt idx="218">
                  <c:v>9431.5429690000001</c:v>
                </c:pt>
                <c:pt idx="219">
                  <c:v>9474.609375</c:v>
                </c:pt>
                <c:pt idx="220">
                  <c:v>9517.6757809999999</c:v>
                </c:pt>
                <c:pt idx="221">
                  <c:v>9560.7421880000002</c:v>
                </c:pt>
                <c:pt idx="222">
                  <c:v>9603.8085940000001</c:v>
                </c:pt>
                <c:pt idx="223">
                  <c:v>9646.875</c:v>
                </c:pt>
                <c:pt idx="224">
                  <c:v>9689.9414059999999</c:v>
                </c:pt>
                <c:pt idx="225">
                  <c:v>9733.0078130000002</c:v>
                </c:pt>
                <c:pt idx="226">
                  <c:v>9776.0742190000001</c:v>
                </c:pt>
                <c:pt idx="227">
                  <c:v>9819.140625</c:v>
                </c:pt>
                <c:pt idx="228">
                  <c:v>9862.2070309999999</c:v>
                </c:pt>
                <c:pt idx="229">
                  <c:v>9905.2734380000002</c:v>
                </c:pt>
                <c:pt idx="230">
                  <c:v>9948.3398440000001</c:v>
                </c:pt>
                <c:pt idx="231">
                  <c:v>9991.40625</c:v>
                </c:pt>
                <c:pt idx="232">
                  <c:v>10034.472656</c:v>
                </c:pt>
                <c:pt idx="233">
                  <c:v>10077.539063</c:v>
                </c:pt>
                <c:pt idx="234">
                  <c:v>10120.605469</c:v>
                </c:pt>
                <c:pt idx="235">
                  <c:v>10163.671875</c:v>
                </c:pt>
                <c:pt idx="236">
                  <c:v>10206.738281</c:v>
                </c:pt>
                <c:pt idx="237">
                  <c:v>10249.804688</c:v>
                </c:pt>
                <c:pt idx="238">
                  <c:v>10292.871094</c:v>
                </c:pt>
                <c:pt idx="239">
                  <c:v>10335.9375</c:v>
                </c:pt>
                <c:pt idx="240">
                  <c:v>10379.003906</c:v>
                </c:pt>
                <c:pt idx="241">
                  <c:v>10422.070313</c:v>
                </c:pt>
                <c:pt idx="242">
                  <c:v>10465.136719</c:v>
                </c:pt>
                <c:pt idx="243">
                  <c:v>10508.203125</c:v>
                </c:pt>
                <c:pt idx="244">
                  <c:v>10551.269531</c:v>
                </c:pt>
                <c:pt idx="245">
                  <c:v>10594.335938</c:v>
                </c:pt>
                <c:pt idx="246">
                  <c:v>10637.402344</c:v>
                </c:pt>
                <c:pt idx="247">
                  <c:v>10680.46875</c:v>
                </c:pt>
                <c:pt idx="248">
                  <c:v>10723.535156</c:v>
                </c:pt>
                <c:pt idx="249">
                  <c:v>10766.601563</c:v>
                </c:pt>
                <c:pt idx="250">
                  <c:v>10809.667969</c:v>
                </c:pt>
                <c:pt idx="251">
                  <c:v>10852.734375</c:v>
                </c:pt>
                <c:pt idx="252">
                  <c:v>10895.800781</c:v>
                </c:pt>
                <c:pt idx="253">
                  <c:v>10938.867188</c:v>
                </c:pt>
                <c:pt idx="254">
                  <c:v>10981.933594</c:v>
                </c:pt>
                <c:pt idx="255">
                  <c:v>11025</c:v>
                </c:pt>
                <c:pt idx="256">
                  <c:v>11068.066406</c:v>
                </c:pt>
                <c:pt idx="257">
                  <c:v>11111.132813</c:v>
                </c:pt>
                <c:pt idx="258">
                  <c:v>11154.199219</c:v>
                </c:pt>
                <c:pt idx="259">
                  <c:v>11197.265625</c:v>
                </c:pt>
                <c:pt idx="260">
                  <c:v>11240.332031</c:v>
                </c:pt>
                <c:pt idx="261">
                  <c:v>11283.398438</c:v>
                </c:pt>
                <c:pt idx="262">
                  <c:v>11326.464844</c:v>
                </c:pt>
                <c:pt idx="263">
                  <c:v>11369.53125</c:v>
                </c:pt>
                <c:pt idx="264">
                  <c:v>11412.597656</c:v>
                </c:pt>
                <c:pt idx="265">
                  <c:v>11455.664063</c:v>
                </c:pt>
                <c:pt idx="266">
                  <c:v>11498.730469</c:v>
                </c:pt>
                <c:pt idx="267">
                  <c:v>11541.796875</c:v>
                </c:pt>
                <c:pt idx="268">
                  <c:v>11584.863281</c:v>
                </c:pt>
                <c:pt idx="269">
                  <c:v>11627.929688</c:v>
                </c:pt>
                <c:pt idx="270">
                  <c:v>11670.996094</c:v>
                </c:pt>
                <c:pt idx="271">
                  <c:v>11714.0625</c:v>
                </c:pt>
                <c:pt idx="272">
                  <c:v>11757.128906</c:v>
                </c:pt>
                <c:pt idx="273">
                  <c:v>11800.195313</c:v>
                </c:pt>
                <c:pt idx="274">
                  <c:v>11843.261719</c:v>
                </c:pt>
                <c:pt idx="275">
                  <c:v>11886.328125</c:v>
                </c:pt>
                <c:pt idx="276">
                  <c:v>11929.394531</c:v>
                </c:pt>
                <c:pt idx="277">
                  <c:v>11972.460938</c:v>
                </c:pt>
                <c:pt idx="278">
                  <c:v>12015.527344</c:v>
                </c:pt>
                <c:pt idx="279">
                  <c:v>12058.59375</c:v>
                </c:pt>
                <c:pt idx="280">
                  <c:v>12101.660156</c:v>
                </c:pt>
                <c:pt idx="281">
                  <c:v>12144.726563</c:v>
                </c:pt>
                <c:pt idx="282">
                  <c:v>12187.792969</c:v>
                </c:pt>
                <c:pt idx="283">
                  <c:v>12230.859375</c:v>
                </c:pt>
                <c:pt idx="284">
                  <c:v>12273.925781</c:v>
                </c:pt>
                <c:pt idx="285">
                  <c:v>12316.992188</c:v>
                </c:pt>
                <c:pt idx="286">
                  <c:v>12360.058594</c:v>
                </c:pt>
                <c:pt idx="287">
                  <c:v>12403.125</c:v>
                </c:pt>
                <c:pt idx="288">
                  <c:v>12446.191406</c:v>
                </c:pt>
                <c:pt idx="289">
                  <c:v>12489.257813</c:v>
                </c:pt>
                <c:pt idx="290">
                  <c:v>12532.324219</c:v>
                </c:pt>
                <c:pt idx="291">
                  <c:v>12575.390625</c:v>
                </c:pt>
                <c:pt idx="292">
                  <c:v>12618.457031</c:v>
                </c:pt>
                <c:pt idx="293">
                  <c:v>12661.523438</c:v>
                </c:pt>
                <c:pt idx="294">
                  <c:v>12704.589844</c:v>
                </c:pt>
                <c:pt idx="295">
                  <c:v>12747.65625</c:v>
                </c:pt>
                <c:pt idx="296">
                  <c:v>12790.722656</c:v>
                </c:pt>
                <c:pt idx="297">
                  <c:v>12833.789063</c:v>
                </c:pt>
                <c:pt idx="298">
                  <c:v>12876.855469</c:v>
                </c:pt>
                <c:pt idx="299">
                  <c:v>12919.921875</c:v>
                </c:pt>
                <c:pt idx="300">
                  <c:v>12962.988281</c:v>
                </c:pt>
                <c:pt idx="301">
                  <c:v>13006.054688</c:v>
                </c:pt>
                <c:pt idx="302">
                  <c:v>13049.121094</c:v>
                </c:pt>
                <c:pt idx="303">
                  <c:v>13092.1875</c:v>
                </c:pt>
                <c:pt idx="304">
                  <c:v>13135.253906</c:v>
                </c:pt>
                <c:pt idx="305">
                  <c:v>13178.320313</c:v>
                </c:pt>
                <c:pt idx="306">
                  <c:v>13221.386719</c:v>
                </c:pt>
                <c:pt idx="307">
                  <c:v>13264.453125</c:v>
                </c:pt>
                <c:pt idx="308">
                  <c:v>13307.519531</c:v>
                </c:pt>
                <c:pt idx="309">
                  <c:v>13350.585938</c:v>
                </c:pt>
                <c:pt idx="310">
                  <c:v>13393.652344</c:v>
                </c:pt>
                <c:pt idx="311">
                  <c:v>13436.71875</c:v>
                </c:pt>
                <c:pt idx="312">
                  <c:v>13479.785156</c:v>
                </c:pt>
                <c:pt idx="313">
                  <c:v>13522.851563</c:v>
                </c:pt>
                <c:pt idx="314">
                  <c:v>13565.917969</c:v>
                </c:pt>
                <c:pt idx="315">
                  <c:v>13608.984375</c:v>
                </c:pt>
                <c:pt idx="316">
                  <c:v>13652.050781</c:v>
                </c:pt>
                <c:pt idx="317">
                  <c:v>13695.117188</c:v>
                </c:pt>
                <c:pt idx="318">
                  <c:v>13738.183594</c:v>
                </c:pt>
                <c:pt idx="319">
                  <c:v>13781.25</c:v>
                </c:pt>
                <c:pt idx="320">
                  <c:v>13824.316406</c:v>
                </c:pt>
                <c:pt idx="321">
                  <c:v>13867.382813</c:v>
                </c:pt>
                <c:pt idx="322">
                  <c:v>13910.449219</c:v>
                </c:pt>
                <c:pt idx="323">
                  <c:v>13953.515625</c:v>
                </c:pt>
                <c:pt idx="324">
                  <c:v>13996.582031</c:v>
                </c:pt>
                <c:pt idx="325">
                  <c:v>14039.648438</c:v>
                </c:pt>
                <c:pt idx="326">
                  <c:v>14082.714844</c:v>
                </c:pt>
                <c:pt idx="327">
                  <c:v>14125.78125</c:v>
                </c:pt>
                <c:pt idx="328">
                  <c:v>14168.847656</c:v>
                </c:pt>
                <c:pt idx="329">
                  <c:v>14211.914063</c:v>
                </c:pt>
                <c:pt idx="330">
                  <c:v>14254.980469</c:v>
                </c:pt>
                <c:pt idx="331">
                  <c:v>14298.046875</c:v>
                </c:pt>
                <c:pt idx="332">
                  <c:v>14341.113281</c:v>
                </c:pt>
                <c:pt idx="333">
                  <c:v>14384.179688</c:v>
                </c:pt>
                <c:pt idx="334">
                  <c:v>14427.246094</c:v>
                </c:pt>
                <c:pt idx="335">
                  <c:v>14470.3125</c:v>
                </c:pt>
                <c:pt idx="336">
                  <c:v>14513.378906</c:v>
                </c:pt>
                <c:pt idx="337">
                  <c:v>14556.445313</c:v>
                </c:pt>
                <c:pt idx="338">
                  <c:v>14599.511719</c:v>
                </c:pt>
                <c:pt idx="339">
                  <c:v>14642.578125</c:v>
                </c:pt>
                <c:pt idx="340">
                  <c:v>14685.644531</c:v>
                </c:pt>
                <c:pt idx="341">
                  <c:v>14728.710938</c:v>
                </c:pt>
                <c:pt idx="342">
                  <c:v>14771.777344</c:v>
                </c:pt>
                <c:pt idx="343">
                  <c:v>14814.84375</c:v>
                </c:pt>
                <c:pt idx="344">
                  <c:v>14857.910156</c:v>
                </c:pt>
                <c:pt idx="345">
                  <c:v>14900.976563</c:v>
                </c:pt>
                <c:pt idx="346">
                  <c:v>14944.042969</c:v>
                </c:pt>
                <c:pt idx="347">
                  <c:v>14987.109375</c:v>
                </c:pt>
                <c:pt idx="348">
                  <c:v>15030.175781</c:v>
                </c:pt>
                <c:pt idx="349">
                  <c:v>15073.242188</c:v>
                </c:pt>
                <c:pt idx="350">
                  <c:v>15116.308594</c:v>
                </c:pt>
                <c:pt idx="351">
                  <c:v>15159.375</c:v>
                </c:pt>
                <c:pt idx="352">
                  <c:v>15202.441406</c:v>
                </c:pt>
                <c:pt idx="353">
                  <c:v>15245.507813</c:v>
                </c:pt>
                <c:pt idx="354">
                  <c:v>15288.574219</c:v>
                </c:pt>
                <c:pt idx="355">
                  <c:v>15331.640625</c:v>
                </c:pt>
                <c:pt idx="356">
                  <c:v>15374.707031</c:v>
                </c:pt>
                <c:pt idx="357">
                  <c:v>15417.773438</c:v>
                </c:pt>
                <c:pt idx="358">
                  <c:v>15460.839844</c:v>
                </c:pt>
                <c:pt idx="359">
                  <c:v>15503.90625</c:v>
                </c:pt>
                <c:pt idx="360">
                  <c:v>15546.972656</c:v>
                </c:pt>
                <c:pt idx="361">
                  <c:v>15590.039063</c:v>
                </c:pt>
                <c:pt idx="362">
                  <c:v>15633.105469</c:v>
                </c:pt>
                <c:pt idx="363">
                  <c:v>15676.171875</c:v>
                </c:pt>
                <c:pt idx="364">
                  <c:v>15719.238281</c:v>
                </c:pt>
                <c:pt idx="365">
                  <c:v>15762.304688</c:v>
                </c:pt>
                <c:pt idx="366">
                  <c:v>15805.371094</c:v>
                </c:pt>
                <c:pt idx="367">
                  <c:v>15848.4375</c:v>
                </c:pt>
                <c:pt idx="368">
                  <c:v>15891.503906</c:v>
                </c:pt>
                <c:pt idx="369">
                  <c:v>15934.570313</c:v>
                </c:pt>
                <c:pt idx="370">
                  <c:v>15977.636719</c:v>
                </c:pt>
                <c:pt idx="371">
                  <c:v>16020.703125</c:v>
                </c:pt>
                <c:pt idx="372">
                  <c:v>16063.769531</c:v>
                </c:pt>
                <c:pt idx="373">
                  <c:v>16106.835938</c:v>
                </c:pt>
                <c:pt idx="374">
                  <c:v>16149.902344</c:v>
                </c:pt>
                <c:pt idx="375">
                  <c:v>16192.96875</c:v>
                </c:pt>
                <c:pt idx="376">
                  <c:v>16236.035156</c:v>
                </c:pt>
                <c:pt idx="377">
                  <c:v>16279.101563</c:v>
                </c:pt>
                <c:pt idx="378">
                  <c:v>16322.167969</c:v>
                </c:pt>
                <c:pt idx="379">
                  <c:v>16365.234375</c:v>
                </c:pt>
                <c:pt idx="380">
                  <c:v>16408.300781000002</c:v>
                </c:pt>
                <c:pt idx="381">
                  <c:v>16451.367188</c:v>
                </c:pt>
                <c:pt idx="382">
                  <c:v>16494.433593999998</c:v>
                </c:pt>
                <c:pt idx="383">
                  <c:v>16537.5</c:v>
                </c:pt>
                <c:pt idx="384">
                  <c:v>16580.566406000002</c:v>
                </c:pt>
                <c:pt idx="385">
                  <c:v>16623.632813</c:v>
                </c:pt>
                <c:pt idx="386">
                  <c:v>16666.699218999998</c:v>
                </c:pt>
                <c:pt idx="387">
                  <c:v>16709.765625</c:v>
                </c:pt>
                <c:pt idx="388">
                  <c:v>16752.832031000002</c:v>
                </c:pt>
                <c:pt idx="389">
                  <c:v>16795.898438</c:v>
                </c:pt>
                <c:pt idx="390">
                  <c:v>16838.964843999998</c:v>
                </c:pt>
                <c:pt idx="391">
                  <c:v>16882.03125</c:v>
                </c:pt>
                <c:pt idx="392">
                  <c:v>16925.097656000002</c:v>
                </c:pt>
                <c:pt idx="393">
                  <c:v>16968.164063</c:v>
                </c:pt>
                <c:pt idx="394">
                  <c:v>17011.230468999998</c:v>
                </c:pt>
                <c:pt idx="395">
                  <c:v>17054.296875</c:v>
                </c:pt>
                <c:pt idx="396">
                  <c:v>17097.363281000002</c:v>
                </c:pt>
                <c:pt idx="397">
                  <c:v>17140.429688</c:v>
                </c:pt>
                <c:pt idx="398">
                  <c:v>17183.496093999998</c:v>
                </c:pt>
                <c:pt idx="399">
                  <c:v>17226.5625</c:v>
                </c:pt>
                <c:pt idx="400">
                  <c:v>17269.628906000002</c:v>
                </c:pt>
                <c:pt idx="401">
                  <c:v>17312.695313</c:v>
                </c:pt>
                <c:pt idx="402">
                  <c:v>17355.761718999998</c:v>
                </c:pt>
                <c:pt idx="403">
                  <c:v>17398.828125</c:v>
                </c:pt>
                <c:pt idx="404">
                  <c:v>17441.894531000002</c:v>
                </c:pt>
                <c:pt idx="405">
                  <c:v>17484.960938</c:v>
                </c:pt>
                <c:pt idx="406">
                  <c:v>17528.027343999998</c:v>
                </c:pt>
                <c:pt idx="407">
                  <c:v>17571.09375</c:v>
                </c:pt>
                <c:pt idx="408">
                  <c:v>17614.160156000002</c:v>
                </c:pt>
                <c:pt idx="409">
                  <c:v>17657.226563</c:v>
                </c:pt>
                <c:pt idx="410">
                  <c:v>17700.292968999998</c:v>
                </c:pt>
                <c:pt idx="411">
                  <c:v>17743.359375</c:v>
                </c:pt>
                <c:pt idx="412">
                  <c:v>17786.425781000002</c:v>
                </c:pt>
                <c:pt idx="413">
                  <c:v>17829.492188</c:v>
                </c:pt>
                <c:pt idx="414">
                  <c:v>17872.558593999998</c:v>
                </c:pt>
                <c:pt idx="415">
                  <c:v>17915.625</c:v>
                </c:pt>
                <c:pt idx="416">
                  <c:v>17958.691406000002</c:v>
                </c:pt>
                <c:pt idx="417">
                  <c:v>18001.757813</c:v>
                </c:pt>
                <c:pt idx="418">
                  <c:v>18044.824218999998</c:v>
                </c:pt>
                <c:pt idx="419">
                  <c:v>18087.890625</c:v>
                </c:pt>
                <c:pt idx="420">
                  <c:v>18130.957031000002</c:v>
                </c:pt>
                <c:pt idx="421">
                  <c:v>18174.023438</c:v>
                </c:pt>
                <c:pt idx="422">
                  <c:v>18217.089843999998</c:v>
                </c:pt>
                <c:pt idx="423">
                  <c:v>18260.15625</c:v>
                </c:pt>
                <c:pt idx="424">
                  <c:v>18303.222656000002</c:v>
                </c:pt>
                <c:pt idx="425">
                  <c:v>18346.289063</c:v>
                </c:pt>
                <c:pt idx="426">
                  <c:v>18389.355468999998</c:v>
                </c:pt>
                <c:pt idx="427">
                  <c:v>18432.421875</c:v>
                </c:pt>
                <c:pt idx="428">
                  <c:v>18475.488281000002</c:v>
                </c:pt>
                <c:pt idx="429">
                  <c:v>18518.554688</c:v>
                </c:pt>
                <c:pt idx="430">
                  <c:v>18561.621093999998</c:v>
                </c:pt>
                <c:pt idx="431">
                  <c:v>18604.6875</c:v>
                </c:pt>
                <c:pt idx="432">
                  <c:v>18647.753906000002</c:v>
                </c:pt>
                <c:pt idx="433">
                  <c:v>18690.820313</c:v>
                </c:pt>
                <c:pt idx="434">
                  <c:v>18733.886718999998</c:v>
                </c:pt>
                <c:pt idx="435">
                  <c:v>18776.953125</c:v>
                </c:pt>
                <c:pt idx="436">
                  <c:v>18820.019531000002</c:v>
                </c:pt>
                <c:pt idx="437">
                  <c:v>18863.085938</c:v>
                </c:pt>
                <c:pt idx="438">
                  <c:v>18906.152343999998</c:v>
                </c:pt>
                <c:pt idx="439">
                  <c:v>18949.21875</c:v>
                </c:pt>
                <c:pt idx="440">
                  <c:v>18992.285156000002</c:v>
                </c:pt>
                <c:pt idx="441">
                  <c:v>19035.351563</c:v>
                </c:pt>
                <c:pt idx="442">
                  <c:v>19078.417968999998</c:v>
                </c:pt>
                <c:pt idx="443">
                  <c:v>19121.484375</c:v>
                </c:pt>
                <c:pt idx="444">
                  <c:v>19164.550781000002</c:v>
                </c:pt>
                <c:pt idx="445">
                  <c:v>19207.617188</c:v>
                </c:pt>
                <c:pt idx="446">
                  <c:v>19250.683593999998</c:v>
                </c:pt>
                <c:pt idx="447">
                  <c:v>19293.75</c:v>
                </c:pt>
                <c:pt idx="448">
                  <c:v>19336.816406000002</c:v>
                </c:pt>
                <c:pt idx="449">
                  <c:v>19379.882813</c:v>
                </c:pt>
                <c:pt idx="450">
                  <c:v>19422.949218999998</c:v>
                </c:pt>
                <c:pt idx="451">
                  <c:v>19466.015625</c:v>
                </c:pt>
                <c:pt idx="452">
                  <c:v>19509.082031000002</c:v>
                </c:pt>
                <c:pt idx="453">
                  <c:v>19552.148438</c:v>
                </c:pt>
                <c:pt idx="454">
                  <c:v>19595.214843999998</c:v>
                </c:pt>
                <c:pt idx="455">
                  <c:v>19638.28125</c:v>
                </c:pt>
                <c:pt idx="456">
                  <c:v>19681.347656000002</c:v>
                </c:pt>
                <c:pt idx="457">
                  <c:v>19724.414063</c:v>
                </c:pt>
                <c:pt idx="458">
                  <c:v>19767.480468999998</c:v>
                </c:pt>
                <c:pt idx="459">
                  <c:v>19810.546875</c:v>
                </c:pt>
                <c:pt idx="460">
                  <c:v>19853.613281000002</c:v>
                </c:pt>
                <c:pt idx="461">
                  <c:v>19896.679688</c:v>
                </c:pt>
                <c:pt idx="462">
                  <c:v>19939.746093999998</c:v>
                </c:pt>
                <c:pt idx="463">
                  <c:v>19982.8125</c:v>
                </c:pt>
                <c:pt idx="464">
                  <c:v>20025.878906000002</c:v>
                </c:pt>
                <c:pt idx="465">
                  <c:v>20068.945313</c:v>
                </c:pt>
                <c:pt idx="466">
                  <c:v>20112.011718999998</c:v>
                </c:pt>
                <c:pt idx="467">
                  <c:v>20155.078125</c:v>
                </c:pt>
                <c:pt idx="468">
                  <c:v>20198.144531000002</c:v>
                </c:pt>
                <c:pt idx="469">
                  <c:v>20241.210938</c:v>
                </c:pt>
                <c:pt idx="470">
                  <c:v>20284.277343999998</c:v>
                </c:pt>
                <c:pt idx="471">
                  <c:v>20327.34375</c:v>
                </c:pt>
                <c:pt idx="472">
                  <c:v>20370.410156000002</c:v>
                </c:pt>
                <c:pt idx="473">
                  <c:v>20413.476563</c:v>
                </c:pt>
                <c:pt idx="474">
                  <c:v>20456.542968999998</c:v>
                </c:pt>
                <c:pt idx="475">
                  <c:v>20499.609375</c:v>
                </c:pt>
                <c:pt idx="476">
                  <c:v>20542.675781000002</c:v>
                </c:pt>
                <c:pt idx="477">
                  <c:v>20585.742188</c:v>
                </c:pt>
                <c:pt idx="478">
                  <c:v>20628.808593999998</c:v>
                </c:pt>
                <c:pt idx="479">
                  <c:v>20671.875</c:v>
                </c:pt>
                <c:pt idx="480">
                  <c:v>20714.941406000002</c:v>
                </c:pt>
                <c:pt idx="481">
                  <c:v>20758.007813</c:v>
                </c:pt>
                <c:pt idx="482">
                  <c:v>20801.074218999998</c:v>
                </c:pt>
                <c:pt idx="483">
                  <c:v>20844.140625</c:v>
                </c:pt>
                <c:pt idx="484">
                  <c:v>20887.207031000002</c:v>
                </c:pt>
                <c:pt idx="485">
                  <c:v>20930.273438</c:v>
                </c:pt>
                <c:pt idx="486">
                  <c:v>20973.339843999998</c:v>
                </c:pt>
                <c:pt idx="487">
                  <c:v>21016.40625</c:v>
                </c:pt>
                <c:pt idx="488">
                  <c:v>21059.472656000002</c:v>
                </c:pt>
                <c:pt idx="489">
                  <c:v>21102.539063</c:v>
                </c:pt>
                <c:pt idx="490">
                  <c:v>21145.605468999998</c:v>
                </c:pt>
                <c:pt idx="491">
                  <c:v>21188.671875</c:v>
                </c:pt>
                <c:pt idx="492">
                  <c:v>21231.738281000002</c:v>
                </c:pt>
                <c:pt idx="493">
                  <c:v>21274.804688</c:v>
                </c:pt>
                <c:pt idx="494">
                  <c:v>21317.871093999998</c:v>
                </c:pt>
                <c:pt idx="495">
                  <c:v>21360.9375</c:v>
                </c:pt>
                <c:pt idx="496">
                  <c:v>21404.003906000002</c:v>
                </c:pt>
                <c:pt idx="497">
                  <c:v>21447.070313</c:v>
                </c:pt>
                <c:pt idx="498">
                  <c:v>21490.136718999998</c:v>
                </c:pt>
                <c:pt idx="499">
                  <c:v>21533.203125</c:v>
                </c:pt>
                <c:pt idx="500">
                  <c:v>21576.269531000002</c:v>
                </c:pt>
                <c:pt idx="501">
                  <c:v>21619.335938</c:v>
                </c:pt>
                <c:pt idx="502">
                  <c:v>21662.402343999998</c:v>
                </c:pt>
                <c:pt idx="503">
                  <c:v>21705.46875</c:v>
                </c:pt>
                <c:pt idx="504">
                  <c:v>21748.535156000002</c:v>
                </c:pt>
                <c:pt idx="505">
                  <c:v>21791.601563</c:v>
                </c:pt>
                <c:pt idx="506">
                  <c:v>21834.667968999998</c:v>
                </c:pt>
                <c:pt idx="507">
                  <c:v>21877.734375</c:v>
                </c:pt>
                <c:pt idx="508">
                  <c:v>21920.800781000002</c:v>
                </c:pt>
                <c:pt idx="509">
                  <c:v>21963.867188</c:v>
                </c:pt>
                <c:pt idx="510">
                  <c:v>22006.933593999998</c:v>
                </c:pt>
              </c:numCache>
            </c:numRef>
          </c:xVal>
          <c:yVal>
            <c:numRef>
              <c:f>Sheet2!$B$2:$B$512</c:f>
              <c:numCache>
                <c:formatCode>General</c:formatCode>
                <c:ptCount val="511"/>
                <c:pt idx="0">
                  <c:v>-59.769275999999998</c:v>
                </c:pt>
                <c:pt idx="1">
                  <c:v>-54.650654000000003</c:v>
                </c:pt>
                <c:pt idx="2">
                  <c:v>-55.635998000000001</c:v>
                </c:pt>
                <c:pt idx="3">
                  <c:v>-59.237247000000004</c:v>
                </c:pt>
                <c:pt idx="4">
                  <c:v>-60.825054000000002</c:v>
                </c:pt>
                <c:pt idx="5">
                  <c:v>-61.376434000000003</c:v>
                </c:pt>
                <c:pt idx="6">
                  <c:v>-62.249713999999997</c:v>
                </c:pt>
                <c:pt idx="7">
                  <c:v>-61.204788000000001</c:v>
                </c:pt>
                <c:pt idx="8">
                  <c:v>-60.399002000000003</c:v>
                </c:pt>
                <c:pt idx="9">
                  <c:v>-60.602145999999998</c:v>
                </c:pt>
                <c:pt idx="10">
                  <c:v>-59.566647000000003</c:v>
                </c:pt>
                <c:pt idx="11">
                  <c:v>-57.167751000000003</c:v>
                </c:pt>
                <c:pt idx="12">
                  <c:v>-55.933559000000002</c:v>
                </c:pt>
                <c:pt idx="13">
                  <c:v>-55.311011999999998</c:v>
                </c:pt>
                <c:pt idx="14">
                  <c:v>-53.661282</c:v>
                </c:pt>
                <c:pt idx="15">
                  <c:v>-51.908852000000003</c:v>
                </c:pt>
                <c:pt idx="16">
                  <c:v>-49.918221000000003</c:v>
                </c:pt>
                <c:pt idx="17">
                  <c:v>-49.254390999999998</c:v>
                </c:pt>
                <c:pt idx="18">
                  <c:v>-49.935882999999997</c:v>
                </c:pt>
                <c:pt idx="19">
                  <c:v>-51.723590999999999</c:v>
                </c:pt>
                <c:pt idx="20">
                  <c:v>-52.777766999999997</c:v>
                </c:pt>
                <c:pt idx="21">
                  <c:v>-54.435969999999998</c:v>
                </c:pt>
                <c:pt idx="22">
                  <c:v>-57.365260999999997</c:v>
                </c:pt>
                <c:pt idx="23">
                  <c:v>-59.054381999999997</c:v>
                </c:pt>
                <c:pt idx="24">
                  <c:v>-59.465733</c:v>
                </c:pt>
                <c:pt idx="25">
                  <c:v>-59.381625999999997</c:v>
                </c:pt>
                <c:pt idx="26">
                  <c:v>-58.540421000000002</c:v>
                </c:pt>
                <c:pt idx="27">
                  <c:v>-59.618209999999998</c:v>
                </c:pt>
                <c:pt idx="28">
                  <c:v>-60.653854000000003</c:v>
                </c:pt>
                <c:pt idx="29">
                  <c:v>-59.791451000000002</c:v>
                </c:pt>
                <c:pt idx="30">
                  <c:v>-59.985252000000003</c:v>
                </c:pt>
                <c:pt idx="31">
                  <c:v>-60.738064000000001</c:v>
                </c:pt>
                <c:pt idx="32">
                  <c:v>-59.591231999999998</c:v>
                </c:pt>
                <c:pt idx="33">
                  <c:v>-57.908016000000003</c:v>
                </c:pt>
                <c:pt idx="34">
                  <c:v>-59.571280999999999</c:v>
                </c:pt>
                <c:pt idx="35">
                  <c:v>-60.695315999999998</c:v>
                </c:pt>
                <c:pt idx="36">
                  <c:v>-63.436923999999998</c:v>
                </c:pt>
                <c:pt idx="37">
                  <c:v>-65.830803000000003</c:v>
                </c:pt>
                <c:pt idx="38">
                  <c:v>-67.303061999999997</c:v>
                </c:pt>
                <c:pt idx="39">
                  <c:v>-65.980132999999995</c:v>
                </c:pt>
                <c:pt idx="40">
                  <c:v>-65.969734000000003</c:v>
                </c:pt>
                <c:pt idx="41">
                  <c:v>-66.711342000000002</c:v>
                </c:pt>
                <c:pt idx="42">
                  <c:v>-67.335776999999993</c:v>
                </c:pt>
                <c:pt idx="43">
                  <c:v>-69.046158000000005</c:v>
                </c:pt>
                <c:pt idx="44">
                  <c:v>-70.291542000000007</c:v>
                </c:pt>
                <c:pt idx="45">
                  <c:v>-68.476928999999998</c:v>
                </c:pt>
                <c:pt idx="46">
                  <c:v>-67.787497999999999</c:v>
                </c:pt>
                <c:pt idx="47">
                  <c:v>-66.254538999999994</c:v>
                </c:pt>
                <c:pt idx="48">
                  <c:v>-65.119179000000003</c:v>
                </c:pt>
                <c:pt idx="49">
                  <c:v>-65.766509999999997</c:v>
                </c:pt>
                <c:pt idx="50">
                  <c:v>-67.249886000000004</c:v>
                </c:pt>
                <c:pt idx="51">
                  <c:v>-67.380295000000004</c:v>
                </c:pt>
                <c:pt idx="52">
                  <c:v>-68.043602000000007</c:v>
                </c:pt>
                <c:pt idx="53">
                  <c:v>-68.175407000000007</c:v>
                </c:pt>
                <c:pt idx="54">
                  <c:v>-68.051247000000004</c:v>
                </c:pt>
                <c:pt idx="55">
                  <c:v>-67.377007000000006</c:v>
                </c:pt>
                <c:pt idx="56">
                  <c:v>-66.010261999999997</c:v>
                </c:pt>
                <c:pt idx="57">
                  <c:v>-66.169724000000002</c:v>
                </c:pt>
                <c:pt idx="58">
                  <c:v>-65.395949999999999</c:v>
                </c:pt>
                <c:pt idx="59">
                  <c:v>-64.968140000000005</c:v>
                </c:pt>
                <c:pt idx="60">
                  <c:v>-64.654160000000005</c:v>
                </c:pt>
                <c:pt idx="61">
                  <c:v>-64.858765000000005</c:v>
                </c:pt>
                <c:pt idx="62">
                  <c:v>-64.802025</c:v>
                </c:pt>
                <c:pt idx="63">
                  <c:v>-65.860007999999993</c:v>
                </c:pt>
                <c:pt idx="64">
                  <c:v>-67.344336999999996</c:v>
                </c:pt>
                <c:pt idx="65">
                  <c:v>-67.997467</c:v>
                </c:pt>
                <c:pt idx="66">
                  <c:v>-69.014495999999994</c:v>
                </c:pt>
                <c:pt idx="67">
                  <c:v>-69.353301999999999</c:v>
                </c:pt>
                <c:pt idx="68">
                  <c:v>-69.492476999999994</c:v>
                </c:pt>
                <c:pt idx="69">
                  <c:v>-70.008133000000001</c:v>
                </c:pt>
                <c:pt idx="70">
                  <c:v>-70.812386000000004</c:v>
                </c:pt>
                <c:pt idx="71">
                  <c:v>-71.465591000000003</c:v>
                </c:pt>
                <c:pt idx="72">
                  <c:v>-70.823677000000004</c:v>
                </c:pt>
                <c:pt idx="73">
                  <c:v>-70.654105999999999</c:v>
                </c:pt>
                <c:pt idx="74">
                  <c:v>-72.230682000000002</c:v>
                </c:pt>
                <c:pt idx="75">
                  <c:v>-73.232117000000002</c:v>
                </c:pt>
                <c:pt idx="76">
                  <c:v>-73.966492000000002</c:v>
                </c:pt>
                <c:pt idx="77">
                  <c:v>-74.592017999999996</c:v>
                </c:pt>
                <c:pt idx="78">
                  <c:v>-74.656318999999996</c:v>
                </c:pt>
                <c:pt idx="79">
                  <c:v>-73.612060999999997</c:v>
                </c:pt>
                <c:pt idx="80">
                  <c:v>-73.042090999999999</c:v>
                </c:pt>
                <c:pt idx="81">
                  <c:v>-73.131409000000005</c:v>
                </c:pt>
                <c:pt idx="82">
                  <c:v>-72.436592000000005</c:v>
                </c:pt>
                <c:pt idx="83">
                  <c:v>-71.146225000000001</c:v>
                </c:pt>
                <c:pt idx="84">
                  <c:v>-70.527968999999999</c:v>
                </c:pt>
                <c:pt idx="85">
                  <c:v>-71.130111999999997</c:v>
                </c:pt>
                <c:pt idx="86">
                  <c:v>-71.226157999999998</c:v>
                </c:pt>
                <c:pt idx="87">
                  <c:v>-71.137077000000005</c:v>
                </c:pt>
                <c:pt idx="88">
                  <c:v>-71.872535999999997</c:v>
                </c:pt>
                <c:pt idx="89">
                  <c:v>-71.50882</c:v>
                </c:pt>
                <c:pt idx="90">
                  <c:v>-71.609870999999998</c:v>
                </c:pt>
                <c:pt idx="91">
                  <c:v>-70.444252000000006</c:v>
                </c:pt>
                <c:pt idx="92">
                  <c:v>-70.256065000000007</c:v>
                </c:pt>
                <c:pt idx="93">
                  <c:v>-71.402702000000005</c:v>
                </c:pt>
                <c:pt idx="94">
                  <c:v>-74.004440000000002</c:v>
                </c:pt>
                <c:pt idx="95">
                  <c:v>-77.002646999999996</c:v>
                </c:pt>
                <c:pt idx="96">
                  <c:v>-77.825348000000005</c:v>
                </c:pt>
                <c:pt idx="97">
                  <c:v>-77.708115000000006</c:v>
                </c:pt>
                <c:pt idx="98">
                  <c:v>-77.263976999999997</c:v>
                </c:pt>
                <c:pt idx="99">
                  <c:v>-76.501022000000006</c:v>
                </c:pt>
                <c:pt idx="100">
                  <c:v>-75.367462000000003</c:v>
                </c:pt>
                <c:pt idx="101">
                  <c:v>-74.755829000000006</c:v>
                </c:pt>
                <c:pt idx="102">
                  <c:v>-75.100136000000006</c:v>
                </c:pt>
                <c:pt idx="103">
                  <c:v>-74.725014000000002</c:v>
                </c:pt>
                <c:pt idx="104">
                  <c:v>-74.849709000000004</c:v>
                </c:pt>
                <c:pt idx="105">
                  <c:v>-73.695374000000001</c:v>
                </c:pt>
                <c:pt idx="106">
                  <c:v>-73.027602999999999</c:v>
                </c:pt>
                <c:pt idx="107">
                  <c:v>-72.406897999999998</c:v>
                </c:pt>
                <c:pt idx="108">
                  <c:v>-71.658493000000007</c:v>
                </c:pt>
                <c:pt idx="109">
                  <c:v>-71.931663999999998</c:v>
                </c:pt>
                <c:pt idx="110">
                  <c:v>-72.763144999999994</c:v>
                </c:pt>
                <c:pt idx="111">
                  <c:v>-73.019217999999995</c:v>
                </c:pt>
                <c:pt idx="112">
                  <c:v>-70.885002</c:v>
                </c:pt>
                <c:pt idx="113">
                  <c:v>-68.964400999999995</c:v>
                </c:pt>
                <c:pt idx="114">
                  <c:v>-69.836250000000007</c:v>
                </c:pt>
                <c:pt idx="115">
                  <c:v>-71.251487999999995</c:v>
                </c:pt>
                <c:pt idx="116">
                  <c:v>-70.163794999999993</c:v>
                </c:pt>
                <c:pt idx="117">
                  <c:v>-69.977798000000007</c:v>
                </c:pt>
                <c:pt idx="118">
                  <c:v>-69.312149000000005</c:v>
                </c:pt>
                <c:pt idx="119">
                  <c:v>-67.934151</c:v>
                </c:pt>
                <c:pt idx="120">
                  <c:v>-67.764945999999995</c:v>
                </c:pt>
                <c:pt idx="121">
                  <c:v>-68.490295000000003</c:v>
                </c:pt>
                <c:pt idx="122">
                  <c:v>-69.383979999999994</c:v>
                </c:pt>
                <c:pt idx="123">
                  <c:v>-70.483810000000005</c:v>
                </c:pt>
                <c:pt idx="124">
                  <c:v>-70.446342000000001</c:v>
                </c:pt>
                <c:pt idx="125">
                  <c:v>-70.187607</c:v>
                </c:pt>
                <c:pt idx="126">
                  <c:v>-70.589577000000006</c:v>
                </c:pt>
                <c:pt idx="127">
                  <c:v>-70.330123999999998</c:v>
                </c:pt>
                <c:pt idx="128">
                  <c:v>-69.914535999999998</c:v>
                </c:pt>
                <c:pt idx="129">
                  <c:v>-68.874602999999993</c:v>
                </c:pt>
                <c:pt idx="130">
                  <c:v>-68.686820999999995</c:v>
                </c:pt>
                <c:pt idx="131">
                  <c:v>-68.398337999999995</c:v>
                </c:pt>
                <c:pt idx="132">
                  <c:v>-68.103438999999995</c:v>
                </c:pt>
                <c:pt idx="133">
                  <c:v>-68.939368999999999</c:v>
                </c:pt>
                <c:pt idx="134">
                  <c:v>-69.219109000000003</c:v>
                </c:pt>
                <c:pt idx="135">
                  <c:v>-69.56353</c:v>
                </c:pt>
                <c:pt idx="136">
                  <c:v>-69.828475999999995</c:v>
                </c:pt>
                <c:pt idx="137">
                  <c:v>-69.614341999999994</c:v>
                </c:pt>
                <c:pt idx="138">
                  <c:v>-69.475418000000005</c:v>
                </c:pt>
                <c:pt idx="139">
                  <c:v>-68.888328999999999</c:v>
                </c:pt>
                <c:pt idx="140">
                  <c:v>-69.346947</c:v>
                </c:pt>
                <c:pt idx="141">
                  <c:v>-70.205971000000005</c:v>
                </c:pt>
                <c:pt idx="142">
                  <c:v>-71.570533999999995</c:v>
                </c:pt>
                <c:pt idx="143">
                  <c:v>-71.802245999999997</c:v>
                </c:pt>
                <c:pt idx="144">
                  <c:v>-71.626510999999994</c:v>
                </c:pt>
                <c:pt idx="145">
                  <c:v>-71.033660999999995</c:v>
                </c:pt>
                <c:pt idx="146">
                  <c:v>-69.744179000000003</c:v>
                </c:pt>
                <c:pt idx="147">
                  <c:v>-67.692215000000004</c:v>
                </c:pt>
                <c:pt idx="148">
                  <c:v>-67.468215999999998</c:v>
                </c:pt>
                <c:pt idx="149">
                  <c:v>-68.016991000000004</c:v>
                </c:pt>
                <c:pt idx="150">
                  <c:v>-67.466330999999997</c:v>
                </c:pt>
                <c:pt idx="151">
                  <c:v>-68.533591999999999</c:v>
                </c:pt>
                <c:pt idx="152">
                  <c:v>-70.166793999999996</c:v>
                </c:pt>
                <c:pt idx="153">
                  <c:v>-70.718979000000004</c:v>
                </c:pt>
                <c:pt idx="154">
                  <c:v>-69.470245000000006</c:v>
                </c:pt>
                <c:pt idx="155">
                  <c:v>-68.911361999999997</c:v>
                </c:pt>
                <c:pt idx="156">
                  <c:v>-69.533218000000005</c:v>
                </c:pt>
                <c:pt idx="157">
                  <c:v>-69.658524</c:v>
                </c:pt>
                <c:pt idx="158">
                  <c:v>-70.325316999999998</c:v>
                </c:pt>
                <c:pt idx="159">
                  <c:v>-71.448265000000006</c:v>
                </c:pt>
                <c:pt idx="160">
                  <c:v>-71.225539999999995</c:v>
                </c:pt>
                <c:pt idx="161">
                  <c:v>-72.164672999999993</c:v>
                </c:pt>
                <c:pt idx="162">
                  <c:v>-71.957504</c:v>
                </c:pt>
                <c:pt idx="163">
                  <c:v>-69.924339000000003</c:v>
                </c:pt>
                <c:pt idx="164">
                  <c:v>-69.684989999999999</c:v>
                </c:pt>
                <c:pt idx="165">
                  <c:v>-69.996216000000004</c:v>
                </c:pt>
                <c:pt idx="166">
                  <c:v>-69.246009999999998</c:v>
                </c:pt>
                <c:pt idx="167">
                  <c:v>-69.278664000000006</c:v>
                </c:pt>
                <c:pt idx="168">
                  <c:v>-69.467781000000002</c:v>
                </c:pt>
                <c:pt idx="169">
                  <c:v>-70.169417999999993</c:v>
                </c:pt>
                <c:pt idx="170">
                  <c:v>-70.211746000000005</c:v>
                </c:pt>
                <c:pt idx="171">
                  <c:v>-69.692017000000007</c:v>
                </c:pt>
                <c:pt idx="172">
                  <c:v>-70.007957000000005</c:v>
                </c:pt>
                <c:pt idx="173">
                  <c:v>-69.587135000000004</c:v>
                </c:pt>
                <c:pt idx="174">
                  <c:v>-69.726523999999998</c:v>
                </c:pt>
                <c:pt idx="175">
                  <c:v>-70.408264000000003</c:v>
                </c:pt>
                <c:pt idx="176">
                  <c:v>-72.584052999999997</c:v>
                </c:pt>
                <c:pt idx="177">
                  <c:v>-73.499122999999997</c:v>
                </c:pt>
                <c:pt idx="178">
                  <c:v>-73.651580999999993</c:v>
                </c:pt>
                <c:pt idx="179">
                  <c:v>-73.112823000000006</c:v>
                </c:pt>
                <c:pt idx="180">
                  <c:v>-72.489104999999995</c:v>
                </c:pt>
                <c:pt idx="181">
                  <c:v>-71.639342999999997</c:v>
                </c:pt>
                <c:pt idx="182">
                  <c:v>-71.767189000000002</c:v>
                </c:pt>
                <c:pt idx="183">
                  <c:v>-71.174178999999995</c:v>
                </c:pt>
                <c:pt idx="184">
                  <c:v>-70.532691999999997</c:v>
                </c:pt>
                <c:pt idx="185">
                  <c:v>-70.802666000000002</c:v>
                </c:pt>
                <c:pt idx="186">
                  <c:v>-70.492371000000006</c:v>
                </c:pt>
                <c:pt idx="187">
                  <c:v>-68.043671000000003</c:v>
                </c:pt>
                <c:pt idx="188">
                  <c:v>-68.453689999999995</c:v>
                </c:pt>
                <c:pt idx="189">
                  <c:v>-68.633849999999995</c:v>
                </c:pt>
                <c:pt idx="190">
                  <c:v>-70.367157000000006</c:v>
                </c:pt>
                <c:pt idx="191">
                  <c:v>-70.873504999999994</c:v>
                </c:pt>
                <c:pt idx="192">
                  <c:v>-72.327033999999998</c:v>
                </c:pt>
                <c:pt idx="193">
                  <c:v>-72.744072000000003</c:v>
                </c:pt>
                <c:pt idx="194">
                  <c:v>-71.388274999999993</c:v>
                </c:pt>
                <c:pt idx="195">
                  <c:v>-69.933494999999994</c:v>
                </c:pt>
                <c:pt idx="196">
                  <c:v>-69.117904999999993</c:v>
                </c:pt>
                <c:pt idx="197">
                  <c:v>-68.371071000000001</c:v>
                </c:pt>
                <c:pt idx="198">
                  <c:v>-68.866355999999996</c:v>
                </c:pt>
                <c:pt idx="199">
                  <c:v>-69.026306000000005</c:v>
                </c:pt>
                <c:pt idx="200">
                  <c:v>-67.498160999999996</c:v>
                </c:pt>
                <c:pt idx="201">
                  <c:v>-67.788864000000004</c:v>
                </c:pt>
                <c:pt idx="202">
                  <c:v>-66.334145000000007</c:v>
                </c:pt>
                <c:pt idx="203">
                  <c:v>-66.919867999999994</c:v>
                </c:pt>
                <c:pt idx="204">
                  <c:v>-66.946228000000005</c:v>
                </c:pt>
                <c:pt idx="205">
                  <c:v>-66.592292999999998</c:v>
                </c:pt>
                <c:pt idx="206">
                  <c:v>-65.654846000000006</c:v>
                </c:pt>
                <c:pt idx="207">
                  <c:v>-63.883789</c:v>
                </c:pt>
                <c:pt idx="208">
                  <c:v>-64.381377999999998</c:v>
                </c:pt>
                <c:pt idx="209">
                  <c:v>-62.718921999999999</c:v>
                </c:pt>
                <c:pt idx="210">
                  <c:v>-61.049641000000001</c:v>
                </c:pt>
                <c:pt idx="211">
                  <c:v>-62.274475000000002</c:v>
                </c:pt>
                <c:pt idx="212">
                  <c:v>-64.200576999999996</c:v>
                </c:pt>
                <c:pt idx="213">
                  <c:v>-64.852988999999994</c:v>
                </c:pt>
                <c:pt idx="214">
                  <c:v>-66.103690999999998</c:v>
                </c:pt>
                <c:pt idx="215">
                  <c:v>-67.431708999999998</c:v>
                </c:pt>
                <c:pt idx="216">
                  <c:v>-69.108031999999994</c:v>
                </c:pt>
                <c:pt idx="217">
                  <c:v>-69.988258000000002</c:v>
                </c:pt>
                <c:pt idx="218">
                  <c:v>-69.328743000000003</c:v>
                </c:pt>
                <c:pt idx="219">
                  <c:v>-68.300514000000007</c:v>
                </c:pt>
                <c:pt idx="220">
                  <c:v>-67.656386999999995</c:v>
                </c:pt>
                <c:pt idx="221">
                  <c:v>-66.613738999999995</c:v>
                </c:pt>
                <c:pt idx="222">
                  <c:v>-65.999184</c:v>
                </c:pt>
                <c:pt idx="223">
                  <c:v>-65.510643000000002</c:v>
                </c:pt>
                <c:pt idx="224">
                  <c:v>-67.000113999999996</c:v>
                </c:pt>
                <c:pt idx="225">
                  <c:v>-66.016730999999993</c:v>
                </c:pt>
                <c:pt idx="226">
                  <c:v>-66.812599000000006</c:v>
                </c:pt>
                <c:pt idx="227">
                  <c:v>-66.584289999999996</c:v>
                </c:pt>
                <c:pt idx="228">
                  <c:v>-67.103797999999998</c:v>
                </c:pt>
                <c:pt idx="229">
                  <c:v>-67.632812999999999</c:v>
                </c:pt>
                <c:pt idx="230">
                  <c:v>-66.994445999999996</c:v>
                </c:pt>
                <c:pt idx="231">
                  <c:v>-66.780045000000001</c:v>
                </c:pt>
                <c:pt idx="232">
                  <c:v>-67.561546000000007</c:v>
                </c:pt>
                <c:pt idx="233">
                  <c:v>-66.602371000000005</c:v>
                </c:pt>
                <c:pt idx="234">
                  <c:v>-64.236960999999994</c:v>
                </c:pt>
                <c:pt idx="235">
                  <c:v>-62.374465999999998</c:v>
                </c:pt>
                <c:pt idx="236">
                  <c:v>-62.594608000000001</c:v>
                </c:pt>
                <c:pt idx="237">
                  <c:v>-63.447533</c:v>
                </c:pt>
                <c:pt idx="238">
                  <c:v>-64.024101000000002</c:v>
                </c:pt>
                <c:pt idx="239">
                  <c:v>-63.234695000000002</c:v>
                </c:pt>
                <c:pt idx="240">
                  <c:v>-63.673107000000002</c:v>
                </c:pt>
                <c:pt idx="241">
                  <c:v>-62.379981999999998</c:v>
                </c:pt>
                <c:pt idx="242">
                  <c:v>-62.777828</c:v>
                </c:pt>
                <c:pt idx="243">
                  <c:v>-63.234755999999997</c:v>
                </c:pt>
                <c:pt idx="244">
                  <c:v>-63.967525000000002</c:v>
                </c:pt>
                <c:pt idx="245">
                  <c:v>-65.035072</c:v>
                </c:pt>
                <c:pt idx="246">
                  <c:v>-65.726264999999998</c:v>
                </c:pt>
                <c:pt idx="247">
                  <c:v>-65.784081</c:v>
                </c:pt>
                <c:pt idx="248">
                  <c:v>-67.780563000000001</c:v>
                </c:pt>
                <c:pt idx="249">
                  <c:v>-66.822258000000005</c:v>
                </c:pt>
                <c:pt idx="250">
                  <c:v>-66.625397000000007</c:v>
                </c:pt>
                <c:pt idx="251">
                  <c:v>-67.000809000000004</c:v>
                </c:pt>
                <c:pt idx="252">
                  <c:v>-66.869086999999993</c:v>
                </c:pt>
                <c:pt idx="253">
                  <c:v>-66.653296999999995</c:v>
                </c:pt>
                <c:pt idx="254">
                  <c:v>-66.193770999999998</c:v>
                </c:pt>
                <c:pt idx="255">
                  <c:v>-65.817466999999994</c:v>
                </c:pt>
                <c:pt idx="256">
                  <c:v>-67.365120000000005</c:v>
                </c:pt>
                <c:pt idx="257">
                  <c:v>-68.681640999999999</c:v>
                </c:pt>
                <c:pt idx="258">
                  <c:v>-67.362494999999996</c:v>
                </c:pt>
                <c:pt idx="259">
                  <c:v>-67.170394999999999</c:v>
                </c:pt>
                <c:pt idx="260">
                  <c:v>-68.058516999999995</c:v>
                </c:pt>
                <c:pt idx="261">
                  <c:v>-69.064864999999998</c:v>
                </c:pt>
                <c:pt idx="262">
                  <c:v>-69.562691000000001</c:v>
                </c:pt>
                <c:pt idx="263">
                  <c:v>-70.309334000000007</c:v>
                </c:pt>
                <c:pt idx="264">
                  <c:v>-71.130195999999998</c:v>
                </c:pt>
                <c:pt idx="265">
                  <c:v>-70.956458999999995</c:v>
                </c:pt>
                <c:pt idx="266">
                  <c:v>-71.926627999999994</c:v>
                </c:pt>
                <c:pt idx="267">
                  <c:v>-72.546859999999995</c:v>
                </c:pt>
                <c:pt idx="268">
                  <c:v>-72.002144000000001</c:v>
                </c:pt>
                <c:pt idx="269">
                  <c:v>-72.653648000000004</c:v>
                </c:pt>
                <c:pt idx="270">
                  <c:v>-72.824776</c:v>
                </c:pt>
                <c:pt idx="271">
                  <c:v>-72.620148</c:v>
                </c:pt>
                <c:pt idx="272">
                  <c:v>-74.201080000000005</c:v>
                </c:pt>
                <c:pt idx="273">
                  <c:v>-72.195617999999996</c:v>
                </c:pt>
                <c:pt idx="274">
                  <c:v>-70.122887000000006</c:v>
                </c:pt>
                <c:pt idx="275">
                  <c:v>-69.444205999999994</c:v>
                </c:pt>
                <c:pt idx="276">
                  <c:v>-70.774811</c:v>
                </c:pt>
                <c:pt idx="277">
                  <c:v>-69.699837000000002</c:v>
                </c:pt>
                <c:pt idx="278">
                  <c:v>-70.712410000000006</c:v>
                </c:pt>
                <c:pt idx="279">
                  <c:v>-73.100966999999997</c:v>
                </c:pt>
                <c:pt idx="280">
                  <c:v>-73.409531000000001</c:v>
                </c:pt>
                <c:pt idx="281">
                  <c:v>-75.366401999999994</c:v>
                </c:pt>
                <c:pt idx="282">
                  <c:v>-76.725707999999997</c:v>
                </c:pt>
                <c:pt idx="283">
                  <c:v>-76.652503999999993</c:v>
                </c:pt>
                <c:pt idx="284">
                  <c:v>-76.045586</c:v>
                </c:pt>
                <c:pt idx="285">
                  <c:v>-75.752990999999994</c:v>
                </c:pt>
                <c:pt idx="286">
                  <c:v>-75.777839999999998</c:v>
                </c:pt>
                <c:pt idx="287">
                  <c:v>-75.148880000000005</c:v>
                </c:pt>
                <c:pt idx="288">
                  <c:v>-74.106757999999999</c:v>
                </c:pt>
                <c:pt idx="289">
                  <c:v>-74.583572000000004</c:v>
                </c:pt>
                <c:pt idx="290">
                  <c:v>-76.802100999999993</c:v>
                </c:pt>
                <c:pt idx="291">
                  <c:v>-77.307320000000004</c:v>
                </c:pt>
                <c:pt idx="292">
                  <c:v>-77.284087999999997</c:v>
                </c:pt>
                <c:pt idx="293">
                  <c:v>-77.391250999999997</c:v>
                </c:pt>
                <c:pt idx="294">
                  <c:v>-77.21772</c:v>
                </c:pt>
                <c:pt idx="295">
                  <c:v>-79.144394000000005</c:v>
                </c:pt>
                <c:pt idx="296">
                  <c:v>-78.275611999999995</c:v>
                </c:pt>
                <c:pt idx="297">
                  <c:v>-75.600891000000004</c:v>
                </c:pt>
                <c:pt idx="298">
                  <c:v>-75.529266000000007</c:v>
                </c:pt>
                <c:pt idx="299">
                  <c:v>-76.908623000000006</c:v>
                </c:pt>
                <c:pt idx="300">
                  <c:v>-77.654274000000001</c:v>
                </c:pt>
                <c:pt idx="301">
                  <c:v>-77.684128000000001</c:v>
                </c:pt>
                <c:pt idx="302">
                  <c:v>-78.267341999999999</c:v>
                </c:pt>
                <c:pt idx="303">
                  <c:v>-79.172568999999996</c:v>
                </c:pt>
                <c:pt idx="304">
                  <c:v>-80.055214000000007</c:v>
                </c:pt>
                <c:pt idx="305">
                  <c:v>-80.864768999999995</c:v>
                </c:pt>
                <c:pt idx="306">
                  <c:v>-80.099541000000002</c:v>
                </c:pt>
                <c:pt idx="307">
                  <c:v>-80.455971000000005</c:v>
                </c:pt>
                <c:pt idx="308">
                  <c:v>-80.410042000000004</c:v>
                </c:pt>
                <c:pt idx="309">
                  <c:v>-80.819159999999997</c:v>
                </c:pt>
                <c:pt idx="310">
                  <c:v>-80.449592999999993</c:v>
                </c:pt>
                <c:pt idx="311">
                  <c:v>-78.810860000000005</c:v>
                </c:pt>
                <c:pt idx="312">
                  <c:v>-79.493117999999996</c:v>
                </c:pt>
                <c:pt idx="313">
                  <c:v>-80.930954</c:v>
                </c:pt>
                <c:pt idx="314">
                  <c:v>-82.961250000000007</c:v>
                </c:pt>
                <c:pt idx="315">
                  <c:v>-82.625159999999994</c:v>
                </c:pt>
                <c:pt idx="316">
                  <c:v>-80.589789999999994</c:v>
                </c:pt>
                <c:pt idx="317">
                  <c:v>-81.643974</c:v>
                </c:pt>
                <c:pt idx="318">
                  <c:v>-82.872924999999995</c:v>
                </c:pt>
                <c:pt idx="319">
                  <c:v>-83.880661000000003</c:v>
                </c:pt>
                <c:pt idx="320">
                  <c:v>-84.075287000000003</c:v>
                </c:pt>
                <c:pt idx="321">
                  <c:v>-84.460257999999996</c:v>
                </c:pt>
                <c:pt idx="322">
                  <c:v>-85.302932999999996</c:v>
                </c:pt>
                <c:pt idx="323">
                  <c:v>-85.296501000000006</c:v>
                </c:pt>
                <c:pt idx="324">
                  <c:v>-85.154137000000006</c:v>
                </c:pt>
                <c:pt idx="325">
                  <c:v>-85.327560000000005</c:v>
                </c:pt>
                <c:pt idx="326">
                  <c:v>-84.767028999999994</c:v>
                </c:pt>
                <c:pt idx="327">
                  <c:v>-84.258492000000004</c:v>
                </c:pt>
                <c:pt idx="328">
                  <c:v>-84.432533000000006</c:v>
                </c:pt>
                <c:pt idx="329">
                  <c:v>-83.890006999999997</c:v>
                </c:pt>
                <c:pt idx="330">
                  <c:v>-84.451424000000003</c:v>
                </c:pt>
                <c:pt idx="331">
                  <c:v>-84.903801000000001</c:v>
                </c:pt>
                <c:pt idx="332">
                  <c:v>-83.932616999999993</c:v>
                </c:pt>
                <c:pt idx="333">
                  <c:v>-84.492019999999997</c:v>
                </c:pt>
                <c:pt idx="334">
                  <c:v>-86.087799000000004</c:v>
                </c:pt>
                <c:pt idx="335">
                  <c:v>-86.147377000000006</c:v>
                </c:pt>
                <c:pt idx="336">
                  <c:v>-86.141204999999999</c:v>
                </c:pt>
                <c:pt idx="337">
                  <c:v>-86.766602000000006</c:v>
                </c:pt>
                <c:pt idx="338">
                  <c:v>-87.239020999999994</c:v>
                </c:pt>
                <c:pt idx="339">
                  <c:v>-86.930404999999993</c:v>
                </c:pt>
                <c:pt idx="340">
                  <c:v>-86.530815000000004</c:v>
                </c:pt>
                <c:pt idx="341">
                  <c:v>-85.801047999999994</c:v>
                </c:pt>
                <c:pt idx="342">
                  <c:v>-85.648712000000003</c:v>
                </c:pt>
                <c:pt idx="343">
                  <c:v>-85.531998000000002</c:v>
                </c:pt>
                <c:pt idx="344">
                  <c:v>-86.810333</c:v>
                </c:pt>
                <c:pt idx="345">
                  <c:v>-87.755607999999995</c:v>
                </c:pt>
                <c:pt idx="346">
                  <c:v>-88.485916000000003</c:v>
                </c:pt>
                <c:pt idx="347">
                  <c:v>-88.450012000000001</c:v>
                </c:pt>
                <c:pt idx="348">
                  <c:v>-87.487114000000005</c:v>
                </c:pt>
                <c:pt idx="349">
                  <c:v>-87.004424999999998</c:v>
                </c:pt>
                <c:pt idx="350">
                  <c:v>-86.65728</c:v>
                </c:pt>
                <c:pt idx="351">
                  <c:v>-87.120895000000004</c:v>
                </c:pt>
                <c:pt idx="352">
                  <c:v>-88.781647000000007</c:v>
                </c:pt>
                <c:pt idx="353">
                  <c:v>-90.099982999999995</c:v>
                </c:pt>
                <c:pt idx="354">
                  <c:v>-89.186240999999995</c:v>
                </c:pt>
                <c:pt idx="355">
                  <c:v>-88.456680000000006</c:v>
                </c:pt>
                <c:pt idx="356">
                  <c:v>-88.967026000000004</c:v>
                </c:pt>
                <c:pt idx="357">
                  <c:v>-88.412582</c:v>
                </c:pt>
                <c:pt idx="358">
                  <c:v>-89.052871999999994</c:v>
                </c:pt>
                <c:pt idx="359">
                  <c:v>-89.293350000000004</c:v>
                </c:pt>
                <c:pt idx="360">
                  <c:v>-89.554230000000004</c:v>
                </c:pt>
                <c:pt idx="361">
                  <c:v>-89.980521999999993</c:v>
                </c:pt>
                <c:pt idx="362">
                  <c:v>-90.280235000000005</c:v>
                </c:pt>
                <c:pt idx="363">
                  <c:v>-89.998458999999997</c:v>
                </c:pt>
                <c:pt idx="364">
                  <c:v>-90.498665000000003</c:v>
                </c:pt>
                <c:pt idx="365">
                  <c:v>-90.849281000000005</c:v>
                </c:pt>
                <c:pt idx="366">
                  <c:v>-91.247871000000004</c:v>
                </c:pt>
                <c:pt idx="367">
                  <c:v>-91.412582</c:v>
                </c:pt>
                <c:pt idx="368">
                  <c:v>-91.579666000000003</c:v>
                </c:pt>
                <c:pt idx="369">
                  <c:v>-91.421409999999995</c:v>
                </c:pt>
                <c:pt idx="370">
                  <c:v>-91.171654000000004</c:v>
                </c:pt>
                <c:pt idx="371">
                  <c:v>-91.632874000000001</c:v>
                </c:pt>
                <c:pt idx="372">
                  <c:v>-91.915329</c:v>
                </c:pt>
                <c:pt idx="373">
                  <c:v>-91.978324999999998</c:v>
                </c:pt>
                <c:pt idx="374">
                  <c:v>-91.681083999999998</c:v>
                </c:pt>
                <c:pt idx="375">
                  <c:v>-91.810753000000005</c:v>
                </c:pt>
                <c:pt idx="376">
                  <c:v>-91.321556000000001</c:v>
                </c:pt>
                <c:pt idx="377">
                  <c:v>-91.618683000000004</c:v>
                </c:pt>
                <c:pt idx="378">
                  <c:v>-92.930321000000006</c:v>
                </c:pt>
                <c:pt idx="379">
                  <c:v>-92.765441999999993</c:v>
                </c:pt>
                <c:pt idx="380">
                  <c:v>-93.632583999999994</c:v>
                </c:pt>
                <c:pt idx="381">
                  <c:v>-94.133049</c:v>
                </c:pt>
                <c:pt idx="382">
                  <c:v>-93.762259999999998</c:v>
                </c:pt>
                <c:pt idx="383">
                  <c:v>-93.588965999999999</c:v>
                </c:pt>
                <c:pt idx="384">
                  <c:v>-93.181151999999997</c:v>
                </c:pt>
                <c:pt idx="385">
                  <c:v>-92.932868999999997</c:v>
                </c:pt>
                <c:pt idx="386">
                  <c:v>-93.443459000000004</c:v>
                </c:pt>
                <c:pt idx="387">
                  <c:v>-94.474670000000003</c:v>
                </c:pt>
                <c:pt idx="388">
                  <c:v>-93.560897999999995</c:v>
                </c:pt>
                <c:pt idx="389">
                  <c:v>-93.588843999999995</c:v>
                </c:pt>
                <c:pt idx="390">
                  <c:v>-94.168045000000006</c:v>
                </c:pt>
                <c:pt idx="391">
                  <c:v>-94.563011000000003</c:v>
                </c:pt>
                <c:pt idx="392">
                  <c:v>-94.284019000000001</c:v>
                </c:pt>
                <c:pt idx="393">
                  <c:v>-94.395561000000001</c:v>
                </c:pt>
                <c:pt idx="394">
                  <c:v>-94.370070999999996</c:v>
                </c:pt>
                <c:pt idx="395">
                  <c:v>-95.333588000000006</c:v>
                </c:pt>
                <c:pt idx="396">
                  <c:v>-95.522766000000004</c:v>
                </c:pt>
                <c:pt idx="397">
                  <c:v>-95.421943999999996</c:v>
                </c:pt>
                <c:pt idx="398">
                  <c:v>-95.939232000000004</c:v>
                </c:pt>
                <c:pt idx="399">
                  <c:v>-95.870994999999994</c:v>
                </c:pt>
                <c:pt idx="400">
                  <c:v>-95.818161000000003</c:v>
                </c:pt>
                <c:pt idx="401">
                  <c:v>-96.259377000000001</c:v>
                </c:pt>
                <c:pt idx="402">
                  <c:v>-95.900063000000003</c:v>
                </c:pt>
                <c:pt idx="403">
                  <c:v>-96.152137999999994</c:v>
                </c:pt>
                <c:pt idx="404">
                  <c:v>-95.919556</c:v>
                </c:pt>
                <c:pt idx="405">
                  <c:v>-96.532379000000006</c:v>
                </c:pt>
                <c:pt idx="406">
                  <c:v>-96.521645000000007</c:v>
                </c:pt>
                <c:pt idx="407">
                  <c:v>-96.354256000000007</c:v>
                </c:pt>
                <c:pt idx="408">
                  <c:v>-96.466628999999998</c:v>
                </c:pt>
                <c:pt idx="409">
                  <c:v>-95.623763999999994</c:v>
                </c:pt>
                <c:pt idx="410">
                  <c:v>-96.639647999999994</c:v>
                </c:pt>
                <c:pt idx="411">
                  <c:v>-97.155518000000001</c:v>
                </c:pt>
                <c:pt idx="412">
                  <c:v>-96.725311000000005</c:v>
                </c:pt>
                <c:pt idx="413">
                  <c:v>-95.992103999999998</c:v>
                </c:pt>
                <c:pt idx="414">
                  <c:v>-96.577522000000002</c:v>
                </c:pt>
                <c:pt idx="415">
                  <c:v>-97.217331000000001</c:v>
                </c:pt>
                <c:pt idx="416">
                  <c:v>-97.417716999999996</c:v>
                </c:pt>
                <c:pt idx="417">
                  <c:v>-98.490059000000002</c:v>
                </c:pt>
                <c:pt idx="418">
                  <c:v>-98.781548000000001</c:v>
                </c:pt>
                <c:pt idx="419">
                  <c:v>-97.606223999999997</c:v>
                </c:pt>
                <c:pt idx="420">
                  <c:v>-97.767043999999999</c:v>
                </c:pt>
                <c:pt idx="421">
                  <c:v>-99.052177</c:v>
                </c:pt>
                <c:pt idx="422">
                  <c:v>-99.452354</c:v>
                </c:pt>
                <c:pt idx="423">
                  <c:v>-99.652702000000005</c:v>
                </c:pt>
                <c:pt idx="424">
                  <c:v>-99.485061999999999</c:v>
                </c:pt>
                <c:pt idx="425">
                  <c:v>-99.047950999999998</c:v>
                </c:pt>
                <c:pt idx="426">
                  <c:v>-98.471573000000006</c:v>
                </c:pt>
                <c:pt idx="427">
                  <c:v>-98.560897999999995</c:v>
                </c:pt>
                <c:pt idx="428">
                  <c:v>-98.492416000000006</c:v>
                </c:pt>
                <c:pt idx="429">
                  <c:v>-99.253074999999995</c:v>
                </c:pt>
                <c:pt idx="430">
                  <c:v>-99.956055000000006</c:v>
                </c:pt>
                <c:pt idx="431">
                  <c:v>-100.429688</c:v>
                </c:pt>
                <c:pt idx="432">
                  <c:v>-99.842940999999996</c:v>
                </c:pt>
                <c:pt idx="433">
                  <c:v>-100.21073199999999</c:v>
                </c:pt>
                <c:pt idx="434">
                  <c:v>-100.12705200000001</c:v>
                </c:pt>
                <c:pt idx="435">
                  <c:v>-100.439888</c:v>
                </c:pt>
                <c:pt idx="436">
                  <c:v>-100.01675400000001</c:v>
                </c:pt>
                <c:pt idx="437">
                  <c:v>-100.406166</c:v>
                </c:pt>
                <c:pt idx="438">
                  <c:v>-101.019974</c:v>
                </c:pt>
                <c:pt idx="439">
                  <c:v>-100.21363100000001</c:v>
                </c:pt>
                <c:pt idx="440">
                  <c:v>-100.495255</c:v>
                </c:pt>
                <c:pt idx="441">
                  <c:v>-101.033401</c:v>
                </c:pt>
                <c:pt idx="442">
                  <c:v>-100.81510900000001</c:v>
                </c:pt>
                <c:pt idx="443">
                  <c:v>-100.460922</c:v>
                </c:pt>
                <c:pt idx="444">
                  <c:v>-100.99082900000001</c:v>
                </c:pt>
                <c:pt idx="445">
                  <c:v>-101.51132200000001</c:v>
                </c:pt>
                <c:pt idx="446">
                  <c:v>-101.25112900000001</c:v>
                </c:pt>
                <c:pt idx="447">
                  <c:v>-100.97292299999999</c:v>
                </c:pt>
                <c:pt idx="448">
                  <c:v>-100.518326</c:v>
                </c:pt>
                <c:pt idx="449">
                  <c:v>-100.795547</c:v>
                </c:pt>
                <c:pt idx="450">
                  <c:v>-100.934906</c:v>
                </c:pt>
                <c:pt idx="451">
                  <c:v>-101.595848</c:v>
                </c:pt>
                <c:pt idx="452">
                  <c:v>-101.68987300000001</c:v>
                </c:pt>
                <c:pt idx="453">
                  <c:v>-102.280304</c:v>
                </c:pt>
                <c:pt idx="454">
                  <c:v>-102.231499</c:v>
                </c:pt>
                <c:pt idx="455">
                  <c:v>-102.394333</c:v>
                </c:pt>
                <c:pt idx="456">
                  <c:v>-102.392235</c:v>
                </c:pt>
                <c:pt idx="457">
                  <c:v>-102.484787</c:v>
                </c:pt>
                <c:pt idx="458">
                  <c:v>-102.33165700000001</c:v>
                </c:pt>
                <c:pt idx="459">
                  <c:v>-101.74160000000001</c:v>
                </c:pt>
                <c:pt idx="460">
                  <c:v>-102.045601</c:v>
                </c:pt>
                <c:pt idx="461">
                  <c:v>-101.85631600000001</c:v>
                </c:pt>
                <c:pt idx="462">
                  <c:v>-102.418915</c:v>
                </c:pt>
                <c:pt idx="463">
                  <c:v>-102.354828</c:v>
                </c:pt>
                <c:pt idx="464">
                  <c:v>-102.05171199999999</c:v>
                </c:pt>
                <c:pt idx="465">
                  <c:v>-103.037003</c:v>
                </c:pt>
                <c:pt idx="466">
                  <c:v>-102.95030199999999</c:v>
                </c:pt>
                <c:pt idx="467">
                  <c:v>-102.793747</c:v>
                </c:pt>
                <c:pt idx="468">
                  <c:v>-102.428062</c:v>
                </c:pt>
                <c:pt idx="469">
                  <c:v>-102.846367</c:v>
                </c:pt>
                <c:pt idx="470">
                  <c:v>-102.466499</c:v>
                </c:pt>
                <c:pt idx="471">
                  <c:v>-102.26326</c:v>
                </c:pt>
                <c:pt idx="472">
                  <c:v>-102.489929</c:v>
                </c:pt>
                <c:pt idx="473">
                  <c:v>-102.258011</c:v>
                </c:pt>
                <c:pt idx="474">
                  <c:v>-102.409836</c:v>
                </c:pt>
                <c:pt idx="475">
                  <c:v>-102.742386</c:v>
                </c:pt>
                <c:pt idx="476">
                  <c:v>-102.66980700000001</c:v>
                </c:pt>
                <c:pt idx="477">
                  <c:v>-102.251823</c:v>
                </c:pt>
                <c:pt idx="478">
                  <c:v>-102.333641</c:v>
                </c:pt>
                <c:pt idx="479">
                  <c:v>-102.510201</c:v>
                </c:pt>
                <c:pt idx="480">
                  <c:v>-102.49340100000001</c:v>
                </c:pt>
                <c:pt idx="481">
                  <c:v>-102.415581</c:v>
                </c:pt>
                <c:pt idx="482">
                  <c:v>-102.67158499999999</c:v>
                </c:pt>
                <c:pt idx="483">
                  <c:v>-102.590187</c:v>
                </c:pt>
                <c:pt idx="484">
                  <c:v>-102.496582</c:v>
                </c:pt>
                <c:pt idx="485">
                  <c:v>-102.088249</c:v>
                </c:pt>
                <c:pt idx="486">
                  <c:v>-101.864693</c:v>
                </c:pt>
                <c:pt idx="487">
                  <c:v>-101.388802</c:v>
                </c:pt>
                <c:pt idx="488">
                  <c:v>-100.783562</c:v>
                </c:pt>
                <c:pt idx="489">
                  <c:v>-97.543785</c:v>
                </c:pt>
                <c:pt idx="490">
                  <c:v>-93.367935000000003</c:v>
                </c:pt>
                <c:pt idx="491">
                  <c:v>-94.400825999999995</c:v>
                </c:pt>
                <c:pt idx="492">
                  <c:v>-99.438689999999994</c:v>
                </c:pt>
                <c:pt idx="493">
                  <c:v>-102.728951</c:v>
                </c:pt>
                <c:pt idx="494">
                  <c:v>-103.11571499999999</c:v>
                </c:pt>
                <c:pt idx="495">
                  <c:v>-103.118668</c:v>
                </c:pt>
                <c:pt idx="496">
                  <c:v>-102.570435</c:v>
                </c:pt>
                <c:pt idx="497">
                  <c:v>-102.338837</c:v>
                </c:pt>
                <c:pt idx="498">
                  <c:v>-102.97174099999999</c:v>
                </c:pt>
                <c:pt idx="499">
                  <c:v>-102.842743</c:v>
                </c:pt>
                <c:pt idx="500">
                  <c:v>-102.194298</c:v>
                </c:pt>
                <c:pt idx="501">
                  <c:v>-102.27274300000001</c:v>
                </c:pt>
                <c:pt idx="502">
                  <c:v>-102.072136</c:v>
                </c:pt>
                <c:pt idx="503">
                  <c:v>-100.606537</c:v>
                </c:pt>
                <c:pt idx="504">
                  <c:v>-100.358841</c:v>
                </c:pt>
                <c:pt idx="505">
                  <c:v>-101.309242</c:v>
                </c:pt>
                <c:pt idx="506">
                  <c:v>-102.065521</c:v>
                </c:pt>
                <c:pt idx="507">
                  <c:v>-101.267235</c:v>
                </c:pt>
                <c:pt idx="508">
                  <c:v>-101.451035</c:v>
                </c:pt>
                <c:pt idx="509">
                  <c:v>-101.731178</c:v>
                </c:pt>
                <c:pt idx="510">
                  <c:v>-102.543396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04D-46E6-B517-40FC0ABC73B6}"/>
            </c:ext>
          </c:extLst>
        </c:ser>
        <c:ser>
          <c:idx val="3"/>
          <c:order val="1"/>
          <c:tx>
            <c:strRef>
              <c:f>Sheet2!$C$1</c:f>
              <c:strCache>
                <c:ptCount val="1"/>
                <c:pt idx="0">
                  <c:v>throat microhpone(dB)</c:v>
                </c:pt>
              </c:strCache>
            </c:strRef>
          </c:tx>
          <c:marker>
            <c:symbol val="none"/>
          </c:marker>
          <c:xVal>
            <c:numRef>
              <c:f>Sheet2!$A$2:$A$512</c:f>
              <c:numCache>
                <c:formatCode>General</c:formatCode>
                <c:ptCount val="511"/>
                <c:pt idx="0">
                  <c:v>43.066406000000001</c:v>
                </c:pt>
                <c:pt idx="1">
                  <c:v>86.132812999999999</c:v>
                </c:pt>
                <c:pt idx="2">
                  <c:v>129.199219</c:v>
                </c:pt>
                <c:pt idx="3">
                  <c:v>172.265625</c:v>
                </c:pt>
                <c:pt idx="4">
                  <c:v>215.332031</c:v>
                </c:pt>
                <c:pt idx="5">
                  <c:v>258.398438</c:v>
                </c:pt>
                <c:pt idx="6">
                  <c:v>301.46484400000003</c:v>
                </c:pt>
                <c:pt idx="7">
                  <c:v>344.53125</c:v>
                </c:pt>
                <c:pt idx="8">
                  <c:v>387.59765599999997</c:v>
                </c:pt>
                <c:pt idx="9">
                  <c:v>430.664063</c:v>
                </c:pt>
                <c:pt idx="10">
                  <c:v>473.73046900000003</c:v>
                </c:pt>
                <c:pt idx="11">
                  <c:v>516.796875</c:v>
                </c:pt>
                <c:pt idx="12">
                  <c:v>559.86328100000003</c:v>
                </c:pt>
                <c:pt idx="13">
                  <c:v>602.92968800000006</c:v>
                </c:pt>
                <c:pt idx="14">
                  <c:v>645.99609399999997</c:v>
                </c:pt>
                <c:pt idx="15">
                  <c:v>689.0625</c:v>
                </c:pt>
                <c:pt idx="16">
                  <c:v>732.12890600000003</c:v>
                </c:pt>
                <c:pt idx="17">
                  <c:v>775.19531300000006</c:v>
                </c:pt>
                <c:pt idx="18">
                  <c:v>818.26171899999997</c:v>
                </c:pt>
                <c:pt idx="19">
                  <c:v>861.328125</c:v>
                </c:pt>
                <c:pt idx="20">
                  <c:v>904.39453100000003</c:v>
                </c:pt>
                <c:pt idx="21">
                  <c:v>947.46093800000006</c:v>
                </c:pt>
                <c:pt idx="22">
                  <c:v>990.52734399999997</c:v>
                </c:pt>
                <c:pt idx="23">
                  <c:v>1033.59375</c:v>
                </c:pt>
                <c:pt idx="24">
                  <c:v>1076.6601559999999</c:v>
                </c:pt>
                <c:pt idx="25">
                  <c:v>1119.7265629999999</c:v>
                </c:pt>
                <c:pt idx="26">
                  <c:v>1162.7929690000001</c:v>
                </c:pt>
                <c:pt idx="27">
                  <c:v>1205.859375</c:v>
                </c:pt>
                <c:pt idx="28">
                  <c:v>1248.9257809999999</c:v>
                </c:pt>
                <c:pt idx="29">
                  <c:v>1291.9921879999999</c:v>
                </c:pt>
                <c:pt idx="30">
                  <c:v>1335.0585940000001</c:v>
                </c:pt>
                <c:pt idx="31">
                  <c:v>1378.125</c:v>
                </c:pt>
                <c:pt idx="32">
                  <c:v>1421.1914059999999</c:v>
                </c:pt>
                <c:pt idx="33">
                  <c:v>1464.2578129999999</c:v>
                </c:pt>
                <c:pt idx="34">
                  <c:v>1507.3242190000001</c:v>
                </c:pt>
                <c:pt idx="35">
                  <c:v>1550.390625</c:v>
                </c:pt>
                <c:pt idx="36">
                  <c:v>1593.4570309999999</c:v>
                </c:pt>
                <c:pt idx="37">
                  <c:v>1636.5234379999999</c:v>
                </c:pt>
                <c:pt idx="38">
                  <c:v>1679.5898440000001</c:v>
                </c:pt>
                <c:pt idx="39">
                  <c:v>1722.65625</c:v>
                </c:pt>
                <c:pt idx="40">
                  <c:v>1765.7226559999999</c:v>
                </c:pt>
                <c:pt idx="41">
                  <c:v>1808.7890629999999</c:v>
                </c:pt>
                <c:pt idx="42">
                  <c:v>1851.8554690000001</c:v>
                </c:pt>
                <c:pt idx="43">
                  <c:v>1894.921875</c:v>
                </c:pt>
                <c:pt idx="44">
                  <c:v>1937.9882809999999</c:v>
                </c:pt>
                <c:pt idx="45">
                  <c:v>1981.0546879999999</c:v>
                </c:pt>
                <c:pt idx="46">
                  <c:v>2024.1210940000001</c:v>
                </c:pt>
                <c:pt idx="47">
                  <c:v>2067.1875</c:v>
                </c:pt>
                <c:pt idx="48">
                  <c:v>2110.2539059999999</c:v>
                </c:pt>
                <c:pt idx="49">
                  <c:v>2153.3203130000002</c:v>
                </c:pt>
                <c:pt idx="50">
                  <c:v>2196.3867190000001</c:v>
                </c:pt>
                <c:pt idx="51">
                  <c:v>2239.453125</c:v>
                </c:pt>
                <c:pt idx="52">
                  <c:v>2282.5195309999999</c:v>
                </c:pt>
                <c:pt idx="53">
                  <c:v>2325.5859380000002</c:v>
                </c:pt>
                <c:pt idx="54">
                  <c:v>2368.6523440000001</c:v>
                </c:pt>
                <c:pt idx="55">
                  <c:v>2411.71875</c:v>
                </c:pt>
                <c:pt idx="56">
                  <c:v>2454.7851559999999</c:v>
                </c:pt>
                <c:pt idx="57">
                  <c:v>2497.8515630000002</c:v>
                </c:pt>
                <c:pt idx="58">
                  <c:v>2540.9179690000001</c:v>
                </c:pt>
                <c:pt idx="59">
                  <c:v>2583.984375</c:v>
                </c:pt>
                <c:pt idx="60">
                  <c:v>2627.0507809999999</c:v>
                </c:pt>
                <c:pt idx="61">
                  <c:v>2670.1171880000002</c:v>
                </c:pt>
                <c:pt idx="62">
                  <c:v>2713.1835940000001</c:v>
                </c:pt>
                <c:pt idx="63">
                  <c:v>2756.25</c:v>
                </c:pt>
                <c:pt idx="64">
                  <c:v>2799.3164059999999</c:v>
                </c:pt>
                <c:pt idx="65">
                  <c:v>2842.3828130000002</c:v>
                </c:pt>
                <c:pt idx="66">
                  <c:v>2885.4492190000001</c:v>
                </c:pt>
                <c:pt idx="67">
                  <c:v>2928.515625</c:v>
                </c:pt>
                <c:pt idx="68">
                  <c:v>2971.5820309999999</c:v>
                </c:pt>
                <c:pt idx="69">
                  <c:v>3014.6484380000002</c:v>
                </c:pt>
                <c:pt idx="70">
                  <c:v>3057.7148440000001</c:v>
                </c:pt>
                <c:pt idx="71">
                  <c:v>3100.78125</c:v>
                </c:pt>
                <c:pt idx="72">
                  <c:v>3143.8476559999999</c:v>
                </c:pt>
                <c:pt idx="73">
                  <c:v>3186.9140630000002</c:v>
                </c:pt>
                <c:pt idx="74">
                  <c:v>3229.9804690000001</c:v>
                </c:pt>
                <c:pt idx="75">
                  <c:v>3273.046875</c:v>
                </c:pt>
                <c:pt idx="76">
                  <c:v>3316.1132809999999</c:v>
                </c:pt>
                <c:pt idx="77">
                  <c:v>3359.1796880000002</c:v>
                </c:pt>
                <c:pt idx="78">
                  <c:v>3402.2460940000001</c:v>
                </c:pt>
                <c:pt idx="79">
                  <c:v>3445.3125</c:v>
                </c:pt>
                <c:pt idx="80">
                  <c:v>3488.3789059999999</c:v>
                </c:pt>
                <c:pt idx="81">
                  <c:v>3531.4453130000002</c:v>
                </c:pt>
                <c:pt idx="82">
                  <c:v>3574.5117190000001</c:v>
                </c:pt>
                <c:pt idx="83">
                  <c:v>3617.578125</c:v>
                </c:pt>
                <c:pt idx="84">
                  <c:v>3660.6445309999999</c:v>
                </c:pt>
                <c:pt idx="85">
                  <c:v>3703.7109380000002</c:v>
                </c:pt>
                <c:pt idx="86">
                  <c:v>3746.7773440000001</c:v>
                </c:pt>
                <c:pt idx="87">
                  <c:v>3789.84375</c:v>
                </c:pt>
                <c:pt idx="88">
                  <c:v>3832.9101559999999</c:v>
                </c:pt>
                <c:pt idx="89">
                  <c:v>3875.9765630000002</c:v>
                </c:pt>
                <c:pt idx="90">
                  <c:v>3919.0429690000001</c:v>
                </c:pt>
                <c:pt idx="91">
                  <c:v>3962.109375</c:v>
                </c:pt>
                <c:pt idx="92">
                  <c:v>4005.1757809999999</c:v>
                </c:pt>
                <c:pt idx="93">
                  <c:v>4048.2421880000002</c:v>
                </c:pt>
                <c:pt idx="94">
                  <c:v>4091.3085940000001</c:v>
                </c:pt>
                <c:pt idx="95">
                  <c:v>4134.375</c:v>
                </c:pt>
                <c:pt idx="96">
                  <c:v>4177.4414059999999</c:v>
                </c:pt>
                <c:pt idx="97">
                  <c:v>4220.5078130000002</c:v>
                </c:pt>
                <c:pt idx="98">
                  <c:v>4263.5742190000001</c:v>
                </c:pt>
                <c:pt idx="99">
                  <c:v>4306.640625</c:v>
                </c:pt>
                <c:pt idx="100">
                  <c:v>4349.7070309999999</c:v>
                </c:pt>
                <c:pt idx="101">
                  <c:v>4392.7734380000002</c:v>
                </c:pt>
                <c:pt idx="102">
                  <c:v>4435.8398440000001</c:v>
                </c:pt>
                <c:pt idx="103">
                  <c:v>4478.90625</c:v>
                </c:pt>
                <c:pt idx="104">
                  <c:v>4521.9726559999999</c:v>
                </c:pt>
                <c:pt idx="105">
                  <c:v>4565.0390630000002</c:v>
                </c:pt>
                <c:pt idx="106">
                  <c:v>4608.1054690000001</c:v>
                </c:pt>
                <c:pt idx="107">
                  <c:v>4651.171875</c:v>
                </c:pt>
                <c:pt idx="108">
                  <c:v>4694.2382809999999</c:v>
                </c:pt>
                <c:pt idx="109">
                  <c:v>4737.3046880000002</c:v>
                </c:pt>
                <c:pt idx="110">
                  <c:v>4780.3710940000001</c:v>
                </c:pt>
                <c:pt idx="111">
                  <c:v>4823.4375</c:v>
                </c:pt>
                <c:pt idx="112">
                  <c:v>4866.5039059999999</c:v>
                </c:pt>
                <c:pt idx="113">
                  <c:v>4909.5703130000002</c:v>
                </c:pt>
                <c:pt idx="114">
                  <c:v>4952.6367190000001</c:v>
                </c:pt>
                <c:pt idx="115">
                  <c:v>4995.703125</c:v>
                </c:pt>
                <c:pt idx="116">
                  <c:v>5038.7695309999999</c:v>
                </c:pt>
                <c:pt idx="117">
                  <c:v>5081.8359380000002</c:v>
                </c:pt>
                <c:pt idx="118">
                  <c:v>5124.9023440000001</c:v>
                </c:pt>
                <c:pt idx="119">
                  <c:v>5167.96875</c:v>
                </c:pt>
                <c:pt idx="120">
                  <c:v>5211.0351559999999</c:v>
                </c:pt>
                <c:pt idx="121">
                  <c:v>5254.1015630000002</c:v>
                </c:pt>
                <c:pt idx="122">
                  <c:v>5297.1679690000001</c:v>
                </c:pt>
                <c:pt idx="123">
                  <c:v>5340.234375</c:v>
                </c:pt>
                <c:pt idx="124">
                  <c:v>5383.3007809999999</c:v>
                </c:pt>
                <c:pt idx="125">
                  <c:v>5426.3671880000002</c:v>
                </c:pt>
                <c:pt idx="126">
                  <c:v>5469.4335940000001</c:v>
                </c:pt>
                <c:pt idx="127">
                  <c:v>5512.5</c:v>
                </c:pt>
                <c:pt idx="128">
                  <c:v>5555.5664059999999</c:v>
                </c:pt>
                <c:pt idx="129">
                  <c:v>5598.6328130000002</c:v>
                </c:pt>
                <c:pt idx="130">
                  <c:v>5641.6992190000001</c:v>
                </c:pt>
                <c:pt idx="131">
                  <c:v>5684.765625</c:v>
                </c:pt>
                <c:pt idx="132">
                  <c:v>5727.8320309999999</c:v>
                </c:pt>
                <c:pt idx="133">
                  <c:v>5770.8984380000002</c:v>
                </c:pt>
                <c:pt idx="134">
                  <c:v>5813.9648440000001</c:v>
                </c:pt>
                <c:pt idx="135">
                  <c:v>5857.03125</c:v>
                </c:pt>
                <c:pt idx="136">
                  <c:v>5900.0976559999999</c:v>
                </c:pt>
                <c:pt idx="137">
                  <c:v>5943.1640630000002</c:v>
                </c:pt>
                <c:pt idx="138">
                  <c:v>5986.2304690000001</c:v>
                </c:pt>
                <c:pt idx="139">
                  <c:v>6029.296875</c:v>
                </c:pt>
                <c:pt idx="140">
                  <c:v>6072.3632809999999</c:v>
                </c:pt>
                <c:pt idx="141">
                  <c:v>6115.4296880000002</c:v>
                </c:pt>
                <c:pt idx="142">
                  <c:v>6158.4960940000001</c:v>
                </c:pt>
                <c:pt idx="143">
                  <c:v>6201.5625</c:v>
                </c:pt>
                <c:pt idx="144">
                  <c:v>6244.6289059999999</c:v>
                </c:pt>
                <c:pt idx="145">
                  <c:v>6287.6953130000002</c:v>
                </c:pt>
                <c:pt idx="146">
                  <c:v>6330.7617190000001</c:v>
                </c:pt>
                <c:pt idx="147">
                  <c:v>6373.828125</c:v>
                </c:pt>
                <c:pt idx="148">
                  <c:v>6416.8945309999999</c:v>
                </c:pt>
                <c:pt idx="149">
                  <c:v>6459.9609380000002</c:v>
                </c:pt>
                <c:pt idx="150">
                  <c:v>6503.0273440000001</c:v>
                </c:pt>
                <c:pt idx="151">
                  <c:v>6546.09375</c:v>
                </c:pt>
                <c:pt idx="152">
                  <c:v>6589.1601559999999</c:v>
                </c:pt>
                <c:pt idx="153">
                  <c:v>6632.2265630000002</c:v>
                </c:pt>
                <c:pt idx="154">
                  <c:v>6675.2929690000001</c:v>
                </c:pt>
                <c:pt idx="155">
                  <c:v>6718.359375</c:v>
                </c:pt>
                <c:pt idx="156">
                  <c:v>6761.4257809999999</c:v>
                </c:pt>
                <c:pt idx="157">
                  <c:v>6804.4921880000002</c:v>
                </c:pt>
                <c:pt idx="158">
                  <c:v>6847.5585940000001</c:v>
                </c:pt>
                <c:pt idx="159">
                  <c:v>6890.625</c:v>
                </c:pt>
                <c:pt idx="160">
                  <c:v>6933.6914059999999</c:v>
                </c:pt>
                <c:pt idx="161">
                  <c:v>6976.7578130000002</c:v>
                </c:pt>
                <c:pt idx="162">
                  <c:v>7019.8242190000001</c:v>
                </c:pt>
                <c:pt idx="163">
                  <c:v>7062.890625</c:v>
                </c:pt>
                <c:pt idx="164">
                  <c:v>7105.9570309999999</c:v>
                </c:pt>
                <c:pt idx="165">
                  <c:v>7149.0234380000002</c:v>
                </c:pt>
                <c:pt idx="166">
                  <c:v>7192.0898440000001</c:v>
                </c:pt>
                <c:pt idx="167">
                  <c:v>7235.15625</c:v>
                </c:pt>
                <c:pt idx="168">
                  <c:v>7278.2226559999999</c:v>
                </c:pt>
                <c:pt idx="169">
                  <c:v>7321.2890630000002</c:v>
                </c:pt>
                <c:pt idx="170">
                  <c:v>7364.3554690000001</c:v>
                </c:pt>
                <c:pt idx="171">
                  <c:v>7407.421875</c:v>
                </c:pt>
                <c:pt idx="172">
                  <c:v>7450.4882809999999</c:v>
                </c:pt>
                <c:pt idx="173">
                  <c:v>7493.5546880000002</c:v>
                </c:pt>
                <c:pt idx="174">
                  <c:v>7536.6210940000001</c:v>
                </c:pt>
                <c:pt idx="175">
                  <c:v>7579.6875</c:v>
                </c:pt>
                <c:pt idx="176">
                  <c:v>7622.7539059999999</c:v>
                </c:pt>
                <c:pt idx="177">
                  <c:v>7665.8203130000002</c:v>
                </c:pt>
                <c:pt idx="178">
                  <c:v>7708.8867190000001</c:v>
                </c:pt>
                <c:pt idx="179">
                  <c:v>7751.953125</c:v>
                </c:pt>
                <c:pt idx="180">
                  <c:v>7795.0195309999999</c:v>
                </c:pt>
                <c:pt idx="181">
                  <c:v>7838.0859380000002</c:v>
                </c:pt>
                <c:pt idx="182">
                  <c:v>7881.1523440000001</c:v>
                </c:pt>
                <c:pt idx="183">
                  <c:v>7924.21875</c:v>
                </c:pt>
                <c:pt idx="184">
                  <c:v>7967.2851559999999</c:v>
                </c:pt>
                <c:pt idx="185">
                  <c:v>8010.3515630000002</c:v>
                </c:pt>
                <c:pt idx="186">
                  <c:v>8053.4179690000001</c:v>
                </c:pt>
                <c:pt idx="187">
                  <c:v>8096.484375</c:v>
                </c:pt>
                <c:pt idx="188">
                  <c:v>8139.5507809999999</c:v>
                </c:pt>
                <c:pt idx="189">
                  <c:v>8182.6171880000002</c:v>
                </c:pt>
                <c:pt idx="190">
                  <c:v>8225.6835940000001</c:v>
                </c:pt>
                <c:pt idx="191">
                  <c:v>8268.75</c:v>
                </c:pt>
                <c:pt idx="192">
                  <c:v>8311.8164059999999</c:v>
                </c:pt>
                <c:pt idx="193">
                  <c:v>8354.8828130000002</c:v>
                </c:pt>
                <c:pt idx="194">
                  <c:v>8397.9492190000001</c:v>
                </c:pt>
                <c:pt idx="195">
                  <c:v>8441.015625</c:v>
                </c:pt>
                <c:pt idx="196">
                  <c:v>8484.0820309999999</c:v>
                </c:pt>
                <c:pt idx="197">
                  <c:v>8527.1484380000002</c:v>
                </c:pt>
                <c:pt idx="198">
                  <c:v>8570.2148440000001</c:v>
                </c:pt>
                <c:pt idx="199">
                  <c:v>8613.28125</c:v>
                </c:pt>
                <c:pt idx="200">
                  <c:v>8656.3476559999999</c:v>
                </c:pt>
                <c:pt idx="201">
                  <c:v>8699.4140630000002</c:v>
                </c:pt>
                <c:pt idx="202">
                  <c:v>8742.4804690000001</c:v>
                </c:pt>
                <c:pt idx="203">
                  <c:v>8785.546875</c:v>
                </c:pt>
                <c:pt idx="204">
                  <c:v>8828.6132809999999</c:v>
                </c:pt>
                <c:pt idx="205">
                  <c:v>8871.6796880000002</c:v>
                </c:pt>
                <c:pt idx="206">
                  <c:v>8914.7460940000001</c:v>
                </c:pt>
                <c:pt idx="207">
                  <c:v>8957.8125</c:v>
                </c:pt>
                <c:pt idx="208">
                  <c:v>9000.8789059999999</c:v>
                </c:pt>
                <c:pt idx="209">
                  <c:v>9043.9453130000002</c:v>
                </c:pt>
                <c:pt idx="210">
                  <c:v>9087.0117190000001</c:v>
                </c:pt>
                <c:pt idx="211">
                  <c:v>9130.078125</c:v>
                </c:pt>
                <c:pt idx="212">
                  <c:v>9173.1445309999999</c:v>
                </c:pt>
                <c:pt idx="213">
                  <c:v>9216.2109380000002</c:v>
                </c:pt>
                <c:pt idx="214">
                  <c:v>9259.2773440000001</c:v>
                </c:pt>
                <c:pt idx="215">
                  <c:v>9302.34375</c:v>
                </c:pt>
                <c:pt idx="216">
                  <c:v>9345.4101559999999</c:v>
                </c:pt>
                <c:pt idx="217">
                  <c:v>9388.4765630000002</c:v>
                </c:pt>
                <c:pt idx="218">
                  <c:v>9431.5429690000001</c:v>
                </c:pt>
                <c:pt idx="219">
                  <c:v>9474.609375</c:v>
                </c:pt>
                <c:pt idx="220">
                  <c:v>9517.6757809999999</c:v>
                </c:pt>
                <c:pt idx="221">
                  <c:v>9560.7421880000002</c:v>
                </c:pt>
                <c:pt idx="222">
                  <c:v>9603.8085940000001</c:v>
                </c:pt>
                <c:pt idx="223">
                  <c:v>9646.875</c:v>
                </c:pt>
                <c:pt idx="224">
                  <c:v>9689.9414059999999</c:v>
                </c:pt>
                <c:pt idx="225">
                  <c:v>9733.0078130000002</c:v>
                </c:pt>
                <c:pt idx="226">
                  <c:v>9776.0742190000001</c:v>
                </c:pt>
                <c:pt idx="227">
                  <c:v>9819.140625</c:v>
                </c:pt>
                <c:pt idx="228">
                  <c:v>9862.2070309999999</c:v>
                </c:pt>
                <c:pt idx="229">
                  <c:v>9905.2734380000002</c:v>
                </c:pt>
                <c:pt idx="230">
                  <c:v>9948.3398440000001</c:v>
                </c:pt>
                <c:pt idx="231">
                  <c:v>9991.40625</c:v>
                </c:pt>
                <c:pt idx="232">
                  <c:v>10034.472656</c:v>
                </c:pt>
                <c:pt idx="233">
                  <c:v>10077.539063</c:v>
                </c:pt>
                <c:pt idx="234">
                  <c:v>10120.605469</c:v>
                </c:pt>
                <c:pt idx="235">
                  <c:v>10163.671875</c:v>
                </c:pt>
                <c:pt idx="236">
                  <c:v>10206.738281</c:v>
                </c:pt>
                <c:pt idx="237">
                  <c:v>10249.804688</c:v>
                </c:pt>
                <c:pt idx="238">
                  <c:v>10292.871094</c:v>
                </c:pt>
                <c:pt idx="239">
                  <c:v>10335.9375</c:v>
                </c:pt>
                <c:pt idx="240">
                  <c:v>10379.003906</c:v>
                </c:pt>
                <c:pt idx="241">
                  <c:v>10422.070313</c:v>
                </c:pt>
                <c:pt idx="242">
                  <c:v>10465.136719</c:v>
                </c:pt>
                <c:pt idx="243">
                  <c:v>10508.203125</c:v>
                </c:pt>
                <c:pt idx="244">
                  <c:v>10551.269531</c:v>
                </c:pt>
                <c:pt idx="245">
                  <c:v>10594.335938</c:v>
                </c:pt>
                <c:pt idx="246">
                  <c:v>10637.402344</c:v>
                </c:pt>
                <c:pt idx="247">
                  <c:v>10680.46875</c:v>
                </c:pt>
                <c:pt idx="248">
                  <c:v>10723.535156</c:v>
                </c:pt>
                <c:pt idx="249">
                  <c:v>10766.601563</c:v>
                </c:pt>
                <c:pt idx="250">
                  <c:v>10809.667969</c:v>
                </c:pt>
                <c:pt idx="251">
                  <c:v>10852.734375</c:v>
                </c:pt>
                <c:pt idx="252">
                  <c:v>10895.800781</c:v>
                </c:pt>
                <c:pt idx="253">
                  <c:v>10938.867188</c:v>
                </c:pt>
                <c:pt idx="254">
                  <c:v>10981.933594</c:v>
                </c:pt>
                <c:pt idx="255">
                  <c:v>11025</c:v>
                </c:pt>
                <c:pt idx="256">
                  <c:v>11068.066406</c:v>
                </c:pt>
                <c:pt idx="257">
                  <c:v>11111.132813</c:v>
                </c:pt>
                <c:pt idx="258">
                  <c:v>11154.199219</c:v>
                </c:pt>
                <c:pt idx="259">
                  <c:v>11197.265625</c:v>
                </c:pt>
                <c:pt idx="260">
                  <c:v>11240.332031</c:v>
                </c:pt>
                <c:pt idx="261">
                  <c:v>11283.398438</c:v>
                </c:pt>
                <c:pt idx="262">
                  <c:v>11326.464844</c:v>
                </c:pt>
                <c:pt idx="263">
                  <c:v>11369.53125</c:v>
                </c:pt>
                <c:pt idx="264">
                  <c:v>11412.597656</c:v>
                </c:pt>
                <c:pt idx="265">
                  <c:v>11455.664063</c:v>
                </c:pt>
                <c:pt idx="266">
                  <c:v>11498.730469</c:v>
                </c:pt>
                <c:pt idx="267">
                  <c:v>11541.796875</c:v>
                </c:pt>
                <c:pt idx="268">
                  <c:v>11584.863281</c:v>
                </c:pt>
                <c:pt idx="269">
                  <c:v>11627.929688</c:v>
                </c:pt>
                <c:pt idx="270">
                  <c:v>11670.996094</c:v>
                </c:pt>
                <c:pt idx="271">
                  <c:v>11714.0625</c:v>
                </c:pt>
                <c:pt idx="272">
                  <c:v>11757.128906</c:v>
                </c:pt>
                <c:pt idx="273">
                  <c:v>11800.195313</c:v>
                </c:pt>
                <c:pt idx="274">
                  <c:v>11843.261719</c:v>
                </c:pt>
                <c:pt idx="275">
                  <c:v>11886.328125</c:v>
                </c:pt>
                <c:pt idx="276">
                  <c:v>11929.394531</c:v>
                </c:pt>
                <c:pt idx="277">
                  <c:v>11972.460938</c:v>
                </c:pt>
                <c:pt idx="278">
                  <c:v>12015.527344</c:v>
                </c:pt>
                <c:pt idx="279">
                  <c:v>12058.59375</c:v>
                </c:pt>
                <c:pt idx="280">
                  <c:v>12101.660156</c:v>
                </c:pt>
                <c:pt idx="281">
                  <c:v>12144.726563</c:v>
                </c:pt>
                <c:pt idx="282">
                  <c:v>12187.792969</c:v>
                </c:pt>
                <c:pt idx="283">
                  <c:v>12230.859375</c:v>
                </c:pt>
                <c:pt idx="284">
                  <c:v>12273.925781</c:v>
                </c:pt>
                <c:pt idx="285">
                  <c:v>12316.992188</c:v>
                </c:pt>
                <c:pt idx="286">
                  <c:v>12360.058594</c:v>
                </c:pt>
                <c:pt idx="287">
                  <c:v>12403.125</c:v>
                </c:pt>
                <c:pt idx="288">
                  <c:v>12446.191406</c:v>
                </c:pt>
                <c:pt idx="289">
                  <c:v>12489.257813</c:v>
                </c:pt>
                <c:pt idx="290">
                  <c:v>12532.324219</c:v>
                </c:pt>
                <c:pt idx="291">
                  <c:v>12575.390625</c:v>
                </c:pt>
                <c:pt idx="292">
                  <c:v>12618.457031</c:v>
                </c:pt>
                <c:pt idx="293">
                  <c:v>12661.523438</c:v>
                </c:pt>
                <c:pt idx="294">
                  <c:v>12704.589844</c:v>
                </c:pt>
                <c:pt idx="295">
                  <c:v>12747.65625</c:v>
                </c:pt>
                <c:pt idx="296">
                  <c:v>12790.722656</c:v>
                </c:pt>
                <c:pt idx="297">
                  <c:v>12833.789063</c:v>
                </c:pt>
                <c:pt idx="298">
                  <c:v>12876.855469</c:v>
                </c:pt>
                <c:pt idx="299">
                  <c:v>12919.921875</c:v>
                </c:pt>
                <c:pt idx="300">
                  <c:v>12962.988281</c:v>
                </c:pt>
                <c:pt idx="301">
                  <c:v>13006.054688</c:v>
                </c:pt>
                <c:pt idx="302">
                  <c:v>13049.121094</c:v>
                </c:pt>
                <c:pt idx="303">
                  <c:v>13092.1875</c:v>
                </c:pt>
                <c:pt idx="304">
                  <c:v>13135.253906</c:v>
                </c:pt>
                <c:pt idx="305">
                  <c:v>13178.320313</c:v>
                </c:pt>
                <c:pt idx="306">
                  <c:v>13221.386719</c:v>
                </c:pt>
                <c:pt idx="307">
                  <c:v>13264.453125</c:v>
                </c:pt>
                <c:pt idx="308">
                  <c:v>13307.519531</c:v>
                </c:pt>
                <c:pt idx="309">
                  <c:v>13350.585938</c:v>
                </c:pt>
                <c:pt idx="310">
                  <c:v>13393.652344</c:v>
                </c:pt>
                <c:pt idx="311">
                  <c:v>13436.71875</c:v>
                </c:pt>
                <c:pt idx="312">
                  <c:v>13479.785156</c:v>
                </c:pt>
                <c:pt idx="313">
                  <c:v>13522.851563</c:v>
                </c:pt>
                <c:pt idx="314">
                  <c:v>13565.917969</c:v>
                </c:pt>
                <c:pt idx="315">
                  <c:v>13608.984375</c:v>
                </c:pt>
                <c:pt idx="316">
                  <c:v>13652.050781</c:v>
                </c:pt>
                <c:pt idx="317">
                  <c:v>13695.117188</c:v>
                </c:pt>
                <c:pt idx="318">
                  <c:v>13738.183594</c:v>
                </c:pt>
                <c:pt idx="319">
                  <c:v>13781.25</c:v>
                </c:pt>
                <c:pt idx="320">
                  <c:v>13824.316406</c:v>
                </c:pt>
                <c:pt idx="321">
                  <c:v>13867.382813</c:v>
                </c:pt>
                <c:pt idx="322">
                  <c:v>13910.449219</c:v>
                </c:pt>
                <c:pt idx="323">
                  <c:v>13953.515625</c:v>
                </c:pt>
                <c:pt idx="324">
                  <c:v>13996.582031</c:v>
                </c:pt>
                <c:pt idx="325">
                  <c:v>14039.648438</c:v>
                </c:pt>
                <c:pt idx="326">
                  <c:v>14082.714844</c:v>
                </c:pt>
                <c:pt idx="327">
                  <c:v>14125.78125</c:v>
                </c:pt>
                <c:pt idx="328">
                  <c:v>14168.847656</c:v>
                </c:pt>
                <c:pt idx="329">
                  <c:v>14211.914063</c:v>
                </c:pt>
                <c:pt idx="330">
                  <c:v>14254.980469</c:v>
                </c:pt>
                <c:pt idx="331">
                  <c:v>14298.046875</c:v>
                </c:pt>
                <c:pt idx="332">
                  <c:v>14341.113281</c:v>
                </c:pt>
                <c:pt idx="333">
                  <c:v>14384.179688</c:v>
                </c:pt>
                <c:pt idx="334">
                  <c:v>14427.246094</c:v>
                </c:pt>
                <c:pt idx="335">
                  <c:v>14470.3125</c:v>
                </c:pt>
                <c:pt idx="336">
                  <c:v>14513.378906</c:v>
                </c:pt>
                <c:pt idx="337">
                  <c:v>14556.445313</c:v>
                </c:pt>
                <c:pt idx="338">
                  <c:v>14599.511719</c:v>
                </c:pt>
                <c:pt idx="339">
                  <c:v>14642.578125</c:v>
                </c:pt>
                <c:pt idx="340">
                  <c:v>14685.644531</c:v>
                </c:pt>
                <c:pt idx="341">
                  <c:v>14728.710938</c:v>
                </c:pt>
                <c:pt idx="342">
                  <c:v>14771.777344</c:v>
                </c:pt>
                <c:pt idx="343">
                  <c:v>14814.84375</c:v>
                </c:pt>
                <c:pt idx="344">
                  <c:v>14857.910156</c:v>
                </c:pt>
                <c:pt idx="345">
                  <c:v>14900.976563</c:v>
                </c:pt>
                <c:pt idx="346">
                  <c:v>14944.042969</c:v>
                </c:pt>
                <c:pt idx="347">
                  <c:v>14987.109375</c:v>
                </c:pt>
                <c:pt idx="348">
                  <c:v>15030.175781</c:v>
                </c:pt>
                <c:pt idx="349">
                  <c:v>15073.242188</c:v>
                </c:pt>
                <c:pt idx="350">
                  <c:v>15116.308594</c:v>
                </c:pt>
                <c:pt idx="351">
                  <c:v>15159.375</c:v>
                </c:pt>
                <c:pt idx="352">
                  <c:v>15202.441406</c:v>
                </c:pt>
                <c:pt idx="353">
                  <c:v>15245.507813</c:v>
                </c:pt>
                <c:pt idx="354">
                  <c:v>15288.574219</c:v>
                </c:pt>
                <c:pt idx="355">
                  <c:v>15331.640625</c:v>
                </c:pt>
                <c:pt idx="356">
                  <c:v>15374.707031</c:v>
                </c:pt>
                <c:pt idx="357">
                  <c:v>15417.773438</c:v>
                </c:pt>
                <c:pt idx="358">
                  <c:v>15460.839844</c:v>
                </c:pt>
                <c:pt idx="359">
                  <c:v>15503.90625</c:v>
                </c:pt>
                <c:pt idx="360">
                  <c:v>15546.972656</c:v>
                </c:pt>
                <c:pt idx="361">
                  <c:v>15590.039063</c:v>
                </c:pt>
                <c:pt idx="362">
                  <c:v>15633.105469</c:v>
                </c:pt>
                <c:pt idx="363">
                  <c:v>15676.171875</c:v>
                </c:pt>
                <c:pt idx="364">
                  <c:v>15719.238281</c:v>
                </c:pt>
                <c:pt idx="365">
                  <c:v>15762.304688</c:v>
                </c:pt>
                <c:pt idx="366">
                  <c:v>15805.371094</c:v>
                </c:pt>
                <c:pt idx="367">
                  <c:v>15848.4375</c:v>
                </c:pt>
                <c:pt idx="368">
                  <c:v>15891.503906</c:v>
                </c:pt>
                <c:pt idx="369">
                  <c:v>15934.570313</c:v>
                </c:pt>
                <c:pt idx="370">
                  <c:v>15977.636719</c:v>
                </c:pt>
                <c:pt idx="371">
                  <c:v>16020.703125</c:v>
                </c:pt>
                <c:pt idx="372">
                  <c:v>16063.769531</c:v>
                </c:pt>
                <c:pt idx="373">
                  <c:v>16106.835938</c:v>
                </c:pt>
                <c:pt idx="374">
                  <c:v>16149.902344</c:v>
                </c:pt>
                <c:pt idx="375">
                  <c:v>16192.96875</c:v>
                </c:pt>
                <c:pt idx="376">
                  <c:v>16236.035156</c:v>
                </c:pt>
                <c:pt idx="377">
                  <c:v>16279.101563</c:v>
                </c:pt>
                <c:pt idx="378">
                  <c:v>16322.167969</c:v>
                </c:pt>
                <c:pt idx="379">
                  <c:v>16365.234375</c:v>
                </c:pt>
                <c:pt idx="380">
                  <c:v>16408.300781000002</c:v>
                </c:pt>
                <c:pt idx="381">
                  <c:v>16451.367188</c:v>
                </c:pt>
                <c:pt idx="382">
                  <c:v>16494.433593999998</c:v>
                </c:pt>
                <c:pt idx="383">
                  <c:v>16537.5</c:v>
                </c:pt>
                <c:pt idx="384">
                  <c:v>16580.566406000002</c:v>
                </c:pt>
                <c:pt idx="385">
                  <c:v>16623.632813</c:v>
                </c:pt>
                <c:pt idx="386">
                  <c:v>16666.699218999998</c:v>
                </c:pt>
                <c:pt idx="387">
                  <c:v>16709.765625</c:v>
                </c:pt>
                <c:pt idx="388">
                  <c:v>16752.832031000002</c:v>
                </c:pt>
                <c:pt idx="389">
                  <c:v>16795.898438</c:v>
                </c:pt>
                <c:pt idx="390">
                  <c:v>16838.964843999998</c:v>
                </c:pt>
                <c:pt idx="391">
                  <c:v>16882.03125</c:v>
                </c:pt>
                <c:pt idx="392">
                  <c:v>16925.097656000002</c:v>
                </c:pt>
                <c:pt idx="393">
                  <c:v>16968.164063</c:v>
                </c:pt>
                <c:pt idx="394">
                  <c:v>17011.230468999998</c:v>
                </c:pt>
                <c:pt idx="395">
                  <c:v>17054.296875</c:v>
                </c:pt>
                <c:pt idx="396">
                  <c:v>17097.363281000002</c:v>
                </c:pt>
                <c:pt idx="397">
                  <c:v>17140.429688</c:v>
                </c:pt>
                <c:pt idx="398">
                  <c:v>17183.496093999998</c:v>
                </c:pt>
                <c:pt idx="399">
                  <c:v>17226.5625</c:v>
                </c:pt>
                <c:pt idx="400">
                  <c:v>17269.628906000002</c:v>
                </c:pt>
                <c:pt idx="401">
                  <c:v>17312.695313</c:v>
                </c:pt>
                <c:pt idx="402">
                  <c:v>17355.761718999998</c:v>
                </c:pt>
                <c:pt idx="403">
                  <c:v>17398.828125</c:v>
                </c:pt>
                <c:pt idx="404">
                  <c:v>17441.894531000002</c:v>
                </c:pt>
                <c:pt idx="405">
                  <c:v>17484.960938</c:v>
                </c:pt>
                <c:pt idx="406">
                  <c:v>17528.027343999998</c:v>
                </c:pt>
                <c:pt idx="407">
                  <c:v>17571.09375</c:v>
                </c:pt>
                <c:pt idx="408">
                  <c:v>17614.160156000002</c:v>
                </c:pt>
                <c:pt idx="409">
                  <c:v>17657.226563</c:v>
                </c:pt>
                <c:pt idx="410">
                  <c:v>17700.292968999998</c:v>
                </c:pt>
                <c:pt idx="411">
                  <c:v>17743.359375</c:v>
                </c:pt>
                <c:pt idx="412">
                  <c:v>17786.425781000002</c:v>
                </c:pt>
                <c:pt idx="413">
                  <c:v>17829.492188</c:v>
                </c:pt>
                <c:pt idx="414">
                  <c:v>17872.558593999998</c:v>
                </c:pt>
                <c:pt idx="415">
                  <c:v>17915.625</c:v>
                </c:pt>
                <c:pt idx="416">
                  <c:v>17958.691406000002</c:v>
                </c:pt>
                <c:pt idx="417">
                  <c:v>18001.757813</c:v>
                </c:pt>
                <c:pt idx="418">
                  <c:v>18044.824218999998</c:v>
                </c:pt>
                <c:pt idx="419">
                  <c:v>18087.890625</c:v>
                </c:pt>
                <c:pt idx="420">
                  <c:v>18130.957031000002</c:v>
                </c:pt>
                <c:pt idx="421">
                  <c:v>18174.023438</c:v>
                </c:pt>
                <c:pt idx="422">
                  <c:v>18217.089843999998</c:v>
                </c:pt>
                <c:pt idx="423">
                  <c:v>18260.15625</c:v>
                </c:pt>
                <c:pt idx="424">
                  <c:v>18303.222656000002</c:v>
                </c:pt>
                <c:pt idx="425">
                  <c:v>18346.289063</c:v>
                </c:pt>
                <c:pt idx="426">
                  <c:v>18389.355468999998</c:v>
                </c:pt>
                <c:pt idx="427">
                  <c:v>18432.421875</c:v>
                </c:pt>
                <c:pt idx="428">
                  <c:v>18475.488281000002</c:v>
                </c:pt>
                <c:pt idx="429">
                  <c:v>18518.554688</c:v>
                </c:pt>
                <c:pt idx="430">
                  <c:v>18561.621093999998</c:v>
                </c:pt>
                <c:pt idx="431">
                  <c:v>18604.6875</c:v>
                </c:pt>
                <c:pt idx="432">
                  <c:v>18647.753906000002</c:v>
                </c:pt>
                <c:pt idx="433">
                  <c:v>18690.820313</c:v>
                </c:pt>
                <c:pt idx="434">
                  <c:v>18733.886718999998</c:v>
                </c:pt>
                <c:pt idx="435">
                  <c:v>18776.953125</c:v>
                </c:pt>
                <c:pt idx="436">
                  <c:v>18820.019531000002</c:v>
                </c:pt>
                <c:pt idx="437">
                  <c:v>18863.085938</c:v>
                </c:pt>
                <c:pt idx="438">
                  <c:v>18906.152343999998</c:v>
                </c:pt>
                <c:pt idx="439">
                  <c:v>18949.21875</c:v>
                </c:pt>
                <c:pt idx="440">
                  <c:v>18992.285156000002</c:v>
                </c:pt>
                <c:pt idx="441">
                  <c:v>19035.351563</c:v>
                </c:pt>
                <c:pt idx="442">
                  <c:v>19078.417968999998</c:v>
                </c:pt>
                <c:pt idx="443">
                  <c:v>19121.484375</c:v>
                </c:pt>
                <c:pt idx="444">
                  <c:v>19164.550781000002</c:v>
                </c:pt>
                <c:pt idx="445">
                  <c:v>19207.617188</c:v>
                </c:pt>
                <c:pt idx="446">
                  <c:v>19250.683593999998</c:v>
                </c:pt>
                <c:pt idx="447">
                  <c:v>19293.75</c:v>
                </c:pt>
                <c:pt idx="448">
                  <c:v>19336.816406000002</c:v>
                </c:pt>
                <c:pt idx="449">
                  <c:v>19379.882813</c:v>
                </c:pt>
                <c:pt idx="450">
                  <c:v>19422.949218999998</c:v>
                </c:pt>
                <c:pt idx="451">
                  <c:v>19466.015625</c:v>
                </c:pt>
                <c:pt idx="452">
                  <c:v>19509.082031000002</c:v>
                </c:pt>
                <c:pt idx="453">
                  <c:v>19552.148438</c:v>
                </c:pt>
                <c:pt idx="454">
                  <c:v>19595.214843999998</c:v>
                </c:pt>
                <c:pt idx="455">
                  <c:v>19638.28125</c:v>
                </c:pt>
                <c:pt idx="456">
                  <c:v>19681.347656000002</c:v>
                </c:pt>
                <c:pt idx="457">
                  <c:v>19724.414063</c:v>
                </c:pt>
                <c:pt idx="458">
                  <c:v>19767.480468999998</c:v>
                </c:pt>
                <c:pt idx="459">
                  <c:v>19810.546875</c:v>
                </c:pt>
                <c:pt idx="460">
                  <c:v>19853.613281000002</c:v>
                </c:pt>
                <c:pt idx="461">
                  <c:v>19896.679688</c:v>
                </c:pt>
                <c:pt idx="462">
                  <c:v>19939.746093999998</c:v>
                </c:pt>
                <c:pt idx="463">
                  <c:v>19982.8125</c:v>
                </c:pt>
                <c:pt idx="464">
                  <c:v>20025.878906000002</c:v>
                </c:pt>
                <c:pt idx="465">
                  <c:v>20068.945313</c:v>
                </c:pt>
                <c:pt idx="466">
                  <c:v>20112.011718999998</c:v>
                </c:pt>
                <c:pt idx="467">
                  <c:v>20155.078125</c:v>
                </c:pt>
                <c:pt idx="468">
                  <c:v>20198.144531000002</c:v>
                </c:pt>
                <c:pt idx="469">
                  <c:v>20241.210938</c:v>
                </c:pt>
                <c:pt idx="470">
                  <c:v>20284.277343999998</c:v>
                </c:pt>
                <c:pt idx="471">
                  <c:v>20327.34375</c:v>
                </c:pt>
                <c:pt idx="472">
                  <c:v>20370.410156000002</c:v>
                </c:pt>
                <c:pt idx="473">
                  <c:v>20413.476563</c:v>
                </c:pt>
                <c:pt idx="474">
                  <c:v>20456.542968999998</c:v>
                </c:pt>
                <c:pt idx="475">
                  <c:v>20499.609375</c:v>
                </c:pt>
                <c:pt idx="476">
                  <c:v>20542.675781000002</c:v>
                </c:pt>
                <c:pt idx="477">
                  <c:v>20585.742188</c:v>
                </c:pt>
                <c:pt idx="478">
                  <c:v>20628.808593999998</c:v>
                </c:pt>
                <c:pt idx="479">
                  <c:v>20671.875</c:v>
                </c:pt>
                <c:pt idx="480">
                  <c:v>20714.941406000002</c:v>
                </c:pt>
                <c:pt idx="481">
                  <c:v>20758.007813</c:v>
                </c:pt>
                <c:pt idx="482">
                  <c:v>20801.074218999998</c:v>
                </c:pt>
                <c:pt idx="483">
                  <c:v>20844.140625</c:v>
                </c:pt>
                <c:pt idx="484">
                  <c:v>20887.207031000002</c:v>
                </c:pt>
                <c:pt idx="485">
                  <c:v>20930.273438</c:v>
                </c:pt>
                <c:pt idx="486">
                  <c:v>20973.339843999998</c:v>
                </c:pt>
                <c:pt idx="487">
                  <c:v>21016.40625</c:v>
                </c:pt>
                <c:pt idx="488">
                  <c:v>21059.472656000002</c:v>
                </c:pt>
                <c:pt idx="489">
                  <c:v>21102.539063</c:v>
                </c:pt>
                <c:pt idx="490">
                  <c:v>21145.605468999998</c:v>
                </c:pt>
                <c:pt idx="491">
                  <c:v>21188.671875</c:v>
                </c:pt>
                <c:pt idx="492">
                  <c:v>21231.738281000002</c:v>
                </c:pt>
                <c:pt idx="493">
                  <c:v>21274.804688</c:v>
                </c:pt>
                <c:pt idx="494">
                  <c:v>21317.871093999998</c:v>
                </c:pt>
                <c:pt idx="495">
                  <c:v>21360.9375</c:v>
                </c:pt>
                <c:pt idx="496">
                  <c:v>21404.003906000002</c:v>
                </c:pt>
                <c:pt idx="497">
                  <c:v>21447.070313</c:v>
                </c:pt>
                <c:pt idx="498">
                  <c:v>21490.136718999998</c:v>
                </c:pt>
                <c:pt idx="499">
                  <c:v>21533.203125</c:v>
                </c:pt>
                <c:pt idx="500">
                  <c:v>21576.269531000002</c:v>
                </c:pt>
                <c:pt idx="501">
                  <c:v>21619.335938</c:v>
                </c:pt>
                <c:pt idx="502">
                  <c:v>21662.402343999998</c:v>
                </c:pt>
                <c:pt idx="503">
                  <c:v>21705.46875</c:v>
                </c:pt>
                <c:pt idx="504">
                  <c:v>21748.535156000002</c:v>
                </c:pt>
                <c:pt idx="505">
                  <c:v>21791.601563</c:v>
                </c:pt>
                <c:pt idx="506">
                  <c:v>21834.667968999998</c:v>
                </c:pt>
                <c:pt idx="507">
                  <c:v>21877.734375</c:v>
                </c:pt>
                <c:pt idx="508">
                  <c:v>21920.800781000002</c:v>
                </c:pt>
                <c:pt idx="509">
                  <c:v>21963.867188</c:v>
                </c:pt>
                <c:pt idx="510">
                  <c:v>22006.933593999998</c:v>
                </c:pt>
              </c:numCache>
            </c:numRef>
          </c:xVal>
          <c:yVal>
            <c:numRef>
              <c:f>Sheet2!$C$2:$C$512</c:f>
              <c:numCache>
                <c:formatCode>General</c:formatCode>
                <c:ptCount val="511"/>
                <c:pt idx="0">
                  <c:v>-60.610827999999998</c:v>
                </c:pt>
                <c:pt idx="1">
                  <c:v>-62.931564000000002</c:v>
                </c:pt>
                <c:pt idx="2">
                  <c:v>-61.337307000000003</c:v>
                </c:pt>
                <c:pt idx="3">
                  <c:v>-60.255927999999997</c:v>
                </c:pt>
                <c:pt idx="4">
                  <c:v>-58.513981000000001</c:v>
                </c:pt>
                <c:pt idx="5">
                  <c:v>-56.629147000000003</c:v>
                </c:pt>
                <c:pt idx="6">
                  <c:v>-55.693908999999998</c:v>
                </c:pt>
                <c:pt idx="7">
                  <c:v>-54.985061999999999</c:v>
                </c:pt>
                <c:pt idx="8">
                  <c:v>-53.572524999999999</c:v>
                </c:pt>
                <c:pt idx="9">
                  <c:v>-53.223919000000002</c:v>
                </c:pt>
                <c:pt idx="10">
                  <c:v>-53.684714999999997</c:v>
                </c:pt>
                <c:pt idx="11">
                  <c:v>-54.186436</c:v>
                </c:pt>
                <c:pt idx="12">
                  <c:v>-55.557476000000001</c:v>
                </c:pt>
                <c:pt idx="13">
                  <c:v>-58.181083999999998</c:v>
                </c:pt>
                <c:pt idx="14">
                  <c:v>-59.287643000000003</c:v>
                </c:pt>
                <c:pt idx="15">
                  <c:v>-58.952174999999997</c:v>
                </c:pt>
                <c:pt idx="16">
                  <c:v>-57.779139999999998</c:v>
                </c:pt>
                <c:pt idx="17">
                  <c:v>-58.070346999999998</c:v>
                </c:pt>
                <c:pt idx="18">
                  <c:v>-58.804817</c:v>
                </c:pt>
                <c:pt idx="19">
                  <c:v>-59.481178</c:v>
                </c:pt>
                <c:pt idx="20">
                  <c:v>-58.892437000000001</c:v>
                </c:pt>
                <c:pt idx="21">
                  <c:v>-58.766086999999999</c:v>
                </c:pt>
                <c:pt idx="22">
                  <c:v>-58.578896</c:v>
                </c:pt>
                <c:pt idx="23">
                  <c:v>-58.705714999999998</c:v>
                </c:pt>
                <c:pt idx="24">
                  <c:v>-58.153553000000002</c:v>
                </c:pt>
                <c:pt idx="25">
                  <c:v>-57.684672999999997</c:v>
                </c:pt>
                <c:pt idx="26">
                  <c:v>-56.559024999999998</c:v>
                </c:pt>
                <c:pt idx="27">
                  <c:v>-54.601875</c:v>
                </c:pt>
                <c:pt idx="28">
                  <c:v>-53.894680000000001</c:v>
                </c:pt>
                <c:pt idx="29">
                  <c:v>-54.500286000000003</c:v>
                </c:pt>
                <c:pt idx="30">
                  <c:v>-56.491656999999996</c:v>
                </c:pt>
                <c:pt idx="31">
                  <c:v>-60.171764000000003</c:v>
                </c:pt>
                <c:pt idx="32">
                  <c:v>-65.009743</c:v>
                </c:pt>
                <c:pt idx="33">
                  <c:v>-70.323654000000005</c:v>
                </c:pt>
                <c:pt idx="34">
                  <c:v>-75.683036999999999</c:v>
                </c:pt>
                <c:pt idx="35">
                  <c:v>-77.791092000000006</c:v>
                </c:pt>
                <c:pt idx="36">
                  <c:v>-76.500870000000006</c:v>
                </c:pt>
                <c:pt idx="37">
                  <c:v>-75.075523000000004</c:v>
                </c:pt>
                <c:pt idx="38">
                  <c:v>-73.197517000000005</c:v>
                </c:pt>
                <c:pt idx="39">
                  <c:v>-70.738892000000007</c:v>
                </c:pt>
                <c:pt idx="40">
                  <c:v>-69.377212999999998</c:v>
                </c:pt>
                <c:pt idx="41">
                  <c:v>-66.663062999999994</c:v>
                </c:pt>
                <c:pt idx="42">
                  <c:v>-63.496014000000002</c:v>
                </c:pt>
                <c:pt idx="43">
                  <c:v>-60.29636</c:v>
                </c:pt>
                <c:pt idx="44">
                  <c:v>-56.346091999999999</c:v>
                </c:pt>
                <c:pt idx="45">
                  <c:v>-52.572173999999997</c:v>
                </c:pt>
                <c:pt idx="46">
                  <c:v>-52.437404999999998</c:v>
                </c:pt>
                <c:pt idx="47">
                  <c:v>-55.312443000000002</c:v>
                </c:pt>
                <c:pt idx="48">
                  <c:v>-58.114471000000002</c:v>
                </c:pt>
                <c:pt idx="49">
                  <c:v>-60.606769999999997</c:v>
                </c:pt>
                <c:pt idx="50">
                  <c:v>-63.467556000000002</c:v>
                </c:pt>
                <c:pt idx="51">
                  <c:v>-64.931731999999997</c:v>
                </c:pt>
                <c:pt idx="52">
                  <c:v>-66.054328999999996</c:v>
                </c:pt>
                <c:pt idx="53">
                  <c:v>-67.472099</c:v>
                </c:pt>
                <c:pt idx="54">
                  <c:v>-68.695662999999996</c:v>
                </c:pt>
                <c:pt idx="55">
                  <c:v>-69.612189999999998</c:v>
                </c:pt>
                <c:pt idx="56">
                  <c:v>-70.557136999999997</c:v>
                </c:pt>
                <c:pt idx="57">
                  <c:v>-70.357322999999994</c:v>
                </c:pt>
                <c:pt idx="58">
                  <c:v>-68.887718000000007</c:v>
                </c:pt>
                <c:pt idx="59">
                  <c:v>-68.202065000000005</c:v>
                </c:pt>
                <c:pt idx="60">
                  <c:v>-68.173004000000006</c:v>
                </c:pt>
                <c:pt idx="61">
                  <c:v>-69.552009999999996</c:v>
                </c:pt>
                <c:pt idx="62">
                  <c:v>-70.098190000000002</c:v>
                </c:pt>
                <c:pt idx="63">
                  <c:v>-71.080093000000005</c:v>
                </c:pt>
                <c:pt idx="64">
                  <c:v>-72.544983000000002</c:v>
                </c:pt>
                <c:pt idx="65">
                  <c:v>-74.491157999999999</c:v>
                </c:pt>
                <c:pt idx="66">
                  <c:v>-77.494140999999999</c:v>
                </c:pt>
                <c:pt idx="67">
                  <c:v>-79.651009000000002</c:v>
                </c:pt>
                <c:pt idx="68">
                  <c:v>-81.300179</c:v>
                </c:pt>
                <c:pt idx="69">
                  <c:v>-81.709496000000001</c:v>
                </c:pt>
                <c:pt idx="70">
                  <c:v>-83.783882000000006</c:v>
                </c:pt>
                <c:pt idx="71">
                  <c:v>-85.363014000000007</c:v>
                </c:pt>
                <c:pt idx="72">
                  <c:v>-86.486358999999993</c:v>
                </c:pt>
                <c:pt idx="73">
                  <c:v>-86.988608999999997</c:v>
                </c:pt>
                <c:pt idx="74">
                  <c:v>-87.425972000000002</c:v>
                </c:pt>
                <c:pt idx="75">
                  <c:v>-87.868774000000002</c:v>
                </c:pt>
                <c:pt idx="76">
                  <c:v>-88.107742000000002</c:v>
                </c:pt>
                <c:pt idx="77">
                  <c:v>-88.347069000000005</c:v>
                </c:pt>
                <c:pt idx="78">
                  <c:v>-87.522934000000006</c:v>
                </c:pt>
                <c:pt idx="79">
                  <c:v>-87.964423999999994</c:v>
                </c:pt>
                <c:pt idx="80">
                  <c:v>-87.772102000000004</c:v>
                </c:pt>
                <c:pt idx="81">
                  <c:v>-87.674392999999995</c:v>
                </c:pt>
                <c:pt idx="82">
                  <c:v>-87.216446000000005</c:v>
                </c:pt>
                <c:pt idx="83">
                  <c:v>-86.876907000000003</c:v>
                </c:pt>
                <c:pt idx="84">
                  <c:v>-87.018326000000002</c:v>
                </c:pt>
                <c:pt idx="85">
                  <c:v>-87.066833000000003</c:v>
                </c:pt>
                <c:pt idx="86">
                  <c:v>-87.497703999999999</c:v>
                </c:pt>
                <c:pt idx="87">
                  <c:v>-87.384765999999999</c:v>
                </c:pt>
                <c:pt idx="88">
                  <c:v>-88.200912000000002</c:v>
                </c:pt>
                <c:pt idx="89">
                  <c:v>-88.425774000000004</c:v>
                </c:pt>
                <c:pt idx="90">
                  <c:v>-89.440703999999997</c:v>
                </c:pt>
                <c:pt idx="91">
                  <c:v>-89.891707999999994</c:v>
                </c:pt>
                <c:pt idx="92">
                  <c:v>-89.724922000000007</c:v>
                </c:pt>
                <c:pt idx="93">
                  <c:v>-89.407684000000003</c:v>
                </c:pt>
                <c:pt idx="94">
                  <c:v>-88.985664</c:v>
                </c:pt>
                <c:pt idx="95">
                  <c:v>-88.502471999999997</c:v>
                </c:pt>
                <c:pt idx="96">
                  <c:v>-86.937790000000007</c:v>
                </c:pt>
                <c:pt idx="97">
                  <c:v>-86.106155000000001</c:v>
                </c:pt>
                <c:pt idx="98">
                  <c:v>-86.456787000000006</c:v>
                </c:pt>
                <c:pt idx="99">
                  <c:v>-87.597297999999995</c:v>
                </c:pt>
                <c:pt idx="100">
                  <c:v>-88.797905</c:v>
                </c:pt>
                <c:pt idx="101">
                  <c:v>-89.280472000000003</c:v>
                </c:pt>
                <c:pt idx="102">
                  <c:v>-89.652518999999998</c:v>
                </c:pt>
                <c:pt idx="103">
                  <c:v>-89.980423000000002</c:v>
                </c:pt>
                <c:pt idx="104">
                  <c:v>-90.250320000000002</c:v>
                </c:pt>
                <c:pt idx="105">
                  <c:v>-90.430053999999998</c:v>
                </c:pt>
                <c:pt idx="106">
                  <c:v>-90.300010999999998</c:v>
                </c:pt>
                <c:pt idx="107">
                  <c:v>-90.499236999999994</c:v>
                </c:pt>
                <c:pt idx="108">
                  <c:v>-90.505058000000005</c:v>
                </c:pt>
                <c:pt idx="109">
                  <c:v>-90.657730000000001</c:v>
                </c:pt>
                <c:pt idx="110">
                  <c:v>-90.633080000000007</c:v>
                </c:pt>
                <c:pt idx="111">
                  <c:v>-90.513846999999998</c:v>
                </c:pt>
                <c:pt idx="112">
                  <c:v>-90.574768000000006</c:v>
                </c:pt>
                <c:pt idx="113">
                  <c:v>-90.354102999999995</c:v>
                </c:pt>
                <c:pt idx="114">
                  <c:v>-90.632576</c:v>
                </c:pt>
                <c:pt idx="115">
                  <c:v>-90.687347000000003</c:v>
                </c:pt>
                <c:pt idx="116">
                  <c:v>-90.814139999999995</c:v>
                </c:pt>
                <c:pt idx="117">
                  <c:v>-90.641616999999997</c:v>
                </c:pt>
                <c:pt idx="118">
                  <c:v>-90.997864000000007</c:v>
                </c:pt>
                <c:pt idx="119">
                  <c:v>-91.175415000000001</c:v>
                </c:pt>
                <c:pt idx="120">
                  <c:v>-90.984855999999994</c:v>
                </c:pt>
                <c:pt idx="121">
                  <c:v>-91.026984999999996</c:v>
                </c:pt>
                <c:pt idx="122">
                  <c:v>-90.530288999999996</c:v>
                </c:pt>
                <c:pt idx="123">
                  <c:v>-90.728294000000005</c:v>
                </c:pt>
                <c:pt idx="124">
                  <c:v>-90.864531999999997</c:v>
                </c:pt>
                <c:pt idx="125">
                  <c:v>-90.767394999999993</c:v>
                </c:pt>
                <c:pt idx="126">
                  <c:v>-90.160758999999999</c:v>
                </c:pt>
                <c:pt idx="127">
                  <c:v>-89.875870000000006</c:v>
                </c:pt>
                <c:pt idx="128">
                  <c:v>-89.900917000000007</c:v>
                </c:pt>
                <c:pt idx="129">
                  <c:v>-89.985725000000002</c:v>
                </c:pt>
                <c:pt idx="130">
                  <c:v>-90.724602000000004</c:v>
                </c:pt>
                <c:pt idx="131">
                  <c:v>-91.072577999999993</c:v>
                </c:pt>
                <c:pt idx="132">
                  <c:v>-90.94632</c:v>
                </c:pt>
                <c:pt idx="133">
                  <c:v>-90.747093000000007</c:v>
                </c:pt>
                <c:pt idx="134">
                  <c:v>-90.638976999999997</c:v>
                </c:pt>
                <c:pt idx="135">
                  <c:v>-90.303084999999996</c:v>
                </c:pt>
                <c:pt idx="136">
                  <c:v>-90.099463999999998</c:v>
                </c:pt>
                <c:pt idx="137">
                  <c:v>-89.738083000000003</c:v>
                </c:pt>
                <c:pt idx="138">
                  <c:v>-89.061561999999995</c:v>
                </c:pt>
                <c:pt idx="139">
                  <c:v>-88.464118999999997</c:v>
                </c:pt>
                <c:pt idx="140">
                  <c:v>-88.440772999999993</c:v>
                </c:pt>
                <c:pt idx="141">
                  <c:v>-88.561843999999994</c:v>
                </c:pt>
                <c:pt idx="142">
                  <c:v>-89.247162000000003</c:v>
                </c:pt>
                <c:pt idx="143">
                  <c:v>-89.102371000000005</c:v>
                </c:pt>
                <c:pt idx="144">
                  <c:v>-89.681861999999995</c:v>
                </c:pt>
                <c:pt idx="145">
                  <c:v>-90.212058999999996</c:v>
                </c:pt>
                <c:pt idx="146">
                  <c:v>-90.715255999999997</c:v>
                </c:pt>
                <c:pt idx="147">
                  <c:v>-90.508330999999998</c:v>
                </c:pt>
                <c:pt idx="148">
                  <c:v>-90.943741000000003</c:v>
                </c:pt>
                <c:pt idx="149">
                  <c:v>-91.061356000000004</c:v>
                </c:pt>
                <c:pt idx="150">
                  <c:v>-90.718811000000002</c:v>
                </c:pt>
                <c:pt idx="151">
                  <c:v>-90.41198</c:v>
                </c:pt>
                <c:pt idx="152">
                  <c:v>-89.772223999999994</c:v>
                </c:pt>
                <c:pt idx="153">
                  <c:v>-88.902298000000002</c:v>
                </c:pt>
                <c:pt idx="154">
                  <c:v>-88.555396999999999</c:v>
                </c:pt>
                <c:pt idx="155">
                  <c:v>-88.370070999999996</c:v>
                </c:pt>
                <c:pt idx="156">
                  <c:v>-88.080162000000001</c:v>
                </c:pt>
                <c:pt idx="157">
                  <c:v>-87.792168000000004</c:v>
                </c:pt>
                <c:pt idx="158">
                  <c:v>-87.648842000000002</c:v>
                </c:pt>
                <c:pt idx="159">
                  <c:v>-87.447044000000005</c:v>
                </c:pt>
                <c:pt idx="160">
                  <c:v>-87.364448999999993</c:v>
                </c:pt>
                <c:pt idx="161">
                  <c:v>-87.314926</c:v>
                </c:pt>
                <c:pt idx="162">
                  <c:v>-87.469291999999996</c:v>
                </c:pt>
                <c:pt idx="163">
                  <c:v>-87.285697999999996</c:v>
                </c:pt>
                <c:pt idx="164">
                  <c:v>-87.392234999999999</c:v>
                </c:pt>
                <c:pt idx="165">
                  <c:v>-87.296974000000006</c:v>
                </c:pt>
                <c:pt idx="166">
                  <c:v>-86.838234</c:v>
                </c:pt>
                <c:pt idx="167">
                  <c:v>-86.630088999999998</c:v>
                </c:pt>
                <c:pt idx="168">
                  <c:v>-87.117324999999994</c:v>
                </c:pt>
                <c:pt idx="169">
                  <c:v>-88.644217999999995</c:v>
                </c:pt>
                <c:pt idx="170">
                  <c:v>-89.254288000000003</c:v>
                </c:pt>
                <c:pt idx="171">
                  <c:v>-89.180283000000003</c:v>
                </c:pt>
                <c:pt idx="172">
                  <c:v>-88.737305000000006</c:v>
                </c:pt>
                <c:pt idx="173">
                  <c:v>-88.060333</c:v>
                </c:pt>
                <c:pt idx="174">
                  <c:v>-87.771850999999998</c:v>
                </c:pt>
                <c:pt idx="175">
                  <c:v>-88.099327000000002</c:v>
                </c:pt>
                <c:pt idx="176">
                  <c:v>-88.989425999999995</c:v>
                </c:pt>
                <c:pt idx="177">
                  <c:v>-90.253272999999993</c:v>
                </c:pt>
                <c:pt idx="178">
                  <c:v>-91.216033999999993</c:v>
                </c:pt>
                <c:pt idx="179">
                  <c:v>-91.480735999999993</c:v>
                </c:pt>
                <c:pt idx="180">
                  <c:v>-91.819312999999994</c:v>
                </c:pt>
                <c:pt idx="181">
                  <c:v>-91.619652000000002</c:v>
                </c:pt>
                <c:pt idx="182">
                  <c:v>-91.721535000000003</c:v>
                </c:pt>
                <c:pt idx="183">
                  <c:v>-91.827102999999994</c:v>
                </c:pt>
                <c:pt idx="184">
                  <c:v>-91.801979000000003</c:v>
                </c:pt>
                <c:pt idx="185">
                  <c:v>-91.729743999999997</c:v>
                </c:pt>
                <c:pt idx="186">
                  <c:v>-91.715996000000004</c:v>
                </c:pt>
                <c:pt idx="187">
                  <c:v>-91.564186000000007</c:v>
                </c:pt>
                <c:pt idx="188">
                  <c:v>-91.555747999999994</c:v>
                </c:pt>
                <c:pt idx="189">
                  <c:v>-91.994193999999993</c:v>
                </c:pt>
                <c:pt idx="190">
                  <c:v>-91.999556999999996</c:v>
                </c:pt>
                <c:pt idx="191">
                  <c:v>-92.075546000000003</c:v>
                </c:pt>
                <c:pt idx="192">
                  <c:v>-91.897628999999995</c:v>
                </c:pt>
                <c:pt idx="193">
                  <c:v>-91.892150999999998</c:v>
                </c:pt>
                <c:pt idx="194">
                  <c:v>-91.907425000000003</c:v>
                </c:pt>
                <c:pt idx="195">
                  <c:v>-91.903664000000006</c:v>
                </c:pt>
                <c:pt idx="196">
                  <c:v>-91.943100000000001</c:v>
                </c:pt>
                <c:pt idx="197">
                  <c:v>-91.605864999999994</c:v>
                </c:pt>
                <c:pt idx="198">
                  <c:v>-91.472831999999997</c:v>
                </c:pt>
                <c:pt idx="199">
                  <c:v>-91.360602999999998</c:v>
                </c:pt>
                <c:pt idx="200">
                  <c:v>-90.807998999999995</c:v>
                </c:pt>
                <c:pt idx="201">
                  <c:v>-90.556252000000001</c:v>
                </c:pt>
                <c:pt idx="202">
                  <c:v>-90.473388999999997</c:v>
                </c:pt>
                <c:pt idx="203">
                  <c:v>-90.888633999999996</c:v>
                </c:pt>
                <c:pt idx="204">
                  <c:v>-91.317070000000001</c:v>
                </c:pt>
                <c:pt idx="205">
                  <c:v>-91.755088999999998</c:v>
                </c:pt>
                <c:pt idx="206">
                  <c:v>-91.982108999999994</c:v>
                </c:pt>
                <c:pt idx="207">
                  <c:v>-92.161620999999997</c:v>
                </c:pt>
                <c:pt idx="208">
                  <c:v>-92.117805000000004</c:v>
                </c:pt>
                <c:pt idx="209">
                  <c:v>-91.813796999999994</c:v>
                </c:pt>
                <c:pt idx="210">
                  <c:v>-91.912834000000004</c:v>
                </c:pt>
                <c:pt idx="211">
                  <c:v>-92.167609999999996</c:v>
                </c:pt>
                <c:pt idx="212">
                  <c:v>-92.256020000000007</c:v>
                </c:pt>
                <c:pt idx="213">
                  <c:v>-91.902350999999996</c:v>
                </c:pt>
                <c:pt idx="214">
                  <c:v>-92.124786</c:v>
                </c:pt>
                <c:pt idx="215">
                  <c:v>-92.289023999999998</c:v>
                </c:pt>
                <c:pt idx="216">
                  <c:v>-92.185196000000005</c:v>
                </c:pt>
                <c:pt idx="217">
                  <c:v>-92.450248999999999</c:v>
                </c:pt>
                <c:pt idx="218">
                  <c:v>-92.330887000000004</c:v>
                </c:pt>
                <c:pt idx="219">
                  <c:v>-92.094893999999996</c:v>
                </c:pt>
                <c:pt idx="220">
                  <c:v>-92.023796000000004</c:v>
                </c:pt>
                <c:pt idx="221">
                  <c:v>-92.127960000000002</c:v>
                </c:pt>
                <c:pt idx="222">
                  <c:v>-92.238960000000006</c:v>
                </c:pt>
                <c:pt idx="223">
                  <c:v>-92.140984000000003</c:v>
                </c:pt>
                <c:pt idx="224">
                  <c:v>-92.217224000000002</c:v>
                </c:pt>
                <c:pt idx="225">
                  <c:v>-91.999161000000001</c:v>
                </c:pt>
                <c:pt idx="226">
                  <c:v>-92.141234999999995</c:v>
                </c:pt>
                <c:pt idx="227">
                  <c:v>-92.303375000000003</c:v>
                </c:pt>
                <c:pt idx="228">
                  <c:v>-92.031372000000005</c:v>
                </c:pt>
                <c:pt idx="229">
                  <c:v>-92.015891999999994</c:v>
                </c:pt>
                <c:pt idx="230">
                  <c:v>-92.130393999999995</c:v>
                </c:pt>
                <c:pt idx="231">
                  <c:v>-92.147666999999998</c:v>
                </c:pt>
                <c:pt idx="232">
                  <c:v>-92.227867000000003</c:v>
                </c:pt>
                <c:pt idx="233">
                  <c:v>-91.996421999999995</c:v>
                </c:pt>
                <c:pt idx="234">
                  <c:v>-92.076781999999994</c:v>
                </c:pt>
                <c:pt idx="235">
                  <c:v>-92.421402</c:v>
                </c:pt>
                <c:pt idx="236">
                  <c:v>-92.217742999999999</c:v>
                </c:pt>
                <c:pt idx="237">
                  <c:v>-92.143271999999996</c:v>
                </c:pt>
                <c:pt idx="238">
                  <c:v>-92.188782000000003</c:v>
                </c:pt>
                <c:pt idx="239">
                  <c:v>-92.072417999999999</c:v>
                </c:pt>
                <c:pt idx="240">
                  <c:v>-91.969634999999997</c:v>
                </c:pt>
                <c:pt idx="241">
                  <c:v>-92.078163000000004</c:v>
                </c:pt>
                <c:pt idx="242">
                  <c:v>-92.353774999999999</c:v>
                </c:pt>
                <c:pt idx="243">
                  <c:v>-92.408501000000001</c:v>
                </c:pt>
                <c:pt idx="244">
                  <c:v>-92.332031000000001</c:v>
                </c:pt>
                <c:pt idx="245">
                  <c:v>-92.294608999999994</c:v>
                </c:pt>
                <c:pt idx="246">
                  <c:v>-92.332779000000002</c:v>
                </c:pt>
                <c:pt idx="247">
                  <c:v>-92.296752999999995</c:v>
                </c:pt>
                <c:pt idx="248">
                  <c:v>-92.293282000000005</c:v>
                </c:pt>
                <c:pt idx="249">
                  <c:v>-92.179794000000001</c:v>
                </c:pt>
                <c:pt idx="250">
                  <c:v>-92.005547000000007</c:v>
                </c:pt>
                <c:pt idx="251">
                  <c:v>-92.402550000000005</c:v>
                </c:pt>
                <c:pt idx="252">
                  <c:v>-92.562836000000004</c:v>
                </c:pt>
                <c:pt idx="253">
                  <c:v>-92.404617000000002</c:v>
                </c:pt>
                <c:pt idx="254">
                  <c:v>-92.166968999999995</c:v>
                </c:pt>
                <c:pt idx="255">
                  <c:v>-92.193252999999999</c:v>
                </c:pt>
                <c:pt idx="256">
                  <c:v>-92.366462999999996</c:v>
                </c:pt>
                <c:pt idx="257">
                  <c:v>-92.466628999999998</c:v>
                </c:pt>
                <c:pt idx="258">
                  <c:v>-92.516327000000004</c:v>
                </c:pt>
                <c:pt idx="259">
                  <c:v>-92.291122000000001</c:v>
                </c:pt>
                <c:pt idx="260">
                  <c:v>-92.284996000000007</c:v>
                </c:pt>
                <c:pt idx="261">
                  <c:v>-92.334305000000001</c:v>
                </c:pt>
                <c:pt idx="262">
                  <c:v>-92.488799999999998</c:v>
                </c:pt>
                <c:pt idx="263">
                  <c:v>-92.450423999999998</c:v>
                </c:pt>
                <c:pt idx="264">
                  <c:v>-92.162270000000007</c:v>
                </c:pt>
                <c:pt idx="265">
                  <c:v>-92.265472000000003</c:v>
                </c:pt>
                <c:pt idx="266">
                  <c:v>-92.255409</c:v>
                </c:pt>
                <c:pt idx="267">
                  <c:v>-92.260131999999999</c:v>
                </c:pt>
                <c:pt idx="268">
                  <c:v>-92.312522999999999</c:v>
                </c:pt>
                <c:pt idx="269">
                  <c:v>-92.391486999999998</c:v>
                </c:pt>
                <c:pt idx="270">
                  <c:v>-92.519874999999999</c:v>
                </c:pt>
                <c:pt idx="271">
                  <c:v>-92.585273999999998</c:v>
                </c:pt>
                <c:pt idx="272">
                  <c:v>-92.492835999999997</c:v>
                </c:pt>
                <c:pt idx="273">
                  <c:v>-92.419433999999995</c:v>
                </c:pt>
                <c:pt idx="274">
                  <c:v>-92.343376000000006</c:v>
                </c:pt>
                <c:pt idx="275">
                  <c:v>-92.349213000000006</c:v>
                </c:pt>
                <c:pt idx="276">
                  <c:v>-92.223006999999996</c:v>
                </c:pt>
                <c:pt idx="277">
                  <c:v>-92.115784000000005</c:v>
                </c:pt>
                <c:pt idx="278">
                  <c:v>-92.035659999999993</c:v>
                </c:pt>
                <c:pt idx="279">
                  <c:v>-92.069632999999996</c:v>
                </c:pt>
                <c:pt idx="280">
                  <c:v>-92.020790000000005</c:v>
                </c:pt>
                <c:pt idx="281">
                  <c:v>-92.145163999999994</c:v>
                </c:pt>
                <c:pt idx="282">
                  <c:v>-92.076363000000001</c:v>
                </c:pt>
                <c:pt idx="283">
                  <c:v>-92.111382000000006</c:v>
                </c:pt>
                <c:pt idx="284">
                  <c:v>-92.062920000000005</c:v>
                </c:pt>
                <c:pt idx="285">
                  <c:v>-92.272902999999999</c:v>
                </c:pt>
                <c:pt idx="286">
                  <c:v>-92.282859999999999</c:v>
                </c:pt>
                <c:pt idx="287">
                  <c:v>-92.192466999999994</c:v>
                </c:pt>
                <c:pt idx="288">
                  <c:v>-92.324928</c:v>
                </c:pt>
                <c:pt idx="289">
                  <c:v>-92.388733000000002</c:v>
                </c:pt>
                <c:pt idx="290">
                  <c:v>-92.480391999999995</c:v>
                </c:pt>
                <c:pt idx="291">
                  <c:v>-92.088263999999995</c:v>
                </c:pt>
                <c:pt idx="292">
                  <c:v>-92.207825</c:v>
                </c:pt>
                <c:pt idx="293">
                  <c:v>-92.439071999999996</c:v>
                </c:pt>
                <c:pt idx="294">
                  <c:v>-92.225159000000005</c:v>
                </c:pt>
                <c:pt idx="295">
                  <c:v>-92.235748000000001</c:v>
                </c:pt>
                <c:pt idx="296">
                  <c:v>-92.424873000000005</c:v>
                </c:pt>
                <c:pt idx="297">
                  <c:v>-92.413246000000001</c:v>
                </c:pt>
                <c:pt idx="298">
                  <c:v>-92.189368999999999</c:v>
                </c:pt>
                <c:pt idx="299">
                  <c:v>-92.142264999999995</c:v>
                </c:pt>
                <c:pt idx="300">
                  <c:v>-92.134377000000001</c:v>
                </c:pt>
                <c:pt idx="301">
                  <c:v>-91.860557999999997</c:v>
                </c:pt>
                <c:pt idx="302">
                  <c:v>-92.041984999999997</c:v>
                </c:pt>
                <c:pt idx="303">
                  <c:v>-91.821181999999993</c:v>
                </c:pt>
                <c:pt idx="304">
                  <c:v>-91.907050999999996</c:v>
                </c:pt>
                <c:pt idx="305">
                  <c:v>-91.866020000000006</c:v>
                </c:pt>
                <c:pt idx="306">
                  <c:v>-91.959091000000001</c:v>
                </c:pt>
                <c:pt idx="307">
                  <c:v>-92.101875000000007</c:v>
                </c:pt>
                <c:pt idx="308">
                  <c:v>-92.345055000000002</c:v>
                </c:pt>
                <c:pt idx="309">
                  <c:v>-92.394904999999994</c:v>
                </c:pt>
                <c:pt idx="310">
                  <c:v>-92.335708999999994</c:v>
                </c:pt>
                <c:pt idx="311">
                  <c:v>-92.581588999999994</c:v>
                </c:pt>
                <c:pt idx="312">
                  <c:v>-92.277495999999999</c:v>
                </c:pt>
                <c:pt idx="313">
                  <c:v>-92.304351999999994</c:v>
                </c:pt>
                <c:pt idx="314">
                  <c:v>-92.385086000000001</c:v>
                </c:pt>
                <c:pt idx="315">
                  <c:v>-92.349395999999999</c:v>
                </c:pt>
                <c:pt idx="316">
                  <c:v>-92.367401000000001</c:v>
                </c:pt>
                <c:pt idx="317">
                  <c:v>-92.324698999999995</c:v>
                </c:pt>
                <c:pt idx="318">
                  <c:v>-92.345389999999995</c:v>
                </c:pt>
                <c:pt idx="319">
                  <c:v>-92.261168999999995</c:v>
                </c:pt>
                <c:pt idx="320">
                  <c:v>-92.408271999999997</c:v>
                </c:pt>
                <c:pt idx="321">
                  <c:v>-92.563141000000002</c:v>
                </c:pt>
                <c:pt idx="322">
                  <c:v>-92.709586999999999</c:v>
                </c:pt>
                <c:pt idx="323">
                  <c:v>-92.482856999999996</c:v>
                </c:pt>
                <c:pt idx="324">
                  <c:v>-92.158394000000001</c:v>
                </c:pt>
                <c:pt idx="325">
                  <c:v>-92.497664999999998</c:v>
                </c:pt>
                <c:pt idx="326">
                  <c:v>-92.514983999999998</c:v>
                </c:pt>
                <c:pt idx="327">
                  <c:v>-92.306038000000001</c:v>
                </c:pt>
                <c:pt idx="328">
                  <c:v>-92.346535000000003</c:v>
                </c:pt>
                <c:pt idx="329">
                  <c:v>-92.392105000000001</c:v>
                </c:pt>
                <c:pt idx="330">
                  <c:v>-92.424385000000001</c:v>
                </c:pt>
                <c:pt idx="331">
                  <c:v>-92.444916000000006</c:v>
                </c:pt>
                <c:pt idx="332">
                  <c:v>-92.584571999999994</c:v>
                </c:pt>
                <c:pt idx="333">
                  <c:v>-92.433982999999998</c:v>
                </c:pt>
                <c:pt idx="334">
                  <c:v>-92.506705999999994</c:v>
                </c:pt>
                <c:pt idx="335">
                  <c:v>-92.518044000000003</c:v>
                </c:pt>
                <c:pt idx="336">
                  <c:v>-92.426933000000005</c:v>
                </c:pt>
                <c:pt idx="337">
                  <c:v>-92.550545</c:v>
                </c:pt>
                <c:pt idx="338">
                  <c:v>-92.310471000000007</c:v>
                </c:pt>
                <c:pt idx="339">
                  <c:v>-92.298064999999994</c:v>
                </c:pt>
                <c:pt idx="340">
                  <c:v>-92.377769000000001</c:v>
                </c:pt>
                <c:pt idx="341">
                  <c:v>-92.571586999999994</c:v>
                </c:pt>
                <c:pt idx="342">
                  <c:v>-92.405784999999995</c:v>
                </c:pt>
                <c:pt idx="343">
                  <c:v>-92.398369000000002</c:v>
                </c:pt>
                <c:pt idx="344">
                  <c:v>-92.320076</c:v>
                </c:pt>
                <c:pt idx="345">
                  <c:v>-92.506270999999998</c:v>
                </c:pt>
                <c:pt idx="346">
                  <c:v>-92.622253000000001</c:v>
                </c:pt>
                <c:pt idx="347">
                  <c:v>-92.350257999999997</c:v>
                </c:pt>
                <c:pt idx="348">
                  <c:v>-92.280128000000005</c:v>
                </c:pt>
                <c:pt idx="349">
                  <c:v>-92.367592000000002</c:v>
                </c:pt>
                <c:pt idx="350">
                  <c:v>-92.412002999999999</c:v>
                </c:pt>
                <c:pt idx="351">
                  <c:v>-92.659415999999993</c:v>
                </c:pt>
                <c:pt idx="352">
                  <c:v>-92.420952</c:v>
                </c:pt>
                <c:pt idx="353">
                  <c:v>-92.434601000000001</c:v>
                </c:pt>
                <c:pt idx="354">
                  <c:v>-92.471160999999995</c:v>
                </c:pt>
                <c:pt idx="355">
                  <c:v>-92.425537000000006</c:v>
                </c:pt>
                <c:pt idx="356">
                  <c:v>-92.424781999999993</c:v>
                </c:pt>
                <c:pt idx="357">
                  <c:v>-92.334984000000006</c:v>
                </c:pt>
                <c:pt idx="358">
                  <c:v>-92.526443</c:v>
                </c:pt>
                <c:pt idx="359">
                  <c:v>-92.557495000000003</c:v>
                </c:pt>
                <c:pt idx="360">
                  <c:v>-92.734954999999999</c:v>
                </c:pt>
                <c:pt idx="361">
                  <c:v>-92.560799000000003</c:v>
                </c:pt>
                <c:pt idx="362">
                  <c:v>-92.695228999999998</c:v>
                </c:pt>
                <c:pt idx="363">
                  <c:v>-92.580771999999996</c:v>
                </c:pt>
                <c:pt idx="364">
                  <c:v>-92.598320000000001</c:v>
                </c:pt>
                <c:pt idx="365">
                  <c:v>-92.432136999999997</c:v>
                </c:pt>
                <c:pt idx="366">
                  <c:v>-92.231673999999998</c:v>
                </c:pt>
                <c:pt idx="367">
                  <c:v>-92.710257999999996</c:v>
                </c:pt>
                <c:pt idx="368">
                  <c:v>-92.507728999999998</c:v>
                </c:pt>
                <c:pt idx="369">
                  <c:v>-92.481392</c:v>
                </c:pt>
                <c:pt idx="370">
                  <c:v>-91.427825999999996</c:v>
                </c:pt>
                <c:pt idx="371">
                  <c:v>-91.430321000000006</c:v>
                </c:pt>
                <c:pt idx="372">
                  <c:v>-91.225677000000005</c:v>
                </c:pt>
                <c:pt idx="373">
                  <c:v>-90.814696999999995</c:v>
                </c:pt>
                <c:pt idx="374">
                  <c:v>-92.421706999999998</c:v>
                </c:pt>
                <c:pt idx="375">
                  <c:v>-92.333206000000004</c:v>
                </c:pt>
                <c:pt idx="376">
                  <c:v>-92.582877999999994</c:v>
                </c:pt>
                <c:pt idx="377">
                  <c:v>-92.581879000000001</c:v>
                </c:pt>
                <c:pt idx="378">
                  <c:v>-92.530852999999993</c:v>
                </c:pt>
                <c:pt idx="379">
                  <c:v>-92.364638999999997</c:v>
                </c:pt>
                <c:pt idx="380">
                  <c:v>-92.293694000000002</c:v>
                </c:pt>
                <c:pt idx="381">
                  <c:v>-92.565849</c:v>
                </c:pt>
                <c:pt idx="382">
                  <c:v>-92.368140999999994</c:v>
                </c:pt>
                <c:pt idx="383">
                  <c:v>-92.502387999999996</c:v>
                </c:pt>
                <c:pt idx="384">
                  <c:v>-92.462295999999995</c:v>
                </c:pt>
                <c:pt idx="385">
                  <c:v>-92.495255</c:v>
                </c:pt>
                <c:pt idx="386">
                  <c:v>-92.429908999999995</c:v>
                </c:pt>
                <c:pt idx="387">
                  <c:v>-92.536758000000006</c:v>
                </c:pt>
                <c:pt idx="388">
                  <c:v>-92.488326999999998</c:v>
                </c:pt>
                <c:pt idx="389">
                  <c:v>-92.523253999999994</c:v>
                </c:pt>
                <c:pt idx="390">
                  <c:v>-92.445091000000005</c:v>
                </c:pt>
                <c:pt idx="391">
                  <c:v>-92.460662999999997</c:v>
                </c:pt>
                <c:pt idx="392">
                  <c:v>-92.691788000000003</c:v>
                </c:pt>
                <c:pt idx="393">
                  <c:v>-92.722510999999997</c:v>
                </c:pt>
                <c:pt idx="394">
                  <c:v>-92.602699000000001</c:v>
                </c:pt>
                <c:pt idx="395">
                  <c:v>-92.568054000000004</c:v>
                </c:pt>
                <c:pt idx="396">
                  <c:v>-92.281502000000003</c:v>
                </c:pt>
                <c:pt idx="397">
                  <c:v>-92.444694999999996</c:v>
                </c:pt>
                <c:pt idx="398">
                  <c:v>-92.671386999999996</c:v>
                </c:pt>
                <c:pt idx="399">
                  <c:v>-92.690444999999997</c:v>
                </c:pt>
                <c:pt idx="400">
                  <c:v>-92.675545</c:v>
                </c:pt>
                <c:pt idx="401">
                  <c:v>-92.557770000000005</c:v>
                </c:pt>
                <c:pt idx="402">
                  <c:v>-92.323311000000004</c:v>
                </c:pt>
                <c:pt idx="403">
                  <c:v>-92.309059000000005</c:v>
                </c:pt>
                <c:pt idx="404">
                  <c:v>-92.561622999999997</c:v>
                </c:pt>
                <c:pt idx="405">
                  <c:v>-92.511711000000005</c:v>
                </c:pt>
                <c:pt idx="406">
                  <c:v>-92.589432000000002</c:v>
                </c:pt>
                <c:pt idx="407">
                  <c:v>-92.455489999999998</c:v>
                </c:pt>
                <c:pt idx="408">
                  <c:v>-92.721146000000005</c:v>
                </c:pt>
                <c:pt idx="409">
                  <c:v>-92.576729</c:v>
                </c:pt>
                <c:pt idx="410">
                  <c:v>-92.433090000000007</c:v>
                </c:pt>
                <c:pt idx="411">
                  <c:v>-92.584289999999996</c:v>
                </c:pt>
                <c:pt idx="412">
                  <c:v>-92.331856000000002</c:v>
                </c:pt>
                <c:pt idx="413">
                  <c:v>-92.496544</c:v>
                </c:pt>
                <c:pt idx="414">
                  <c:v>-92.675003000000004</c:v>
                </c:pt>
                <c:pt idx="415">
                  <c:v>-92.636497000000006</c:v>
                </c:pt>
                <c:pt idx="416">
                  <c:v>-92.632262999999995</c:v>
                </c:pt>
                <c:pt idx="417">
                  <c:v>-92.395988000000003</c:v>
                </c:pt>
                <c:pt idx="418">
                  <c:v>-92.445564000000005</c:v>
                </c:pt>
                <c:pt idx="419">
                  <c:v>-92.417175</c:v>
                </c:pt>
                <c:pt idx="420">
                  <c:v>-92.240966999999998</c:v>
                </c:pt>
                <c:pt idx="421">
                  <c:v>-92.243858000000003</c:v>
                </c:pt>
                <c:pt idx="422">
                  <c:v>-92.419776999999996</c:v>
                </c:pt>
                <c:pt idx="423">
                  <c:v>-92.575683999999995</c:v>
                </c:pt>
                <c:pt idx="424">
                  <c:v>-92.548057999999997</c:v>
                </c:pt>
                <c:pt idx="425">
                  <c:v>-92.52919</c:v>
                </c:pt>
                <c:pt idx="426">
                  <c:v>-92.153259000000006</c:v>
                </c:pt>
                <c:pt idx="427">
                  <c:v>-92.317115999999999</c:v>
                </c:pt>
                <c:pt idx="428">
                  <c:v>-92.658302000000006</c:v>
                </c:pt>
                <c:pt idx="429">
                  <c:v>-92.433860999999993</c:v>
                </c:pt>
                <c:pt idx="430">
                  <c:v>-92.386077999999998</c:v>
                </c:pt>
                <c:pt idx="431">
                  <c:v>-92.437293999999994</c:v>
                </c:pt>
                <c:pt idx="432">
                  <c:v>-90.620056000000005</c:v>
                </c:pt>
                <c:pt idx="433">
                  <c:v>-89.822601000000006</c:v>
                </c:pt>
                <c:pt idx="434">
                  <c:v>-92.309921000000003</c:v>
                </c:pt>
                <c:pt idx="435">
                  <c:v>-92.365539999999996</c:v>
                </c:pt>
                <c:pt idx="436">
                  <c:v>-92.397034000000005</c:v>
                </c:pt>
                <c:pt idx="437">
                  <c:v>-92.319777999999999</c:v>
                </c:pt>
                <c:pt idx="438">
                  <c:v>-92.234222000000003</c:v>
                </c:pt>
                <c:pt idx="439">
                  <c:v>-91.891036999999997</c:v>
                </c:pt>
                <c:pt idx="440">
                  <c:v>-92.34066</c:v>
                </c:pt>
                <c:pt idx="441">
                  <c:v>-92.222763</c:v>
                </c:pt>
                <c:pt idx="442">
                  <c:v>-92.445717000000002</c:v>
                </c:pt>
                <c:pt idx="443">
                  <c:v>-92.621193000000005</c:v>
                </c:pt>
                <c:pt idx="444">
                  <c:v>-92.528137000000001</c:v>
                </c:pt>
                <c:pt idx="445">
                  <c:v>-92.479331999999999</c:v>
                </c:pt>
                <c:pt idx="446">
                  <c:v>-92.054535000000001</c:v>
                </c:pt>
                <c:pt idx="447">
                  <c:v>-92.219643000000005</c:v>
                </c:pt>
                <c:pt idx="448">
                  <c:v>-92.404808000000003</c:v>
                </c:pt>
                <c:pt idx="449">
                  <c:v>-92.516304000000005</c:v>
                </c:pt>
                <c:pt idx="450">
                  <c:v>-92.328117000000006</c:v>
                </c:pt>
                <c:pt idx="451">
                  <c:v>-92.154030000000006</c:v>
                </c:pt>
                <c:pt idx="452">
                  <c:v>-92.013412000000002</c:v>
                </c:pt>
                <c:pt idx="453">
                  <c:v>-92.302025</c:v>
                </c:pt>
                <c:pt idx="454">
                  <c:v>-92.242469999999997</c:v>
                </c:pt>
                <c:pt idx="455">
                  <c:v>-92.250525999999994</c:v>
                </c:pt>
                <c:pt idx="456">
                  <c:v>-92.229468999999995</c:v>
                </c:pt>
                <c:pt idx="457">
                  <c:v>-92.113669999999999</c:v>
                </c:pt>
                <c:pt idx="458">
                  <c:v>-92.021172000000007</c:v>
                </c:pt>
                <c:pt idx="459">
                  <c:v>-92.116776000000002</c:v>
                </c:pt>
                <c:pt idx="460">
                  <c:v>-92.387360000000001</c:v>
                </c:pt>
                <c:pt idx="461">
                  <c:v>-91.975753999999995</c:v>
                </c:pt>
                <c:pt idx="462">
                  <c:v>-91.987633000000002</c:v>
                </c:pt>
                <c:pt idx="463">
                  <c:v>-92.049751000000001</c:v>
                </c:pt>
                <c:pt idx="464">
                  <c:v>-91.977172999999993</c:v>
                </c:pt>
                <c:pt idx="465">
                  <c:v>-92.143699999999995</c:v>
                </c:pt>
                <c:pt idx="466">
                  <c:v>-91.910599000000005</c:v>
                </c:pt>
                <c:pt idx="467">
                  <c:v>-91.666831999999999</c:v>
                </c:pt>
                <c:pt idx="468">
                  <c:v>-91.712845000000002</c:v>
                </c:pt>
                <c:pt idx="469">
                  <c:v>-91.787132</c:v>
                </c:pt>
                <c:pt idx="470">
                  <c:v>-91.656218999999993</c:v>
                </c:pt>
                <c:pt idx="471">
                  <c:v>-91.078186000000002</c:v>
                </c:pt>
                <c:pt idx="472">
                  <c:v>-91.211128000000002</c:v>
                </c:pt>
                <c:pt idx="473">
                  <c:v>-91.077804999999998</c:v>
                </c:pt>
                <c:pt idx="474">
                  <c:v>-90.635863999999998</c:v>
                </c:pt>
                <c:pt idx="475">
                  <c:v>-90.365729999999999</c:v>
                </c:pt>
                <c:pt idx="476">
                  <c:v>-89.879600999999994</c:v>
                </c:pt>
                <c:pt idx="477">
                  <c:v>-89.896179000000004</c:v>
                </c:pt>
                <c:pt idx="478">
                  <c:v>-89.891220000000004</c:v>
                </c:pt>
                <c:pt idx="479">
                  <c:v>-89.629669000000007</c:v>
                </c:pt>
                <c:pt idx="480">
                  <c:v>-88.667266999999995</c:v>
                </c:pt>
                <c:pt idx="481">
                  <c:v>-88.178764000000001</c:v>
                </c:pt>
                <c:pt idx="482">
                  <c:v>-86.268082000000007</c:v>
                </c:pt>
                <c:pt idx="483">
                  <c:v>-84.135147000000003</c:v>
                </c:pt>
                <c:pt idx="484">
                  <c:v>-83.364113000000003</c:v>
                </c:pt>
                <c:pt idx="485">
                  <c:v>-81.048835999999994</c:v>
                </c:pt>
                <c:pt idx="486">
                  <c:v>-80.376930000000002</c:v>
                </c:pt>
                <c:pt idx="487">
                  <c:v>-79.349318999999994</c:v>
                </c:pt>
                <c:pt idx="488">
                  <c:v>-78.318573000000001</c:v>
                </c:pt>
                <c:pt idx="489">
                  <c:v>-78.517814999999999</c:v>
                </c:pt>
                <c:pt idx="490">
                  <c:v>-77.462173000000007</c:v>
                </c:pt>
                <c:pt idx="491">
                  <c:v>-77.872298999999998</c:v>
                </c:pt>
                <c:pt idx="492">
                  <c:v>-77.736960999999994</c:v>
                </c:pt>
                <c:pt idx="493">
                  <c:v>-77.779906999999994</c:v>
                </c:pt>
                <c:pt idx="494">
                  <c:v>-78.718238999999997</c:v>
                </c:pt>
                <c:pt idx="495">
                  <c:v>-78.517464000000004</c:v>
                </c:pt>
                <c:pt idx="496">
                  <c:v>-79.813889000000003</c:v>
                </c:pt>
                <c:pt idx="497">
                  <c:v>-80.022902999999999</c:v>
                </c:pt>
                <c:pt idx="498">
                  <c:v>-80.393935999999997</c:v>
                </c:pt>
                <c:pt idx="499">
                  <c:v>-80.675262000000004</c:v>
                </c:pt>
                <c:pt idx="500">
                  <c:v>-79.637032000000005</c:v>
                </c:pt>
                <c:pt idx="501">
                  <c:v>-79.179810000000003</c:v>
                </c:pt>
                <c:pt idx="502">
                  <c:v>-78.146439000000001</c:v>
                </c:pt>
                <c:pt idx="503">
                  <c:v>-77.255516</c:v>
                </c:pt>
                <c:pt idx="504">
                  <c:v>-76.766341999999995</c:v>
                </c:pt>
                <c:pt idx="505">
                  <c:v>-75.973029999999994</c:v>
                </c:pt>
                <c:pt idx="506">
                  <c:v>-76.062454000000002</c:v>
                </c:pt>
                <c:pt idx="507">
                  <c:v>-75.654533000000001</c:v>
                </c:pt>
                <c:pt idx="508">
                  <c:v>-75.739356999999998</c:v>
                </c:pt>
                <c:pt idx="509">
                  <c:v>-75.783600000000007</c:v>
                </c:pt>
                <c:pt idx="510">
                  <c:v>-75.479934999999998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04D-46E6-B517-40FC0ABC73B6}"/>
            </c:ext>
          </c:extLst>
        </c:ser>
        <c:ser>
          <c:idx val="0"/>
          <c:order val="2"/>
          <c:tx>
            <c:strRef>
              <c:f>Sheet2!$B$1</c:f>
              <c:strCache>
                <c:ptCount val="1"/>
                <c:pt idx="0">
                  <c:v>condenser microphone(dB)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Sheet2!$A$2:$A$512</c:f>
              <c:numCache>
                <c:formatCode>General</c:formatCode>
                <c:ptCount val="511"/>
                <c:pt idx="0">
                  <c:v>43.066406000000001</c:v>
                </c:pt>
                <c:pt idx="1">
                  <c:v>86.132812999999999</c:v>
                </c:pt>
                <c:pt idx="2">
                  <c:v>129.199219</c:v>
                </c:pt>
                <c:pt idx="3">
                  <c:v>172.265625</c:v>
                </c:pt>
                <c:pt idx="4">
                  <c:v>215.332031</c:v>
                </c:pt>
                <c:pt idx="5">
                  <c:v>258.398438</c:v>
                </c:pt>
                <c:pt idx="6">
                  <c:v>301.46484400000003</c:v>
                </c:pt>
                <c:pt idx="7">
                  <c:v>344.53125</c:v>
                </c:pt>
                <c:pt idx="8">
                  <c:v>387.59765599999997</c:v>
                </c:pt>
                <c:pt idx="9">
                  <c:v>430.664063</c:v>
                </c:pt>
                <c:pt idx="10">
                  <c:v>473.73046900000003</c:v>
                </c:pt>
                <c:pt idx="11">
                  <c:v>516.796875</c:v>
                </c:pt>
                <c:pt idx="12">
                  <c:v>559.86328100000003</c:v>
                </c:pt>
                <c:pt idx="13">
                  <c:v>602.92968800000006</c:v>
                </c:pt>
                <c:pt idx="14">
                  <c:v>645.99609399999997</c:v>
                </c:pt>
                <c:pt idx="15">
                  <c:v>689.0625</c:v>
                </c:pt>
                <c:pt idx="16">
                  <c:v>732.12890600000003</c:v>
                </c:pt>
                <c:pt idx="17">
                  <c:v>775.19531300000006</c:v>
                </c:pt>
                <c:pt idx="18">
                  <c:v>818.26171899999997</c:v>
                </c:pt>
                <c:pt idx="19">
                  <c:v>861.328125</c:v>
                </c:pt>
                <c:pt idx="20">
                  <c:v>904.39453100000003</c:v>
                </c:pt>
                <c:pt idx="21">
                  <c:v>947.46093800000006</c:v>
                </c:pt>
                <c:pt idx="22">
                  <c:v>990.52734399999997</c:v>
                </c:pt>
                <c:pt idx="23">
                  <c:v>1033.59375</c:v>
                </c:pt>
                <c:pt idx="24">
                  <c:v>1076.6601559999999</c:v>
                </c:pt>
                <c:pt idx="25">
                  <c:v>1119.7265629999999</c:v>
                </c:pt>
                <c:pt idx="26">
                  <c:v>1162.7929690000001</c:v>
                </c:pt>
                <c:pt idx="27">
                  <c:v>1205.859375</c:v>
                </c:pt>
                <c:pt idx="28">
                  <c:v>1248.9257809999999</c:v>
                </c:pt>
                <c:pt idx="29">
                  <c:v>1291.9921879999999</c:v>
                </c:pt>
                <c:pt idx="30">
                  <c:v>1335.0585940000001</c:v>
                </c:pt>
                <c:pt idx="31">
                  <c:v>1378.125</c:v>
                </c:pt>
                <c:pt idx="32">
                  <c:v>1421.1914059999999</c:v>
                </c:pt>
                <c:pt idx="33">
                  <c:v>1464.2578129999999</c:v>
                </c:pt>
                <c:pt idx="34">
                  <c:v>1507.3242190000001</c:v>
                </c:pt>
                <c:pt idx="35">
                  <c:v>1550.390625</c:v>
                </c:pt>
                <c:pt idx="36">
                  <c:v>1593.4570309999999</c:v>
                </c:pt>
                <c:pt idx="37">
                  <c:v>1636.5234379999999</c:v>
                </c:pt>
                <c:pt idx="38">
                  <c:v>1679.5898440000001</c:v>
                </c:pt>
                <c:pt idx="39">
                  <c:v>1722.65625</c:v>
                </c:pt>
                <c:pt idx="40">
                  <c:v>1765.7226559999999</c:v>
                </c:pt>
                <c:pt idx="41">
                  <c:v>1808.7890629999999</c:v>
                </c:pt>
                <c:pt idx="42">
                  <c:v>1851.8554690000001</c:v>
                </c:pt>
                <c:pt idx="43">
                  <c:v>1894.921875</c:v>
                </c:pt>
                <c:pt idx="44">
                  <c:v>1937.9882809999999</c:v>
                </c:pt>
                <c:pt idx="45">
                  <c:v>1981.0546879999999</c:v>
                </c:pt>
                <c:pt idx="46">
                  <c:v>2024.1210940000001</c:v>
                </c:pt>
                <c:pt idx="47">
                  <c:v>2067.1875</c:v>
                </c:pt>
                <c:pt idx="48">
                  <c:v>2110.2539059999999</c:v>
                </c:pt>
                <c:pt idx="49">
                  <c:v>2153.3203130000002</c:v>
                </c:pt>
                <c:pt idx="50">
                  <c:v>2196.3867190000001</c:v>
                </c:pt>
                <c:pt idx="51">
                  <c:v>2239.453125</c:v>
                </c:pt>
                <c:pt idx="52">
                  <c:v>2282.5195309999999</c:v>
                </c:pt>
                <c:pt idx="53">
                  <c:v>2325.5859380000002</c:v>
                </c:pt>
                <c:pt idx="54">
                  <c:v>2368.6523440000001</c:v>
                </c:pt>
                <c:pt idx="55">
                  <c:v>2411.71875</c:v>
                </c:pt>
                <c:pt idx="56">
                  <c:v>2454.7851559999999</c:v>
                </c:pt>
                <c:pt idx="57">
                  <c:v>2497.8515630000002</c:v>
                </c:pt>
                <c:pt idx="58">
                  <c:v>2540.9179690000001</c:v>
                </c:pt>
                <c:pt idx="59">
                  <c:v>2583.984375</c:v>
                </c:pt>
                <c:pt idx="60">
                  <c:v>2627.0507809999999</c:v>
                </c:pt>
                <c:pt idx="61">
                  <c:v>2670.1171880000002</c:v>
                </c:pt>
                <c:pt idx="62">
                  <c:v>2713.1835940000001</c:v>
                </c:pt>
                <c:pt idx="63">
                  <c:v>2756.25</c:v>
                </c:pt>
                <c:pt idx="64">
                  <c:v>2799.3164059999999</c:v>
                </c:pt>
                <c:pt idx="65">
                  <c:v>2842.3828130000002</c:v>
                </c:pt>
                <c:pt idx="66">
                  <c:v>2885.4492190000001</c:v>
                </c:pt>
                <c:pt idx="67">
                  <c:v>2928.515625</c:v>
                </c:pt>
                <c:pt idx="68">
                  <c:v>2971.5820309999999</c:v>
                </c:pt>
                <c:pt idx="69">
                  <c:v>3014.6484380000002</c:v>
                </c:pt>
                <c:pt idx="70">
                  <c:v>3057.7148440000001</c:v>
                </c:pt>
                <c:pt idx="71">
                  <c:v>3100.78125</c:v>
                </c:pt>
                <c:pt idx="72">
                  <c:v>3143.8476559999999</c:v>
                </c:pt>
                <c:pt idx="73">
                  <c:v>3186.9140630000002</c:v>
                </c:pt>
                <c:pt idx="74">
                  <c:v>3229.9804690000001</c:v>
                </c:pt>
                <c:pt idx="75">
                  <c:v>3273.046875</c:v>
                </c:pt>
                <c:pt idx="76">
                  <c:v>3316.1132809999999</c:v>
                </c:pt>
                <c:pt idx="77">
                  <c:v>3359.1796880000002</c:v>
                </c:pt>
                <c:pt idx="78">
                  <c:v>3402.2460940000001</c:v>
                </c:pt>
                <c:pt idx="79">
                  <c:v>3445.3125</c:v>
                </c:pt>
                <c:pt idx="80">
                  <c:v>3488.3789059999999</c:v>
                </c:pt>
                <c:pt idx="81">
                  <c:v>3531.4453130000002</c:v>
                </c:pt>
                <c:pt idx="82">
                  <c:v>3574.5117190000001</c:v>
                </c:pt>
                <c:pt idx="83">
                  <c:v>3617.578125</c:v>
                </c:pt>
                <c:pt idx="84">
                  <c:v>3660.6445309999999</c:v>
                </c:pt>
                <c:pt idx="85">
                  <c:v>3703.7109380000002</c:v>
                </c:pt>
                <c:pt idx="86">
                  <c:v>3746.7773440000001</c:v>
                </c:pt>
                <c:pt idx="87">
                  <c:v>3789.84375</c:v>
                </c:pt>
                <c:pt idx="88">
                  <c:v>3832.9101559999999</c:v>
                </c:pt>
                <c:pt idx="89">
                  <c:v>3875.9765630000002</c:v>
                </c:pt>
                <c:pt idx="90">
                  <c:v>3919.0429690000001</c:v>
                </c:pt>
                <c:pt idx="91">
                  <c:v>3962.109375</c:v>
                </c:pt>
                <c:pt idx="92">
                  <c:v>4005.1757809999999</c:v>
                </c:pt>
                <c:pt idx="93">
                  <c:v>4048.2421880000002</c:v>
                </c:pt>
                <c:pt idx="94">
                  <c:v>4091.3085940000001</c:v>
                </c:pt>
                <c:pt idx="95">
                  <c:v>4134.375</c:v>
                </c:pt>
                <c:pt idx="96">
                  <c:v>4177.4414059999999</c:v>
                </c:pt>
                <c:pt idx="97">
                  <c:v>4220.5078130000002</c:v>
                </c:pt>
                <c:pt idx="98">
                  <c:v>4263.5742190000001</c:v>
                </c:pt>
                <c:pt idx="99">
                  <c:v>4306.640625</c:v>
                </c:pt>
                <c:pt idx="100">
                  <c:v>4349.7070309999999</c:v>
                </c:pt>
                <c:pt idx="101">
                  <c:v>4392.7734380000002</c:v>
                </c:pt>
                <c:pt idx="102">
                  <c:v>4435.8398440000001</c:v>
                </c:pt>
                <c:pt idx="103">
                  <c:v>4478.90625</c:v>
                </c:pt>
                <c:pt idx="104">
                  <c:v>4521.9726559999999</c:v>
                </c:pt>
                <c:pt idx="105">
                  <c:v>4565.0390630000002</c:v>
                </c:pt>
                <c:pt idx="106">
                  <c:v>4608.1054690000001</c:v>
                </c:pt>
                <c:pt idx="107">
                  <c:v>4651.171875</c:v>
                </c:pt>
                <c:pt idx="108">
                  <c:v>4694.2382809999999</c:v>
                </c:pt>
                <c:pt idx="109">
                  <c:v>4737.3046880000002</c:v>
                </c:pt>
                <c:pt idx="110">
                  <c:v>4780.3710940000001</c:v>
                </c:pt>
                <c:pt idx="111">
                  <c:v>4823.4375</c:v>
                </c:pt>
                <c:pt idx="112">
                  <c:v>4866.5039059999999</c:v>
                </c:pt>
                <c:pt idx="113">
                  <c:v>4909.5703130000002</c:v>
                </c:pt>
                <c:pt idx="114">
                  <c:v>4952.6367190000001</c:v>
                </c:pt>
                <c:pt idx="115">
                  <c:v>4995.703125</c:v>
                </c:pt>
                <c:pt idx="116">
                  <c:v>5038.7695309999999</c:v>
                </c:pt>
                <c:pt idx="117">
                  <c:v>5081.8359380000002</c:v>
                </c:pt>
                <c:pt idx="118">
                  <c:v>5124.9023440000001</c:v>
                </c:pt>
                <c:pt idx="119">
                  <c:v>5167.96875</c:v>
                </c:pt>
                <c:pt idx="120">
                  <c:v>5211.0351559999999</c:v>
                </c:pt>
                <c:pt idx="121">
                  <c:v>5254.1015630000002</c:v>
                </c:pt>
                <c:pt idx="122">
                  <c:v>5297.1679690000001</c:v>
                </c:pt>
                <c:pt idx="123">
                  <c:v>5340.234375</c:v>
                </c:pt>
                <c:pt idx="124">
                  <c:v>5383.3007809999999</c:v>
                </c:pt>
                <c:pt idx="125">
                  <c:v>5426.3671880000002</c:v>
                </c:pt>
                <c:pt idx="126">
                  <c:v>5469.4335940000001</c:v>
                </c:pt>
                <c:pt idx="127">
                  <c:v>5512.5</c:v>
                </c:pt>
                <c:pt idx="128">
                  <c:v>5555.5664059999999</c:v>
                </c:pt>
                <c:pt idx="129">
                  <c:v>5598.6328130000002</c:v>
                </c:pt>
                <c:pt idx="130">
                  <c:v>5641.6992190000001</c:v>
                </c:pt>
                <c:pt idx="131">
                  <c:v>5684.765625</c:v>
                </c:pt>
                <c:pt idx="132">
                  <c:v>5727.8320309999999</c:v>
                </c:pt>
                <c:pt idx="133">
                  <c:v>5770.8984380000002</c:v>
                </c:pt>
                <c:pt idx="134">
                  <c:v>5813.9648440000001</c:v>
                </c:pt>
                <c:pt idx="135">
                  <c:v>5857.03125</c:v>
                </c:pt>
                <c:pt idx="136">
                  <c:v>5900.0976559999999</c:v>
                </c:pt>
                <c:pt idx="137">
                  <c:v>5943.1640630000002</c:v>
                </c:pt>
                <c:pt idx="138">
                  <c:v>5986.2304690000001</c:v>
                </c:pt>
                <c:pt idx="139">
                  <c:v>6029.296875</c:v>
                </c:pt>
                <c:pt idx="140">
                  <c:v>6072.3632809999999</c:v>
                </c:pt>
                <c:pt idx="141">
                  <c:v>6115.4296880000002</c:v>
                </c:pt>
                <c:pt idx="142">
                  <c:v>6158.4960940000001</c:v>
                </c:pt>
                <c:pt idx="143">
                  <c:v>6201.5625</c:v>
                </c:pt>
                <c:pt idx="144">
                  <c:v>6244.6289059999999</c:v>
                </c:pt>
                <c:pt idx="145">
                  <c:v>6287.6953130000002</c:v>
                </c:pt>
                <c:pt idx="146">
                  <c:v>6330.7617190000001</c:v>
                </c:pt>
                <c:pt idx="147">
                  <c:v>6373.828125</c:v>
                </c:pt>
                <c:pt idx="148">
                  <c:v>6416.8945309999999</c:v>
                </c:pt>
                <c:pt idx="149">
                  <c:v>6459.9609380000002</c:v>
                </c:pt>
                <c:pt idx="150">
                  <c:v>6503.0273440000001</c:v>
                </c:pt>
                <c:pt idx="151">
                  <c:v>6546.09375</c:v>
                </c:pt>
                <c:pt idx="152">
                  <c:v>6589.1601559999999</c:v>
                </c:pt>
                <c:pt idx="153">
                  <c:v>6632.2265630000002</c:v>
                </c:pt>
                <c:pt idx="154">
                  <c:v>6675.2929690000001</c:v>
                </c:pt>
                <c:pt idx="155">
                  <c:v>6718.359375</c:v>
                </c:pt>
                <c:pt idx="156">
                  <c:v>6761.4257809999999</c:v>
                </c:pt>
                <c:pt idx="157">
                  <c:v>6804.4921880000002</c:v>
                </c:pt>
                <c:pt idx="158">
                  <c:v>6847.5585940000001</c:v>
                </c:pt>
                <c:pt idx="159">
                  <c:v>6890.625</c:v>
                </c:pt>
                <c:pt idx="160">
                  <c:v>6933.6914059999999</c:v>
                </c:pt>
                <c:pt idx="161">
                  <c:v>6976.7578130000002</c:v>
                </c:pt>
                <c:pt idx="162">
                  <c:v>7019.8242190000001</c:v>
                </c:pt>
                <c:pt idx="163">
                  <c:v>7062.890625</c:v>
                </c:pt>
                <c:pt idx="164">
                  <c:v>7105.9570309999999</c:v>
                </c:pt>
                <c:pt idx="165">
                  <c:v>7149.0234380000002</c:v>
                </c:pt>
                <c:pt idx="166">
                  <c:v>7192.0898440000001</c:v>
                </c:pt>
                <c:pt idx="167">
                  <c:v>7235.15625</c:v>
                </c:pt>
                <c:pt idx="168">
                  <c:v>7278.2226559999999</c:v>
                </c:pt>
                <c:pt idx="169">
                  <c:v>7321.2890630000002</c:v>
                </c:pt>
                <c:pt idx="170">
                  <c:v>7364.3554690000001</c:v>
                </c:pt>
                <c:pt idx="171">
                  <c:v>7407.421875</c:v>
                </c:pt>
                <c:pt idx="172">
                  <c:v>7450.4882809999999</c:v>
                </c:pt>
                <c:pt idx="173">
                  <c:v>7493.5546880000002</c:v>
                </c:pt>
                <c:pt idx="174">
                  <c:v>7536.6210940000001</c:v>
                </c:pt>
                <c:pt idx="175">
                  <c:v>7579.6875</c:v>
                </c:pt>
                <c:pt idx="176">
                  <c:v>7622.7539059999999</c:v>
                </c:pt>
                <c:pt idx="177">
                  <c:v>7665.8203130000002</c:v>
                </c:pt>
                <c:pt idx="178">
                  <c:v>7708.8867190000001</c:v>
                </c:pt>
                <c:pt idx="179">
                  <c:v>7751.953125</c:v>
                </c:pt>
                <c:pt idx="180">
                  <c:v>7795.0195309999999</c:v>
                </c:pt>
                <c:pt idx="181">
                  <c:v>7838.0859380000002</c:v>
                </c:pt>
                <c:pt idx="182">
                  <c:v>7881.1523440000001</c:v>
                </c:pt>
                <c:pt idx="183">
                  <c:v>7924.21875</c:v>
                </c:pt>
                <c:pt idx="184">
                  <c:v>7967.2851559999999</c:v>
                </c:pt>
                <c:pt idx="185">
                  <c:v>8010.3515630000002</c:v>
                </c:pt>
                <c:pt idx="186">
                  <c:v>8053.4179690000001</c:v>
                </c:pt>
                <c:pt idx="187">
                  <c:v>8096.484375</c:v>
                </c:pt>
                <c:pt idx="188">
                  <c:v>8139.5507809999999</c:v>
                </c:pt>
                <c:pt idx="189">
                  <c:v>8182.6171880000002</c:v>
                </c:pt>
                <c:pt idx="190">
                  <c:v>8225.6835940000001</c:v>
                </c:pt>
                <c:pt idx="191">
                  <c:v>8268.75</c:v>
                </c:pt>
                <c:pt idx="192">
                  <c:v>8311.8164059999999</c:v>
                </c:pt>
                <c:pt idx="193">
                  <c:v>8354.8828130000002</c:v>
                </c:pt>
                <c:pt idx="194">
                  <c:v>8397.9492190000001</c:v>
                </c:pt>
                <c:pt idx="195">
                  <c:v>8441.015625</c:v>
                </c:pt>
                <c:pt idx="196">
                  <c:v>8484.0820309999999</c:v>
                </c:pt>
                <c:pt idx="197">
                  <c:v>8527.1484380000002</c:v>
                </c:pt>
                <c:pt idx="198">
                  <c:v>8570.2148440000001</c:v>
                </c:pt>
                <c:pt idx="199">
                  <c:v>8613.28125</c:v>
                </c:pt>
                <c:pt idx="200">
                  <c:v>8656.3476559999999</c:v>
                </c:pt>
                <c:pt idx="201">
                  <c:v>8699.4140630000002</c:v>
                </c:pt>
                <c:pt idx="202">
                  <c:v>8742.4804690000001</c:v>
                </c:pt>
                <c:pt idx="203">
                  <c:v>8785.546875</c:v>
                </c:pt>
                <c:pt idx="204">
                  <c:v>8828.6132809999999</c:v>
                </c:pt>
                <c:pt idx="205">
                  <c:v>8871.6796880000002</c:v>
                </c:pt>
                <c:pt idx="206">
                  <c:v>8914.7460940000001</c:v>
                </c:pt>
                <c:pt idx="207">
                  <c:v>8957.8125</c:v>
                </c:pt>
                <c:pt idx="208">
                  <c:v>9000.8789059999999</c:v>
                </c:pt>
                <c:pt idx="209">
                  <c:v>9043.9453130000002</c:v>
                </c:pt>
                <c:pt idx="210">
                  <c:v>9087.0117190000001</c:v>
                </c:pt>
                <c:pt idx="211">
                  <c:v>9130.078125</c:v>
                </c:pt>
                <c:pt idx="212">
                  <c:v>9173.1445309999999</c:v>
                </c:pt>
                <c:pt idx="213">
                  <c:v>9216.2109380000002</c:v>
                </c:pt>
                <c:pt idx="214">
                  <c:v>9259.2773440000001</c:v>
                </c:pt>
                <c:pt idx="215">
                  <c:v>9302.34375</c:v>
                </c:pt>
                <c:pt idx="216">
                  <c:v>9345.4101559999999</c:v>
                </c:pt>
                <c:pt idx="217">
                  <c:v>9388.4765630000002</c:v>
                </c:pt>
                <c:pt idx="218">
                  <c:v>9431.5429690000001</c:v>
                </c:pt>
                <c:pt idx="219">
                  <c:v>9474.609375</c:v>
                </c:pt>
                <c:pt idx="220">
                  <c:v>9517.6757809999999</c:v>
                </c:pt>
                <c:pt idx="221">
                  <c:v>9560.7421880000002</c:v>
                </c:pt>
                <c:pt idx="222">
                  <c:v>9603.8085940000001</c:v>
                </c:pt>
                <c:pt idx="223">
                  <c:v>9646.875</c:v>
                </c:pt>
                <c:pt idx="224">
                  <c:v>9689.9414059999999</c:v>
                </c:pt>
                <c:pt idx="225">
                  <c:v>9733.0078130000002</c:v>
                </c:pt>
                <c:pt idx="226">
                  <c:v>9776.0742190000001</c:v>
                </c:pt>
                <c:pt idx="227">
                  <c:v>9819.140625</c:v>
                </c:pt>
                <c:pt idx="228">
                  <c:v>9862.2070309999999</c:v>
                </c:pt>
                <c:pt idx="229">
                  <c:v>9905.2734380000002</c:v>
                </c:pt>
                <c:pt idx="230">
                  <c:v>9948.3398440000001</c:v>
                </c:pt>
                <c:pt idx="231">
                  <c:v>9991.40625</c:v>
                </c:pt>
                <c:pt idx="232">
                  <c:v>10034.472656</c:v>
                </c:pt>
                <c:pt idx="233">
                  <c:v>10077.539063</c:v>
                </c:pt>
                <c:pt idx="234">
                  <c:v>10120.605469</c:v>
                </c:pt>
                <c:pt idx="235">
                  <c:v>10163.671875</c:v>
                </c:pt>
                <c:pt idx="236">
                  <c:v>10206.738281</c:v>
                </c:pt>
                <c:pt idx="237">
                  <c:v>10249.804688</c:v>
                </c:pt>
                <c:pt idx="238">
                  <c:v>10292.871094</c:v>
                </c:pt>
                <c:pt idx="239">
                  <c:v>10335.9375</c:v>
                </c:pt>
                <c:pt idx="240">
                  <c:v>10379.003906</c:v>
                </c:pt>
                <c:pt idx="241">
                  <c:v>10422.070313</c:v>
                </c:pt>
                <c:pt idx="242">
                  <c:v>10465.136719</c:v>
                </c:pt>
                <c:pt idx="243">
                  <c:v>10508.203125</c:v>
                </c:pt>
                <c:pt idx="244">
                  <c:v>10551.269531</c:v>
                </c:pt>
                <c:pt idx="245">
                  <c:v>10594.335938</c:v>
                </c:pt>
                <c:pt idx="246">
                  <c:v>10637.402344</c:v>
                </c:pt>
                <c:pt idx="247">
                  <c:v>10680.46875</c:v>
                </c:pt>
                <c:pt idx="248">
                  <c:v>10723.535156</c:v>
                </c:pt>
                <c:pt idx="249">
                  <c:v>10766.601563</c:v>
                </c:pt>
                <c:pt idx="250">
                  <c:v>10809.667969</c:v>
                </c:pt>
                <c:pt idx="251">
                  <c:v>10852.734375</c:v>
                </c:pt>
                <c:pt idx="252">
                  <c:v>10895.800781</c:v>
                </c:pt>
                <c:pt idx="253">
                  <c:v>10938.867188</c:v>
                </c:pt>
                <c:pt idx="254">
                  <c:v>10981.933594</c:v>
                </c:pt>
                <c:pt idx="255">
                  <c:v>11025</c:v>
                </c:pt>
                <c:pt idx="256">
                  <c:v>11068.066406</c:v>
                </c:pt>
                <c:pt idx="257">
                  <c:v>11111.132813</c:v>
                </c:pt>
                <c:pt idx="258">
                  <c:v>11154.199219</c:v>
                </c:pt>
                <c:pt idx="259">
                  <c:v>11197.265625</c:v>
                </c:pt>
                <c:pt idx="260">
                  <c:v>11240.332031</c:v>
                </c:pt>
                <c:pt idx="261">
                  <c:v>11283.398438</c:v>
                </c:pt>
                <c:pt idx="262">
                  <c:v>11326.464844</c:v>
                </c:pt>
                <c:pt idx="263">
                  <c:v>11369.53125</c:v>
                </c:pt>
                <c:pt idx="264">
                  <c:v>11412.597656</c:v>
                </c:pt>
                <c:pt idx="265">
                  <c:v>11455.664063</c:v>
                </c:pt>
                <c:pt idx="266">
                  <c:v>11498.730469</c:v>
                </c:pt>
                <c:pt idx="267">
                  <c:v>11541.796875</c:v>
                </c:pt>
                <c:pt idx="268">
                  <c:v>11584.863281</c:v>
                </c:pt>
                <c:pt idx="269">
                  <c:v>11627.929688</c:v>
                </c:pt>
                <c:pt idx="270">
                  <c:v>11670.996094</c:v>
                </c:pt>
                <c:pt idx="271">
                  <c:v>11714.0625</c:v>
                </c:pt>
                <c:pt idx="272">
                  <c:v>11757.128906</c:v>
                </c:pt>
                <c:pt idx="273">
                  <c:v>11800.195313</c:v>
                </c:pt>
                <c:pt idx="274">
                  <c:v>11843.261719</c:v>
                </c:pt>
                <c:pt idx="275">
                  <c:v>11886.328125</c:v>
                </c:pt>
                <c:pt idx="276">
                  <c:v>11929.394531</c:v>
                </c:pt>
                <c:pt idx="277">
                  <c:v>11972.460938</c:v>
                </c:pt>
                <c:pt idx="278">
                  <c:v>12015.527344</c:v>
                </c:pt>
                <c:pt idx="279">
                  <c:v>12058.59375</c:v>
                </c:pt>
                <c:pt idx="280">
                  <c:v>12101.660156</c:v>
                </c:pt>
                <c:pt idx="281">
                  <c:v>12144.726563</c:v>
                </c:pt>
                <c:pt idx="282">
                  <c:v>12187.792969</c:v>
                </c:pt>
                <c:pt idx="283">
                  <c:v>12230.859375</c:v>
                </c:pt>
                <c:pt idx="284">
                  <c:v>12273.925781</c:v>
                </c:pt>
                <c:pt idx="285">
                  <c:v>12316.992188</c:v>
                </c:pt>
                <c:pt idx="286">
                  <c:v>12360.058594</c:v>
                </c:pt>
                <c:pt idx="287">
                  <c:v>12403.125</c:v>
                </c:pt>
                <c:pt idx="288">
                  <c:v>12446.191406</c:v>
                </c:pt>
                <c:pt idx="289">
                  <c:v>12489.257813</c:v>
                </c:pt>
                <c:pt idx="290">
                  <c:v>12532.324219</c:v>
                </c:pt>
                <c:pt idx="291">
                  <c:v>12575.390625</c:v>
                </c:pt>
                <c:pt idx="292">
                  <c:v>12618.457031</c:v>
                </c:pt>
                <c:pt idx="293">
                  <c:v>12661.523438</c:v>
                </c:pt>
                <c:pt idx="294">
                  <c:v>12704.589844</c:v>
                </c:pt>
                <c:pt idx="295">
                  <c:v>12747.65625</c:v>
                </c:pt>
                <c:pt idx="296">
                  <c:v>12790.722656</c:v>
                </c:pt>
                <c:pt idx="297">
                  <c:v>12833.789063</c:v>
                </c:pt>
                <c:pt idx="298">
                  <c:v>12876.855469</c:v>
                </c:pt>
                <c:pt idx="299">
                  <c:v>12919.921875</c:v>
                </c:pt>
                <c:pt idx="300">
                  <c:v>12962.988281</c:v>
                </c:pt>
                <c:pt idx="301">
                  <c:v>13006.054688</c:v>
                </c:pt>
                <c:pt idx="302">
                  <c:v>13049.121094</c:v>
                </c:pt>
                <c:pt idx="303">
                  <c:v>13092.1875</c:v>
                </c:pt>
                <c:pt idx="304">
                  <c:v>13135.253906</c:v>
                </c:pt>
                <c:pt idx="305">
                  <c:v>13178.320313</c:v>
                </c:pt>
                <c:pt idx="306">
                  <c:v>13221.386719</c:v>
                </c:pt>
                <c:pt idx="307">
                  <c:v>13264.453125</c:v>
                </c:pt>
                <c:pt idx="308">
                  <c:v>13307.519531</c:v>
                </c:pt>
                <c:pt idx="309">
                  <c:v>13350.585938</c:v>
                </c:pt>
                <c:pt idx="310">
                  <c:v>13393.652344</c:v>
                </c:pt>
                <c:pt idx="311">
                  <c:v>13436.71875</c:v>
                </c:pt>
                <c:pt idx="312">
                  <c:v>13479.785156</c:v>
                </c:pt>
                <c:pt idx="313">
                  <c:v>13522.851563</c:v>
                </c:pt>
                <c:pt idx="314">
                  <c:v>13565.917969</c:v>
                </c:pt>
                <c:pt idx="315">
                  <c:v>13608.984375</c:v>
                </c:pt>
                <c:pt idx="316">
                  <c:v>13652.050781</c:v>
                </c:pt>
                <c:pt idx="317">
                  <c:v>13695.117188</c:v>
                </c:pt>
                <c:pt idx="318">
                  <c:v>13738.183594</c:v>
                </c:pt>
                <c:pt idx="319">
                  <c:v>13781.25</c:v>
                </c:pt>
                <c:pt idx="320">
                  <c:v>13824.316406</c:v>
                </c:pt>
                <c:pt idx="321">
                  <c:v>13867.382813</c:v>
                </c:pt>
                <c:pt idx="322">
                  <c:v>13910.449219</c:v>
                </c:pt>
                <c:pt idx="323">
                  <c:v>13953.515625</c:v>
                </c:pt>
                <c:pt idx="324">
                  <c:v>13996.582031</c:v>
                </c:pt>
                <c:pt idx="325">
                  <c:v>14039.648438</c:v>
                </c:pt>
                <c:pt idx="326">
                  <c:v>14082.714844</c:v>
                </c:pt>
                <c:pt idx="327">
                  <c:v>14125.78125</c:v>
                </c:pt>
                <c:pt idx="328">
                  <c:v>14168.847656</c:v>
                </c:pt>
                <c:pt idx="329">
                  <c:v>14211.914063</c:v>
                </c:pt>
                <c:pt idx="330">
                  <c:v>14254.980469</c:v>
                </c:pt>
                <c:pt idx="331">
                  <c:v>14298.046875</c:v>
                </c:pt>
                <c:pt idx="332">
                  <c:v>14341.113281</c:v>
                </c:pt>
                <c:pt idx="333">
                  <c:v>14384.179688</c:v>
                </c:pt>
                <c:pt idx="334">
                  <c:v>14427.246094</c:v>
                </c:pt>
                <c:pt idx="335">
                  <c:v>14470.3125</c:v>
                </c:pt>
                <c:pt idx="336">
                  <c:v>14513.378906</c:v>
                </c:pt>
                <c:pt idx="337">
                  <c:v>14556.445313</c:v>
                </c:pt>
                <c:pt idx="338">
                  <c:v>14599.511719</c:v>
                </c:pt>
                <c:pt idx="339">
                  <c:v>14642.578125</c:v>
                </c:pt>
                <c:pt idx="340">
                  <c:v>14685.644531</c:v>
                </c:pt>
                <c:pt idx="341">
                  <c:v>14728.710938</c:v>
                </c:pt>
                <c:pt idx="342">
                  <c:v>14771.777344</c:v>
                </c:pt>
                <c:pt idx="343">
                  <c:v>14814.84375</c:v>
                </c:pt>
                <c:pt idx="344">
                  <c:v>14857.910156</c:v>
                </c:pt>
                <c:pt idx="345">
                  <c:v>14900.976563</c:v>
                </c:pt>
                <c:pt idx="346">
                  <c:v>14944.042969</c:v>
                </c:pt>
                <c:pt idx="347">
                  <c:v>14987.109375</c:v>
                </c:pt>
                <c:pt idx="348">
                  <c:v>15030.175781</c:v>
                </c:pt>
                <c:pt idx="349">
                  <c:v>15073.242188</c:v>
                </c:pt>
                <c:pt idx="350">
                  <c:v>15116.308594</c:v>
                </c:pt>
                <c:pt idx="351">
                  <c:v>15159.375</c:v>
                </c:pt>
                <c:pt idx="352">
                  <c:v>15202.441406</c:v>
                </c:pt>
                <c:pt idx="353">
                  <c:v>15245.507813</c:v>
                </c:pt>
                <c:pt idx="354">
                  <c:v>15288.574219</c:v>
                </c:pt>
                <c:pt idx="355">
                  <c:v>15331.640625</c:v>
                </c:pt>
                <c:pt idx="356">
                  <c:v>15374.707031</c:v>
                </c:pt>
                <c:pt idx="357">
                  <c:v>15417.773438</c:v>
                </c:pt>
                <c:pt idx="358">
                  <c:v>15460.839844</c:v>
                </c:pt>
                <c:pt idx="359">
                  <c:v>15503.90625</c:v>
                </c:pt>
                <c:pt idx="360">
                  <c:v>15546.972656</c:v>
                </c:pt>
                <c:pt idx="361">
                  <c:v>15590.039063</c:v>
                </c:pt>
                <c:pt idx="362">
                  <c:v>15633.105469</c:v>
                </c:pt>
                <c:pt idx="363">
                  <c:v>15676.171875</c:v>
                </c:pt>
                <c:pt idx="364">
                  <c:v>15719.238281</c:v>
                </c:pt>
                <c:pt idx="365">
                  <c:v>15762.304688</c:v>
                </c:pt>
                <c:pt idx="366">
                  <c:v>15805.371094</c:v>
                </c:pt>
                <c:pt idx="367">
                  <c:v>15848.4375</c:v>
                </c:pt>
                <c:pt idx="368">
                  <c:v>15891.503906</c:v>
                </c:pt>
                <c:pt idx="369">
                  <c:v>15934.570313</c:v>
                </c:pt>
                <c:pt idx="370">
                  <c:v>15977.636719</c:v>
                </c:pt>
                <c:pt idx="371">
                  <c:v>16020.703125</c:v>
                </c:pt>
                <c:pt idx="372">
                  <c:v>16063.769531</c:v>
                </c:pt>
                <c:pt idx="373">
                  <c:v>16106.835938</c:v>
                </c:pt>
                <c:pt idx="374">
                  <c:v>16149.902344</c:v>
                </c:pt>
                <c:pt idx="375">
                  <c:v>16192.96875</c:v>
                </c:pt>
                <c:pt idx="376">
                  <c:v>16236.035156</c:v>
                </c:pt>
                <c:pt idx="377">
                  <c:v>16279.101563</c:v>
                </c:pt>
                <c:pt idx="378">
                  <c:v>16322.167969</c:v>
                </c:pt>
                <c:pt idx="379">
                  <c:v>16365.234375</c:v>
                </c:pt>
                <c:pt idx="380">
                  <c:v>16408.300781000002</c:v>
                </c:pt>
                <c:pt idx="381">
                  <c:v>16451.367188</c:v>
                </c:pt>
                <c:pt idx="382">
                  <c:v>16494.433593999998</c:v>
                </c:pt>
                <c:pt idx="383">
                  <c:v>16537.5</c:v>
                </c:pt>
                <c:pt idx="384">
                  <c:v>16580.566406000002</c:v>
                </c:pt>
                <c:pt idx="385">
                  <c:v>16623.632813</c:v>
                </c:pt>
                <c:pt idx="386">
                  <c:v>16666.699218999998</c:v>
                </c:pt>
                <c:pt idx="387">
                  <c:v>16709.765625</c:v>
                </c:pt>
                <c:pt idx="388">
                  <c:v>16752.832031000002</c:v>
                </c:pt>
                <c:pt idx="389">
                  <c:v>16795.898438</c:v>
                </c:pt>
                <c:pt idx="390">
                  <c:v>16838.964843999998</c:v>
                </c:pt>
                <c:pt idx="391">
                  <c:v>16882.03125</c:v>
                </c:pt>
                <c:pt idx="392">
                  <c:v>16925.097656000002</c:v>
                </c:pt>
                <c:pt idx="393">
                  <c:v>16968.164063</c:v>
                </c:pt>
                <c:pt idx="394">
                  <c:v>17011.230468999998</c:v>
                </c:pt>
                <c:pt idx="395">
                  <c:v>17054.296875</c:v>
                </c:pt>
                <c:pt idx="396">
                  <c:v>17097.363281000002</c:v>
                </c:pt>
                <c:pt idx="397">
                  <c:v>17140.429688</c:v>
                </c:pt>
                <c:pt idx="398">
                  <c:v>17183.496093999998</c:v>
                </c:pt>
                <c:pt idx="399">
                  <c:v>17226.5625</c:v>
                </c:pt>
                <c:pt idx="400">
                  <c:v>17269.628906000002</c:v>
                </c:pt>
                <c:pt idx="401">
                  <c:v>17312.695313</c:v>
                </c:pt>
                <c:pt idx="402">
                  <c:v>17355.761718999998</c:v>
                </c:pt>
                <c:pt idx="403">
                  <c:v>17398.828125</c:v>
                </c:pt>
                <c:pt idx="404">
                  <c:v>17441.894531000002</c:v>
                </c:pt>
                <c:pt idx="405">
                  <c:v>17484.960938</c:v>
                </c:pt>
                <c:pt idx="406">
                  <c:v>17528.027343999998</c:v>
                </c:pt>
                <c:pt idx="407">
                  <c:v>17571.09375</c:v>
                </c:pt>
                <c:pt idx="408">
                  <c:v>17614.160156000002</c:v>
                </c:pt>
                <c:pt idx="409">
                  <c:v>17657.226563</c:v>
                </c:pt>
                <c:pt idx="410">
                  <c:v>17700.292968999998</c:v>
                </c:pt>
                <c:pt idx="411">
                  <c:v>17743.359375</c:v>
                </c:pt>
                <c:pt idx="412">
                  <c:v>17786.425781000002</c:v>
                </c:pt>
                <c:pt idx="413">
                  <c:v>17829.492188</c:v>
                </c:pt>
                <c:pt idx="414">
                  <c:v>17872.558593999998</c:v>
                </c:pt>
                <c:pt idx="415">
                  <c:v>17915.625</c:v>
                </c:pt>
                <c:pt idx="416">
                  <c:v>17958.691406000002</c:v>
                </c:pt>
                <c:pt idx="417">
                  <c:v>18001.757813</c:v>
                </c:pt>
                <c:pt idx="418">
                  <c:v>18044.824218999998</c:v>
                </c:pt>
                <c:pt idx="419">
                  <c:v>18087.890625</c:v>
                </c:pt>
                <c:pt idx="420">
                  <c:v>18130.957031000002</c:v>
                </c:pt>
                <c:pt idx="421">
                  <c:v>18174.023438</c:v>
                </c:pt>
                <c:pt idx="422">
                  <c:v>18217.089843999998</c:v>
                </c:pt>
                <c:pt idx="423">
                  <c:v>18260.15625</c:v>
                </c:pt>
                <c:pt idx="424">
                  <c:v>18303.222656000002</c:v>
                </c:pt>
                <c:pt idx="425">
                  <c:v>18346.289063</c:v>
                </c:pt>
                <c:pt idx="426">
                  <c:v>18389.355468999998</c:v>
                </c:pt>
                <c:pt idx="427">
                  <c:v>18432.421875</c:v>
                </c:pt>
                <c:pt idx="428">
                  <c:v>18475.488281000002</c:v>
                </c:pt>
                <c:pt idx="429">
                  <c:v>18518.554688</c:v>
                </c:pt>
                <c:pt idx="430">
                  <c:v>18561.621093999998</c:v>
                </c:pt>
                <c:pt idx="431">
                  <c:v>18604.6875</c:v>
                </c:pt>
                <c:pt idx="432">
                  <c:v>18647.753906000002</c:v>
                </c:pt>
                <c:pt idx="433">
                  <c:v>18690.820313</c:v>
                </c:pt>
                <c:pt idx="434">
                  <c:v>18733.886718999998</c:v>
                </c:pt>
                <c:pt idx="435">
                  <c:v>18776.953125</c:v>
                </c:pt>
                <c:pt idx="436">
                  <c:v>18820.019531000002</c:v>
                </c:pt>
                <c:pt idx="437">
                  <c:v>18863.085938</c:v>
                </c:pt>
                <c:pt idx="438">
                  <c:v>18906.152343999998</c:v>
                </c:pt>
                <c:pt idx="439">
                  <c:v>18949.21875</c:v>
                </c:pt>
                <c:pt idx="440">
                  <c:v>18992.285156000002</c:v>
                </c:pt>
                <c:pt idx="441">
                  <c:v>19035.351563</c:v>
                </c:pt>
                <c:pt idx="442">
                  <c:v>19078.417968999998</c:v>
                </c:pt>
                <c:pt idx="443">
                  <c:v>19121.484375</c:v>
                </c:pt>
                <c:pt idx="444">
                  <c:v>19164.550781000002</c:v>
                </c:pt>
                <c:pt idx="445">
                  <c:v>19207.617188</c:v>
                </c:pt>
                <c:pt idx="446">
                  <c:v>19250.683593999998</c:v>
                </c:pt>
                <c:pt idx="447">
                  <c:v>19293.75</c:v>
                </c:pt>
                <c:pt idx="448">
                  <c:v>19336.816406000002</c:v>
                </c:pt>
                <c:pt idx="449">
                  <c:v>19379.882813</c:v>
                </c:pt>
                <c:pt idx="450">
                  <c:v>19422.949218999998</c:v>
                </c:pt>
                <c:pt idx="451">
                  <c:v>19466.015625</c:v>
                </c:pt>
                <c:pt idx="452">
                  <c:v>19509.082031000002</c:v>
                </c:pt>
                <c:pt idx="453">
                  <c:v>19552.148438</c:v>
                </c:pt>
                <c:pt idx="454">
                  <c:v>19595.214843999998</c:v>
                </c:pt>
                <c:pt idx="455">
                  <c:v>19638.28125</c:v>
                </c:pt>
                <c:pt idx="456">
                  <c:v>19681.347656000002</c:v>
                </c:pt>
                <c:pt idx="457">
                  <c:v>19724.414063</c:v>
                </c:pt>
                <c:pt idx="458">
                  <c:v>19767.480468999998</c:v>
                </c:pt>
                <c:pt idx="459">
                  <c:v>19810.546875</c:v>
                </c:pt>
                <c:pt idx="460">
                  <c:v>19853.613281000002</c:v>
                </c:pt>
                <c:pt idx="461">
                  <c:v>19896.679688</c:v>
                </c:pt>
                <c:pt idx="462">
                  <c:v>19939.746093999998</c:v>
                </c:pt>
                <c:pt idx="463">
                  <c:v>19982.8125</c:v>
                </c:pt>
                <c:pt idx="464">
                  <c:v>20025.878906000002</c:v>
                </c:pt>
                <c:pt idx="465">
                  <c:v>20068.945313</c:v>
                </c:pt>
                <c:pt idx="466">
                  <c:v>20112.011718999998</c:v>
                </c:pt>
                <c:pt idx="467">
                  <c:v>20155.078125</c:v>
                </c:pt>
                <c:pt idx="468">
                  <c:v>20198.144531000002</c:v>
                </c:pt>
                <c:pt idx="469">
                  <c:v>20241.210938</c:v>
                </c:pt>
                <c:pt idx="470">
                  <c:v>20284.277343999998</c:v>
                </c:pt>
                <c:pt idx="471">
                  <c:v>20327.34375</c:v>
                </c:pt>
                <c:pt idx="472">
                  <c:v>20370.410156000002</c:v>
                </c:pt>
                <c:pt idx="473">
                  <c:v>20413.476563</c:v>
                </c:pt>
                <c:pt idx="474">
                  <c:v>20456.542968999998</c:v>
                </c:pt>
                <c:pt idx="475">
                  <c:v>20499.609375</c:v>
                </c:pt>
                <c:pt idx="476">
                  <c:v>20542.675781000002</c:v>
                </c:pt>
                <c:pt idx="477">
                  <c:v>20585.742188</c:v>
                </c:pt>
                <c:pt idx="478">
                  <c:v>20628.808593999998</c:v>
                </c:pt>
                <c:pt idx="479">
                  <c:v>20671.875</c:v>
                </c:pt>
                <c:pt idx="480">
                  <c:v>20714.941406000002</c:v>
                </c:pt>
                <c:pt idx="481">
                  <c:v>20758.007813</c:v>
                </c:pt>
                <c:pt idx="482">
                  <c:v>20801.074218999998</c:v>
                </c:pt>
                <c:pt idx="483">
                  <c:v>20844.140625</c:v>
                </c:pt>
                <c:pt idx="484">
                  <c:v>20887.207031000002</c:v>
                </c:pt>
                <c:pt idx="485">
                  <c:v>20930.273438</c:v>
                </c:pt>
                <c:pt idx="486">
                  <c:v>20973.339843999998</c:v>
                </c:pt>
                <c:pt idx="487">
                  <c:v>21016.40625</c:v>
                </c:pt>
                <c:pt idx="488">
                  <c:v>21059.472656000002</c:v>
                </c:pt>
                <c:pt idx="489">
                  <c:v>21102.539063</c:v>
                </c:pt>
                <c:pt idx="490">
                  <c:v>21145.605468999998</c:v>
                </c:pt>
                <c:pt idx="491">
                  <c:v>21188.671875</c:v>
                </c:pt>
                <c:pt idx="492">
                  <c:v>21231.738281000002</c:v>
                </c:pt>
                <c:pt idx="493">
                  <c:v>21274.804688</c:v>
                </c:pt>
                <c:pt idx="494">
                  <c:v>21317.871093999998</c:v>
                </c:pt>
                <c:pt idx="495">
                  <c:v>21360.9375</c:v>
                </c:pt>
                <c:pt idx="496">
                  <c:v>21404.003906000002</c:v>
                </c:pt>
                <c:pt idx="497">
                  <c:v>21447.070313</c:v>
                </c:pt>
                <c:pt idx="498">
                  <c:v>21490.136718999998</c:v>
                </c:pt>
                <c:pt idx="499">
                  <c:v>21533.203125</c:v>
                </c:pt>
                <c:pt idx="500">
                  <c:v>21576.269531000002</c:v>
                </c:pt>
                <c:pt idx="501">
                  <c:v>21619.335938</c:v>
                </c:pt>
                <c:pt idx="502">
                  <c:v>21662.402343999998</c:v>
                </c:pt>
                <c:pt idx="503">
                  <c:v>21705.46875</c:v>
                </c:pt>
                <c:pt idx="504">
                  <c:v>21748.535156000002</c:v>
                </c:pt>
                <c:pt idx="505">
                  <c:v>21791.601563</c:v>
                </c:pt>
                <c:pt idx="506">
                  <c:v>21834.667968999998</c:v>
                </c:pt>
                <c:pt idx="507">
                  <c:v>21877.734375</c:v>
                </c:pt>
                <c:pt idx="508">
                  <c:v>21920.800781000002</c:v>
                </c:pt>
                <c:pt idx="509">
                  <c:v>21963.867188</c:v>
                </c:pt>
                <c:pt idx="510">
                  <c:v>22006.933593999998</c:v>
                </c:pt>
              </c:numCache>
            </c:numRef>
          </c:xVal>
          <c:yVal>
            <c:numRef>
              <c:f>Sheet2!$B$2:$B$512</c:f>
              <c:numCache>
                <c:formatCode>General</c:formatCode>
                <c:ptCount val="511"/>
                <c:pt idx="0">
                  <c:v>-59.769275999999998</c:v>
                </c:pt>
                <c:pt idx="1">
                  <c:v>-54.650654000000003</c:v>
                </c:pt>
                <c:pt idx="2">
                  <c:v>-55.635998000000001</c:v>
                </c:pt>
                <c:pt idx="3">
                  <c:v>-59.237247000000004</c:v>
                </c:pt>
                <c:pt idx="4">
                  <c:v>-60.825054000000002</c:v>
                </c:pt>
                <c:pt idx="5">
                  <c:v>-61.376434000000003</c:v>
                </c:pt>
                <c:pt idx="6">
                  <c:v>-62.249713999999997</c:v>
                </c:pt>
                <c:pt idx="7">
                  <c:v>-61.204788000000001</c:v>
                </c:pt>
                <c:pt idx="8">
                  <c:v>-60.399002000000003</c:v>
                </c:pt>
                <c:pt idx="9">
                  <c:v>-60.602145999999998</c:v>
                </c:pt>
                <c:pt idx="10">
                  <c:v>-59.566647000000003</c:v>
                </c:pt>
                <c:pt idx="11">
                  <c:v>-57.167751000000003</c:v>
                </c:pt>
                <c:pt idx="12">
                  <c:v>-55.933559000000002</c:v>
                </c:pt>
                <c:pt idx="13">
                  <c:v>-55.311011999999998</c:v>
                </c:pt>
                <c:pt idx="14">
                  <c:v>-53.661282</c:v>
                </c:pt>
                <c:pt idx="15">
                  <c:v>-51.908852000000003</c:v>
                </c:pt>
                <c:pt idx="16">
                  <c:v>-49.918221000000003</c:v>
                </c:pt>
                <c:pt idx="17">
                  <c:v>-49.254390999999998</c:v>
                </c:pt>
                <c:pt idx="18">
                  <c:v>-49.935882999999997</c:v>
                </c:pt>
                <c:pt idx="19">
                  <c:v>-51.723590999999999</c:v>
                </c:pt>
                <c:pt idx="20">
                  <c:v>-52.777766999999997</c:v>
                </c:pt>
                <c:pt idx="21">
                  <c:v>-54.435969999999998</c:v>
                </c:pt>
                <c:pt idx="22">
                  <c:v>-57.365260999999997</c:v>
                </c:pt>
                <c:pt idx="23">
                  <c:v>-59.054381999999997</c:v>
                </c:pt>
                <c:pt idx="24">
                  <c:v>-59.465733</c:v>
                </c:pt>
                <c:pt idx="25">
                  <c:v>-59.381625999999997</c:v>
                </c:pt>
                <c:pt idx="26">
                  <c:v>-58.540421000000002</c:v>
                </c:pt>
                <c:pt idx="27">
                  <c:v>-59.618209999999998</c:v>
                </c:pt>
                <c:pt idx="28">
                  <c:v>-60.653854000000003</c:v>
                </c:pt>
                <c:pt idx="29">
                  <c:v>-59.791451000000002</c:v>
                </c:pt>
                <c:pt idx="30">
                  <c:v>-59.985252000000003</c:v>
                </c:pt>
                <c:pt idx="31">
                  <c:v>-60.738064000000001</c:v>
                </c:pt>
                <c:pt idx="32">
                  <c:v>-59.591231999999998</c:v>
                </c:pt>
                <c:pt idx="33">
                  <c:v>-57.908016000000003</c:v>
                </c:pt>
                <c:pt idx="34">
                  <c:v>-59.571280999999999</c:v>
                </c:pt>
                <c:pt idx="35">
                  <c:v>-60.695315999999998</c:v>
                </c:pt>
                <c:pt idx="36">
                  <c:v>-63.436923999999998</c:v>
                </c:pt>
                <c:pt idx="37">
                  <c:v>-65.830803000000003</c:v>
                </c:pt>
                <c:pt idx="38">
                  <c:v>-67.303061999999997</c:v>
                </c:pt>
                <c:pt idx="39">
                  <c:v>-65.980132999999995</c:v>
                </c:pt>
                <c:pt idx="40">
                  <c:v>-65.969734000000003</c:v>
                </c:pt>
                <c:pt idx="41">
                  <c:v>-66.711342000000002</c:v>
                </c:pt>
                <c:pt idx="42">
                  <c:v>-67.335776999999993</c:v>
                </c:pt>
                <c:pt idx="43">
                  <c:v>-69.046158000000005</c:v>
                </c:pt>
                <c:pt idx="44">
                  <c:v>-70.291542000000007</c:v>
                </c:pt>
                <c:pt idx="45">
                  <c:v>-68.476928999999998</c:v>
                </c:pt>
                <c:pt idx="46">
                  <c:v>-67.787497999999999</c:v>
                </c:pt>
                <c:pt idx="47">
                  <c:v>-66.254538999999994</c:v>
                </c:pt>
                <c:pt idx="48">
                  <c:v>-65.119179000000003</c:v>
                </c:pt>
                <c:pt idx="49">
                  <c:v>-65.766509999999997</c:v>
                </c:pt>
                <c:pt idx="50">
                  <c:v>-67.249886000000004</c:v>
                </c:pt>
                <c:pt idx="51">
                  <c:v>-67.380295000000004</c:v>
                </c:pt>
                <c:pt idx="52">
                  <c:v>-68.043602000000007</c:v>
                </c:pt>
                <c:pt idx="53">
                  <c:v>-68.175407000000007</c:v>
                </c:pt>
                <c:pt idx="54">
                  <c:v>-68.051247000000004</c:v>
                </c:pt>
                <c:pt idx="55">
                  <c:v>-67.377007000000006</c:v>
                </c:pt>
                <c:pt idx="56">
                  <c:v>-66.010261999999997</c:v>
                </c:pt>
                <c:pt idx="57">
                  <c:v>-66.169724000000002</c:v>
                </c:pt>
                <c:pt idx="58">
                  <c:v>-65.395949999999999</c:v>
                </c:pt>
                <c:pt idx="59">
                  <c:v>-64.968140000000005</c:v>
                </c:pt>
                <c:pt idx="60">
                  <c:v>-64.654160000000005</c:v>
                </c:pt>
                <c:pt idx="61">
                  <c:v>-64.858765000000005</c:v>
                </c:pt>
                <c:pt idx="62">
                  <c:v>-64.802025</c:v>
                </c:pt>
                <c:pt idx="63">
                  <c:v>-65.860007999999993</c:v>
                </c:pt>
                <c:pt idx="64">
                  <c:v>-67.344336999999996</c:v>
                </c:pt>
                <c:pt idx="65">
                  <c:v>-67.997467</c:v>
                </c:pt>
                <c:pt idx="66">
                  <c:v>-69.014495999999994</c:v>
                </c:pt>
                <c:pt idx="67">
                  <c:v>-69.353301999999999</c:v>
                </c:pt>
                <c:pt idx="68">
                  <c:v>-69.492476999999994</c:v>
                </c:pt>
                <c:pt idx="69">
                  <c:v>-70.008133000000001</c:v>
                </c:pt>
                <c:pt idx="70">
                  <c:v>-70.812386000000004</c:v>
                </c:pt>
                <c:pt idx="71">
                  <c:v>-71.465591000000003</c:v>
                </c:pt>
                <c:pt idx="72">
                  <c:v>-70.823677000000004</c:v>
                </c:pt>
                <c:pt idx="73">
                  <c:v>-70.654105999999999</c:v>
                </c:pt>
                <c:pt idx="74">
                  <c:v>-72.230682000000002</c:v>
                </c:pt>
                <c:pt idx="75">
                  <c:v>-73.232117000000002</c:v>
                </c:pt>
                <c:pt idx="76">
                  <c:v>-73.966492000000002</c:v>
                </c:pt>
                <c:pt idx="77">
                  <c:v>-74.592017999999996</c:v>
                </c:pt>
                <c:pt idx="78">
                  <c:v>-74.656318999999996</c:v>
                </c:pt>
                <c:pt idx="79">
                  <c:v>-73.612060999999997</c:v>
                </c:pt>
                <c:pt idx="80">
                  <c:v>-73.042090999999999</c:v>
                </c:pt>
                <c:pt idx="81">
                  <c:v>-73.131409000000005</c:v>
                </c:pt>
                <c:pt idx="82">
                  <c:v>-72.436592000000005</c:v>
                </c:pt>
                <c:pt idx="83">
                  <c:v>-71.146225000000001</c:v>
                </c:pt>
                <c:pt idx="84">
                  <c:v>-70.527968999999999</c:v>
                </c:pt>
                <c:pt idx="85">
                  <c:v>-71.130111999999997</c:v>
                </c:pt>
                <c:pt idx="86">
                  <c:v>-71.226157999999998</c:v>
                </c:pt>
                <c:pt idx="87">
                  <c:v>-71.137077000000005</c:v>
                </c:pt>
                <c:pt idx="88">
                  <c:v>-71.872535999999997</c:v>
                </c:pt>
                <c:pt idx="89">
                  <c:v>-71.50882</c:v>
                </c:pt>
                <c:pt idx="90">
                  <c:v>-71.609870999999998</c:v>
                </c:pt>
                <c:pt idx="91">
                  <c:v>-70.444252000000006</c:v>
                </c:pt>
                <c:pt idx="92">
                  <c:v>-70.256065000000007</c:v>
                </c:pt>
                <c:pt idx="93">
                  <c:v>-71.402702000000005</c:v>
                </c:pt>
                <c:pt idx="94">
                  <c:v>-74.004440000000002</c:v>
                </c:pt>
                <c:pt idx="95">
                  <c:v>-77.002646999999996</c:v>
                </c:pt>
                <c:pt idx="96">
                  <c:v>-77.825348000000005</c:v>
                </c:pt>
                <c:pt idx="97">
                  <c:v>-77.708115000000006</c:v>
                </c:pt>
                <c:pt idx="98">
                  <c:v>-77.263976999999997</c:v>
                </c:pt>
                <c:pt idx="99">
                  <c:v>-76.501022000000006</c:v>
                </c:pt>
                <c:pt idx="100">
                  <c:v>-75.367462000000003</c:v>
                </c:pt>
                <c:pt idx="101">
                  <c:v>-74.755829000000006</c:v>
                </c:pt>
                <c:pt idx="102">
                  <c:v>-75.100136000000006</c:v>
                </c:pt>
                <c:pt idx="103">
                  <c:v>-74.725014000000002</c:v>
                </c:pt>
                <c:pt idx="104">
                  <c:v>-74.849709000000004</c:v>
                </c:pt>
                <c:pt idx="105">
                  <c:v>-73.695374000000001</c:v>
                </c:pt>
                <c:pt idx="106">
                  <c:v>-73.027602999999999</c:v>
                </c:pt>
                <c:pt idx="107">
                  <c:v>-72.406897999999998</c:v>
                </c:pt>
                <c:pt idx="108">
                  <c:v>-71.658493000000007</c:v>
                </c:pt>
                <c:pt idx="109">
                  <c:v>-71.931663999999998</c:v>
                </c:pt>
                <c:pt idx="110">
                  <c:v>-72.763144999999994</c:v>
                </c:pt>
                <c:pt idx="111">
                  <c:v>-73.019217999999995</c:v>
                </c:pt>
                <c:pt idx="112">
                  <c:v>-70.885002</c:v>
                </c:pt>
                <c:pt idx="113">
                  <c:v>-68.964400999999995</c:v>
                </c:pt>
                <c:pt idx="114">
                  <c:v>-69.836250000000007</c:v>
                </c:pt>
                <c:pt idx="115">
                  <c:v>-71.251487999999995</c:v>
                </c:pt>
                <c:pt idx="116">
                  <c:v>-70.163794999999993</c:v>
                </c:pt>
                <c:pt idx="117">
                  <c:v>-69.977798000000007</c:v>
                </c:pt>
                <c:pt idx="118">
                  <c:v>-69.312149000000005</c:v>
                </c:pt>
                <c:pt idx="119">
                  <c:v>-67.934151</c:v>
                </c:pt>
                <c:pt idx="120">
                  <c:v>-67.764945999999995</c:v>
                </c:pt>
                <c:pt idx="121">
                  <c:v>-68.490295000000003</c:v>
                </c:pt>
                <c:pt idx="122">
                  <c:v>-69.383979999999994</c:v>
                </c:pt>
                <c:pt idx="123">
                  <c:v>-70.483810000000005</c:v>
                </c:pt>
                <c:pt idx="124">
                  <c:v>-70.446342000000001</c:v>
                </c:pt>
                <c:pt idx="125">
                  <c:v>-70.187607</c:v>
                </c:pt>
                <c:pt idx="126">
                  <c:v>-70.589577000000006</c:v>
                </c:pt>
                <c:pt idx="127">
                  <c:v>-70.330123999999998</c:v>
                </c:pt>
                <c:pt idx="128">
                  <c:v>-69.914535999999998</c:v>
                </c:pt>
                <c:pt idx="129">
                  <c:v>-68.874602999999993</c:v>
                </c:pt>
                <c:pt idx="130">
                  <c:v>-68.686820999999995</c:v>
                </c:pt>
                <c:pt idx="131">
                  <c:v>-68.398337999999995</c:v>
                </c:pt>
                <c:pt idx="132">
                  <c:v>-68.103438999999995</c:v>
                </c:pt>
                <c:pt idx="133">
                  <c:v>-68.939368999999999</c:v>
                </c:pt>
                <c:pt idx="134">
                  <c:v>-69.219109000000003</c:v>
                </c:pt>
                <c:pt idx="135">
                  <c:v>-69.56353</c:v>
                </c:pt>
                <c:pt idx="136">
                  <c:v>-69.828475999999995</c:v>
                </c:pt>
                <c:pt idx="137">
                  <c:v>-69.614341999999994</c:v>
                </c:pt>
                <c:pt idx="138">
                  <c:v>-69.475418000000005</c:v>
                </c:pt>
                <c:pt idx="139">
                  <c:v>-68.888328999999999</c:v>
                </c:pt>
                <c:pt idx="140">
                  <c:v>-69.346947</c:v>
                </c:pt>
                <c:pt idx="141">
                  <c:v>-70.205971000000005</c:v>
                </c:pt>
                <c:pt idx="142">
                  <c:v>-71.570533999999995</c:v>
                </c:pt>
                <c:pt idx="143">
                  <c:v>-71.802245999999997</c:v>
                </c:pt>
                <c:pt idx="144">
                  <c:v>-71.626510999999994</c:v>
                </c:pt>
                <c:pt idx="145">
                  <c:v>-71.033660999999995</c:v>
                </c:pt>
                <c:pt idx="146">
                  <c:v>-69.744179000000003</c:v>
                </c:pt>
                <c:pt idx="147">
                  <c:v>-67.692215000000004</c:v>
                </c:pt>
                <c:pt idx="148">
                  <c:v>-67.468215999999998</c:v>
                </c:pt>
                <c:pt idx="149">
                  <c:v>-68.016991000000004</c:v>
                </c:pt>
                <c:pt idx="150">
                  <c:v>-67.466330999999997</c:v>
                </c:pt>
                <c:pt idx="151">
                  <c:v>-68.533591999999999</c:v>
                </c:pt>
                <c:pt idx="152">
                  <c:v>-70.166793999999996</c:v>
                </c:pt>
                <c:pt idx="153">
                  <c:v>-70.718979000000004</c:v>
                </c:pt>
                <c:pt idx="154">
                  <c:v>-69.470245000000006</c:v>
                </c:pt>
                <c:pt idx="155">
                  <c:v>-68.911361999999997</c:v>
                </c:pt>
                <c:pt idx="156">
                  <c:v>-69.533218000000005</c:v>
                </c:pt>
                <c:pt idx="157">
                  <c:v>-69.658524</c:v>
                </c:pt>
                <c:pt idx="158">
                  <c:v>-70.325316999999998</c:v>
                </c:pt>
                <c:pt idx="159">
                  <c:v>-71.448265000000006</c:v>
                </c:pt>
                <c:pt idx="160">
                  <c:v>-71.225539999999995</c:v>
                </c:pt>
                <c:pt idx="161">
                  <c:v>-72.164672999999993</c:v>
                </c:pt>
                <c:pt idx="162">
                  <c:v>-71.957504</c:v>
                </c:pt>
                <c:pt idx="163">
                  <c:v>-69.924339000000003</c:v>
                </c:pt>
                <c:pt idx="164">
                  <c:v>-69.684989999999999</c:v>
                </c:pt>
                <c:pt idx="165">
                  <c:v>-69.996216000000004</c:v>
                </c:pt>
                <c:pt idx="166">
                  <c:v>-69.246009999999998</c:v>
                </c:pt>
                <c:pt idx="167">
                  <c:v>-69.278664000000006</c:v>
                </c:pt>
                <c:pt idx="168">
                  <c:v>-69.467781000000002</c:v>
                </c:pt>
                <c:pt idx="169">
                  <c:v>-70.169417999999993</c:v>
                </c:pt>
                <c:pt idx="170">
                  <c:v>-70.211746000000005</c:v>
                </c:pt>
                <c:pt idx="171">
                  <c:v>-69.692017000000007</c:v>
                </c:pt>
                <c:pt idx="172">
                  <c:v>-70.007957000000005</c:v>
                </c:pt>
                <c:pt idx="173">
                  <c:v>-69.587135000000004</c:v>
                </c:pt>
                <c:pt idx="174">
                  <c:v>-69.726523999999998</c:v>
                </c:pt>
                <c:pt idx="175">
                  <c:v>-70.408264000000003</c:v>
                </c:pt>
                <c:pt idx="176">
                  <c:v>-72.584052999999997</c:v>
                </c:pt>
                <c:pt idx="177">
                  <c:v>-73.499122999999997</c:v>
                </c:pt>
                <c:pt idx="178">
                  <c:v>-73.651580999999993</c:v>
                </c:pt>
                <c:pt idx="179">
                  <c:v>-73.112823000000006</c:v>
                </c:pt>
                <c:pt idx="180">
                  <c:v>-72.489104999999995</c:v>
                </c:pt>
                <c:pt idx="181">
                  <c:v>-71.639342999999997</c:v>
                </c:pt>
                <c:pt idx="182">
                  <c:v>-71.767189000000002</c:v>
                </c:pt>
                <c:pt idx="183">
                  <c:v>-71.174178999999995</c:v>
                </c:pt>
                <c:pt idx="184">
                  <c:v>-70.532691999999997</c:v>
                </c:pt>
                <c:pt idx="185">
                  <c:v>-70.802666000000002</c:v>
                </c:pt>
                <c:pt idx="186">
                  <c:v>-70.492371000000006</c:v>
                </c:pt>
                <c:pt idx="187">
                  <c:v>-68.043671000000003</c:v>
                </c:pt>
                <c:pt idx="188">
                  <c:v>-68.453689999999995</c:v>
                </c:pt>
                <c:pt idx="189">
                  <c:v>-68.633849999999995</c:v>
                </c:pt>
                <c:pt idx="190">
                  <c:v>-70.367157000000006</c:v>
                </c:pt>
                <c:pt idx="191">
                  <c:v>-70.873504999999994</c:v>
                </c:pt>
                <c:pt idx="192">
                  <c:v>-72.327033999999998</c:v>
                </c:pt>
                <c:pt idx="193">
                  <c:v>-72.744072000000003</c:v>
                </c:pt>
                <c:pt idx="194">
                  <c:v>-71.388274999999993</c:v>
                </c:pt>
                <c:pt idx="195">
                  <c:v>-69.933494999999994</c:v>
                </c:pt>
                <c:pt idx="196">
                  <c:v>-69.117904999999993</c:v>
                </c:pt>
                <c:pt idx="197">
                  <c:v>-68.371071000000001</c:v>
                </c:pt>
                <c:pt idx="198">
                  <c:v>-68.866355999999996</c:v>
                </c:pt>
                <c:pt idx="199">
                  <c:v>-69.026306000000005</c:v>
                </c:pt>
                <c:pt idx="200">
                  <c:v>-67.498160999999996</c:v>
                </c:pt>
                <c:pt idx="201">
                  <c:v>-67.788864000000004</c:v>
                </c:pt>
                <c:pt idx="202">
                  <c:v>-66.334145000000007</c:v>
                </c:pt>
                <c:pt idx="203">
                  <c:v>-66.919867999999994</c:v>
                </c:pt>
                <c:pt idx="204">
                  <c:v>-66.946228000000005</c:v>
                </c:pt>
                <c:pt idx="205">
                  <c:v>-66.592292999999998</c:v>
                </c:pt>
                <c:pt idx="206">
                  <c:v>-65.654846000000006</c:v>
                </c:pt>
                <c:pt idx="207">
                  <c:v>-63.883789</c:v>
                </c:pt>
                <c:pt idx="208">
                  <c:v>-64.381377999999998</c:v>
                </c:pt>
                <c:pt idx="209">
                  <c:v>-62.718921999999999</c:v>
                </c:pt>
                <c:pt idx="210">
                  <c:v>-61.049641000000001</c:v>
                </c:pt>
                <c:pt idx="211">
                  <c:v>-62.274475000000002</c:v>
                </c:pt>
                <c:pt idx="212">
                  <c:v>-64.200576999999996</c:v>
                </c:pt>
                <c:pt idx="213">
                  <c:v>-64.852988999999994</c:v>
                </c:pt>
                <c:pt idx="214">
                  <c:v>-66.103690999999998</c:v>
                </c:pt>
                <c:pt idx="215">
                  <c:v>-67.431708999999998</c:v>
                </c:pt>
                <c:pt idx="216">
                  <c:v>-69.108031999999994</c:v>
                </c:pt>
                <c:pt idx="217">
                  <c:v>-69.988258000000002</c:v>
                </c:pt>
                <c:pt idx="218">
                  <c:v>-69.328743000000003</c:v>
                </c:pt>
                <c:pt idx="219">
                  <c:v>-68.300514000000007</c:v>
                </c:pt>
                <c:pt idx="220">
                  <c:v>-67.656386999999995</c:v>
                </c:pt>
                <c:pt idx="221">
                  <c:v>-66.613738999999995</c:v>
                </c:pt>
                <c:pt idx="222">
                  <c:v>-65.999184</c:v>
                </c:pt>
                <c:pt idx="223">
                  <c:v>-65.510643000000002</c:v>
                </c:pt>
                <c:pt idx="224">
                  <c:v>-67.000113999999996</c:v>
                </c:pt>
                <c:pt idx="225">
                  <c:v>-66.016730999999993</c:v>
                </c:pt>
                <c:pt idx="226">
                  <c:v>-66.812599000000006</c:v>
                </c:pt>
                <c:pt idx="227">
                  <c:v>-66.584289999999996</c:v>
                </c:pt>
                <c:pt idx="228">
                  <c:v>-67.103797999999998</c:v>
                </c:pt>
                <c:pt idx="229">
                  <c:v>-67.632812999999999</c:v>
                </c:pt>
                <c:pt idx="230">
                  <c:v>-66.994445999999996</c:v>
                </c:pt>
                <c:pt idx="231">
                  <c:v>-66.780045000000001</c:v>
                </c:pt>
                <c:pt idx="232">
                  <c:v>-67.561546000000007</c:v>
                </c:pt>
                <c:pt idx="233">
                  <c:v>-66.602371000000005</c:v>
                </c:pt>
                <c:pt idx="234">
                  <c:v>-64.236960999999994</c:v>
                </c:pt>
                <c:pt idx="235">
                  <c:v>-62.374465999999998</c:v>
                </c:pt>
                <c:pt idx="236">
                  <c:v>-62.594608000000001</c:v>
                </c:pt>
                <c:pt idx="237">
                  <c:v>-63.447533</c:v>
                </c:pt>
                <c:pt idx="238">
                  <c:v>-64.024101000000002</c:v>
                </c:pt>
                <c:pt idx="239">
                  <c:v>-63.234695000000002</c:v>
                </c:pt>
                <c:pt idx="240">
                  <c:v>-63.673107000000002</c:v>
                </c:pt>
                <c:pt idx="241">
                  <c:v>-62.379981999999998</c:v>
                </c:pt>
                <c:pt idx="242">
                  <c:v>-62.777828</c:v>
                </c:pt>
                <c:pt idx="243">
                  <c:v>-63.234755999999997</c:v>
                </c:pt>
                <c:pt idx="244">
                  <c:v>-63.967525000000002</c:v>
                </c:pt>
                <c:pt idx="245">
                  <c:v>-65.035072</c:v>
                </c:pt>
                <c:pt idx="246">
                  <c:v>-65.726264999999998</c:v>
                </c:pt>
                <c:pt idx="247">
                  <c:v>-65.784081</c:v>
                </c:pt>
                <c:pt idx="248">
                  <c:v>-67.780563000000001</c:v>
                </c:pt>
                <c:pt idx="249">
                  <c:v>-66.822258000000005</c:v>
                </c:pt>
                <c:pt idx="250">
                  <c:v>-66.625397000000007</c:v>
                </c:pt>
                <c:pt idx="251">
                  <c:v>-67.000809000000004</c:v>
                </c:pt>
                <c:pt idx="252">
                  <c:v>-66.869086999999993</c:v>
                </c:pt>
                <c:pt idx="253">
                  <c:v>-66.653296999999995</c:v>
                </c:pt>
                <c:pt idx="254">
                  <c:v>-66.193770999999998</c:v>
                </c:pt>
                <c:pt idx="255">
                  <c:v>-65.817466999999994</c:v>
                </c:pt>
                <c:pt idx="256">
                  <c:v>-67.365120000000005</c:v>
                </c:pt>
                <c:pt idx="257">
                  <c:v>-68.681640999999999</c:v>
                </c:pt>
                <c:pt idx="258">
                  <c:v>-67.362494999999996</c:v>
                </c:pt>
                <c:pt idx="259">
                  <c:v>-67.170394999999999</c:v>
                </c:pt>
                <c:pt idx="260">
                  <c:v>-68.058516999999995</c:v>
                </c:pt>
                <c:pt idx="261">
                  <c:v>-69.064864999999998</c:v>
                </c:pt>
                <c:pt idx="262">
                  <c:v>-69.562691000000001</c:v>
                </c:pt>
                <c:pt idx="263">
                  <c:v>-70.309334000000007</c:v>
                </c:pt>
                <c:pt idx="264">
                  <c:v>-71.130195999999998</c:v>
                </c:pt>
                <c:pt idx="265">
                  <c:v>-70.956458999999995</c:v>
                </c:pt>
                <c:pt idx="266">
                  <c:v>-71.926627999999994</c:v>
                </c:pt>
                <c:pt idx="267">
                  <c:v>-72.546859999999995</c:v>
                </c:pt>
                <c:pt idx="268">
                  <c:v>-72.002144000000001</c:v>
                </c:pt>
                <c:pt idx="269">
                  <c:v>-72.653648000000004</c:v>
                </c:pt>
                <c:pt idx="270">
                  <c:v>-72.824776</c:v>
                </c:pt>
                <c:pt idx="271">
                  <c:v>-72.620148</c:v>
                </c:pt>
                <c:pt idx="272">
                  <c:v>-74.201080000000005</c:v>
                </c:pt>
                <c:pt idx="273">
                  <c:v>-72.195617999999996</c:v>
                </c:pt>
                <c:pt idx="274">
                  <c:v>-70.122887000000006</c:v>
                </c:pt>
                <c:pt idx="275">
                  <c:v>-69.444205999999994</c:v>
                </c:pt>
                <c:pt idx="276">
                  <c:v>-70.774811</c:v>
                </c:pt>
                <c:pt idx="277">
                  <c:v>-69.699837000000002</c:v>
                </c:pt>
                <c:pt idx="278">
                  <c:v>-70.712410000000006</c:v>
                </c:pt>
                <c:pt idx="279">
                  <c:v>-73.100966999999997</c:v>
                </c:pt>
                <c:pt idx="280">
                  <c:v>-73.409531000000001</c:v>
                </c:pt>
                <c:pt idx="281">
                  <c:v>-75.366401999999994</c:v>
                </c:pt>
                <c:pt idx="282">
                  <c:v>-76.725707999999997</c:v>
                </c:pt>
                <c:pt idx="283">
                  <c:v>-76.652503999999993</c:v>
                </c:pt>
                <c:pt idx="284">
                  <c:v>-76.045586</c:v>
                </c:pt>
                <c:pt idx="285">
                  <c:v>-75.752990999999994</c:v>
                </c:pt>
                <c:pt idx="286">
                  <c:v>-75.777839999999998</c:v>
                </c:pt>
                <c:pt idx="287">
                  <c:v>-75.148880000000005</c:v>
                </c:pt>
                <c:pt idx="288">
                  <c:v>-74.106757999999999</c:v>
                </c:pt>
                <c:pt idx="289">
                  <c:v>-74.583572000000004</c:v>
                </c:pt>
                <c:pt idx="290">
                  <c:v>-76.802100999999993</c:v>
                </c:pt>
                <c:pt idx="291">
                  <c:v>-77.307320000000004</c:v>
                </c:pt>
                <c:pt idx="292">
                  <c:v>-77.284087999999997</c:v>
                </c:pt>
                <c:pt idx="293">
                  <c:v>-77.391250999999997</c:v>
                </c:pt>
                <c:pt idx="294">
                  <c:v>-77.21772</c:v>
                </c:pt>
                <c:pt idx="295">
                  <c:v>-79.144394000000005</c:v>
                </c:pt>
                <c:pt idx="296">
                  <c:v>-78.275611999999995</c:v>
                </c:pt>
                <c:pt idx="297">
                  <c:v>-75.600891000000004</c:v>
                </c:pt>
                <c:pt idx="298">
                  <c:v>-75.529266000000007</c:v>
                </c:pt>
                <c:pt idx="299">
                  <c:v>-76.908623000000006</c:v>
                </c:pt>
                <c:pt idx="300">
                  <c:v>-77.654274000000001</c:v>
                </c:pt>
                <c:pt idx="301">
                  <c:v>-77.684128000000001</c:v>
                </c:pt>
                <c:pt idx="302">
                  <c:v>-78.267341999999999</c:v>
                </c:pt>
                <c:pt idx="303">
                  <c:v>-79.172568999999996</c:v>
                </c:pt>
                <c:pt idx="304">
                  <c:v>-80.055214000000007</c:v>
                </c:pt>
                <c:pt idx="305">
                  <c:v>-80.864768999999995</c:v>
                </c:pt>
                <c:pt idx="306">
                  <c:v>-80.099541000000002</c:v>
                </c:pt>
                <c:pt idx="307">
                  <c:v>-80.455971000000005</c:v>
                </c:pt>
                <c:pt idx="308">
                  <c:v>-80.410042000000004</c:v>
                </c:pt>
                <c:pt idx="309">
                  <c:v>-80.819159999999997</c:v>
                </c:pt>
                <c:pt idx="310">
                  <c:v>-80.449592999999993</c:v>
                </c:pt>
                <c:pt idx="311">
                  <c:v>-78.810860000000005</c:v>
                </c:pt>
                <c:pt idx="312">
                  <c:v>-79.493117999999996</c:v>
                </c:pt>
                <c:pt idx="313">
                  <c:v>-80.930954</c:v>
                </c:pt>
                <c:pt idx="314">
                  <c:v>-82.961250000000007</c:v>
                </c:pt>
                <c:pt idx="315">
                  <c:v>-82.625159999999994</c:v>
                </c:pt>
                <c:pt idx="316">
                  <c:v>-80.589789999999994</c:v>
                </c:pt>
                <c:pt idx="317">
                  <c:v>-81.643974</c:v>
                </c:pt>
                <c:pt idx="318">
                  <c:v>-82.872924999999995</c:v>
                </c:pt>
                <c:pt idx="319">
                  <c:v>-83.880661000000003</c:v>
                </c:pt>
                <c:pt idx="320">
                  <c:v>-84.075287000000003</c:v>
                </c:pt>
                <c:pt idx="321">
                  <c:v>-84.460257999999996</c:v>
                </c:pt>
                <c:pt idx="322">
                  <c:v>-85.302932999999996</c:v>
                </c:pt>
                <c:pt idx="323">
                  <c:v>-85.296501000000006</c:v>
                </c:pt>
                <c:pt idx="324">
                  <c:v>-85.154137000000006</c:v>
                </c:pt>
                <c:pt idx="325">
                  <c:v>-85.327560000000005</c:v>
                </c:pt>
                <c:pt idx="326">
                  <c:v>-84.767028999999994</c:v>
                </c:pt>
                <c:pt idx="327">
                  <c:v>-84.258492000000004</c:v>
                </c:pt>
                <c:pt idx="328">
                  <c:v>-84.432533000000006</c:v>
                </c:pt>
                <c:pt idx="329">
                  <c:v>-83.890006999999997</c:v>
                </c:pt>
                <c:pt idx="330">
                  <c:v>-84.451424000000003</c:v>
                </c:pt>
                <c:pt idx="331">
                  <c:v>-84.903801000000001</c:v>
                </c:pt>
                <c:pt idx="332">
                  <c:v>-83.932616999999993</c:v>
                </c:pt>
                <c:pt idx="333">
                  <c:v>-84.492019999999997</c:v>
                </c:pt>
                <c:pt idx="334">
                  <c:v>-86.087799000000004</c:v>
                </c:pt>
                <c:pt idx="335">
                  <c:v>-86.147377000000006</c:v>
                </c:pt>
                <c:pt idx="336">
                  <c:v>-86.141204999999999</c:v>
                </c:pt>
                <c:pt idx="337">
                  <c:v>-86.766602000000006</c:v>
                </c:pt>
                <c:pt idx="338">
                  <c:v>-87.239020999999994</c:v>
                </c:pt>
                <c:pt idx="339">
                  <c:v>-86.930404999999993</c:v>
                </c:pt>
                <c:pt idx="340">
                  <c:v>-86.530815000000004</c:v>
                </c:pt>
                <c:pt idx="341">
                  <c:v>-85.801047999999994</c:v>
                </c:pt>
                <c:pt idx="342">
                  <c:v>-85.648712000000003</c:v>
                </c:pt>
                <c:pt idx="343">
                  <c:v>-85.531998000000002</c:v>
                </c:pt>
                <c:pt idx="344">
                  <c:v>-86.810333</c:v>
                </c:pt>
                <c:pt idx="345">
                  <c:v>-87.755607999999995</c:v>
                </c:pt>
                <c:pt idx="346">
                  <c:v>-88.485916000000003</c:v>
                </c:pt>
                <c:pt idx="347">
                  <c:v>-88.450012000000001</c:v>
                </c:pt>
                <c:pt idx="348">
                  <c:v>-87.487114000000005</c:v>
                </c:pt>
                <c:pt idx="349">
                  <c:v>-87.004424999999998</c:v>
                </c:pt>
                <c:pt idx="350">
                  <c:v>-86.65728</c:v>
                </c:pt>
                <c:pt idx="351">
                  <c:v>-87.120895000000004</c:v>
                </c:pt>
                <c:pt idx="352">
                  <c:v>-88.781647000000007</c:v>
                </c:pt>
                <c:pt idx="353">
                  <c:v>-90.099982999999995</c:v>
                </c:pt>
                <c:pt idx="354">
                  <c:v>-89.186240999999995</c:v>
                </c:pt>
                <c:pt idx="355">
                  <c:v>-88.456680000000006</c:v>
                </c:pt>
                <c:pt idx="356">
                  <c:v>-88.967026000000004</c:v>
                </c:pt>
                <c:pt idx="357">
                  <c:v>-88.412582</c:v>
                </c:pt>
                <c:pt idx="358">
                  <c:v>-89.052871999999994</c:v>
                </c:pt>
                <c:pt idx="359">
                  <c:v>-89.293350000000004</c:v>
                </c:pt>
                <c:pt idx="360">
                  <c:v>-89.554230000000004</c:v>
                </c:pt>
                <c:pt idx="361">
                  <c:v>-89.980521999999993</c:v>
                </c:pt>
                <c:pt idx="362">
                  <c:v>-90.280235000000005</c:v>
                </c:pt>
                <c:pt idx="363">
                  <c:v>-89.998458999999997</c:v>
                </c:pt>
                <c:pt idx="364">
                  <c:v>-90.498665000000003</c:v>
                </c:pt>
                <c:pt idx="365">
                  <c:v>-90.849281000000005</c:v>
                </c:pt>
                <c:pt idx="366">
                  <c:v>-91.247871000000004</c:v>
                </c:pt>
                <c:pt idx="367">
                  <c:v>-91.412582</c:v>
                </c:pt>
                <c:pt idx="368">
                  <c:v>-91.579666000000003</c:v>
                </c:pt>
                <c:pt idx="369">
                  <c:v>-91.421409999999995</c:v>
                </c:pt>
                <c:pt idx="370">
                  <c:v>-91.171654000000004</c:v>
                </c:pt>
                <c:pt idx="371">
                  <c:v>-91.632874000000001</c:v>
                </c:pt>
                <c:pt idx="372">
                  <c:v>-91.915329</c:v>
                </c:pt>
                <c:pt idx="373">
                  <c:v>-91.978324999999998</c:v>
                </c:pt>
                <c:pt idx="374">
                  <c:v>-91.681083999999998</c:v>
                </c:pt>
                <c:pt idx="375">
                  <c:v>-91.810753000000005</c:v>
                </c:pt>
                <c:pt idx="376">
                  <c:v>-91.321556000000001</c:v>
                </c:pt>
                <c:pt idx="377">
                  <c:v>-91.618683000000004</c:v>
                </c:pt>
                <c:pt idx="378">
                  <c:v>-92.930321000000006</c:v>
                </c:pt>
                <c:pt idx="379">
                  <c:v>-92.765441999999993</c:v>
                </c:pt>
                <c:pt idx="380">
                  <c:v>-93.632583999999994</c:v>
                </c:pt>
                <c:pt idx="381">
                  <c:v>-94.133049</c:v>
                </c:pt>
                <c:pt idx="382">
                  <c:v>-93.762259999999998</c:v>
                </c:pt>
                <c:pt idx="383">
                  <c:v>-93.588965999999999</c:v>
                </c:pt>
                <c:pt idx="384">
                  <c:v>-93.181151999999997</c:v>
                </c:pt>
                <c:pt idx="385">
                  <c:v>-92.932868999999997</c:v>
                </c:pt>
                <c:pt idx="386">
                  <c:v>-93.443459000000004</c:v>
                </c:pt>
                <c:pt idx="387">
                  <c:v>-94.474670000000003</c:v>
                </c:pt>
                <c:pt idx="388">
                  <c:v>-93.560897999999995</c:v>
                </c:pt>
                <c:pt idx="389">
                  <c:v>-93.588843999999995</c:v>
                </c:pt>
                <c:pt idx="390">
                  <c:v>-94.168045000000006</c:v>
                </c:pt>
                <c:pt idx="391">
                  <c:v>-94.563011000000003</c:v>
                </c:pt>
                <c:pt idx="392">
                  <c:v>-94.284019000000001</c:v>
                </c:pt>
                <c:pt idx="393">
                  <c:v>-94.395561000000001</c:v>
                </c:pt>
                <c:pt idx="394">
                  <c:v>-94.370070999999996</c:v>
                </c:pt>
                <c:pt idx="395">
                  <c:v>-95.333588000000006</c:v>
                </c:pt>
                <c:pt idx="396">
                  <c:v>-95.522766000000004</c:v>
                </c:pt>
                <c:pt idx="397">
                  <c:v>-95.421943999999996</c:v>
                </c:pt>
                <c:pt idx="398">
                  <c:v>-95.939232000000004</c:v>
                </c:pt>
                <c:pt idx="399">
                  <c:v>-95.870994999999994</c:v>
                </c:pt>
                <c:pt idx="400">
                  <c:v>-95.818161000000003</c:v>
                </c:pt>
                <c:pt idx="401">
                  <c:v>-96.259377000000001</c:v>
                </c:pt>
                <c:pt idx="402">
                  <c:v>-95.900063000000003</c:v>
                </c:pt>
                <c:pt idx="403">
                  <c:v>-96.152137999999994</c:v>
                </c:pt>
                <c:pt idx="404">
                  <c:v>-95.919556</c:v>
                </c:pt>
                <c:pt idx="405">
                  <c:v>-96.532379000000006</c:v>
                </c:pt>
                <c:pt idx="406">
                  <c:v>-96.521645000000007</c:v>
                </c:pt>
                <c:pt idx="407">
                  <c:v>-96.354256000000007</c:v>
                </c:pt>
                <c:pt idx="408">
                  <c:v>-96.466628999999998</c:v>
                </c:pt>
                <c:pt idx="409">
                  <c:v>-95.623763999999994</c:v>
                </c:pt>
                <c:pt idx="410">
                  <c:v>-96.639647999999994</c:v>
                </c:pt>
                <c:pt idx="411">
                  <c:v>-97.155518000000001</c:v>
                </c:pt>
                <c:pt idx="412">
                  <c:v>-96.725311000000005</c:v>
                </c:pt>
                <c:pt idx="413">
                  <c:v>-95.992103999999998</c:v>
                </c:pt>
                <c:pt idx="414">
                  <c:v>-96.577522000000002</c:v>
                </c:pt>
                <c:pt idx="415">
                  <c:v>-97.217331000000001</c:v>
                </c:pt>
                <c:pt idx="416">
                  <c:v>-97.417716999999996</c:v>
                </c:pt>
                <c:pt idx="417">
                  <c:v>-98.490059000000002</c:v>
                </c:pt>
                <c:pt idx="418">
                  <c:v>-98.781548000000001</c:v>
                </c:pt>
                <c:pt idx="419">
                  <c:v>-97.606223999999997</c:v>
                </c:pt>
                <c:pt idx="420">
                  <c:v>-97.767043999999999</c:v>
                </c:pt>
                <c:pt idx="421">
                  <c:v>-99.052177</c:v>
                </c:pt>
                <c:pt idx="422">
                  <c:v>-99.452354</c:v>
                </c:pt>
                <c:pt idx="423">
                  <c:v>-99.652702000000005</c:v>
                </c:pt>
                <c:pt idx="424">
                  <c:v>-99.485061999999999</c:v>
                </c:pt>
                <c:pt idx="425">
                  <c:v>-99.047950999999998</c:v>
                </c:pt>
                <c:pt idx="426">
                  <c:v>-98.471573000000006</c:v>
                </c:pt>
                <c:pt idx="427">
                  <c:v>-98.560897999999995</c:v>
                </c:pt>
                <c:pt idx="428">
                  <c:v>-98.492416000000006</c:v>
                </c:pt>
                <c:pt idx="429">
                  <c:v>-99.253074999999995</c:v>
                </c:pt>
                <c:pt idx="430">
                  <c:v>-99.956055000000006</c:v>
                </c:pt>
                <c:pt idx="431">
                  <c:v>-100.429688</c:v>
                </c:pt>
                <c:pt idx="432">
                  <c:v>-99.842940999999996</c:v>
                </c:pt>
                <c:pt idx="433">
                  <c:v>-100.21073199999999</c:v>
                </c:pt>
                <c:pt idx="434">
                  <c:v>-100.12705200000001</c:v>
                </c:pt>
                <c:pt idx="435">
                  <c:v>-100.439888</c:v>
                </c:pt>
                <c:pt idx="436">
                  <c:v>-100.01675400000001</c:v>
                </c:pt>
                <c:pt idx="437">
                  <c:v>-100.406166</c:v>
                </c:pt>
                <c:pt idx="438">
                  <c:v>-101.019974</c:v>
                </c:pt>
                <c:pt idx="439">
                  <c:v>-100.21363100000001</c:v>
                </c:pt>
                <c:pt idx="440">
                  <c:v>-100.495255</c:v>
                </c:pt>
                <c:pt idx="441">
                  <c:v>-101.033401</c:v>
                </c:pt>
                <c:pt idx="442">
                  <c:v>-100.81510900000001</c:v>
                </c:pt>
                <c:pt idx="443">
                  <c:v>-100.460922</c:v>
                </c:pt>
                <c:pt idx="444">
                  <c:v>-100.99082900000001</c:v>
                </c:pt>
                <c:pt idx="445">
                  <c:v>-101.51132200000001</c:v>
                </c:pt>
                <c:pt idx="446">
                  <c:v>-101.25112900000001</c:v>
                </c:pt>
                <c:pt idx="447">
                  <c:v>-100.97292299999999</c:v>
                </c:pt>
                <c:pt idx="448">
                  <c:v>-100.518326</c:v>
                </c:pt>
                <c:pt idx="449">
                  <c:v>-100.795547</c:v>
                </c:pt>
                <c:pt idx="450">
                  <c:v>-100.934906</c:v>
                </c:pt>
                <c:pt idx="451">
                  <c:v>-101.595848</c:v>
                </c:pt>
                <c:pt idx="452">
                  <c:v>-101.68987300000001</c:v>
                </c:pt>
                <c:pt idx="453">
                  <c:v>-102.280304</c:v>
                </c:pt>
                <c:pt idx="454">
                  <c:v>-102.231499</c:v>
                </c:pt>
                <c:pt idx="455">
                  <c:v>-102.394333</c:v>
                </c:pt>
                <c:pt idx="456">
                  <c:v>-102.392235</c:v>
                </c:pt>
                <c:pt idx="457">
                  <c:v>-102.484787</c:v>
                </c:pt>
                <c:pt idx="458">
                  <c:v>-102.33165700000001</c:v>
                </c:pt>
                <c:pt idx="459">
                  <c:v>-101.74160000000001</c:v>
                </c:pt>
                <c:pt idx="460">
                  <c:v>-102.045601</c:v>
                </c:pt>
                <c:pt idx="461">
                  <c:v>-101.85631600000001</c:v>
                </c:pt>
                <c:pt idx="462">
                  <c:v>-102.418915</c:v>
                </c:pt>
                <c:pt idx="463">
                  <c:v>-102.354828</c:v>
                </c:pt>
                <c:pt idx="464">
                  <c:v>-102.05171199999999</c:v>
                </c:pt>
                <c:pt idx="465">
                  <c:v>-103.037003</c:v>
                </c:pt>
                <c:pt idx="466">
                  <c:v>-102.95030199999999</c:v>
                </c:pt>
                <c:pt idx="467">
                  <c:v>-102.793747</c:v>
                </c:pt>
                <c:pt idx="468">
                  <c:v>-102.428062</c:v>
                </c:pt>
                <c:pt idx="469">
                  <c:v>-102.846367</c:v>
                </c:pt>
                <c:pt idx="470">
                  <c:v>-102.466499</c:v>
                </c:pt>
                <c:pt idx="471">
                  <c:v>-102.26326</c:v>
                </c:pt>
                <c:pt idx="472">
                  <c:v>-102.489929</c:v>
                </c:pt>
                <c:pt idx="473">
                  <c:v>-102.258011</c:v>
                </c:pt>
                <c:pt idx="474">
                  <c:v>-102.409836</c:v>
                </c:pt>
                <c:pt idx="475">
                  <c:v>-102.742386</c:v>
                </c:pt>
                <c:pt idx="476">
                  <c:v>-102.66980700000001</c:v>
                </c:pt>
                <c:pt idx="477">
                  <c:v>-102.251823</c:v>
                </c:pt>
                <c:pt idx="478">
                  <c:v>-102.333641</c:v>
                </c:pt>
                <c:pt idx="479">
                  <c:v>-102.510201</c:v>
                </c:pt>
                <c:pt idx="480">
                  <c:v>-102.49340100000001</c:v>
                </c:pt>
                <c:pt idx="481">
                  <c:v>-102.415581</c:v>
                </c:pt>
                <c:pt idx="482">
                  <c:v>-102.67158499999999</c:v>
                </c:pt>
                <c:pt idx="483">
                  <c:v>-102.590187</c:v>
                </c:pt>
                <c:pt idx="484">
                  <c:v>-102.496582</c:v>
                </c:pt>
                <c:pt idx="485">
                  <c:v>-102.088249</c:v>
                </c:pt>
                <c:pt idx="486">
                  <c:v>-101.864693</c:v>
                </c:pt>
                <c:pt idx="487">
                  <c:v>-101.388802</c:v>
                </c:pt>
                <c:pt idx="488">
                  <c:v>-100.783562</c:v>
                </c:pt>
                <c:pt idx="489">
                  <c:v>-97.543785</c:v>
                </c:pt>
                <c:pt idx="490">
                  <c:v>-93.367935000000003</c:v>
                </c:pt>
                <c:pt idx="491">
                  <c:v>-94.400825999999995</c:v>
                </c:pt>
                <c:pt idx="492">
                  <c:v>-99.438689999999994</c:v>
                </c:pt>
                <c:pt idx="493">
                  <c:v>-102.728951</c:v>
                </c:pt>
                <c:pt idx="494">
                  <c:v>-103.11571499999999</c:v>
                </c:pt>
                <c:pt idx="495">
                  <c:v>-103.118668</c:v>
                </c:pt>
                <c:pt idx="496">
                  <c:v>-102.570435</c:v>
                </c:pt>
                <c:pt idx="497">
                  <c:v>-102.338837</c:v>
                </c:pt>
                <c:pt idx="498">
                  <c:v>-102.97174099999999</c:v>
                </c:pt>
                <c:pt idx="499">
                  <c:v>-102.842743</c:v>
                </c:pt>
                <c:pt idx="500">
                  <c:v>-102.194298</c:v>
                </c:pt>
                <c:pt idx="501">
                  <c:v>-102.27274300000001</c:v>
                </c:pt>
                <c:pt idx="502">
                  <c:v>-102.072136</c:v>
                </c:pt>
                <c:pt idx="503">
                  <c:v>-100.606537</c:v>
                </c:pt>
                <c:pt idx="504">
                  <c:v>-100.358841</c:v>
                </c:pt>
                <c:pt idx="505">
                  <c:v>-101.309242</c:v>
                </c:pt>
                <c:pt idx="506">
                  <c:v>-102.065521</c:v>
                </c:pt>
                <c:pt idx="507">
                  <c:v>-101.267235</c:v>
                </c:pt>
                <c:pt idx="508">
                  <c:v>-101.451035</c:v>
                </c:pt>
                <c:pt idx="509">
                  <c:v>-101.731178</c:v>
                </c:pt>
                <c:pt idx="510">
                  <c:v>-102.543396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4D-46E6-B517-40FC0ABC73B6}"/>
            </c:ext>
          </c:extLst>
        </c:ser>
        <c:ser>
          <c:idx val="1"/>
          <c:order val="3"/>
          <c:tx>
            <c:strRef>
              <c:f>Sheet2!$C$1</c:f>
              <c:strCache>
                <c:ptCount val="1"/>
                <c:pt idx="0">
                  <c:v>throat microhpone(dB)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Sheet2!$A$2:$A$512</c:f>
              <c:numCache>
                <c:formatCode>General</c:formatCode>
                <c:ptCount val="511"/>
                <c:pt idx="0">
                  <c:v>43.066406000000001</c:v>
                </c:pt>
                <c:pt idx="1">
                  <c:v>86.132812999999999</c:v>
                </c:pt>
                <c:pt idx="2">
                  <c:v>129.199219</c:v>
                </c:pt>
                <c:pt idx="3">
                  <c:v>172.265625</c:v>
                </c:pt>
                <c:pt idx="4">
                  <c:v>215.332031</c:v>
                </c:pt>
                <c:pt idx="5">
                  <c:v>258.398438</c:v>
                </c:pt>
                <c:pt idx="6">
                  <c:v>301.46484400000003</c:v>
                </c:pt>
                <c:pt idx="7">
                  <c:v>344.53125</c:v>
                </c:pt>
                <c:pt idx="8">
                  <c:v>387.59765599999997</c:v>
                </c:pt>
                <c:pt idx="9">
                  <c:v>430.664063</c:v>
                </c:pt>
                <c:pt idx="10">
                  <c:v>473.73046900000003</c:v>
                </c:pt>
                <c:pt idx="11">
                  <c:v>516.796875</c:v>
                </c:pt>
                <c:pt idx="12">
                  <c:v>559.86328100000003</c:v>
                </c:pt>
                <c:pt idx="13">
                  <c:v>602.92968800000006</c:v>
                </c:pt>
                <c:pt idx="14">
                  <c:v>645.99609399999997</c:v>
                </c:pt>
                <c:pt idx="15">
                  <c:v>689.0625</c:v>
                </c:pt>
                <c:pt idx="16">
                  <c:v>732.12890600000003</c:v>
                </c:pt>
                <c:pt idx="17">
                  <c:v>775.19531300000006</c:v>
                </c:pt>
                <c:pt idx="18">
                  <c:v>818.26171899999997</c:v>
                </c:pt>
                <c:pt idx="19">
                  <c:v>861.328125</c:v>
                </c:pt>
                <c:pt idx="20">
                  <c:v>904.39453100000003</c:v>
                </c:pt>
                <c:pt idx="21">
                  <c:v>947.46093800000006</c:v>
                </c:pt>
                <c:pt idx="22">
                  <c:v>990.52734399999997</c:v>
                </c:pt>
                <c:pt idx="23">
                  <c:v>1033.59375</c:v>
                </c:pt>
                <c:pt idx="24">
                  <c:v>1076.6601559999999</c:v>
                </c:pt>
                <c:pt idx="25">
                  <c:v>1119.7265629999999</c:v>
                </c:pt>
                <c:pt idx="26">
                  <c:v>1162.7929690000001</c:v>
                </c:pt>
                <c:pt idx="27">
                  <c:v>1205.859375</c:v>
                </c:pt>
                <c:pt idx="28">
                  <c:v>1248.9257809999999</c:v>
                </c:pt>
                <c:pt idx="29">
                  <c:v>1291.9921879999999</c:v>
                </c:pt>
                <c:pt idx="30">
                  <c:v>1335.0585940000001</c:v>
                </c:pt>
                <c:pt idx="31">
                  <c:v>1378.125</c:v>
                </c:pt>
                <c:pt idx="32">
                  <c:v>1421.1914059999999</c:v>
                </c:pt>
                <c:pt idx="33">
                  <c:v>1464.2578129999999</c:v>
                </c:pt>
                <c:pt idx="34">
                  <c:v>1507.3242190000001</c:v>
                </c:pt>
                <c:pt idx="35">
                  <c:v>1550.390625</c:v>
                </c:pt>
                <c:pt idx="36">
                  <c:v>1593.4570309999999</c:v>
                </c:pt>
                <c:pt idx="37">
                  <c:v>1636.5234379999999</c:v>
                </c:pt>
                <c:pt idx="38">
                  <c:v>1679.5898440000001</c:v>
                </c:pt>
                <c:pt idx="39">
                  <c:v>1722.65625</c:v>
                </c:pt>
                <c:pt idx="40">
                  <c:v>1765.7226559999999</c:v>
                </c:pt>
                <c:pt idx="41">
                  <c:v>1808.7890629999999</c:v>
                </c:pt>
                <c:pt idx="42">
                  <c:v>1851.8554690000001</c:v>
                </c:pt>
                <c:pt idx="43">
                  <c:v>1894.921875</c:v>
                </c:pt>
                <c:pt idx="44">
                  <c:v>1937.9882809999999</c:v>
                </c:pt>
                <c:pt idx="45">
                  <c:v>1981.0546879999999</c:v>
                </c:pt>
                <c:pt idx="46">
                  <c:v>2024.1210940000001</c:v>
                </c:pt>
                <c:pt idx="47">
                  <c:v>2067.1875</c:v>
                </c:pt>
                <c:pt idx="48">
                  <c:v>2110.2539059999999</c:v>
                </c:pt>
                <c:pt idx="49">
                  <c:v>2153.3203130000002</c:v>
                </c:pt>
                <c:pt idx="50">
                  <c:v>2196.3867190000001</c:v>
                </c:pt>
                <c:pt idx="51">
                  <c:v>2239.453125</c:v>
                </c:pt>
                <c:pt idx="52">
                  <c:v>2282.5195309999999</c:v>
                </c:pt>
                <c:pt idx="53">
                  <c:v>2325.5859380000002</c:v>
                </c:pt>
                <c:pt idx="54">
                  <c:v>2368.6523440000001</c:v>
                </c:pt>
                <c:pt idx="55">
                  <c:v>2411.71875</c:v>
                </c:pt>
                <c:pt idx="56">
                  <c:v>2454.7851559999999</c:v>
                </c:pt>
                <c:pt idx="57">
                  <c:v>2497.8515630000002</c:v>
                </c:pt>
                <c:pt idx="58">
                  <c:v>2540.9179690000001</c:v>
                </c:pt>
                <c:pt idx="59">
                  <c:v>2583.984375</c:v>
                </c:pt>
                <c:pt idx="60">
                  <c:v>2627.0507809999999</c:v>
                </c:pt>
                <c:pt idx="61">
                  <c:v>2670.1171880000002</c:v>
                </c:pt>
                <c:pt idx="62">
                  <c:v>2713.1835940000001</c:v>
                </c:pt>
                <c:pt idx="63">
                  <c:v>2756.25</c:v>
                </c:pt>
                <c:pt idx="64">
                  <c:v>2799.3164059999999</c:v>
                </c:pt>
                <c:pt idx="65">
                  <c:v>2842.3828130000002</c:v>
                </c:pt>
                <c:pt idx="66">
                  <c:v>2885.4492190000001</c:v>
                </c:pt>
                <c:pt idx="67">
                  <c:v>2928.515625</c:v>
                </c:pt>
                <c:pt idx="68">
                  <c:v>2971.5820309999999</c:v>
                </c:pt>
                <c:pt idx="69">
                  <c:v>3014.6484380000002</c:v>
                </c:pt>
                <c:pt idx="70">
                  <c:v>3057.7148440000001</c:v>
                </c:pt>
                <c:pt idx="71">
                  <c:v>3100.78125</c:v>
                </c:pt>
                <c:pt idx="72">
                  <c:v>3143.8476559999999</c:v>
                </c:pt>
                <c:pt idx="73">
                  <c:v>3186.9140630000002</c:v>
                </c:pt>
                <c:pt idx="74">
                  <c:v>3229.9804690000001</c:v>
                </c:pt>
                <c:pt idx="75">
                  <c:v>3273.046875</c:v>
                </c:pt>
                <c:pt idx="76">
                  <c:v>3316.1132809999999</c:v>
                </c:pt>
                <c:pt idx="77">
                  <c:v>3359.1796880000002</c:v>
                </c:pt>
                <c:pt idx="78">
                  <c:v>3402.2460940000001</c:v>
                </c:pt>
                <c:pt idx="79">
                  <c:v>3445.3125</c:v>
                </c:pt>
                <c:pt idx="80">
                  <c:v>3488.3789059999999</c:v>
                </c:pt>
                <c:pt idx="81">
                  <c:v>3531.4453130000002</c:v>
                </c:pt>
                <c:pt idx="82">
                  <c:v>3574.5117190000001</c:v>
                </c:pt>
                <c:pt idx="83">
                  <c:v>3617.578125</c:v>
                </c:pt>
                <c:pt idx="84">
                  <c:v>3660.6445309999999</c:v>
                </c:pt>
                <c:pt idx="85">
                  <c:v>3703.7109380000002</c:v>
                </c:pt>
                <c:pt idx="86">
                  <c:v>3746.7773440000001</c:v>
                </c:pt>
                <c:pt idx="87">
                  <c:v>3789.84375</c:v>
                </c:pt>
                <c:pt idx="88">
                  <c:v>3832.9101559999999</c:v>
                </c:pt>
                <c:pt idx="89">
                  <c:v>3875.9765630000002</c:v>
                </c:pt>
                <c:pt idx="90">
                  <c:v>3919.0429690000001</c:v>
                </c:pt>
                <c:pt idx="91">
                  <c:v>3962.109375</c:v>
                </c:pt>
                <c:pt idx="92">
                  <c:v>4005.1757809999999</c:v>
                </c:pt>
                <c:pt idx="93">
                  <c:v>4048.2421880000002</c:v>
                </c:pt>
                <c:pt idx="94">
                  <c:v>4091.3085940000001</c:v>
                </c:pt>
                <c:pt idx="95">
                  <c:v>4134.375</c:v>
                </c:pt>
                <c:pt idx="96">
                  <c:v>4177.4414059999999</c:v>
                </c:pt>
                <c:pt idx="97">
                  <c:v>4220.5078130000002</c:v>
                </c:pt>
                <c:pt idx="98">
                  <c:v>4263.5742190000001</c:v>
                </c:pt>
                <c:pt idx="99">
                  <c:v>4306.640625</c:v>
                </c:pt>
                <c:pt idx="100">
                  <c:v>4349.7070309999999</c:v>
                </c:pt>
                <c:pt idx="101">
                  <c:v>4392.7734380000002</c:v>
                </c:pt>
                <c:pt idx="102">
                  <c:v>4435.8398440000001</c:v>
                </c:pt>
                <c:pt idx="103">
                  <c:v>4478.90625</c:v>
                </c:pt>
                <c:pt idx="104">
                  <c:v>4521.9726559999999</c:v>
                </c:pt>
                <c:pt idx="105">
                  <c:v>4565.0390630000002</c:v>
                </c:pt>
                <c:pt idx="106">
                  <c:v>4608.1054690000001</c:v>
                </c:pt>
                <c:pt idx="107">
                  <c:v>4651.171875</c:v>
                </c:pt>
                <c:pt idx="108">
                  <c:v>4694.2382809999999</c:v>
                </c:pt>
                <c:pt idx="109">
                  <c:v>4737.3046880000002</c:v>
                </c:pt>
                <c:pt idx="110">
                  <c:v>4780.3710940000001</c:v>
                </c:pt>
                <c:pt idx="111">
                  <c:v>4823.4375</c:v>
                </c:pt>
                <c:pt idx="112">
                  <c:v>4866.5039059999999</c:v>
                </c:pt>
                <c:pt idx="113">
                  <c:v>4909.5703130000002</c:v>
                </c:pt>
                <c:pt idx="114">
                  <c:v>4952.6367190000001</c:v>
                </c:pt>
                <c:pt idx="115">
                  <c:v>4995.703125</c:v>
                </c:pt>
                <c:pt idx="116">
                  <c:v>5038.7695309999999</c:v>
                </c:pt>
                <c:pt idx="117">
                  <c:v>5081.8359380000002</c:v>
                </c:pt>
                <c:pt idx="118">
                  <c:v>5124.9023440000001</c:v>
                </c:pt>
                <c:pt idx="119">
                  <c:v>5167.96875</c:v>
                </c:pt>
                <c:pt idx="120">
                  <c:v>5211.0351559999999</c:v>
                </c:pt>
                <c:pt idx="121">
                  <c:v>5254.1015630000002</c:v>
                </c:pt>
                <c:pt idx="122">
                  <c:v>5297.1679690000001</c:v>
                </c:pt>
                <c:pt idx="123">
                  <c:v>5340.234375</c:v>
                </c:pt>
                <c:pt idx="124">
                  <c:v>5383.3007809999999</c:v>
                </c:pt>
                <c:pt idx="125">
                  <c:v>5426.3671880000002</c:v>
                </c:pt>
                <c:pt idx="126">
                  <c:v>5469.4335940000001</c:v>
                </c:pt>
                <c:pt idx="127">
                  <c:v>5512.5</c:v>
                </c:pt>
                <c:pt idx="128">
                  <c:v>5555.5664059999999</c:v>
                </c:pt>
                <c:pt idx="129">
                  <c:v>5598.6328130000002</c:v>
                </c:pt>
                <c:pt idx="130">
                  <c:v>5641.6992190000001</c:v>
                </c:pt>
                <c:pt idx="131">
                  <c:v>5684.765625</c:v>
                </c:pt>
                <c:pt idx="132">
                  <c:v>5727.8320309999999</c:v>
                </c:pt>
                <c:pt idx="133">
                  <c:v>5770.8984380000002</c:v>
                </c:pt>
                <c:pt idx="134">
                  <c:v>5813.9648440000001</c:v>
                </c:pt>
                <c:pt idx="135">
                  <c:v>5857.03125</c:v>
                </c:pt>
                <c:pt idx="136">
                  <c:v>5900.0976559999999</c:v>
                </c:pt>
                <c:pt idx="137">
                  <c:v>5943.1640630000002</c:v>
                </c:pt>
                <c:pt idx="138">
                  <c:v>5986.2304690000001</c:v>
                </c:pt>
                <c:pt idx="139">
                  <c:v>6029.296875</c:v>
                </c:pt>
                <c:pt idx="140">
                  <c:v>6072.3632809999999</c:v>
                </c:pt>
                <c:pt idx="141">
                  <c:v>6115.4296880000002</c:v>
                </c:pt>
                <c:pt idx="142">
                  <c:v>6158.4960940000001</c:v>
                </c:pt>
                <c:pt idx="143">
                  <c:v>6201.5625</c:v>
                </c:pt>
                <c:pt idx="144">
                  <c:v>6244.6289059999999</c:v>
                </c:pt>
                <c:pt idx="145">
                  <c:v>6287.6953130000002</c:v>
                </c:pt>
                <c:pt idx="146">
                  <c:v>6330.7617190000001</c:v>
                </c:pt>
                <c:pt idx="147">
                  <c:v>6373.828125</c:v>
                </c:pt>
                <c:pt idx="148">
                  <c:v>6416.8945309999999</c:v>
                </c:pt>
                <c:pt idx="149">
                  <c:v>6459.9609380000002</c:v>
                </c:pt>
                <c:pt idx="150">
                  <c:v>6503.0273440000001</c:v>
                </c:pt>
                <c:pt idx="151">
                  <c:v>6546.09375</c:v>
                </c:pt>
                <c:pt idx="152">
                  <c:v>6589.1601559999999</c:v>
                </c:pt>
                <c:pt idx="153">
                  <c:v>6632.2265630000002</c:v>
                </c:pt>
                <c:pt idx="154">
                  <c:v>6675.2929690000001</c:v>
                </c:pt>
                <c:pt idx="155">
                  <c:v>6718.359375</c:v>
                </c:pt>
                <c:pt idx="156">
                  <c:v>6761.4257809999999</c:v>
                </c:pt>
                <c:pt idx="157">
                  <c:v>6804.4921880000002</c:v>
                </c:pt>
                <c:pt idx="158">
                  <c:v>6847.5585940000001</c:v>
                </c:pt>
                <c:pt idx="159">
                  <c:v>6890.625</c:v>
                </c:pt>
                <c:pt idx="160">
                  <c:v>6933.6914059999999</c:v>
                </c:pt>
                <c:pt idx="161">
                  <c:v>6976.7578130000002</c:v>
                </c:pt>
                <c:pt idx="162">
                  <c:v>7019.8242190000001</c:v>
                </c:pt>
                <c:pt idx="163">
                  <c:v>7062.890625</c:v>
                </c:pt>
                <c:pt idx="164">
                  <c:v>7105.9570309999999</c:v>
                </c:pt>
                <c:pt idx="165">
                  <c:v>7149.0234380000002</c:v>
                </c:pt>
                <c:pt idx="166">
                  <c:v>7192.0898440000001</c:v>
                </c:pt>
                <c:pt idx="167">
                  <c:v>7235.15625</c:v>
                </c:pt>
                <c:pt idx="168">
                  <c:v>7278.2226559999999</c:v>
                </c:pt>
                <c:pt idx="169">
                  <c:v>7321.2890630000002</c:v>
                </c:pt>
                <c:pt idx="170">
                  <c:v>7364.3554690000001</c:v>
                </c:pt>
                <c:pt idx="171">
                  <c:v>7407.421875</c:v>
                </c:pt>
                <c:pt idx="172">
                  <c:v>7450.4882809999999</c:v>
                </c:pt>
                <c:pt idx="173">
                  <c:v>7493.5546880000002</c:v>
                </c:pt>
                <c:pt idx="174">
                  <c:v>7536.6210940000001</c:v>
                </c:pt>
                <c:pt idx="175">
                  <c:v>7579.6875</c:v>
                </c:pt>
                <c:pt idx="176">
                  <c:v>7622.7539059999999</c:v>
                </c:pt>
                <c:pt idx="177">
                  <c:v>7665.8203130000002</c:v>
                </c:pt>
                <c:pt idx="178">
                  <c:v>7708.8867190000001</c:v>
                </c:pt>
                <c:pt idx="179">
                  <c:v>7751.953125</c:v>
                </c:pt>
                <c:pt idx="180">
                  <c:v>7795.0195309999999</c:v>
                </c:pt>
                <c:pt idx="181">
                  <c:v>7838.0859380000002</c:v>
                </c:pt>
                <c:pt idx="182">
                  <c:v>7881.1523440000001</c:v>
                </c:pt>
                <c:pt idx="183">
                  <c:v>7924.21875</c:v>
                </c:pt>
                <c:pt idx="184">
                  <c:v>7967.2851559999999</c:v>
                </c:pt>
                <c:pt idx="185">
                  <c:v>8010.3515630000002</c:v>
                </c:pt>
                <c:pt idx="186">
                  <c:v>8053.4179690000001</c:v>
                </c:pt>
                <c:pt idx="187">
                  <c:v>8096.484375</c:v>
                </c:pt>
                <c:pt idx="188">
                  <c:v>8139.5507809999999</c:v>
                </c:pt>
                <c:pt idx="189">
                  <c:v>8182.6171880000002</c:v>
                </c:pt>
                <c:pt idx="190">
                  <c:v>8225.6835940000001</c:v>
                </c:pt>
                <c:pt idx="191">
                  <c:v>8268.75</c:v>
                </c:pt>
                <c:pt idx="192">
                  <c:v>8311.8164059999999</c:v>
                </c:pt>
                <c:pt idx="193">
                  <c:v>8354.8828130000002</c:v>
                </c:pt>
                <c:pt idx="194">
                  <c:v>8397.9492190000001</c:v>
                </c:pt>
                <c:pt idx="195">
                  <c:v>8441.015625</c:v>
                </c:pt>
                <c:pt idx="196">
                  <c:v>8484.0820309999999</c:v>
                </c:pt>
                <c:pt idx="197">
                  <c:v>8527.1484380000002</c:v>
                </c:pt>
                <c:pt idx="198">
                  <c:v>8570.2148440000001</c:v>
                </c:pt>
                <c:pt idx="199">
                  <c:v>8613.28125</c:v>
                </c:pt>
                <c:pt idx="200">
                  <c:v>8656.3476559999999</c:v>
                </c:pt>
                <c:pt idx="201">
                  <c:v>8699.4140630000002</c:v>
                </c:pt>
                <c:pt idx="202">
                  <c:v>8742.4804690000001</c:v>
                </c:pt>
                <c:pt idx="203">
                  <c:v>8785.546875</c:v>
                </c:pt>
                <c:pt idx="204">
                  <c:v>8828.6132809999999</c:v>
                </c:pt>
                <c:pt idx="205">
                  <c:v>8871.6796880000002</c:v>
                </c:pt>
                <c:pt idx="206">
                  <c:v>8914.7460940000001</c:v>
                </c:pt>
                <c:pt idx="207">
                  <c:v>8957.8125</c:v>
                </c:pt>
                <c:pt idx="208">
                  <c:v>9000.8789059999999</c:v>
                </c:pt>
                <c:pt idx="209">
                  <c:v>9043.9453130000002</c:v>
                </c:pt>
                <c:pt idx="210">
                  <c:v>9087.0117190000001</c:v>
                </c:pt>
                <c:pt idx="211">
                  <c:v>9130.078125</c:v>
                </c:pt>
                <c:pt idx="212">
                  <c:v>9173.1445309999999</c:v>
                </c:pt>
                <c:pt idx="213">
                  <c:v>9216.2109380000002</c:v>
                </c:pt>
                <c:pt idx="214">
                  <c:v>9259.2773440000001</c:v>
                </c:pt>
                <c:pt idx="215">
                  <c:v>9302.34375</c:v>
                </c:pt>
                <c:pt idx="216">
                  <c:v>9345.4101559999999</c:v>
                </c:pt>
                <c:pt idx="217">
                  <c:v>9388.4765630000002</c:v>
                </c:pt>
                <c:pt idx="218">
                  <c:v>9431.5429690000001</c:v>
                </c:pt>
                <c:pt idx="219">
                  <c:v>9474.609375</c:v>
                </c:pt>
                <c:pt idx="220">
                  <c:v>9517.6757809999999</c:v>
                </c:pt>
                <c:pt idx="221">
                  <c:v>9560.7421880000002</c:v>
                </c:pt>
                <c:pt idx="222">
                  <c:v>9603.8085940000001</c:v>
                </c:pt>
                <c:pt idx="223">
                  <c:v>9646.875</c:v>
                </c:pt>
                <c:pt idx="224">
                  <c:v>9689.9414059999999</c:v>
                </c:pt>
                <c:pt idx="225">
                  <c:v>9733.0078130000002</c:v>
                </c:pt>
                <c:pt idx="226">
                  <c:v>9776.0742190000001</c:v>
                </c:pt>
                <c:pt idx="227">
                  <c:v>9819.140625</c:v>
                </c:pt>
                <c:pt idx="228">
                  <c:v>9862.2070309999999</c:v>
                </c:pt>
                <c:pt idx="229">
                  <c:v>9905.2734380000002</c:v>
                </c:pt>
                <c:pt idx="230">
                  <c:v>9948.3398440000001</c:v>
                </c:pt>
                <c:pt idx="231">
                  <c:v>9991.40625</c:v>
                </c:pt>
                <c:pt idx="232">
                  <c:v>10034.472656</c:v>
                </c:pt>
                <c:pt idx="233">
                  <c:v>10077.539063</c:v>
                </c:pt>
                <c:pt idx="234">
                  <c:v>10120.605469</c:v>
                </c:pt>
                <c:pt idx="235">
                  <c:v>10163.671875</c:v>
                </c:pt>
                <c:pt idx="236">
                  <c:v>10206.738281</c:v>
                </c:pt>
                <c:pt idx="237">
                  <c:v>10249.804688</c:v>
                </c:pt>
                <c:pt idx="238">
                  <c:v>10292.871094</c:v>
                </c:pt>
                <c:pt idx="239">
                  <c:v>10335.9375</c:v>
                </c:pt>
                <c:pt idx="240">
                  <c:v>10379.003906</c:v>
                </c:pt>
                <c:pt idx="241">
                  <c:v>10422.070313</c:v>
                </c:pt>
                <c:pt idx="242">
                  <c:v>10465.136719</c:v>
                </c:pt>
                <c:pt idx="243">
                  <c:v>10508.203125</c:v>
                </c:pt>
                <c:pt idx="244">
                  <c:v>10551.269531</c:v>
                </c:pt>
                <c:pt idx="245">
                  <c:v>10594.335938</c:v>
                </c:pt>
                <c:pt idx="246">
                  <c:v>10637.402344</c:v>
                </c:pt>
                <c:pt idx="247">
                  <c:v>10680.46875</c:v>
                </c:pt>
                <c:pt idx="248">
                  <c:v>10723.535156</c:v>
                </c:pt>
                <c:pt idx="249">
                  <c:v>10766.601563</c:v>
                </c:pt>
                <c:pt idx="250">
                  <c:v>10809.667969</c:v>
                </c:pt>
                <c:pt idx="251">
                  <c:v>10852.734375</c:v>
                </c:pt>
                <c:pt idx="252">
                  <c:v>10895.800781</c:v>
                </c:pt>
                <c:pt idx="253">
                  <c:v>10938.867188</c:v>
                </c:pt>
                <c:pt idx="254">
                  <c:v>10981.933594</c:v>
                </c:pt>
                <c:pt idx="255">
                  <c:v>11025</c:v>
                </c:pt>
                <c:pt idx="256">
                  <c:v>11068.066406</c:v>
                </c:pt>
                <c:pt idx="257">
                  <c:v>11111.132813</c:v>
                </c:pt>
                <c:pt idx="258">
                  <c:v>11154.199219</c:v>
                </c:pt>
                <c:pt idx="259">
                  <c:v>11197.265625</c:v>
                </c:pt>
                <c:pt idx="260">
                  <c:v>11240.332031</c:v>
                </c:pt>
                <c:pt idx="261">
                  <c:v>11283.398438</c:v>
                </c:pt>
                <c:pt idx="262">
                  <c:v>11326.464844</c:v>
                </c:pt>
                <c:pt idx="263">
                  <c:v>11369.53125</c:v>
                </c:pt>
                <c:pt idx="264">
                  <c:v>11412.597656</c:v>
                </c:pt>
                <c:pt idx="265">
                  <c:v>11455.664063</c:v>
                </c:pt>
                <c:pt idx="266">
                  <c:v>11498.730469</c:v>
                </c:pt>
                <c:pt idx="267">
                  <c:v>11541.796875</c:v>
                </c:pt>
                <c:pt idx="268">
                  <c:v>11584.863281</c:v>
                </c:pt>
                <c:pt idx="269">
                  <c:v>11627.929688</c:v>
                </c:pt>
                <c:pt idx="270">
                  <c:v>11670.996094</c:v>
                </c:pt>
                <c:pt idx="271">
                  <c:v>11714.0625</c:v>
                </c:pt>
                <c:pt idx="272">
                  <c:v>11757.128906</c:v>
                </c:pt>
                <c:pt idx="273">
                  <c:v>11800.195313</c:v>
                </c:pt>
                <c:pt idx="274">
                  <c:v>11843.261719</c:v>
                </c:pt>
                <c:pt idx="275">
                  <c:v>11886.328125</c:v>
                </c:pt>
                <c:pt idx="276">
                  <c:v>11929.394531</c:v>
                </c:pt>
                <c:pt idx="277">
                  <c:v>11972.460938</c:v>
                </c:pt>
                <c:pt idx="278">
                  <c:v>12015.527344</c:v>
                </c:pt>
                <c:pt idx="279">
                  <c:v>12058.59375</c:v>
                </c:pt>
                <c:pt idx="280">
                  <c:v>12101.660156</c:v>
                </c:pt>
                <c:pt idx="281">
                  <c:v>12144.726563</c:v>
                </c:pt>
                <c:pt idx="282">
                  <c:v>12187.792969</c:v>
                </c:pt>
                <c:pt idx="283">
                  <c:v>12230.859375</c:v>
                </c:pt>
                <c:pt idx="284">
                  <c:v>12273.925781</c:v>
                </c:pt>
                <c:pt idx="285">
                  <c:v>12316.992188</c:v>
                </c:pt>
                <c:pt idx="286">
                  <c:v>12360.058594</c:v>
                </c:pt>
                <c:pt idx="287">
                  <c:v>12403.125</c:v>
                </c:pt>
                <c:pt idx="288">
                  <c:v>12446.191406</c:v>
                </c:pt>
                <c:pt idx="289">
                  <c:v>12489.257813</c:v>
                </c:pt>
                <c:pt idx="290">
                  <c:v>12532.324219</c:v>
                </c:pt>
                <c:pt idx="291">
                  <c:v>12575.390625</c:v>
                </c:pt>
                <c:pt idx="292">
                  <c:v>12618.457031</c:v>
                </c:pt>
                <c:pt idx="293">
                  <c:v>12661.523438</c:v>
                </c:pt>
                <c:pt idx="294">
                  <c:v>12704.589844</c:v>
                </c:pt>
                <c:pt idx="295">
                  <c:v>12747.65625</c:v>
                </c:pt>
                <c:pt idx="296">
                  <c:v>12790.722656</c:v>
                </c:pt>
                <c:pt idx="297">
                  <c:v>12833.789063</c:v>
                </c:pt>
                <c:pt idx="298">
                  <c:v>12876.855469</c:v>
                </c:pt>
                <c:pt idx="299">
                  <c:v>12919.921875</c:v>
                </c:pt>
                <c:pt idx="300">
                  <c:v>12962.988281</c:v>
                </c:pt>
                <c:pt idx="301">
                  <c:v>13006.054688</c:v>
                </c:pt>
                <c:pt idx="302">
                  <c:v>13049.121094</c:v>
                </c:pt>
                <c:pt idx="303">
                  <c:v>13092.1875</c:v>
                </c:pt>
                <c:pt idx="304">
                  <c:v>13135.253906</c:v>
                </c:pt>
                <c:pt idx="305">
                  <c:v>13178.320313</c:v>
                </c:pt>
                <c:pt idx="306">
                  <c:v>13221.386719</c:v>
                </c:pt>
                <c:pt idx="307">
                  <c:v>13264.453125</c:v>
                </c:pt>
                <c:pt idx="308">
                  <c:v>13307.519531</c:v>
                </c:pt>
                <c:pt idx="309">
                  <c:v>13350.585938</c:v>
                </c:pt>
                <c:pt idx="310">
                  <c:v>13393.652344</c:v>
                </c:pt>
                <c:pt idx="311">
                  <c:v>13436.71875</c:v>
                </c:pt>
                <c:pt idx="312">
                  <c:v>13479.785156</c:v>
                </c:pt>
                <c:pt idx="313">
                  <c:v>13522.851563</c:v>
                </c:pt>
                <c:pt idx="314">
                  <c:v>13565.917969</c:v>
                </c:pt>
                <c:pt idx="315">
                  <c:v>13608.984375</c:v>
                </c:pt>
                <c:pt idx="316">
                  <c:v>13652.050781</c:v>
                </c:pt>
                <c:pt idx="317">
                  <c:v>13695.117188</c:v>
                </c:pt>
                <c:pt idx="318">
                  <c:v>13738.183594</c:v>
                </c:pt>
                <c:pt idx="319">
                  <c:v>13781.25</c:v>
                </c:pt>
                <c:pt idx="320">
                  <c:v>13824.316406</c:v>
                </c:pt>
                <c:pt idx="321">
                  <c:v>13867.382813</c:v>
                </c:pt>
                <c:pt idx="322">
                  <c:v>13910.449219</c:v>
                </c:pt>
                <c:pt idx="323">
                  <c:v>13953.515625</c:v>
                </c:pt>
                <c:pt idx="324">
                  <c:v>13996.582031</c:v>
                </c:pt>
                <c:pt idx="325">
                  <c:v>14039.648438</c:v>
                </c:pt>
                <c:pt idx="326">
                  <c:v>14082.714844</c:v>
                </c:pt>
                <c:pt idx="327">
                  <c:v>14125.78125</c:v>
                </c:pt>
                <c:pt idx="328">
                  <c:v>14168.847656</c:v>
                </c:pt>
                <c:pt idx="329">
                  <c:v>14211.914063</c:v>
                </c:pt>
                <c:pt idx="330">
                  <c:v>14254.980469</c:v>
                </c:pt>
                <c:pt idx="331">
                  <c:v>14298.046875</c:v>
                </c:pt>
                <c:pt idx="332">
                  <c:v>14341.113281</c:v>
                </c:pt>
                <c:pt idx="333">
                  <c:v>14384.179688</c:v>
                </c:pt>
                <c:pt idx="334">
                  <c:v>14427.246094</c:v>
                </c:pt>
                <c:pt idx="335">
                  <c:v>14470.3125</c:v>
                </c:pt>
                <c:pt idx="336">
                  <c:v>14513.378906</c:v>
                </c:pt>
                <c:pt idx="337">
                  <c:v>14556.445313</c:v>
                </c:pt>
                <c:pt idx="338">
                  <c:v>14599.511719</c:v>
                </c:pt>
                <c:pt idx="339">
                  <c:v>14642.578125</c:v>
                </c:pt>
                <c:pt idx="340">
                  <c:v>14685.644531</c:v>
                </c:pt>
                <c:pt idx="341">
                  <c:v>14728.710938</c:v>
                </c:pt>
                <c:pt idx="342">
                  <c:v>14771.777344</c:v>
                </c:pt>
                <c:pt idx="343">
                  <c:v>14814.84375</c:v>
                </c:pt>
                <c:pt idx="344">
                  <c:v>14857.910156</c:v>
                </c:pt>
                <c:pt idx="345">
                  <c:v>14900.976563</c:v>
                </c:pt>
                <c:pt idx="346">
                  <c:v>14944.042969</c:v>
                </c:pt>
                <c:pt idx="347">
                  <c:v>14987.109375</c:v>
                </c:pt>
                <c:pt idx="348">
                  <c:v>15030.175781</c:v>
                </c:pt>
                <c:pt idx="349">
                  <c:v>15073.242188</c:v>
                </c:pt>
                <c:pt idx="350">
                  <c:v>15116.308594</c:v>
                </c:pt>
                <c:pt idx="351">
                  <c:v>15159.375</c:v>
                </c:pt>
                <c:pt idx="352">
                  <c:v>15202.441406</c:v>
                </c:pt>
                <c:pt idx="353">
                  <c:v>15245.507813</c:v>
                </c:pt>
                <c:pt idx="354">
                  <c:v>15288.574219</c:v>
                </c:pt>
                <c:pt idx="355">
                  <c:v>15331.640625</c:v>
                </c:pt>
                <c:pt idx="356">
                  <c:v>15374.707031</c:v>
                </c:pt>
                <c:pt idx="357">
                  <c:v>15417.773438</c:v>
                </c:pt>
                <c:pt idx="358">
                  <c:v>15460.839844</c:v>
                </c:pt>
                <c:pt idx="359">
                  <c:v>15503.90625</c:v>
                </c:pt>
                <c:pt idx="360">
                  <c:v>15546.972656</c:v>
                </c:pt>
                <c:pt idx="361">
                  <c:v>15590.039063</c:v>
                </c:pt>
                <c:pt idx="362">
                  <c:v>15633.105469</c:v>
                </c:pt>
                <c:pt idx="363">
                  <c:v>15676.171875</c:v>
                </c:pt>
                <c:pt idx="364">
                  <c:v>15719.238281</c:v>
                </c:pt>
                <c:pt idx="365">
                  <c:v>15762.304688</c:v>
                </c:pt>
                <c:pt idx="366">
                  <c:v>15805.371094</c:v>
                </c:pt>
                <c:pt idx="367">
                  <c:v>15848.4375</c:v>
                </c:pt>
                <c:pt idx="368">
                  <c:v>15891.503906</c:v>
                </c:pt>
                <c:pt idx="369">
                  <c:v>15934.570313</c:v>
                </c:pt>
                <c:pt idx="370">
                  <c:v>15977.636719</c:v>
                </c:pt>
                <c:pt idx="371">
                  <c:v>16020.703125</c:v>
                </c:pt>
                <c:pt idx="372">
                  <c:v>16063.769531</c:v>
                </c:pt>
                <c:pt idx="373">
                  <c:v>16106.835938</c:v>
                </c:pt>
                <c:pt idx="374">
                  <c:v>16149.902344</c:v>
                </c:pt>
                <c:pt idx="375">
                  <c:v>16192.96875</c:v>
                </c:pt>
                <c:pt idx="376">
                  <c:v>16236.035156</c:v>
                </c:pt>
                <c:pt idx="377">
                  <c:v>16279.101563</c:v>
                </c:pt>
                <c:pt idx="378">
                  <c:v>16322.167969</c:v>
                </c:pt>
                <c:pt idx="379">
                  <c:v>16365.234375</c:v>
                </c:pt>
                <c:pt idx="380">
                  <c:v>16408.300781000002</c:v>
                </c:pt>
                <c:pt idx="381">
                  <c:v>16451.367188</c:v>
                </c:pt>
                <c:pt idx="382">
                  <c:v>16494.433593999998</c:v>
                </c:pt>
                <c:pt idx="383">
                  <c:v>16537.5</c:v>
                </c:pt>
                <c:pt idx="384">
                  <c:v>16580.566406000002</c:v>
                </c:pt>
                <c:pt idx="385">
                  <c:v>16623.632813</c:v>
                </c:pt>
                <c:pt idx="386">
                  <c:v>16666.699218999998</c:v>
                </c:pt>
                <c:pt idx="387">
                  <c:v>16709.765625</c:v>
                </c:pt>
                <c:pt idx="388">
                  <c:v>16752.832031000002</c:v>
                </c:pt>
                <c:pt idx="389">
                  <c:v>16795.898438</c:v>
                </c:pt>
                <c:pt idx="390">
                  <c:v>16838.964843999998</c:v>
                </c:pt>
                <c:pt idx="391">
                  <c:v>16882.03125</c:v>
                </c:pt>
                <c:pt idx="392">
                  <c:v>16925.097656000002</c:v>
                </c:pt>
                <c:pt idx="393">
                  <c:v>16968.164063</c:v>
                </c:pt>
                <c:pt idx="394">
                  <c:v>17011.230468999998</c:v>
                </c:pt>
                <c:pt idx="395">
                  <c:v>17054.296875</c:v>
                </c:pt>
                <c:pt idx="396">
                  <c:v>17097.363281000002</c:v>
                </c:pt>
                <c:pt idx="397">
                  <c:v>17140.429688</c:v>
                </c:pt>
                <c:pt idx="398">
                  <c:v>17183.496093999998</c:v>
                </c:pt>
                <c:pt idx="399">
                  <c:v>17226.5625</c:v>
                </c:pt>
                <c:pt idx="400">
                  <c:v>17269.628906000002</c:v>
                </c:pt>
                <c:pt idx="401">
                  <c:v>17312.695313</c:v>
                </c:pt>
                <c:pt idx="402">
                  <c:v>17355.761718999998</c:v>
                </c:pt>
                <c:pt idx="403">
                  <c:v>17398.828125</c:v>
                </c:pt>
                <c:pt idx="404">
                  <c:v>17441.894531000002</c:v>
                </c:pt>
                <c:pt idx="405">
                  <c:v>17484.960938</c:v>
                </c:pt>
                <c:pt idx="406">
                  <c:v>17528.027343999998</c:v>
                </c:pt>
                <c:pt idx="407">
                  <c:v>17571.09375</c:v>
                </c:pt>
                <c:pt idx="408">
                  <c:v>17614.160156000002</c:v>
                </c:pt>
                <c:pt idx="409">
                  <c:v>17657.226563</c:v>
                </c:pt>
                <c:pt idx="410">
                  <c:v>17700.292968999998</c:v>
                </c:pt>
                <c:pt idx="411">
                  <c:v>17743.359375</c:v>
                </c:pt>
                <c:pt idx="412">
                  <c:v>17786.425781000002</c:v>
                </c:pt>
                <c:pt idx="413">
                  <c:v>17829.492188</c:v>
                </c:pt>
                <c:pt idx="414">
                  <c:v>17872.558593999998</c:v>
                </c:pt>
                <c:pt idx="415">
                  <c:v>17915.625</c:v>
                </c:pt>
                <c:pt idx="416">
                  <c:v>17958.691406000002</c:v>
                </c:pt>
                <c:pt idx="417">
                  <c:v>18001.757813</c:v>
                </c:pt>
                <c:pt idx="418">
                  <c:v>18044.824218999998</c:v>
                </c:pt>
                <c:pt idx="419">
                  <c:v>18087.890625</c:v>
                </c:pt>
                <c:pt idx="420">
                  <c:v>18130.957031000002</c:v>
                </c:pt>
                <c:pt idx="421">
                  <c:v>18174.023438</c:v>
                </c:pt>
                <c:pt idx="422">
                  <c:v>18217.089843999998</c:v>
                </c:pt>
                <c:pt idx="423">
                  <c:v>18260.15625</c:v>
                </c:pt>
                <c:pt idx="424">
                  <c:v>18303.222656000002</c:v>
                </c:pt>
                <c:pt idx="425">
                  <c:v>18346.289063</c:v>
                </c:pt>
                <c:pt idx="426">
                  <c:v>18389.355468999998</c:v>
                </c:pt>
                <c:pt idx="427">
                  <c:v>18432.421875</c:v>
                </c:pt>
                <c:pt idx="428">
                  <c:v>18475.488281000002</c:v>
                </c:pt>
                <c:pt idx="429">
                  <c:v>18518.554688</c:v>
                </c:pt>
                <c:pt idx="430">
                  <c:v>18561.621093999998</c:v>
                </c:pt>
                <c:pt idx="431">
                  <c:v>18604.6875</c:v>
                </c:pt>
                <c:pt idx="432">
                  <c:v>18647.753906000002</c:v>
                </c:pt>
                <c:pt idx="433">
                  <c:v>18690.820313</c:v>
                </c:pt>
                <c:pt idx="434">
                  <c:v>18733.886718999998</c:v>
                </c:pt>
                <c:pt idx="435">
                  <c:v>18776.953125</c:v>
                </c:pt>
                <c:pt idx="436">
                  <c:v>18820.019531000002</c:v>
                </c:pt>
                <c:pt idx="437">
                  <c:v>18863.085938</c:v>
                </c:pt>
                <c:pt idx="438">
                  <c:v>18906.152343999998</c:v>
                </c:pt>
                <c:pt idx="439">
                  <c:v>18949.21875</c:v>
                </c:pt>
                <c:pt idx="440">
                  <c:v>18992.285156000002</c:v>
                </c:pt>
                <c:pt idx="441">
                  <c:v>19035.351563</c:v>
                </c:pt>
                <c:pt idx="442">
                  <c:v>19078.417968999998</c:v>
                </c:pt>
                <c:pt idx="443">
                  <c:v>19121.484375</c:v>
                </c:pt>
                <c:pt idx="444">
                  <c:v>19164.550781000002</c:v>
                </c:pt>
                <c:pt idx="445">
                  <c:v>19207.617188</c:v>
                </c:pt>
                <c:pt idx="446">
                  <c:v>19250.683593999998</c:v>
                </c:pt>
                <c:pt idx="447">
                  <c:v>19293.75</c:v>
                </c:pt>
                <c:pt idx="448">
                  <c:v>19336.816406000002</c:v>
                </c:pt>
                <c:pt idx="449">
                  <c:v>19379.882813</c:v>
                </c:pt>
                <c:pt idx="450">
                  <c:v>19422.949218999998</c:v>
                </c:pt>
                <c:pt idx="451">
                  <c:v>19466.015625</c:v>
                </c:pt>
                <c:pt idx="452">
                  <c:v>19509.082031000002</c:v>
                </c:pt>
                <c:pt idx="453">
                  <c:v>19552.148438</c:v>
                </c:pt>
                <c:pt idx="454">
                  <c:v>19595.214843999998</c:v>
                </c:pt>
                <c:pt idx="455">
                  <c:v>19638.28125</c:v>
                </c:pt>
                <c:pt idx="456">
                  <c:v>19681.347656000002</c:v>
                </c:pt>
                <c:pt idx="457">
                  <c:v>19724.414063</c:v>
                </c:pt>
                <c:pt idx="458">
                  <c:v>19767.480468999998</c:v>
                </c:pt>
                <c:pt idx="459">
                  <c:v>19810.546875</c:v>
                </c:pt>
                <c:pt idx="460">
                  <c:v>19853.613281000002</c:v>
                </c:pt>
                <c:pt idx="461">
                  <c:v>19896.679688</c:v>
                </c:pt>
                <c:pt idx="462">
                  <c:v>19939.746093999998</c:v>
                </c:pt>
                <c:pt idx="463">
                  <c:v>19982.8125</c:v>
                </c:pt>
                <c:pt idx="464">
                  <c:v>20025.878906000002</c:v>
                </c:pt>
                <c:pt idx="465">
                  <c:v>20068.945313</c:v>
                </c:pt>
                <c:pt idx="466">
                  <c:v>20112.011718999998</c:v>
                </c:pt>
                <c:pt idx="467">
                  <c:v>20155.078125</c:v>
                </c:pt>
                <c:pt idx="468">
                  <c:v>20198.144531000002</c:v>
                </c:pt>
                <c:pt idx="469">
                  <c:v>20241.210938</c:v>
                </c:pt>
                <c:pt idx="470">
                  <c:v>20284.277343999998</c:v>
                </c:pt>
                <c:pt idx="471">
                  <c:v>20327.34375</c:v>
                </c:pt>
                <c:pt idx="472">
                  <c:v>20370.410156000002</c:v>
                </c:pt>
                <c:pt idx="473">
                  <c:v>20413.476563</c:v>
                </c:pt>
                <c:pt idx="474">
                  <c:v>20456.542968999998</c:v>
                </c:pt>
                <c:pt idx="475">
                  <c:v>20499.609375</c:v>
                </c:pt>
                <c:pt idx="476">
                  <c:v>20542.675781000002</c:v>
                </c:pt>
                <c:pt idx="477">
                  <c:v>20585.742188</c:v>
                </c:pt>
                <c:pt idx="478">
                  <c:v>20628.808593999998</c:v>
                </c:pt>
                <c:pt idx="479">
                  <c:v>20671.875</c:v>
                </c:pt>
                <c:pt idx="480">
                  <c:v>20714.941406000002</c:v>
                </c:pt>
                <c:pt idx="481">
                  <c:v>20758.007813</c:v>
                </c:pt>
                <c:pt idx="482">
                  <c:v>20801.074218999998</c:v>
                </c:pt>
                <c:pt idx="483">
                  <c:v>20844.140625</c:v>
                </c:pt>
                <c:pt idx="484">
                  <c:v>20887.207031000002</c:v>
                </c:pt>
                <c:pt idx="485">
                  <c:v>20930.273438</c:v>
                </c:pt>
                <c:pt idx="486">
                  <c:v>20973.339843999998</c:v>
                </c:pt>
                <c:pt idx="487">
                  <c:v>21016.40625</c:v>
                </c:pt>
                <c:pt idx="488">
                  <c:v>21059.472656000002</c:v>
                </c:pt>
                <c:pt idx="489">
                  <c:v>21102.539063</c:v>
                </c:pt>
                <c:pt idx="490">
                  <c:v>21145.605468999998</c:v>
                </c:pt>
                <c:pt idx="491">
                  <c:v>21188.671875</c:v>
                </c:pt>
                <c:pt idx="492">
                  <c:v>21231.738281000002</c:v>
                </c:pt>
                <c:pt idx="493">
                  <c:v>21274.804688</c:v>
                </c:pt>
                <c:pt idx="494">
                  <c:v>21317.871093999998</c:v>
                </c:pt>
                <c:pt idx="495">
                  <c:v>21360.9375</c:v>
                </c:pt>
                <c:pt idx="496">
                  <c:v>21404.003906000002</c:v>
                </c:pt>
                <c:pt idx="497">
                  <c:v>21447.070313</c:v>
                </c:pt>
                <c:pt idx="498">
                  <c:v>21490.136718999998</c:v>
                </c:pt>
                <c:pt idx="499">
                  <c:v>21533.203125</c:v>
                </c:pt>
                <c:pt idx="500">
                  <c:v>21576.269531000002</c:v>
                </c:pt>
                <c:pt idx="501">
                  <c:v>21619.335938</c:v>
                </c:pt>
                <c:pt idx="502">
                  <c:v>21662.402343999998</c:v>
                </c:pt>
                <c:pt idx="503">
                  <c:v>21705.46875</c:v>
                </c:pt>
                <c:pt idx="504">
                  <c:v>21748.535156000002</c:v>
                </c:pt>
                <c:pt idx="505">
                  <c:v>21791.601563</c:v>
                </c:pt>
                <c:pt idx="506">
                  <c:v>21834.667968999998</c:v>
                </c:pt>
                <c:pt idx="507">
                  <c:v>21877.734375</c:v>
                </c:pt>
                <c:pt idx="508">
                  <c:v>21920.800781000002</c:v>
                </c:pt>
                <c:pt idx="509">
                  <c:v>21963.867188</c:v>
                </c:pt>
                <c:pt idx="510">
                  <c:v>22006.933593999998</c:v>
                </c:pt>
              </c:numCache>
            </c:numRef>
          </c:xVal>
          <c:yVal>
            <c:numRef>
              <c:f>Sheet2!$C$2:$C$512</c:f>
              <c:numCache>
                <c:formatCode>General</c:formatCode>
                <c:ptCount val="511"/>
                <c:pt idx="0">
                  <c:v>-60.610827999999998</c:v>
                </c:pt>
                <c:pt idx="1">
                  <c:v>-62.931564000000002</c:v>
                </c:pt>
                <c:pt idx="2">
                  <c:v>-61.337307000000003</c:v>
                </c:pt>
                <c:pt idx="3">
                  <c:v>-60.255927999999997</c:v>
                </c:pt>
                <c:pt idx="4">
                  <c:v>-58.513981000000001</c:v>
                </c:pt>
                <c:pt idx="5">
                  <c:v>-56.629147000000003</c:v>
                </c:pt>
                <c:pt idx="6">
                  <c:v>-55.693908999999998</c:v>
                </c:pt>
                <c:pt idx="7">
                  <c:v>-54.985061999999999</c:v>
                </c:pt>
                <c:pt idx="8">
                  <c:v>-53.572524999999999</c:v>
                </c:pt>
                <c:pt idx="9">
                  <c:v>-53.223919000000002</c:v>
                </c:pt>
                <c:pt idx="10">
                  <c:v>-53.684714999999997</c:v>
                </c:pt>
                <c:pt idx="11">
                  <c:v>-54.186436</c:v>
                </c:pt>
                <c:pt idx="12">
                  <c:v>-55.557476000000001</c:v>
                </c:pt>
                <c:pt idx="13">
                  <c:v>-58.181083999999998</c:v>
                </c:pt>
                <c:pt idx="14">
                  <c:v>-59.287643000000003</c:v>
                </c:pt>
                <c:pt idx="15">
                  <c:v>-58.952174999999997</c:v>
                </c:pt>
                <c:pt idx="16">
                  <c:v>-57.779139999999998</c:v>
                </c:pt>
                <c:pt idx="17">
                  <c:v>-58.070346999999998</c:v>
                </c:pt>
                <c:pt idx="18">
                  <c:v>-58.804817</c:v>
                </c:pt>
                <c:pt idx="19">
                  <c:v>-59.481178</c:v>
                </c:pt>
                <c:pt idx="20">
                  <c:v>-58.892437000000001</c:v>
                </c:pt>
                <c:pt idx="21">
                  <c:v>-58.766086999999999</c:v>
                </c:pt>
                <c:pt idx="22">
                  <c:v>-58.578896</c:v>
                </c:pt>
                <c:pt idx="23">
                  <c:v>-58.705714999999998</c:v>
                </c:pt>
                <c:pt idx="24">
                  <c:v>-58.153553000000002</c:v>
                </c:pt>
                <c:pt idx="25">
                  <c:v>-57.684672999999997</c:v>
                </c:pt>
                <c:pt idx="26">
                  <c:v>-56.559024999999998</c:v>
                </c:pt>
                <c:pt idx="27">
                  <c:v>-54.601875</c:v>
                </c:pt>
                <c:pt idx="28">
                  <c:v>-53.894680000000001</c:v>
                </c:pt>
                <c:pt idx="29">
                  <c:v>-54.500286000000003</c:v>
                </c:pt>
                <c:pt idx="30">
                  <c:v>-56.491656999999996</c:v>
                </c:pt>
                <c:pt idx="31">
                  <c:v>-60.171764000000003</c:v>
                </c:pt>
                <c:pt idx="32">
                  <c:v>-65.009743</c:v>
                </c:pt>
                <c:pt idx="33">
                  <c:v>-70.323654000000005</c:v>
                </c:pt>
                <c:pt idx="34">
                  <c:v>-75.683036999999999</c:v>
                </c:pt>
                <c:pt idx="35">
                  <c:v>-77.791092000000006</c:v>
                </c:pt>
                <c:pt idx="36">
                  <c:v>-76.500870000000006</c:v>
                </c:pt>
                <c:pt idx="37">
                  <c:v>-75.075523000000004</c:v>
                </c:pt>
                <c:pt idx="38">
                  <c:v>-73.197517000000005</c:v>
                </c:pt>
                <c:pt idx="39">
                  <c:v>-70.738892000000007</c:v>
                </c:pt>
                <c:pt idx="40">
                  <c:v>-69.377212999999998</c:v>
                </c:pt>
                <c:pt idx="41">
                  <c:v>-66.663062999999994</c:v>
                </c:pt>
                <c:pt idx="42">
                  <c:v>-63.496014000000002</c:v>
                </c:pt>
                <c:pt idx="43">
                  <c:v>-60.29636</c:v>
                </c:pt>
                <c:pt idx="44">
                  <c:v>-56.346091999999999</c:v>
                </c:pt>
                <c:pt idx="45">
                  <c:v>-52.572173999999997</c:v>
                </c:pt>
                <c:pt idx="46">
                  <c:v>-52.437404999999998</c:v>
                </c:pt>
                <c:pt idx="47">
                  <c:v>-55.312443000000002</c:v>
                </c:pt>
                <c:pt idx="48">
                  <c:v>-58.114471000000002</c:v>
                </c:pt>
                <c:pt idx="49">
                  <c:v>-60.606769999999997</c:v>
                </c:pt>
                <c:pt idx="50">
                  <c:v>-63.467556000000002</c:v>
                </c:pt>
                <c:pt idx="51">
                  <c:v>-64.931731999999997</c:v>
                </c:pt>
                <c:pt idx="52">
                  <c:v>-66.054328999999996</c:v>
                </c:pt>
                <c:pt idx="53">
                  <c:v>-67.472099</c:v>
                </c:pt>
                <c:pt idx="54">
                  <c:v>-68.695662999999996</c:v>
                </c:pt>
                <c:pt idx="55">
                  <c:v>-69.612189999999998</c:v>
                </c:pt>
                <c:pt idx="56">
                  <c:v>-70.557136999999997</c:v>
                </c:pt>
                <c:pt idx="57">
                  <c:v>-70.357322999999994</c:v>
                </c:pt>
                <c:pt idx="58">
                  <c:v>-68.887718000000007</c:v>
                </c:pt>
                <c:pt idx="59">
                  <c:v>-68.202065000000005</c:v>
                </c:pt>
                <c:pt idx="60">
                  <c:v>-68.173004000000006</c:v>
                </c:pt>
                <c:pt idx="61">
                  <c:v>-69.552009999999996</c:v>
                </c:pt>
                <c:pt idx="62">
                  <c:v>-70.098190000000002</c:v>
                </c:pt>
                <c:pt idx="63">
                  <c:v>-71.080093000000005</c:v>
                </c:pt>
                <c:pt idx="64">
                  <c:v>-72.544983000000002</c:v>
                </c:pt>
                <c:pt idx="65">
                  <c:v>-74.491157999999999</c:v>
                </c:pt>
                <c:pt idx="66">
                  <c:v>-77.494140999999999</c:v>
                </c:pt>
                <c:pt idx="67">
                  <c:v>-79.651009000000002</c:v>
                </c:pt>
                <c:pt idx="68">
                  <c:v>-81.300179</c:v>
                </c:pt>
                <c:pt idx="69">
                  <c:v>-81.709496000000001</c:v>
                </c:pt>
                <c:pt idx="70">
                  <c:v>-83.783882000000006</c:v>
                </c:pt>
                <c:pt idx="71">
                  <c:v>-85.363014000000007</c:v>
                </c:pt>
                <c:pt idx="72">
                  <c:v>-86.486358999999993</c:v>
                </c:pt>
                <c:pt idx="73">
                  <c:v>-86.988608999999997</c:v>
                </c:pt>
                <c:pt idx="74">
                  <c:v>-87.425972000000002</c:v>
                </c:pt>
                <c:pt idx="75">
                  <c:v>-87.868774000000002</c:v>
                </c:pt>
                <c:pt idx="76">
                  <c:v>-88.107742000000002</c:v>
                </c:pt>
                <c:pt idx="77">
                  <c:v>-88.347069000000005</c:v>
                </c:pt>
                <c:pt idx="78">
                  <c:v>-87.522934000000006</c:v>
                </c:pt>
                <c:pt idx="79">
                  <c:v>-87.964423999999994</c:v>
                </c:pt>
                <c:pt idx="80">
                  <c:v>-87.772102000000004</c:v>
                </c:pt>
                <c:pt idx="81">
                  <c:v>-87.674392999999995</c:v>
                </c:pt>
                <c:pt idx="82">
                  <c:v>-87.216446000000005</c:v>
                </c:pt>
                <c:pt idx="83">
                  <c:v>-86.876907000000003</c:v>
                </c:pt>
                <c:pt idx="84">
                  <c:v>-87.018326000000002</c:v>
                </c:pt>
                <c:pt idx="85">
                  <c:v>-87.066833000000003</c:v>
                </c:pt>
                <c:pt idx="86">
                  <c:v>-87.497703999999999</c:v>
                </c:pt>
                <c:pt idx="87">
                  <c:v>-87.384765999999999</c:v>
                </c:pt>
                <c:pt idx="88">
                  <c:v>-88.200912000000002</c:v>
                </c:pt>
                <c:pt idx="89">
                  <c:v>-88.425774000000004</c:v>
                </c:pt>
                <c:pt idx="90">
                  <c:v>-89.440703999999997</c:v>
                </c:pt>
                <c:pt idx="91">
                  <c:v>-89.891707999999994</c:v>
                </c:pt>
                <c:pt idx="92">
                  <c:v>-89.724922000000007</c:v>
                </c:pt>
                <c:pt idx="93">
                  <c:v>-89.407684000000003</c:v>
                </c:pt>
                <c:pt idx="94">
                  <c:v>-88.985664</c:v>
                </c:pt>
                <c:pt idx="95">
                  <c:v>-88.502471999999997</c:v>
                </c:pt>
                <c:pt idx="96">
                  <c:v>-86.937790000000007</c:v>
                </c:pt>
                <c:pt idx="97">
                  <c:v>-86.106155000000001</c:v>
                </c:pt>
                <c:pt idx="98">
                  <c:v>-86.456787000000006</c:v>
                </c:pt>
                <c:pt idx="99">
                  <c:v>-87.597297999999995</c:v>
                </c:pt>
                <c:pt idx="100">
                  <c:v>-88.797905</c:v>
                </c:pt>
                <c:pt idx="101">
                  <c:v>-89.280472000000003</c:v>
                </c:pt>
                <c:pt idx="102">
                  <c:v>-89.652518999999998</c:v>
                </c:pt>
                <c:pt idx="103">
                  <c:v>-89.980423000000002</c:v>
                </c:pt>
                <c:pt idx="104">
                  <c:v>-90.250320000000002</c:v>
                </c:pt>
                <c:pt idx="105">
                  <c:v>-90.430053999999998</c:v>
                </c:pt>
                <c:pt idx="106">
                  <c:v>-90.300010999999998</c:v>
                </c:pt>
                <c:pt idx="107">
                  <c:v>-90.499236999999994</c:v>
                </c:pt>
                <c:pt idx="108">
                  <c:v>-90.505058000000005</c:v>
                </c:pt>
                <c:pt idx="109">
                  <c:v>-90.657730000000001</c:v>
                </c:pt>
                <c:pt idx="110">
                  <c:v>-90.633080000000007</c:v>
                </c:pt>
                <c:pt idx="111">
                  <c:v>-90.513846999999998</c:v>
                </c:pt>
                <c:pt idx="112">
                  <c:v>-90.574768000000006</c:v>
                </c:pt>
                <c:pt idx="113">
                  <c:v>-90.354102999999995</c:v>
                </c:pt>
                <c:pt idx="114">
                  <c:v>-90.632576</c:v>
                </c:pt>
                <c:pt idx="115">
                  <c:v>-90.687347000000003</c:v>
                </c:pt>
                <c:pt idx="116">
                  <c:v>-90.814139999999995</c:v>
                </c:pt>
                <c:pt idx="117">
                  <c:v>-90.641616999999997</c:v>
                </c:pt>
                <c:pt idx="118">
                  <c:v>-90.997864000000007</c:v>
                </c:pt>
                <c:pt idx="119">
                  <c:v>-91.175415000000001</c:v>
                </c:pt>
                <c:pt idx="120">
                  <c:v>-90.984855999999994</c:v>
                </c:pt>
                <c:pt idx="121">
                  <c:v>-91.026984999999996</c:v>
                </c:pt>
                <c:pt idx="122">
                  <c:v>-90.530288999999996</c:v>
                </c:pt>
                <c:pt idx="123">
                  <c:v>-90.728294000000005</c:v>
                </c:pt>
                <c:pt idx="124">
                  <c:v>-90.864531999999997</c:v>
                </c:pt>
                <c:pt idx="125">
                  <c:v>-90.767394999999993</c:v>
                </c:pt>
                <c:pt idx="126">
                  <c:v>-90.160758999999999</c:v>
                </c:pt>
                <c:pt idx="127">
                  <c:v>-89.875870000000006</c:v>
                </c:pt>
                <c:pt idx="128">
                  <c:v>-89.900917000000007</c:v>
                </c:pt>
                <c:pt idx="129">
                  <c:v>-89.985725000000002</c:v>
                </c:pt>
                <c:pt idx="130">
                  <c:v>-90.724602000000004</c:v>
                </c:pt>
                <c:pt idx="131">
                  <c:v>-91.072577999999993</c:v>
                </c:pt>
                <c:pt idx="132">
                  <c:v>-90.94632</c:v>
                </c:pt>
                <c:pt idx="133">
                  <c:v>-90.747093000000007</c:v>
                </c:pt>
                <c:pt idx="134">
                  <c:v>-90.638976999999997</c:v>
                </c:pt>
                <c:pt idx="135">
                  <c:v>-90.303084999999996</c:v>
                </c:pt>
                <c:pt idx="136">
                  <c:v>-90.099463999999998</c:v>
                </c:pt>
                <c:pt idx="137">
                  <c:v>-89.738083000000003</c:v>
                </c:pt>
                <c:pt idx="138">
                  <c:v>-89.061561999999995</c:v>
                </c:pt>
                <c:pt idx="139">
                  <c:v>-88.464118999999997</c:v>
                </c:pt>
                <c:pt idx="140">
                  <c:v>-88.440772999999993</c:v>
                </c:pt>
                <c:pt idx="141">
                  <c:v>-88.561843999999994</c:v>
                </c:pt>
                <c:pt idx="142">
                  <c:v>-89.247162000000003</c:v>
                </c:pt>
                <c:pt idx="143">
                  <c:v>-89.102371000000005</c:v>
                </c:pt>
                <c:pt idx="144">
                  <c:v>-89.681861999999995</c:v>
                </c:pt>
                <c:pt idx="145">
                  <c:v>-90.212058999999996</c:v>
                </c:pt>
                <c:pt idx="146">
                  <c:v>-90.715255999999997</c:v>
                </c:pt>
                <c:pt idx="147">
                  <c:v>-90.508330999999998</c:v>
                </c:pt>
                <c:pt idx="148">
                  <c:v>-90.943741000000003</c:v>
                </c:pt>
                <c:pt idx="149">
                  <c:v>-91.061356000000004</c:v>
                </c:pt>
                <c:pt idx="150">
                  <c:v>-90.718811000000002</c:v>
                </c:pt>
                <c:pt idx="151">
                  <c:v>-90.41198</c:v>
                </c:pt>
                <c:pt idx="152">
                  <c:v>-89.772223999999994</c:v>
                </c:pt>
                <c:pt idx="153">
                  <c:v>-88.902298000000002</c:v>
                </c:pt>
                <c:pt idx="154">
                  <c:v>-88.555396999999999</c:v>
                </c:pt>
                <c:pt idx="155">
                  <c:v>-88.370070999999996</c:v>
                </c:pt>
                <c:pt idx="156">
                  <c:v>-88.080162000000001</c:v>
                </c:pt>
                <c:pt idx="157">
                  <c:v>-87.792168000000004</c:v>
                </c:pt>
                <c:pt idx="158">
                  <c:v>-87.648842000000002</c:v>
                </c:pt>
                <c:pt idx="159">
                  <c:v>-87.447044000000005</c:v>
                </c:pt>
                <c:pt idx="160">
                  <c:v>-87.364448999999993</c:v>
                </c:pt>
                <c:pt idx="161">
                  <c:v>-87.314926</c:v>
                </c:pt>
                <c:pt idx="162">
                  <c:v>-87.469291999999996</c:v>
                </c:pt>
                <c:pt idx="163">
                  <c:v>-87.285697999999996</c:v>
                </c:pt>
                <c:pt idx="164">
                  <c:v>-87.392234999999999</c:v>
                </c:pt>
                <c:pt idx="165">
                  <c:v>-87.296974000000006</c:v>
                </c:pt>
                <c:pt idx="166">
                  <c:v>-86.838234</c:v>
                </c:pt>
                <c:pt idx="167">
                  <c:v>-86.630088999999998</c:v>
                </c:pt>
                <c:pt idx="168">
                  <c:v>-87.117324999999994</c:v>
                </c:pt>
                <c:pt idx="169">
                  <c:v>-88.644217999999995</c:v>
                </c:pt>
                <c:pt idx="170">
                  <c:v>-89.254288000000003</c:v>
                </c:pt>
                <c:pt idx="171">
                  <c:v>-89.180283000000003</c:v>
                </c:pt>
                <c:pt idx="172">
                  <c:v>-88.737305000000006</c:v>
                </c:pt>
                <c:pt idx="173">
                  <c:v>-88.060333</c:v>
                </c:pt>
                <c:pt idx="174">
                  <c:v>-87.771850999999998</c:v>
                </c:pt>
                <c:pt idx="175">
                  <c:v>-88.099327000000002</c:v>
                </c:pt>
                <c:pt idx="176">
                  <c:v>-88.989425999999995</c:v>
                </c:pt>
                <c:pt idx="177">
                  <c:v>-90.253272999999993</c:v>
                </c:pt>
                <c:pt idx="178">
                  <c:v>-91.216033999999993</c:v>
                </c:pt>
                <c:pt idx="179">
                  <c:v>-91.480735999999993</c:v>
                </c:pt>
                <c:pt idx="180">
                  <c:v>-91.819312999999994</c:v>
                </c:pt>
                <c:pt idx="181">
                  <c:v>-91.619652000000002</c:v>
                </c:pt>
                <c:pt idx="182">
                  <c:v>-91.721535000000003</c:v>
                </c:pt>
                <c:pt idx="183">
                  <c:v>-91.827102999999994</c:v>
                </c:pt>
                <c:pt idx="184">
                  <c:v>-91.801979000000003</c:v>
                </c:pt>
                <c:pt idx="185">
                  <c:v>-91.729743999999997</c:v>
                </c:pt>
                <c:pt idx="186">
                  <c:v>-91.715996000000004</c:v>
                </c:pt>
                <c:pt idx="187">
                  <c:v>-91.564186000000007</c:v>
                </c:pt>
                <c:pt idx="188">
                  <c:v>-91.555747999999994</c:v>
                </c:pt>
                <c:pt idx="189">
                  <c:v>-91.994193999999993</c:v>
                </c:pt>
                <c:pt idx="190">
                  <c:v>-91.999556999999996</c:v>
                </c:pt>
                <c:pt idx="191">
                  <c:v>-92.075546000000003</c:v>
                </c:pt>
                <c:pt idx="192">
                  <c:v>-91.897628999999995</c:v>
                </c:pt>
                <c:pt idx="193">
                  <c:v>-91.892150999999998</c:v>
                </c:pt>
                <c:pt idx="194">
                  <c:v>-91.907425000000003</c:v>
                </c:pt>
                <c:pt idx="195">
                  <c:v>-91.903664000000006</c:v>
                </c:pt>
                <c:pt idx="196">
                  <c:v>-91.943100000000001</c:v>
                </c:pt>
                <c:pt idx="197">
                  <c:v>-91.605864999999994</c:v>
                </c:pt>
                <c:pt idx="198">
                  <c:v>-91.472831999999997</c:v>
                </c:pt>
                <c:pt idx="199">
                  <c:v>-91.360602999999998</c:v>
                </c:pt>
                <c:pt idx="200">
                  <c:v>-90.807998999999995</c:v>
                </c:pt>
                <c:pt idx="201">
                  <c:v>-90.556252000000001</c:v>
                </c:pt>
                <c:pt idx="202">
                  <c:v>-90.473388999999997</c:v>
                </c:pt>
                <c:pt idx="203">
                  <c:v>-90.888633999999996</c:v>
                </c:pt>
                <c:pt idx="204">
                  <c:v>-91.317070000000001</c:v>
                </c:pt>
                <c:pt idx="205">
                  <c:v>-91.755088999999998</c:v>
                </c:pt>
                <c:pt idx="206">
                  <c:v>-91.982108999999994</c:v>
                </c:pt>
                <c:pt idx="207">
                  <c:v>-92.161620999999997</c:v>
                </c:pt>
                <c:pt idx="208">
                  <c:v>-92.117805000000004</c:v>
                </c:pt>
                <c:pt idx="209">
                  <c:v>-91.813796999999994</c:v>
                </c:pt>
                <c:pt idx="210">
                  <c:v>-91.912834000000004</c:v>
                </c:pt>
                <c:pt idx="211">
                  <c:v>-92.167609999999996</c:v>
                </c:pt>
                <c:pt idx="212">
                  <c:v>-92.256020000000007</c:v>
                </c:pt>
                <c:pt idx="213">
                  <c:v>-91.902350999999996</c:v>
                </c:pt>
                <c:pt idx="214">
                  <c:v>-92.124786</c:v>
                </c:pt>
                <c:pt idx="215">
                  <c:v>-92.289023999999998</c:v>
                </c:pt>
                <c:pt idx="216">
                  <c:v>-92.185196000000005</c:v>
                </c:pt>
                <c:pt idx="217">
                  <c:v>-92.450248999999999</c:v>
                </c:pt>
                <c:pt idx="218">
                  <c:v>-92.330887000000004</c:v>
                </c:pt>
                <c:pt idx="219">
                  <c:v>-92.094893999999996</c:v>
                </c:pt>
                <c:pt idx="220">
                  <c:v>-92.023796000000004</c:v>
                </c:pt>
                <c:pt idx="221">
                  <c:v>-92.127960000000002</c:v>
                </c:pt>
                <c:pt idx="222">
                  <c:v>-92.238960000000006</c:v>
                </c:pt>
                <c:pt idx="223">
                  <c:v>-92.140984000000003</c:v>
                </c:pt>
                <c:pt idx="224">
                  <c:v>-92.217224000000002</c:v>
                </c:pt>
                <c:pt idx="225">
                  <c:v>-91.999161000000001</c:v>
                </c:pt>
                <c:pt idx="226">
                  <c:v>-92.141234999999995</c:v>
                </c:pt>
                <c:pt idx="227">
                  <c:v>-92.303375000000003</c:v>
                </c:pt>
                <c:pt idx="228">
                  <c:v>-92.031372000000005</c:v>
                </c:pt>
                <c:pt idx="229">
                  <c:v>-92.015891999999994</c:v>
                </c:pt>
                <c:pt idx="230">
                  <c:v>-92.130393999999995</c:v>
                </c:pt>
                <c:pt idx="231">
                  <c:v>-92.147666999999998</c:v>
                </c:pt>
                <c:pt idx="232">
                  <c:v>-92.227867000000003</c:v>
                </c:pt>
                <c:pt idx="233">
                  <c:v>-91.996421999999995</c:v>
                </c:pt>
                <c:pt idx="234">
                  <c:v>-92.076781999999994</c:v>
                </c:pt>
                <c:pt idx="235">
                  <c:v>-92.421402</c:v>
                </c:pt>
                <c:pt idx="236">
                  <c:v>-92.217742999999999</c:v>
                </c:pt>
                <c:pt idx="237">
                  <c:v>-92.143271999999996</c:v>
                </c:pt>
                <c:pt idx="238">
                  <c:v>-92.188782000000003</c:v>
                </c:pt>
                <c:pt idx="239">
                  <c:v>-92.072417999999999</c:v>
                </c:pt>
                <c:pt idx="240">
                  <c:v>-91.969634999999997</c:v>
                </c:pt>
                <c:pt idx="241">
                  <c:v>-92.078163000000004</c:v>
                </c:pt>
                <c:pt idx="242">
                  <c:v>-92.353774999999999</c:v>
                </c:pt>
                <c:pt idx="243">
                  <c:v>-92.408501000000001</c:v>
                </c:pt>
                <c:pt idx="244">
                  <c:v>-92.332031000000001</c:v>
                </c:pt>
                <c:pt idx="245">
                  <c:v>-92.294608999999994</c:v>
                </c:pt>
                <c:pt idx="246">
                  <c:v>-92.332779000000002</c:v>
                </c:pt>
                <c:pt idx="247">
                  <c:v>-92.296752999999995</c:v>
                </c:pt>
                <c:pt idx="248">
                  <c:v>-92.293282000000005</c:v>
                </c:pt>
                <c:pt idx="249">
                  <c:v>-92.179794000000001</c:v>
                </c:pt>
                <c:pt idx="250">
                  <c:v>-92.005547000000007</c:v>
                </c:pt>
                <c:pt idx="251">
                  <c:v>-92.402550000000005</c:v>
                </c:pt>
                <c:pt idx="252">
                  <c:v>-92.562836000000004</c:v>
                </c:pt>
                <c:pt idx="253">
                  <c:v>-92.404617000000002</c:v>
                </c:pt>
                <c:pt idx="254">
                  <c:v>-92.166968999999995</c:v>
                </c:pt>
                <c:pt idx="255">
                  <c:v>-92.193252999999999</c:v>
                </c:pt>
                <c:pt idx="256">
                  <c:v>-92.366462999999996</c:v>
                </c:pt>
                <c:pt idx="257">
                  <c:v>-92.466628999999998</c:v>
                </c:pt>
                <c:pt idx="258">
                  <c:v>-92.516327000000004</c:v>
                </c:pt>
                <c:pt idx="259">
                  <c:v>-92.291122000000001</c:v>
                </c:pt>
                <c:pt idx="260">
                  <c:v>-92.284996000000007</c:v>
                </c:pt>
                <c:pt idx="261">
                  <c:v>-92.334305000000001</c:v>
                </c:pt>
                <c:pt idx="262">
                  <c:v>-92.488799999999998</c:v>
                </c:pt>
                <c:pt idx="263">
                  <c:v>-92.450423999999998</c:v>
                </c:pt>
                <c:pt idx="264">
                  <c:v>-92.162270000000007</c:v>
                </c:pt>
                <c:pt idx="265">
                  <c:v>-92.265472000000003</c:v>
                </c:pt>
                <c:pt idx="266">
                  <c:v>-92.255409</c:v>
                </c:pt>
                <c:pt idx="267">
                  <c:v>-92.260131999999999</c:v>
                </c:pt>
                <c:pt idx="268">
                  <c:v>-92.312522999999999</c:v>
                </c:pt>
                <c:pt idx="269">
                  <c:v>-92.391486999999998</c:v>
                </c:pt>
                <c:pt idx="270">
                  <c:v>-92.519874999999999</c:v>
                </c:pt>
                <c:pt idx="271">
                  <c:v>-92.585273999999998</c:v>
                </c:pt>
                <c:pt idx="272">
                  <c:v>-92.492835999999997</c:v>
                </c:pt>
                <c:pt idx="273">
                  <c:v>-92.419433999999995</c:v>
                </c:pt>
                <c:pt idx="274">
                  <c:v>-92.343376000000006</c:v>
                </c:pt>
                <c:pt idx="275">
                  <c:v>-92.349213000000006</c:v>
                </c:pt>
                <c:pt idx="276">
                  <c:v>-92.223006999999996</c:v>
                </c:pt>
                <c:pt idx="277">
                  <c:v>-92.115784000000005</c:v>
                </c:pt>
                <c:pt idx="278">
                  <c:v>-92.035659999999993</c:v>
                </c:pt>
                <c:pt idx="279">
                  <c:v>-92.069632999999996</c:v>
                </c:pt>
                <c:pt idx="280">
                  <c:v>-92.020790000000005</c:v>
                </c:pt>
                <c:pt idx="281">
                  <c:v>-92.145163999999994</c:v>
                </c:pt>
                <c:pt idx="282">
                  <c:v>-92.076363000000001</c:v>
                </c:pt>
                <c:pt idx="283">
                  <c:v>-92.111382000000006</c:v>
                </c:pt>
                <c:pt idx="284">
                  <c:v>-92.062920000000005</c:v>
                </c:pt>
                <c:pt idx="285">
                  <c:v>-92.272902999999999</c:v>
                </c:pt>
                <c:pt idx="286">
                  <c:v>-92.282859999999999</c:v>
                </c:pt>
                <c:pt idx="287">
                  <c:v>-92.192466999999994</c:v>
                </c:pt>
                <c:pt idx="288">
                  <c:v>-92.324928</c:v>
                </c:pt>
                <c:pt idx="289">
                  <c:v>-92.388733000000002</c:v>
                </c:pt>
                <c:pt idx="290">
                  <c:v>-92.480391999999995</c:v>
                </c:pt>
                <c:pt idx="291">
                  <c:v>-92.088263999999995</c:v>
                </c:pt>
                <c:pt idx="292">
                  <c:v>-92.207825</c:v>
                </c:pt>
                <c:pt idx="293">
                  <c:v>-92.439071999999996</c:v>
                </c:pt>
                <c:pt idx="294">
                  <c:v>-92.225159000000005</c:v>
                </c:pt>
                <c:pt idx="295">
                  <c:v>-92.235748000000001</c:v>
                </c:pt>
                <c:pt idx="296">
                  <c:v>-92.424873000000005</c:v>
                </c:pt>
                <c:pt idx="297">
                  <c:v>-92.413246000000001</c:v>
                </c:pt>
                <c:pt idx="298">
                  <c:v>-92.189368999999999</c:v>
                </c:pt>
                <c:pt idx="299">
                  <c:v>-92.142264999999995</c:v>
                </c:pt>
                <c:pt idx="300">
                  <c:v>-92.134377000000001</c:v>
                </c:pt>
                <c:pt idx="301">
                  <c:v>-91.860557999999997</c:v>
                </c:pt>
                <c:pt idx="302">
                  <c:v>-92.041984999999997</c:v>
                </c:pt>
                <c:pt idx="303">
                  <c:v>-91.821181999999993</c:v>
                </c:pt>
                <c:pt idx="304">
                  <c:v>-91.907050999999996</c:v>
                </c:pt>
                <c:pt idx="305">
                  <c:v>-91.866020000000006</c:v>
                </c:pt>
                <c:pt idx="306">
                  <c:v>-91.959091000000001</c:v>
                </c:pt>
                <c:pt idx="307">
                  <c:v>-92.101875000000007</c:v>
                </c:pt>
                <c:pt idx="308">
                  <c:v>-92.345055000000002</c:v>
                </c:pt>
                <c:pt idx="309">
                  <c:v>-92.394904999999994</c:v>
                </c:pt>
                <c:pt idx="310">
                  <c:v>-92.335708999999994</c:v>
                </c:pt>
                <c:pt idx="311">
                  <c:v>-92.581588999999994</c:v>
                </c:pt>
                <c:pt idx="312">
                  <c:v>-92.277495999999999</c:v>
                </c:pt>
                <c:pt idx="313">
                  <c:v>-92.304351999999994</c:v>
                </c:pt>
                <c:pt idx="314">
                  <c:v>-92.385086000000001</c:v>
                </c:pt>
                <c:pt idx="315">
                  <c:v>-92.349395999999999</c:v>
                </c:pt>
                <c:pt idx="316">
                  <c:v>-92.367401000000001</c:v>
                </c:pt>
                <c:pt idx="317">
                  <c:v>-92.324698999999995</c:v>
                </c:pt>
                <c:pt idx="318">
                  <c:v>-92.345389999999995</c:v>
                </c:pt>
                <c:pt idx="319">
                  <c:v>-92.261168999999995</c:v>
                </c:pt>
                <c:pt idx="320">
                  <c:v>-92.408271999999997</c:v>
                </c:pt>
                <c:pt idx="321">
                  <c:v>-92.563141000000002</c:v>
                </c:pt>
                <c:pt idx="322">
                  <c:v>-92.709586999999999</c:v>
                </c:pt>
                <c:pt idx="323">
                  <c:v>-92.482856999999996</c:v>
                </c:pt>
                <c:pt idx="324">
                  <c:v>-92.158394000000001</c:v>
                </c:pt>
                <c:pt idx="325">
                  <c:v>-92.497664999999998</c:v>
                </c:pt>
                <c:pt idx="326">
                  <c:v>-92.514983999999998</c:v>
                </c:pt>
                <c:pt idx="327">
                  <c:v>-92.306038000000001</c:v>
                </c:pt>
                <c:pt idx="328">
                  <c:v>-92.346535000000003</c:v>
                </c:pt>
                <c:pt idx="329">
                  <c:v>-92.392105000000001</c:v>
                </c:pt>
                <c:pt idx="330">
                  <c:v>-92.424385000000001</c:v>
                </c:pt>
                <c:pt idx="331">
                  <c:v>-92.444916000000006</c:v>
                </c:pt>
                <c:pt idx="332">
                  <c:v>-92.584571999999994</c:v>
                </c:pt>
                <c:pt idx="333">
                  <c:v>-92.433982999999998</c:v>
                </c:pt>
                <c:pt idx="334">
                  <c:v>-92.506705999999994</c:v>
                </c:pt>
                <c:pt idx="335">
                  <c:v>-92.518044000000003</c:v>
                </c:pt>
                <c:pt idx="336">
                  <c:v>-92.426933000000005</c:v>
                </c:pt>
                <c:pt idx="337">
                  <c:v>-92.550545</c:v>
                </c:pt>
                <c:pt idx="338">
                  <c:v>-92.310471000000007</c:v>
                </c:pt>
                <c:pt idx="339">
                  <c:v>-92.298064999999994</c:v>
                </c:pt>
                <c:pt idx="340">
                  <c:v>-92.377769000000001</c:v>
                </c:pt>
                <c:pt idx="341">
                  <c:v>-92.571586999999994</c:v>
                </c:pt>
                <c:pt idx="342">
                  <c:v>-92.405784999999995</c:v>
                </c:pt>
                <c:pt idx="343">
                  <c:v>-92.398369000000002</c:v>
                </c:pt>
                <c:pt idx="344">
                  <c:v>-92.320076</c:v>
                </c:pt>
                <c:pt idx="345">
                  <c:v>-92.506270999999998</c:v>
                </c:pt>
                <c:pt idx="346">
                  <c:v>-92.622253000000001</c:v>
                </c:pt>
                <c:pt idx="347">
                  <c:v>-92.350257999999997</c:v>
                </c:pt>
                <c:pt idx="348">
                  <c:v>-92.280128000000005</c:v>
                </c:pt>
                <c:pt idx="349">
                  <c:v>-92.367592000000002</c:v>
                </c:pt>
                <c:pt idx="350">
                  <c:v>-92.412002999999999</c:v>
                </c:pt>
                <c:pt idx="351">
                  <c:v>-92.659415999999993</c:v>
                </c:pt>
                <c:pt idx="352">
                  <c:v>-92.420952</c:v>
                </c:pt>
                <c:pt idx="353">
                  <c:v>-92.434601000000001</c:v>
                </c:pt>
                <c:pt idx="354">
                  <c:v>-92.471160999999995</c:v>
                </c:pt>
                <c:pt idx="355">
                  <c:v>-92.425537000000006</c:v>
                </c:pt>
                <c:pt idx="356">
                  <c:v>-92.424781999999993</c:v>
                </c:pt>
                <c:pt idx="357">
                  <c:v>-92.334984000000006</c:v>
                </c:pt>
                <c:pt idx="358">
                  <c:v>-92.526443</c:v>
                </c:pt>
                <c:pt idx="359">
                  <c:v>-92.557495000000003</c:v>
                </c:pt>
                <c:pt idx="360">
                  <c:v>-92.734954999999999</c:v>
                </c:pt>
                <c:pt idx="361">
                  <c:v>-92.560799000000003</c:v>
                </c:pt>
                <c:pt idx="362">
                  <c:v>-92.695228999999998</c:v>
                </c:pt>
                <c:pt idx="363">
                  <c:v>-92.580771999999996</c:v>
                </c:pt>
                <c:pt idx="364">
                  <c:v>-92.598320000000001</c:v>
                </c:pt>
                <c:pt idx="365">
                  <c:v>-92.432136999999997</c:v>
                </c:pt>
                <c:pt idx="366">
                  <c:v>-92.231673999999998</c:v>
                </c:pt>
                <c:pt idx="367">
                  <c:v>-92.710257999999996</c:v>
                </c:pt>
                <c:pt idx="368">
                  <c:v>-92.507728999999998</c:v>
                </c:pt>
                <c:pt idx="369">
                  <c:v>-92.481392</c:v>
                </c:pt>
                <c:pt idx="370">
                  <c:v>-91.427825999999996</c:v>
                </c:pt>
                <c:pt idx="371">
                  <c:v>-91.430321000000006</c:v>
                </c:pt>
                <c:pt idx="372">
                  <c:v>-91.225677000000005</c:v>
                </c:pt>
                <c:pt idx="373">
                  <c:v>-90.814696999999995</c:v>
                </c:pt>
                <c:pt idx="374">
                  <c:v>-92.421706999999998</c:v>
                </c:pt>
                <c:pt idx="375">
                  <c:v>-92.333206000000004</c:v>
                </c:pt>
                <c:pt idx="376">
                  <c:v>-92.582877999999994</c:v>
                </c:pt>
                <c:pt idx="377">
                  <c:v>-92.581879000000001</c:v>
                </c:pt>
                <c:pt idx="378">
                  <c:v>-92.530852999999993</c:v>
                </c:pt>
                <c:pt idx="379">
                  <c:v>-92.364638999999997</c:v>
                </c:pt>
                <c:pt idx="380">
                  <c:v>-92.293694000000002</c:v>
                </c:pt>
                <c:pt idx="381">
                  <c:v>-92.565849</c:v>
                </c:pt>
                <c:pt idx="382">
                  <c:v>-92.368140999999994</c:v>
                </c:pt>
                <c:pt idx="383">
                  <c:v>-92.502387999999996</c:v>
                </c:pt>
                <c:pt idx="384">
                  <c:v>-92.462295999999995</c:v>
                </c:pt>
                <c:pt idx="385">
                  <c:v>-92.495255</c:v>
                </c:pt>
                <c:pt idx="386">
                  <c:v>-92.429908999999995</c:v>
                </c:pt>
                <c:pt idx="387">
                  <c:v>-92.536758000000006</c:v>
                </c:pt>
                <c:pt idx="388">
                  <c:v>-92.488326999999998</c:v>
                </c:pt>
                <c:pt idx="389">
                  <c:v>-92.523253999999994</c:v>
                </c:pt>
                <c:pt idx="390">
                  <c:v>-92.445091000000005</c:v>
                </c:pt>
                <c:pt idx="391">
                  <c:v>-92.460662999999997</c:v>
                </c:pt>
                <c:pt idx="392">
                  <c:v>-92.691788000000003</c:v>
                </c:pt>
                <c:pt idx="393">
                  <c:v>-92.722510999999997</c:v>
                </c:pt>
                <c:pt idx="394">
                  <c:v>-92.602699000000001</c:v>
                </c:pt>
                <c:pt idx="395">
                  <c:v>-92.568054000000004</c:v>
                </c:pt>
                <c:pt idx="396">
                  <c:v>-92.281502000000003</c:v>
                </c:pt>
                <c:pt idx="397">
                  <c:v>-92.444694999999996</c:v>
                </c:pt>
                <c:pt idx="398">
                  <c:v>-92.671386999999996</c:v>
                </c:pt>
                <c:pt idx="399">
                  <c:v>-92.690444999999997</c:v>
                </c:pt>
                <c:pt idx="400">
                  <c:v>-92.675545</c:v>
                </c:pt>
                <c:pt idx="401">
                  <c:v>-92.557770000000005</c:v>
                </c:pt>
                <c:pt idx="402">
                  <c:v>-92.323311000000004</c:v>
                </c:pt>
                <c:pt idx="403">
                  <c:v>-92.309059000000005</c:v>
                </c:pt>
                <c:pt idx="404">
                  <c:v>-92.561622999999997</c:v>
                </c:pt>
                <c:pt idx="405">
                  <c:v>-92.511711000000005</c:v>
                </c:pt>
                <c:pt idx="406">
                  <c:v>-92.589432000000002</c:v>
                </c:pt>
                <c:pt idx="407">
                  <c:v>-92.455489999999998</c:v>
                </c:pt>
                <c:pt idx="408">
                  <c:v>-92.721146000000005</c:v>
                </c:pt>
                <c:pt idx="409">
                  <c:v>-92.576729</c:v>
                </c:pt>
                <c:pt idx="410">
                  <c:v>-92.433090000000007</c:v>
                </c:pt>
                <c:pt idx="411">
                  <c:v>-92.584289999999996</c:v>
                </c:pt>
                <c:pt idx="412">
                  <c:v>-92.331856000000002</c:v>
                </c:pt>
                <c:pt idx="413">
                  <c:v>-92.496544</c:v>
                </c:pt>
                <c:pt idx="414">
                  <c:v>-92.675003000000004</c:v>
                </c:pt>
                <c:pt idx="415">
                  <c:v>-92.636497000000006</c:v>
                </c:pt>
                <c:pt idx="416">
                  <c:v>-92.632262999999995</c:v>
                </c:pt>
                <c:pt idx="417">
                  <c:v>-92.395988000000003</c:v>
                </c:pt>
                <c:pt idx="418">
                  <c:v>-92.445564000000005</c:v>
                </c:pt>
                <c:pt idx="419">
                  <c:v>-92.417175</c:v>
                </c:pt>
                <c:pt idx="420">
                  <c:v>-92.240966999999998</c:v>
                </c:pt>
                <c:pt idx="421">
                  <c:v>-92.243858000000003</c:v>
                </c:pt>
                <c:pt idx="422">
                  <c:v>-92.419776999999996</c:v>
                </c:pt>
                <c:pt idx="423">
                  <c:v>-92.575683999999995</c:v>
                </c:pt>
                <c:pt idx="424">
                  <c:v>-92.548057999999997</c:v>
                </c:pt>
                <c:pt idx="425">
                  <c:v>-92.52919</c:v>
                </c:pt>
                <c:pt idx="426">
                  <c:v>-92.153259000000006</c:v>
                </c:pt>
                <c:pt idx="427">
                  <c:v>-92.317115999999999</c:v>
                </c:pt>
                <c:pt idx="428">
                  <c:v>-92.658302000000006</c:v>
                </c:pt>
                <c:pt idx="429">
                  <c:v>-92.433860999999993</c:v>
                </c:pt>
                <c:pt idx="430">
                  <c:v>-92.386077999999998</c:v>
                </c:pt>
                <c:pt idx="431">
                  <c:v>-92.437293999999994</c:v>
                </c:pt>
                <c:pt idx="432">
                  <c:v>-90.620056000000005</c:v>
                </c:pt>
                <c:pt idx="433">
                  <c:v>-89.822601000000006</c:v>
                </c:pt>
                <c:pt idx="434">
                  <c:v>-92.309921000000003</c:v>
                </c:pt>
                <c:pt idx="435">
                  <c:v>-92.365539999999996</c:v>
                </c:pt>
                <c:pt idx="436">
                  <c:v>-92.397034000000005</c:v>
                </c:pt>
                <c:pt idx="437">
                  <c:v>-92.319777999999999</c:v>
                </c:pt>
                <c:pt idx="438">
                  <c:v>-92.234222000000003</c:v>
                </c:pt>
                <c:pt idx="439">
                  <c:v>-91.891036999999997</c:v>
                </c:pt>
                <c:pt idx="440">
                  <c:v>-92.34066</c:v>
                </c:pt>
                <c:pt idx="441">
                  <c:v>-92.222763</c:v>
                </c:pt>
                <c:pt idx="442">
                  <c:v>-92.445717000000002</c:v>
                </c:pt>
                <c:pt idx="443">
                  <c:v>-92.621193000000005</c:v>
                </c:pt>
                <c:pt idx="444">
                  <c:v>-92.528137000000001</c:v>
                </c:pt>
                <c:pt idx="445">
                  <c:v>-92.479331999999999</c:v>
                </c:pt>
                <c:pt idx="446">
                  <c:v>-92.054535000000001</c:v>
                </c:pt>
                <c:pt idx="447">
                  <c:v>-92.219643000000005</c:v>
                </c:pt>
                <c:pt idx="448">
                  <c:v>-92.404808000000003</c:v>
                </c:pt>
                <c:pt idx="449">
                  <c:v>-92.516304000000005</c:v>
                </c:pt>
                <c:pt idx="450">
                  <c:v>-92.328117000000006</c:v>
                </c:pt>
                <c:pt idx="451">
                  <c:v>-92.154030000000006</c:v>
                </c:pt>
                <c:pt idx="452">
                  <c:v>-92.013412000000002</c:v>
                </c:pt>
                <c:pt idx="453">
                  <c:v>-92.302025</c:v>
                </c:pt>
                <c:pt idx="454">
                  <c:v>-92.242469999999997</c:v>
                </c:pt>
                <c:pt idx="455">
                  <c:v>-92.250525999999994</c:v>
                </c:pt>
                <c:pt idx="456">
                  <c:v>-92.229468999999995</c:v>
                </c:pt>
                <c:pt idx="457">
                  <c:v>-92.113669999999999</c:v>
                </c:pt>
                <c:pt idx="458">
                  <c:v>-92.021172000000007</c:v>
                </c:pt>
                <c:pt idx="459">
                  <c:v>-92.116776000000002</c:v>
                </c:pt>
                <c:pt idx="460">
                  <c:v>-92.387360000000001</c:v>
                </c:pt>
                <c:pt idx="461">
                  <c:v>-91.975753999999995</c:v>
                </c:pt>
                <c:pt idx="462">
                  <c:v>-91.987633000000002</c:v>
                </c:pt>
                <c:pt idx="463">
                  <c:v>-92.049751000000001</c:v>
                </c:pt>
                <c:pt idx="464">
                  <c:v>-91.977172999999993</c:v>
                </c:pt>
                <c:pt idx="465">
                  <c:v>-92.143699999999995</c:v>
                </c:pt>
                <c:pt idx="466">
                  <c:v>-91.910599000000005</c:v>
                </c:pt>
                <c:pt idx="467">
                  <c:v>-91.666831999999999</c:v>
                </c:pt>
                <c:pt idx="468">
                  <c:v>-91.712845000000002</c:v>
                </c:pt>
                <c:pt idx="469">
                  <c:v>-91.787132</c:v>
                </c:pt>
                <c:pt idx="470">
                  <c:v>-91.656218999999993</c:v>
                </c:pt>
                <c:pt idx="471">
                  <c:v>-91.078186000000002</c:v>
                </c:pt>
                <c:pt idx="472">
                  <c:v>-91.211128000000002</c:v>
                </c:pt>
                <c:pt idx="473">
                  <c:v>-91.077804999999998</c:v>
                </c:pt>
                <c:pt idx="474">
                  <c:v>-90.635863999999998</c:v>
                </c:pt>
                <c:pt idx="475">
                  <c:v>-90.365729999999999</c:v>
                </c:pt>
                <c:pt idx="476">
                  <c:v>-89.879600999999994</c:v>
                </c:pt>
                <c:pt idx="477">
                  <c:v>-89.896179000000004</c:v>
                </c:pt>
                <c:pt idx="478">
                  <c:v>-89.891220000000004</c:v>
                </c:pt>
                <c:pt idx="479">
                  <c:v>-89.629669000000007</c:v>
                </c:pt>
                <c:pt idx="480">
                  <c:v>-88.667266999999995</c:v>
                </c:pt>
                <c:pt idx="481">
                  <c:v>-88.178764000000001</c:v>
                </c:pt>
                <c:pt idx="482">
                  <c:v>-86.268082000000007</c:v>
                </c:pt>
                <c:pt idx="483">
                  <c:v>-84.135147000000003</c:v>
                </c:pt>
                <c:pt idx="484">
                  <c:v>-83.364113000000003</c:v>
                </c:pt>
                <c:pt idx="485">
                  <c:v>-81.048835999999994</c:v>
                </c:pt>
                <c:pt idx="486">
                  <c:v>-80.376930000000002</c:v>
                </c:pt>
                <c:pt idx="487">
                  <c:v>-79.349318999999994</c:v>
                </c:pt>
                <c:pt idx="488">
                  <c:v>-78.318573000000001</c:v>
                </c:pt>
                <c:pt idx="489">
                  <c:v>-78.517814999999999</c:v>
                </c:pt>
                <c:pt idx="490">
                  <c:v>-77.462173000000007</c:v>
                </c:pt>
                <c:pt idx="491">
                  <c:v>-77.872298999999998</c:v>
                </c:pt>
                <c:pt idx="492">
                  <c:v>-77.736960999999994</c:v>
                </c:pt>
                <c:pt idx="493">
                  <c:v>-77.779906999999994</c:v>
                </c:pt>
                <c:pt idx="494">
                  <c:v>-78.718238999999997</c:v>
                </c:pt>
                <c:pt idx="495">
                  <c:v>-78.517464000000004</c:v>
                </c:pt>
                <c:pt idx="496">
                  <c:v>-79.813889000000003</c:v>
                </c:pt>
                <c:pt idx="497">
                  <c:v>-80.022902999999999</c:v>
                </c:pt>
                <c:pt idx="498">
                  <c:v>-80.393935999999997</c:v>
                </c:pt>
                <c:pt idx="499">
                  <c:v>-80.675262000000004</c:v>
                </c:pt>
                <c:pt idx="500">
                  <c:v>-79.637032000000005</c:v>
                </c:pt>
                <c:pt idx="501">
                  <c:v>-79.179810000000003</c:v>
                </c:pt>
                <c:pt idx="502">
                  <c:v>-78.146439000000001</c:v>
                </c:pt>
                <c:pt idx="503">
                  <c:v>-77.255516</c:v>
                </c:pt>
                <c:pt idx="504">
                  <c:v>-76.766341999999995</c:v>
                </c:pt>
                <c:pt idx="505">
                  <c:v>-75.973029999999994</c:v>
                </c:pt>
                <c:pt idx="506">
                  <c:v>-76.062454000000002</c:v>
                </c:pt>
                <c:pt idx="507">
                  <c:v>-75.654533000000001</c:v>
                </c:pt>
                <c:pt idx="508">
                  <c:v>-75.739356999999998</c:v>
                </c:pt>
                <c:pt idx="509">
                  <c:v>-75.783600000000007</c:v>
                </c:pt>
                <c:pt idx="510">
                  <c:v>-75.479934999999998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04D-46E6-B517-40FC0ABC7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90720"/>
        <c:axId val="138606384"/>
      </c:scatterChart>
      <c:valAx>
        <c:axId val="142490720"/>
        <c:scaling>
          <c:logBase val="10"/>
          <c:orientation val="minMax"/>
          <c:max val="23000"/>
          <c:min val="43.066406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06384"/>
        <c:crossesAt val="-105"/>
        <c:crossBetween val="midCat"/>
      </c:valAx>
      <c:valAx>
        <c:axId val="138606384"/>
        <c:scaling>
          <c:orientation val="minMax"/>
          <c:max val="-40"/>
          <c:min val="-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49072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2"/>
          <c:tx>
            <c:strRef>
              <c:f>Sheet2!$B$1</c:f>
              <c:strCache>
                <c:ptCount val="1"/>
                <c:pt idx="0">
                  <c:v>condenser microphone(dB)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Sheet2!$A$2:$A$512</c:f>
              <c:numCache>
                <c:formatCode>General</c:formatCode>
                <c:ptCount val="511"/>
                <c:pt idx="0">
                  <c:v>43.066406000000001</c:v>
                </c:pt>
                <c:pt idx="1">
                  <c:v>86.132812999999999</c:v>
                </c:pt>
                <c:pt idx="2">
                  <c:v>129.199219</c:v>
                </c:pt>
                <c:pt idx="3">
                  <c:v>172.265625</c:v>
                </c:pt>
                <c:pt idx="4">
                  <c:v>215.332031</c:v>
                </c:pt>
                <c:pt idx="5">
                  <c:v>258.398438</c:v>
                </c:pt>
                <c:pt idx="6">
                  <c:v>301.46484400000003</c:v>
                </c:pt>
                <c:pt idx="7">
                  <c:v>344.53125</c:v>
                </c:pt>
                <c:pt idx="8">
                  <c:v>387.59765599999997</c:v>
                </c:pt>
                <c:pt idx="9">
                  <c:v>430.664063</c:v>
                </c:pt>
                <c:pt idx="10">
                  <c:v>473.73046900000003</c:v>
                </c:pt>
                <c:pt idx="11">
                  <c:v>516.796875</c:v>
                </c:pt>
                <c:pt idx="12">
                  <c:v>559.86328100000003</c:v>
                </c:pt>
                <c:pt idx="13">
                  <c:v>602.92968800000006</c:v>
                </c:pt>
                <c:pt idx="14">
                  <c:v>645.99609399999997</c:v>
                </c:pt>
                <c:pt idx="15">
                  <c:v>689.0625</c:v>
                </c:pt>
                <c:pt idx="16">
                  <c:v>732.12890600000003</c:v>
                </c:pt>
                <c:pt idx="17">
                  <c:v>775.19531300000006</c:v>
                </c:pt>
                <c:pt idx="18">
                  <c:v>818.26171899999997</c:v>
                </c:pt>
                <c:pt idx="19">
                  <c:v>861.328125</c:v>
                </c:pt>
                <c:pt idx="20">
                  <c:v>904.39453100000003</c:v>
                </c:pt>
                <c:pt idx="21">
                  <c:v>947.46093800000006</c:v>
                </c:pt>
                <c:pt idx="22">
                  <c:v>990.52734399999997</c:v>
                </c:pt>
                <c:pt idx="23">
                  <c:v>1033.59375</c:v>
                </c:pt>
                <c:pt idx="24">
                  <c:v>1076.6601559999999</c:v>
                </c:pt>
                <c:pt idx="25">
                  <c:v>1119.7265629999999</c:v>
                </c:pt>
                <c:pt idx="26">
                  <c:v>1162.7929690000001</c:v>
                </c:pt>
                <c:pt idx="27">
                  <c:v>1205.859375</c:v>
                </c:pt>
                <c:pt idx="28">
                  <c:v>1248.9257809999999</c:v>
                </c:pt>
                <c:pt idx="29">
                  <c:v>1291.9921879999999</c:v>
                </c:pt>
                <c:pt idx="30">
                  <c:v>1335.0585940000001</c:v>
                </c:pt>
                <c:pt idx="31">
                  <c:v>1378.125</c:v>
                </c:pt>
                <c:pt idx="32">
                  <c:v>1421.1914059999999</c:v>
                </c:pt>
                <c:pt idx="33">
                  <c:v>1464.2578129999999</c:v>
                </c:pt>
                <c:pt idx="34">
                  <c:v>1507.3242190000001</c:v>
                </c:pt>
                <c:pt idx="35">
                  <c:v>1550.390625</c:v>
                </c:pt>
                <c:pt idx="36">
                  <c:v>1593.4570309999999</c:v>
                </c:pt>
                <c:pt idx="37">
                  <c:v>1636.5234379999999</c:v>
                </c:pt>
                <c:pt idx="38">
                  <c:v>1679.5898440000001</c:v>
                </c:pt>
                <c:pt idx="39">
                  <c:v>1722.65625</c:v>
                </c:pt>
                <c:pt idx="40">
                  <c:v>1765.7226559999999</c:v>
                </c:pt>
                <c:pt idx="41">
                  <c:v>1808.7890629999999</c:v>
                </c:pt>
                <c:pt idx="42">
                  <c:v>1851.8554690000001</c:v>
                </c:pt>
                <c:pt idx="43">
                  <c:v>1894.921875</c:v>
                </c:pt>
                <c:pt idx="44">
                  <c:v>1937.9882809999999</c:v>
                </c:pt>
                <c:pt idx="45">
                  <c:v>1981.0546879999999</c:v>
                </c:pt>
                <c:pt idx="46">
                  <c:v>2024.1210940000001</c:v>
                </c:pt>
                <c:pt idx="47">
                  <c:v>2067.1875</c:v>
                </c:pt>
                <c:pt idx="48">
                  <c:v>2110.2539059999999</c:v>
                </c:pt>
                <c:pt idx="49">
                  <c:v>2153.3203130000002</c:v>
                </c:pt>
                <c:pt idx="50">
                  <c:v>2196.3867190000001</c:v>
                </c:pt>
                <c:pt idx="51">
                  <c:v>2239.453125</c:v>
                </c:pt>
                <c:pt idx="52">
                  <c:v>2282.5195309999999</c:v>
                </c:pt>
                <c:pt idx="53">
                  <c:v>2325.5859380000002</c:v>
                </c:pt>
                <c:pt idx="54">
                  <c:v>2368.6523440000001</c:v>
                </c:pt>
                <c:pt idx="55">
                  <c:v>2411.71875</c:v>
                </c:pt>
                <c:pt idx="56">
                  <c:v>2454.7851559999999</c:v>
                </c:pt>
                <c:pt idx="57">
                  <c:v>2497.8515630000002</c:v>
                </c:pt>
                <c:pt idx="58">
                  <c:v>2540.9179690000001</c:v>
                </c:pt>
                <c:pt idx="59">
                  <c:v>2583.984375</c:v>
                </c:pt>
                <c:pt idx="60">
                  <c:v>2627.0507809999999</c:v>
                </c:pt>
                <c:pt idx="61">
                  <c:v>2670.1171880000002</c:v>
                </c:pt>
                <c:pt idx="62">
                  <c:v>2713.1835940000001</c:v>
                </c:pt>
                <c:pt idx="63">
                  <c:v>2756.25</c:v>
                </c:pt>
                <c:pt idx="64">
                  <c:v>2799.3164059999999</c:v>
                </c:pt>
                <c:pt idx="65">
                  <c:v>2842.3828130000002</c:v>
                </c:pt>
                <c:pt idx="66">
                  <c:v>2885.4492190000001</c:v>
                </c:pt>
                <c:pt idx="67">
                  <c:v>2928.515625</c:v>
                </c:pt>
                <c:pt idx="68">
                  <c:v>2971.5820309999999</c:v>
                </c:pt>
                <c:pt idx="69">
                  <c:v>3014.6484380000002</c:v>
                </c:pt>
                <c:pt idx="70">
                  <c:v>3057.7148440000001</c:v>
                </c:pt>
                <c:pt idx="71">
                  <c:v>3100.78125</c:v>
                </c:pt>
                <c:pt idx="72">
                  <c:v>3143.8476559999999</c:v>
                </c:pt>
                <c:pt idx="73">
                  <c:v>3186.9140630000002</c:v>
                </c:pt>
                <c:pt idx="74">
                  <c:v>3229.9804690000001</c:v>
                </c:pt>
                <c:pt idx="75">
                  <c:v>3273.046875</c:v>
                </c:pt>
                <c:pt idx="76">
                  <c:v>3316.1132809999999</c:v>
                </c:pt>
                <c:pt idx="77">
                  <c:v>3359.1796880000002</c:v>
                </c:pt>
                <c:pt idx="78">
                  <c:v>3402.2460940000001</c:v>
                </c:pt>
                <c:pt idx="79">
                  <c:v>3445.3125</c:v>
                </c:pt>
                <c:pt idx="80">
                  <c:v>3488.3789059999999</c:v>
                </c:pt>
                <c:pt idx="81">
                  <c:v>3531.4453130000002</c:v>
                </c:pt>
                <c:pt idx="82">
                  <c:v>3574.5117190000001</c:v>
                </c:pt>
                <c:pt idx="83">
                  <c:v>3617.578125</c:v>
                </c:pt>
                <c:pt idx="84">
                  <c:v>3660.6445309999999</c:v>
                </c:pt>
                <c:pt idx="85">
                  <c:v>3703.7109380000002</c:v>
                </c:pt>
                <c:pt idx="86">
                  <c:v>3746.7773440000001</c:v>
                </c:pt>
                <c:pt idx="87">
                  <c:v>3789.84375</c:v>
                </c:pt>
                <c:pt idx="88">
                  <c:v>3832.9101559999999</c:v>
                </c:pt>
                <c:pt idx="89">
                  <c:v>3875.9765630000002</c:v>
                </c:pt>
                <c:pt idx="90">
                  <c:v>3919.0429690000001</c:v>
                </c:pt>
                <c:pt idx="91">
                  <c:v>3962.109375</c:v>
                </c:pt>
                <c:pt idx="92">
                  <c:v>4005.1757809999999</c:v>
                </c:pt>
                <c:pt idx="93">
                  <c:v>4048.2421880000002</c:v>
                </c:pt>
                <c:pt idx="94">
                  <c:v>4091.3085940000001</c:v>
                </c:pt>
                <c:pt idx="95">
                  <c:v>4134.375</c:v>
                </c:pt>
                <c:pt idx="96">
                  <c:v>4177.4414059999999</c:v>
                </c:pt>
                <c:pt idx="97">
                  <c:v>4220.5078130000002</c:v>
                </c:pt>
                <c:pt idx="98">
                  <c:v>4263.5742190000001</c:v>
                </c:pt>
                <c:pt idx="99">
                  <c:v>4306.640625</c:v>
                </c:pt>
                <c:pt idx="100">
                  <c:v>4349.7070309999999</c:v>
                </c:pt>
                <c:pt idx="101">
                  <c:v>4392.7734380000002</c:v>
                </c:pt>
                <c:pt idx="102">
                  <c:v>4435.8398440000001</c:v>
                </c:pt>
                <c:pt idx="103">
                  <c:v>4478.90625</c:v>
                </c:pt>
                <c:pt idx="104">
                  <c:v>4521.9726559999999</c:v>
                </c:pt>
                <c:pt idx="105">
                  <c:v>4565.0390630000002</c:v>
                </c:pt>
                <c:pt idx="106">
                  <c:v>4608.1054690000001</c:v>
                </c:pt>
                <c:pt idx="107">
                  <c:v>4651.171875</c:v>
                </c:pt>
                <c:pt idx="108">
                  <c:v>4694.2382809999999</c:v>
                </c:pt>
                <c:pt idx="109">
                  <c:v>4737.3046880000002</c:v>
                </c:pt>
                <c:pt idx="110">
                  <c:v>4780.3710940000001</c:v>
                </c:pt>
                <c:pt idx="111">
                  <c:v>4823.4375</c:v>
                </c:pt>
                <c:pt idx="112">
                  <c:v>4866.5039059999999</c:v>
                </c:pt>
                <c:pt idx="113">
                  <c:v>4909.5703130000002</c:v>
                </c:pt>
                <c:pt idx="114">
                  <c:v>4952.6367190000001</c:v>
                </c:pt>
                <c:pt idx="115">
                  <c:v>4995.703125</c:v>
                </c:pt>
                <c:pt idx="116">
                  <c:v>5038.7695309999999</c:v>
                </c:pt>
                <c:pt idx="117">
                  <c:v>5081.8359380000002</c:v>
                </c:pt>
                <c:pt idx="118">
                  <c:v>5124.9023440000001</c:v>
                </c:pt>
                <c:pt idx="119">
                  <c:v>5167.96875</c:v>
                </c:pt>
                <c:pt idx="120">
                  <c:v>5211.0351559999999</c:v>
                </c:pt>
                <c:pt idx="121">
                  <c:v>5254.1015630000002</c:v>
                </c:pt>
                <c:pt idx="122">
                  <c:v>5297.1679690000001</c:v>
                </c:pt>
                <c:pt idx="123">
                  <c:v>5340.234375</c:v>
                </c:pt>
                <c:pt idx="124">
                  <c:v>5383.3007809999999</c:v>
                </c:pt>
                <c:pt idx="125">
                  <c:v>5426.3671880000002</c:v>
                </c:pt>
                <c:pt idx="126">
                  <c:v>5469.4335940000001</c:v>
                </c:pt>
                <c:pt idx="127">
                  <c:v>5512.5</c:v>
                </c:pt>
                <c:pt idx="128">
                  <c:v>5555.5664059999999</c:v>
                </c:pt>
                <c:pt idx="129">
                  <c:v>5598.6328130000002</c:v>
                </c:pt>
                <c:pt idx="130">
                  <c:v>5641.6992190000001</c:v>
                </c:pt>
                <c:pt idx="131">
                  <c:v>5684.765625</c:v>
                </c:pt>
                <c:pt idx="132">
                  <c:v>5727.8320309999999</c:v>
                </c:pt>
                <c:pt idx="133">
                  <c:v>5770.8984380000002</c:v>
                </c:pt>
                <c:pt idx="134">
                  <c:v>5813.9648440000001</c:v>
                </c:pt>
                <c:pt idx="135">
                  <c:v>5857.03125</c:v>
                </c:pt>
                <c:pt idx="136">
                  <c:v>5900.0976559999999</c:v>
                </c:pt>
                <c:pt idx="137">
                  <c:v>5943.1640630000002</c:v>
                </c:pt>
                <c:pt idx="138">
                  <c:v>5986.2304690000001</c:v>
                </c:pt>
                <c:pt idx="139">
                  <c:v>6029.296875</c:v>
                </c:pt>
                <c:pt idx="140">
                  <c:v>6072.3632809999999</c:v>
                </c:pt>
                <c:pt idx="141">
                  <c:v>6115.4296880000002</c:v>
                </c:pt>
                <c:pt idx="142">
                  <c:v>6158.4960940000001</c:v>
                </c:pt>
                <c:pt idx="143">
                  <c:v>6201.5625</c:v>
                </c:pt>
                <c:pt idx="144">
                  <c:v>6244.6289059999999</c:v>
                </c:pt>
                <c:pt idx="145">
                  <c:v>6287.6953130000002</c:v>
                </c:pt>
                <c:pt idx="146">
                  <c:v>6330.7617190000001</c:v>
                </c:pt>
                <c:pt idx="147">
                  <c:v>6373.828125</c:v>
                </c:pt>
                <c:pt idx="148">
                  <c:v>6416.8945309999999</c:v>
                </c:pt>
                <c:pt idx="149">
                  <c:v>6459.9609380000002</c:v>
                </c:pt>
                <c:pt idx="150">
                  <c:v>6503.0273440000001</c:v>
                </c:pt>
                <c:pt idx="151">
                  <c:v>6546.09375</c:v>
                </c:pt>
                <c:pt idx="152">
                  <c:v>6589.1601559999999</c:v>
                </c:pt>
                <c:pt idx="153">
                  <c:v>6632.2265630000002</c:v>
                </c:pt>
                <c:pt idx="154">
                  <c:v>6675.2929690000001</c:v>
                </c:pt>
                <c:pt idx="155">
                  <c:v>6718.359375</c:v>
                </c:pt>
                <c:pt idx="156">
                  <c:v>6761.4257809999999</c:v>
                </c:pt>
                <c:pt idx="157">
                  <c:v>6804.4921880000002</c:v>
                </c:pt>
                <c:pt idx="158">
                  <c:v>6847.5585940000001</c:v>
                </c:pt>
                <c:pt idx="159">
                  <c:v>6890.625</c:v>
                </c:pt>
                <c:pt idx="160">
                  <c:v>6933.6914059999999</c:v>
                </c:pt>
                <c:pt idx="161">
                  <c:v>6976.7578130000002</c:v>
                </c:pt>
                <c:pt idx="162">
                  <c:v>7019.8242190000001</c:v>
                </c:pt>
                <c:pt idx="163">
                  <c:v>7062.890625</c:v>
                </c:pt>
                <c:pt idx="164">
                  <c:v>7105.9570309999999</c:v>
                </c:pt>
                <c:pt idx="165">
                  <c:v>7149.0234380000002</c:v>
                </c:pt>
                <c:pt idx="166">
                  <c:v>7192.0898440000001</c:v>
                </c:pt>
                <c:pt idx="167">
                  <c:v>7235.15625</c:v>
                </c:pt>
                <c:pt idx="168">
                  <c:v>7278.2226559999999</c:v>
                </c:pt>
                <c:pt idx="169">
                  <c:v>7321.2890630000002</c:v>
                </c:pt>
                <c:pt idx="170">
                  <c:v>7364.3554690000001</c:v>
                </c:pt>
                <c:pt idx="171">
                  <c:v>7407.421875</c:v>
                </c:pt>
                <c:pt idx="172">
                  <c:v>7450.4882809999999</c:v>
                </c:pt>
                <c:pt idx="173">
                  <c:v>7493.5546880000002</c:v>
                </c:pt>
                <c:pt idx="174">
                  <c:v>7536.6210940000001</c:v>
                </c:pt>
                <c:pt idx="175">
                  <c:v>7579.6875</c:v>
                </c:pt>
                <c:pt idx="176">
                  <c:v>7622.7539059999999</c:v>
                </c:pt>
                <c:pt idx="177">
                  <c:v>7665.8203130000002</c:v>
                </c:pt>
                <c:pt idx="178">
                  <c:v>7708.8867190000001</c:v>
                </c:pt>
                <c:pt idx="179">
                  <c:v>7751.953125</c:v>
                </c:pt>
                <c:pt idx="180">
                  <c:v>7795.0195309999999</c:v>
                </c:pt>
                <c:pt idx="181">
                  <c:v>7838.0859380000002</c:v>
                </c:pt>
                <c:pt idx="182">
                  <c:v>7881.1523440000001</c:v>
                </c:pt>
                <c:pt idx="183">
                  <c:v>7924.21875</c:v>
                </c:pt>
                <c:pt idx="184">
                  <c:v>7967.2851559999999</c:v>
                </c:pt>
                <c:pt idx="185">
                  <c:v>8010.3515630000002</c:v>
                </c:pt>
                <c:pt idx="186">
                  <c:v>8053.4179690000001</c:v>
                </c:pt>
                <c:pt idx="187">
                  <c:v>8096.484375</c:v>
                </c:pt>
                <c:pt idx="188">
                  <c:v>8139.5507809999999</c:v>
                </c:pt>
                <c:pt idx="189">
                  <c:v>8182.6171880000002</c:v>
                </c:pt>
                <c:pt idx="190">
                  <c:v>8225.6835940000001</c:v>
                </c:pt>
                <c:pt idx="191">
                  <c:v>8268.75</c:v>
                </c:pt>
                <c:pt idx="192">
                  <c:v>8311.8164059999999</c:v>
                </c:pt>
                <c:pt idx="193">
                  <c:v>8354.8828130000002</c:v>
                </c:pt>
                <c:pt idx="194">
                  <c:v>8397.9492190000001</c:v>
                </c:pt>
                <c:pt idx="195">
                  <c:v>8441.015625</c:v>
                </c:pt>
                <c:pt idx="196">
                  <c:v>8484.0820309999999</c:v>
                </c:pt>
                <c:pt idx="197">
                  <c:v>8527.1484380000002</c:v>
                </c:pt>
                <c:pt idx="198">
                  <c:v>8570.2148440000001</c:v>
                </c:pt>
                <c:pt idx="199">
                  <c:v>8613.28125</c:v>
                </c:pt>
                <c:pt idx="200">
                  <c:v>8656.3476559999999</c:v>
                </c:pt>
                <c:pt idx="201">
                  <c:v>8699.4140630000002</c:v>
                </c:pt>
                <c:pt idx="202">
                  <c:v>8742.4804690000001</c:v>
                </c:pt>
                <c:pt idx="203">
                  <c:v>8785.546875</c:v>
                </c:pt>
                <c:pt idx="204">
                  <c:v>8828.6132809999999</c:v>
                </c:pt>
                <c:pt idx="205">
                  <c:v>8871.6796880000002</c:v>
                </c:pt>
                <c:pt idx="206">
                  <c:v>8914.7460940000001</c:v>
                </c:pt>
                <c:pt idx="207">
                  <c:v>8957.8125</c:v>
                </c:pt>
                <c:pt idx="208">
                  <c:v>9000.8789059999999</c:v>
                </c:pt>
                <c:pt idx="209">
                  <c:v>9043.9453130000002</c:v>
                </c:pt>
                <c:pt idx="210">
                  <c:v>9087.0117190000001</c:v>
                </c:pt>
                <c:pt idx="211">
                  <c:v>9130.078125</c:v>
                </c:pt>
                <c:pt idx="212">
                  <c:v>9173.1445309999999</c:v>
                </c:pt>
                <c:pt idx="213">
                  <c:v>9216.2109380000002</c:v>
                </c:pt>
                <c:pt idx="214">
                  <c:v>9259.2773440000001</c:v>
                </c:pt>
                <c:pt idx="215">
                  <c:v>9302.34375</c:v>
                </c:pt>
                <c:pt idx="216">
                  <c:v>9345.4101559999999</c:v>
                </c:pt>
                <c:pt idx="217">
                  <c:v>9388.4765630000002</c:v>
                </c:pt>
                <c:pt idx="218">
                  <c:v>9431.5429690000001</c:v>
                </c:pt>
                <c:pt idx="219">
                  <c:v>9474.609375</c:v>
                </c:pt>
                <c:pt idx="220">
                  <c:v>9517.6757809999999</c:v>
                </c:pt>
                <c:pt idx="221">
                  <c:v>9560.7421880000002</c:v>
                </c:pt>
                <c:pt idx="222">
                  <c:v>9603.8085940000001</c:v>
                </c:pt>
                <c:pt idx="223">
                  <c:v>9646.875</c:v>
                </c:pt>
                <c:pt idx="224">
                  <c:v>9689.9414059999999</c:v>
                </c:pt>
                <c:pt idx="225">
                  <c:v>9733.0078130000002</c:v>
                </c:pt>
                <c:pt idx="226">
                  <c:v>9776.0742190000001</c:v>
                </c:pt>
                <c:pt idx="227">
                  <c:v>9819.140625</c:v>
                </c:pt>
                <c:pt idx="228">
                  <c:v>9862.2070309999999</c:v>
                </c:pt>
                <c:pt idx="229">
                  <c:v>9905.2734380000002</c:v>
                </c:pt>
                <c:pt idx="230">
                  <c:v>9948.3398440000001</c:v>
                </c:pt>
                <c:pt idx="231">
                  <c:v>9991.40625</c:v>
                </c:pt>
                <c:pt idx="232">
                  <c:v>10034.472656</c:v>
                </c:pt>
                <c:pt idx="233">
                  <c:v>10077.539063</c:v>
                </c:pt>
                <c:pt idx="234">
                  <c:v>10120.605469</c:v>
                </c:pt>
                <c:pt idx="235">
                  <c:v>10163.671875</c:v>
                </c:pt>
                <c:pt idx="236">
                  <c:v>10206.738281</c:v>
                </c:pt>
                <c:pt idx="237">
                  <c:v>10249.804688</c:v>
                </c:pt>
                <c:pt idx="238">
                  <c:v>10292.871094</c:v>
                </c:pt>
                <c:pt idx="239">
                  <c:v>10335.9375</c:v>
                </c:pt>
                <c:pt idx="240">
                  <c:v>10379.003906</c:v>
                </c:pt>
                <c:pt idx="241">
                  <c:v>10422.070313</c:v>
                </c:pt>
                <c:pt idx="242">
                  <c:v>10465.136719</c:v>
                </c:pt>
                <c:pt idx="243">
                  <c:v>10508.203125</c:v>
                </c:pt>
                <c:pt idx="244">
                  <c:v>10551.269531</c:v>
                </c:pt>
                <c:pt idx="245">
                  <c:v>10594.335938</c:v>
                </c:pt>
                <c:pt idx="246">
                  <c:v>10637.402344</c:v>
                </c:pt>
                <c:pt idx="247">
                  <c:v>10680.46875</c:v>
                </c:pt>
                <c:pt idx="248">
                  <c:v>10723.535156</c:v>
                </c:pt>
                <c:pt idx="249">
                  <c:v>10766.601563</c:v>
                </c:pt>
                <c:pt idx="250">
                  <c:v>10809.667969</c:v>
                </c:pt>
                <c:pt idx="251">
                  <c:v>10852.734375</c:v>
                </c:pt>
                <c:pt idx="252">
                  <c:v>10895.800781</c:v>
                </c:pt>
                <c:pt idx="253">
                  <c:v>10938.867188</c:v>
                </c:pt>
                <c:pt idx="254">
                  <c:v>10981.933594</c:v>
                </c:pt>
                <c:pt idx="255">
                  <c:v>11025</c:v>
                </c:pt>
                <c:pt idx="256">
                  <c:v>11068.066406</c:v>
                </c:pt>
                <c:pt idx="257">
                  <c:v>11111.132813</c:v>
                </c:pt>
                <c:pt idx="258">
                  <c:v>11154.199219</c:v>
                </c:pt>
                <c:pt idx="259">
                  <c:v>11197.265625</c:v>
                </c:pt>
                <c:pt idx="260">
                  <c:v>11240.332031</c:v>
                </c:pt>
                <c:pt idx="261">
                  <c:v>11283.398438</c:v>
                </c:pt>
                <c:pt idx="262">
                  <c:v>11326.464844</c:v>
                </c:pt>
                <c:pt idx="263">
                  <c:v>11369.53125</c:v>
                </c:pt>
                <c:pt idx="264">
                  <c:v>11412.597656</c:v>
                </c:pt>
                <c:pt idx="265">
                  <c:v>11455.664063</c:v>
                </c:pt>
                <c:pt idx="266">
                  <c:v>11498.730469</c:v>
                </c:pt>
                <c:pt idx="267">
                  <c:v>11541.796875</c:v>
                </c:pt>
                <c:pt idx="268">
                  <c:v>11584.863281</c:v>
                </c:pt>
                <c:pt idx="269">
                  <c:v>11627.929688</c:v>
                </c:pt>
                <c:pt idx="270">
                  <c:v>11670.996094</c:v>
                </c:pt>
                <c:pt idx="271">
                  <c:v>11714.0625</c:v>
                </c:pt>
                <c:pt idx="272">
                  <c:v>11757.128906</c:v>
                </c:pt>
                <c:pt idx="273">
                  <c:v>11800.195313</c:v>
                </c:pt>
                <c:pt idx="274">
                  <c:v>11843.261719</c:v>
                </c:pt>
                <c:pt idx="275">
                  <c:v>11886.328125</c:v>
                </c:pt>
                <c:pt idx="276">
                  <c:v>11929.394531</c:v>
                </c:pt>
                <c:pt idx="277">
                  <c:v>11972.460938</c:v>
                </c:pt>
                <c:pt idx="278">
                  <c:v>12015.527344</c:v>
                </c:pt>
                <c:pt idx="279">
                  <c:v>12058.59375</c:v>
                </c:pt>
                <c:pt idx="280">
                  <c:v>12101.660156</c:v>
                </c:pt>
                <c:pt idx="281">
                  <c:v>12144.726563</c:v>
                </c:pt>
                <c:pt idx="282">
                  <c:v>12187.792969</c:v>
                </c:pt>
                <c:pt idx="283">
                  <c:v>12230.859375</c:v>
                </c:pt>
                <c:pt idx="284">
                  <c:v>12273.925781</c:v>
                </c:pt>
                <c:pt idx="285">
                  <c:v>12316.992188</c:v>
                </c:pt>
                <c:pt idx="286">
                  <c:v>12360.058594</c:v>
                </c:pt>
                <c:pt idx="287">
                  <c:v>12403.125</c:v>
                </c:pt>
                <c:pt idx="288">
                  <c:v>12446.191406</c:v>
                </c:pt>
                <c:pt idx="289">
                  <c:v>12489.257813</c:v>
                </c:pt>
                <c:pt idx="290">
                  <c:v>12532.324219</c:v>
                </c:pt>
                <c:pt idx="291">
                  <c:v>12575.390625</c:v>
                </c:pt>
                <c:pt idx="292">
                  <c:v>12618.457031</c:v>
                </c:pt>
                <c:pt idx="293">
                  <c:v>12661.523438</c:v>
                </c:pt>
                <c:pt idx="294">
                  <c:v>12704.589844</c:v>
                </c:pt>
                <c:pt idx="295">
                  <c:v>12747.65625</c:v>
                </c:pt>
                <c:pt idx="296">
                  <c:v>12790.722656</c:v>
                </c:pt>
                <c:pt idx="297">
                  <c:v>12833.789063</c:v>
                </c:pt>
                <c:pt idx="298">
                  <c:v>12876.855469</c:v>
                </c:pt>
                <c:pt idx="299">
                  <c:v>12919.921875</c:v>
                </c:pt>
                <c:pt idx="300">
                  <c:v>12962.988281</c:v>
                </c:pt>
                <c:pt idx="301">
                  <c:v>13006.054688</c:v>
                </c:pt>
                <c:pt idx="302">
                  <c:v>13049.121094</c:v>
                </c:pt>
                <c:pt idx="303">
                  <c:v>13092.1875</c:v>
                </c:pt>
                <c:pt idx="304">
                  <c:v>13135.253906</c:v>
                </c:pt>
                <c:pt idx="305">
                  <c:v>13178.320313</c:v>
                </c:pt>
                <c:pt idx="306">
                  <c:v>13221.386719</c:v>
                </c:pt>
                <c:pt idx="307">
                  <c:v>13264.453125</c:v>
                </c:pt>
                <c:pt idx="308">
                  <c:v>13307.519531</c:v>
                </c:pt>
                <c:pt idx="309">
                  <c:v>13350.585938</c:v>
                </c:pt>
                <c:pt idx="310">
                  <c:v>13393.652344</c:v>
                </c:pt>
                <c:pt idx="311">
                  <c:v>13436.71875</c:v>
                </c:pt>
                <c:pt idx="312">
                  <c:v>13479.785156</c:v>
                </c:pt>
                <c:pt idx="313">
                  <c:v>13522.851563</c:v>
                </c:pt>
                <c:pt idx="314">
                  <c:v>13565.917969</c:v>
                </c:pt>
                <c:pt idx="315">
                  <c:v>13608.984375</c:v>
                </c:pt>
                <c:pt idx="316">
                  <c:v>13652.050781</c:v>
                </c:pt>
                <c:pt idx="317">
                  <c:v>13695.117188</c:v>
                </c:pt>
                <c:pt idx="318">
                  <c:v>13738.183594</c:v>
                </c:pt>
                <c:pt idx="319">
                  <c:v>13781.25</c:v>
                </c:pt>
                <c:pt idx="320">
                  <c:v>13824.316406</c:v>
                </c:pt>
                <c:pt idx="321">
                  <c:v>13867.382813</c:v>
                </c:pt>
                <c:pt idx="322">
                  <c:v>13910.449219</c:v>
                </c:pt>
                <c:pt idx="323">
                  <c:v>13953.515625</c:v>
                </c:pt>
                <c:pt idx="324">
                  <c:v>13996.582031</c:v>
                </c:pt>
                <c:pt idx="325">
                  <c:v>14039.648438</c:v>
                </c:pt>
                <c:pt idx="326">
                  <c:v>14082.714844</c:v>
                </c:pt>
                <c:pt idx="327">
                  <c:v>14125.78125</c:v>
                </c:pt>
                <c:pt idx="328">
                  <c:v>14168.847656</c:v>
                </c:pt>
                <c:pt idx="329">
                  <c:v>14211.914063</c:v>
                </c:pt>
                <c:pt idx="330">
                  <c:v>14254.980469</c:v>
                </c:pt>
                <c:pt idx="331">
                  <c:v>14298.046875</c:v>
                </c:pt>
                <c:pt idx="332">
                  <c:v>14341.113281</c:v>
                </c:pt>
                <c:pt idx="333">
                  <c:v>14384.179688</c:v>
                </c:pt>
                <c:pt idx="334">
                  <c:v>14427.246094</c:v>
                </c:pt>
                <c:pt idx="335">
                  <c:v>14470.3125</c:v>
                </c:pt>
                <c:pt idx="336">
                  <c:v>14513.378906</c:v>
                </c:pt>
                <c:pt idx="337">
                  <c:v>14556.445313</c:v>
                </c:pt>
                <c:pt idx="338">
                  <c:v>14599.511719</c:v>
                </c:pt>
                <c:pt idx="339">
                  <c:v>14642.578125</c:v>
                </c:pt>
                <c:pt idx="340">
                  <c:v>14685.644531</c:v>
                </c:pt>
                <c:pt idx="341">
                  <c:v>14728.710938</c:v>
                </c:pt>
                <c:pt idx="342">
                  <c:v>14771.777344</c:v>
                </c:pt>
                <c:pt idx="343">
                  <c:v>14814.84375</c:v>
                </c:pt>
                <c:pt idx="344">
                  <c:v>14857.910156</c:v>
                </c:pt>
                <c:pt idx="345">
                  <c:v>14900.976563</c:v>
                </c:pt>
                <c:pt idx="346">
                  <c:v>14944.042969</c:v>
                </c:pt>
                <c:pt idx="347">
                  <c:v>14987.109375</c:v>
                </c:pt>
                <c:pt idx="348">
                  <c:v>15030.175781</c:v>
                </c:pt>
                <c:pt idx="349">
                  <c:v>15073.242188</c:v>
                </c:pt>
                <c:pt idx="350">
                  <c:v>15116.308594</c:v>
                </c:pt>
                <c:pt idx="351">
                  <c:v>15159.375</c:v>
                </c:pt>
                <c:pt idx="352">
                  <c:v>15202.441406</c:v>
                </c:pt>
                <c:pt idx="353">
                  <c:v>15245.507813</c:v>
                </c:pt>
                <c:pt idx="354">
                  <c:v>15288.574219</c:v>
                </c:pt>
                <c:pt idx="355">
                  <c:v>15331.640625</c:v>
                </c:pt>
                <c:pt idx="356">
                  <c:v>15374.707031</c:v>
                </c:pt>
                <c:pt idx="357">
                  <c:v>15417.773438</c:v>
                </c:pt>
                <c:pt idx="358">
                  <c:v>15460.839844</c:v>
                </c:pt>
                <c:pt idx="359">
                  <c:v>15503.90625</c:v>
                </c:pt>
                <c:pt idx="360">
                  <c:v>15546.972656</c:v>
                </c:pt>
                <c:pt idx="361">
                  <c:v>15590.039063</c:v>
                </c:pt>
                <c:pt idx="362">
                  <c:v>15633.105469</c:v>
                </c:pt>
                <c:pt idx="363">
                  <c:v>15676.171875</c:v>
                </c:pt>
                <c:pt idx="364">
                  <c:v>15719.238281</c:v>
                </c:pt>
                <c:pt idx="365">
                  <c:v>15762.304688</c:v>
                </c:pt>
                <c:pt idx="366">
                  <c:v>15805.371094</c:v>
                </c:pt>
                <c:pt idx="367">
                  <c:v>15848.4375</c:v>
                </c:pt>
                <c:pt idx="368">
                  <c:v>15891.503906</c:v>
                </c:pt>
                <c:pt idx="369">
                  <c:v>15934.570313</c:v>
                </c:pt>
                <c:pt idx="370">
                  <c:v>15977.636719</c:v>
                </c:pt>
                <c:pt idx="371">
                  <c:v>16020.703125</c:v>
                </c:pt>
                <c:pt idx="372">
                  <c:v>16063.769531</c:v>
                </c:pt>
                <c:pt idx="373">
                  <c:v>16106.835938</c:v>
                </c:pt>
                <c:pt idx="374">
                  <c:v>16149.902344</c:v>
                </c:pt>
                <c:pt idx="375">
                  <c:v>16192.96875</c:v>
                </c:pt>
                <c:pt idx="376">
                  <c:v>16236.035156</c:v>
                </c:pt>
                <c:pt idx="377">
                  <c:v>16279.101563</c:v>
                </c:pt>
                <c:pt idx="378">
                  <c:v>16322.167969</c:v>
                </c:pt>
                <c:pt idx="379">
                  <c:v>16365.234375</c:v>
                </c:pt>
                <c:pt idx="380">
                  <c:v>16408.300781000002</c:v>
                </c:pt>
                <c:pt idx="381">
                  <c:v>16451.367188</c:v>
                </c:pt>
                <c:pt idx="382">
                  <c:v>16494.433593999998</c:v>
                </c:pt>
                <c:pt idx="383">
                  <c:v>16537.5</c:v>
                </c:pt>
                <c:pt idx="384">
                  <c:v>16580.566406000002</c:v>
                </c:pt>
                <c:pt idx="385">
                  <c:v>16623.632813</c:v>
                </c:pt>
                <c:pt idx="386">
                  <c:v>16666.699218999998</c:v>
                </c:pt>
                <c:pt idx="387">
                  <c:v>16709.765625</c:v>
                </c:pt>
                <c:pt idx="388">
                  <c:v>16752.832031000002</c:v>
                </c:pt>
                <c:pt idx="389">
                  <c:v>16795.898438</c:v>
                </c:pt>
                <c:pt idx="390">
                  <c:v>16838.964843999998</c:v>
                </c:pt>
                <c:pt idx="391">
                  <c:v>16882.03125</c:v>
                </c:pt>
                <c:pt idx="392">
                  <c:v>16925.097656000002</c:v>
                </c:pt>
                <c:pt idx="393">
                  <c:v>16968.164063</c:v>
                </c:pt>
                <c:pt idx="394">
                  <c:v>17011.230468999998</c:v>
                </c:pt>
                <c:pt idx="395">
                  <c:v>17054.296875</c:v>
                </c:pt>
                <c:pt idx="396">
                  <c:v>17097.363281000002</c:v>
                </c:pt>
                <c:pt idx="397">
                  <c:v>17140.429688</c:v>
                </c:pt>
                <c:pt idx="398">
                  <c:v>17183.496093999998</c:v>
                </c:pt>
                <c:pt idx="399">
                  <c:v>17226.5625</c:v>
                </c:pt>
                <c:pt idx="400">
                  <c:v>17269.628906000002</c:v>
                </c:pt>
                <c:pt idx="401">
                  <c:v>17312.695313</c:v>
                </c:pt>
                <c:pt idx="402">
                  <c:v>17355.761718999998</c:v>
                </c:pt>
                <c:pt idx="403">
                  <c:v>17398.828125</c:v>
                </c:pt>
                <c:pt idx="404">
                  <c:v>17441.894531000002</c:v>
                </c:pt>
                <c:pt idx="405">
                  <c:v>17484.960938</c:v>
                </c:pt>
                <c:pt idx="406">
                  <c:v>17528.027343999998</c:v>
                </c:pt>
                <c:pt idx="407">
                  <c:v>17571.09375</c:v>
                </c:pt>
                <c:pt idx="408">
                  <c:v>17614.160156000002</c:v>
                </c:pt>
                <c:pt idx="409">
                  <c:v>17657.226563</c:v>
                </c:pt>
                <c:pt idx="410">
                  <c:v>17700.292968999998</c:v>
                </c:pt>
                <c:pt idx="411">
                  <c:v>17743.359375</c:v>
                </c:pt>
                <c:pt idx="412">
                  <c:v>17786.425781000002</c:v>
                </c:pt>
                <c:pt idx="413">
                  <c:v>17829.492188</c:v>
                </c:pt>
                <c:pt idx="414">
                  <c:v>17872.558593999998</c:v>
                </c:pt>
                <c:pt idx="415">
                  <c:v>17915.625</c:v>
                </c:pt>
                <c:pt idx="416">
                  <c:v>17958.691406000002</c:v>
                </c:pt>
                <c:pt idx="417">
                  <c:v>18001.757813</c:v>
                </c:pt>
                <c:pt idx="418">
                  <c:v>18044.824218999998</c:v>
                </c:pt>
                <c:pt idx="419">
                  <c:v>18087.890625</c:v>
                </c:pt>
                <c:pt idx="420">
                  <c:v>18130.957031000002</c:v>
                </c:pt>
                <c:pt idx="421">
                  <c:v>18174.023438</c:v>
                </c:pt>
                <c:pt idx="422">
                  <c:v>18217.089843999998</c:v>
                </c:pt>
                <c:pt idx="423">
                  <c:v>18260.15625</c:v>
                </c:pt>
                <c:pt idx="424">
                  <c:v>18303.222656000002</c:v>
                </c:pt>
                <c:pt idx="425">
                  <c:v>18346.289063</c:v>
                </c:pt>
                <c:pt idx="426">
                  <c:v>18389.355468999998</c:v>
                </c:pt>
                <c:pt idx="427">
                  <c:v>18432.421875</c:v>
                </c:pt>
                <c:pt idx="428">
                  <c:v>18475.488281000002</c:v>
                </c:pt>
                <c:pt idx="429">
                  <c:v>18518.554688</c:v>
                </c:pt>
                <c:pt idx="430">
                  <c:v>18561.621093999998</c:v>
                </c:pt>
                <c:pt idx="431">
                  <c:v>18604.6875</c:v>
                </c:pt>
                <c:pt idx="432">
                  <c:v>18647.753906000002</c:v>
                </c:pt>
                <c:pt idx="433">
                  <c:v>18690.820313</c:v>
                </c:pt>
                <c:pt idx="434">
                  <c:v>18733.886718999998</c:v>
                </c:pt>
                <c:pt idx="435">
                  <c:v>18776.953125</c:v>
                </c:pt>
                <c:pt idx="436">
                  <c:v>18820.019531000002</c:v>
                </c:pt>
                <c:pt idx="437">
                  <c:v>18863.085938</c:v>
                </c:pt>
                <c:pt idx="438">
                  <c:v>18906.152343999998</c:v>
                </c:pt>
                <c:pt idx="439">
                  <c:v>18949.21875</c:v>
                </c:pt>
                <c:pt idx="440">
                  <c:v>18992.285156000002</c:v>
                </c:pt>
                <c:pt idx="441">
                  <c:v>19035.351563</c:v>
                </c:pt>
                <c:pt idx="442">
                  <c:v>19078.417968999998</c:v>
                </c:pt>
                <c:pt idx="443">
                  <c:v>19121.484375</c:v>
                </c:pt>
                <c:pt idx="444">
                  <c:v>19164.550781000002</c:v>
                </c:pt>
                <c:pt idx="445">
                  <c:v>19207.617188</c:v>
                </c:pt>
                <c:pt idx="446">
                  <c:v>19250.683593999998</c:v>
                </c:pt>
                <c:pt idx="447">
                  <c:v>19293.75</c:v>
                </c:pt>
                <c:pt idx="448">
                  <c:v>19336.816406000002</c:v>
                </c:pt>
                <c:pt idx="449">
                  <c:v>19379.882813</c:v>
                </c:pt>
                <c:pt idx="450">
                  <c:v>19422.949218999998</c:v>
                </c:pt>
                <c:pt idx="451">
                  <c:v>19466.015625</c:v>
                </c:pt>
                <c:pt idx="452">
                  <c:v>19509.082031000002</c:v>
                </c:pt>
                <c:pt idx="453">
                  <c:v>19552.148438</c:v>
                </c:pt>
                <c:pt idx="454">
                  <c:v>19595.214843999998</c:v>
                </c:pt>
                <c:pt idx="455">
                  <c:v>19638.28125</c:v>
                </c:pt>
                <c:pt idx="456">
                  <c:v>19681.347656000002</c:v>
                </c:pt>
                <c:pt idx="457">
                  <c:v>19724.414063</c:v>
                </c:pt>
                <c:pt idx="458">
                  <c:v>19767.480468999998</c:v>
                </c:pt>
                <c:pt idx="459">
                  <c:v>19810.546875</c:v>
                </c:pt>
                <c:pt idx="460">
                  <c:v>19853.613281000002</c:v>
                </c:pt>
                <c:pt idx="461">
                  <c:v>19896.679688</c:v>
                </c:pt>
                <c:pt idx="462">
                  <c:v>19939.746093999998</c:v>
                </c:pt>
                <c:pt idx="463">
                  <c:v>19982.8125</c:v>
                </c:pt>
                <c:pt idx="464">
                  <c:v>20025.878906000002</c:v>
                </c:pt>
                <c:pt idx="465">
                  <c:v>20068.945313</c:v>
                </c:pt>
                <c:pt idx="466">
                  <c:v>20112.011718999998</c:v>
                </c:pt>
                <c:pt idx="467">
                  <c:v>20155.078125</c:v>
                </c:pt>
                <c:pt idx="468">
                  <c:v>20198.144531000002</c:v>
                </c:pt>
                <c:pt idx="469">
                  <c:v>20241.210938</c:v>
                </c:pt>
                <c:pt idx="470">
                  <c:v>20284.277343999998</c:v>
                </c:pt>
                <c:pt idx="471">
                  <c:v>20327.34375</c:v>
                </c:pt>
                <c:pt idx="472">
                  <c:v>20370.410156000002</c:v>
                </c:pt>
                <c:pt idx="473">
                  <c:v>20413.476563</c:v>
                </c:pt>
                <c:pt idx="474">
                  <c:v>20456.542968999998</c:v>
                </c:pt>
                <c:pt idx="475">
                  <c:v>20499.609375</c:v>
                </c:pt>
                <c:pt idx="476">
                  <c:v>20542.675781000002</c:v>
                </c:pt>
                <c:pt idx="477">
                  <c:v>20585.742188</c:v>
                </c:pt>
                <c:pt idx="478">
                  <c:v>20628.808593999998</c:v>
                </c:pt>
                <c:pt idx="479">
                  <c:v>20671.875</c:v>
                </c:pt>
                <c:pt idx="480">
                  <c:v>20714.941406000002</c:v>
                </c:pt>
                <c:pt idx="481">
                  <c:v>20758.007813</c:v>
                </c:pt>
                <c:pt idx="482">
                  <c:v>20801.074218999998</c:v>
                </c:pt>
                <c:pt idx="483">
                  <c:v>20844.140625</c:v>
                </c:pt>
                <c:pt idx="484">
                  <c:v>20887.207031000002</c:v>
                </c:pt>
                <c:pt idx="485">
                  <c:v>20930.273438</c:v>
                </c:pt>
                <c:pt idx="486">
                  <c:v>20973.339843999998</c:v>
                </c:pt>
                <c:pt idx="487">
                  <c:v>21016.40625</c:v>
                </c:pt>
                <c:pt idx="488">
                  <c:v>21059.472656000002</c:v>
                </c:pt>
                <c:pt idx="489">
                  <c:v>21102.539063</c:v>
                </c:pt>
                <c:pt idx="490">
                  <c:v>21145.605468999998</c:v>
                </c:pt>
                <c:pt idx="491">
                  <c:v>21188.671875</c:v>
                </c:pt>
                <c:pt idx="492">
                  <c:v>21231.738281000002</c:v>
                </c:pt>
                <c:pt idx="493">
                  <c:v>21274.804688</c:v>
                </c:pt>
                <c:pt idx="494">
                  <c:v>21317.871093999998</c:v>
                </c:pt>
                <c:pt idx="495">
                  <c:v>21360.9375</c:v>
                </c:pt>
                <c:pt idx="496">
                  <c:v>21404.003906000002</c:v>
                </c:pt>
                <c:pt idx="497">
                  <c:v>21447.070313</c:v>
                </c:pt>
                <c:pt idx="498">
                  <c:v>21490.136718999998</c:v>
                </c:pt>
                <c:pt idx="499">
                  <c:v>21533.203125</c:v>
                </c:pt>
                <c:pt idx="500">
                  <c:v>21576.269531000002</c:v>
                </c:pt>
                <c:pt idx="501">
                  <c:v>21619.335938</c:v>
                </c:pt>
                <c:pt idx="502">
                  <c:v>21662.402343999998</c:v>
                </c:pt>
                <c:pt idx="503">
                  <c:v>21705.46875</c:v>
                </c:pt>
                <c:pt idx="504">
                  <c:v>21748.535156000002</c:v>
                </c:pt>
                <c:pt idx="505">
                  <c:v>21791.601563</c:v>
                </c:pt>
                <c:pt idx="506">
                  <c:v>21834.667968999998</c:v>
                </c:pt>
                <c:pt idx="507">
                  <c:v>21877.734375</c:v>
                </c:pt>
                <c:pt idx="508">
                  <c:v>21920.800781000002</c:v>
                </c:pt>
                <c:pt idx="509">
                  <c:v>21963.867188</c:v>
                </c:pt>
                <c:pt idx="510">
                  <c:v>22006.933593999998</c:v>
                </c:pt>
              </c:numCache>
            </c:numRef>
          </c:xVal>
          <c:yVal>
            <c:numRef>
              <c:f>Sheet2!$B$2:$B$512</c:f>
              <c:numCache>
                <c:formatCode>General</c:formatCode>
                <c:ptCount val="511"/>
                <c:pt idx="0">
                  <c:v>-59.769275999999998</c:v>
                </c:pt>
                <c:pt idx="1">
                  <c:v>-54.650654000000003</c:v>
                </c:pt>
                <c:pt idx="2">
                  <c:v>-55.635998000000001</c:v>
                </c:pt>
                <c:pt idx="3">
                  <c:v>-59.237247000000004</c:v>
                </c:pt>
                <c:pt idx="4">
                  <c:v>-60.825054000000002</c:v>
                </c:pt>
                <c:pt idx="5">
                  <c:v>-61.376434000000003</c:v>
                </c:pt>
                <c:pt idx="6">
                  <c:v>-62.249713999999997</c:v>
                </c:pt>
                <c:pt idx="7">
                  <c:v>-61.204788000000001</c:v>
                </c:pt>
                <c:pt idx="8">
                  <c:v>-60.399002000000003</c:v>
                </c:pt>
                <c:pt idx="9">
                  <c:v>-60.602145999999998</c:v>
                </c:pt>
                <c:pt idx="10">
                  <c:v>-59.566647000000003</c:v>
                </c:pt>
                <c:pt idx="11">
                  <c:v>-57.167751000000003</c:v>
                </c:pt>
                <c:pt idx="12">
                  <c:v>-55.933559000000002</c:v>
                </c:pt>
                <c:pt idx="13">
                  <c:v>-55.311011999999998</c:v>
                </c:pt>
                <c:pt idx="14">
                  <c:v>-53.661282</c:v>
                </c:pt>
                <c:pt idx="15">
                  <c:v>-51.908852000000003</c:v>
                </c:pt>
                <c:pt idx="16">
                  <c:v>-49.918221000000003</c:v>
                </c:pt>
                <c:pt idx="17">
                  <c:v>-49.254390999999998</c:v>
                </c:pt>
                <c:pt idx="18">
                  <c:v>-49.935882999999997</c:v>
                </c:pt>
                <c:pt idx="19">
                  <c:v>-51.723590999999999</c:v>
                </c:pt>
                <c:pt idx="20">
                  <c:v>-52.777766999999997</c:v>
                </c:pt>
                <c:pt idx="21">
                  <c:v>-54.435969999999998</c:v>
                </c:pt>
                <c:pt idx="22">
                  <c:v>-57.365260999999997</c:v>
                </c:pt>
                <c:pt idx="23">
                  <c:v>-59.054381999999997</c:v>
                </c:pt>
                <c:pt idx="24">
                  <c:v>-59.465733</c:v>
                </c:pt>
                <c:pt idx="25">
                  <c:v>-59.381625999999997</c:v>
                </c:pt>
                <c:pt idx="26">
                  <c:v>-58.540421000000002</c:v>
                </c:pt>
                <c:pt idx="27">
                  <c:v>-59.618209999999998</c:v>
                </c:pt>
                <c:pt idx="28">
                  <c:v>-60.653854000000003</c:v>
                </c:pt>
                <c:pt idx="29">
                  <c:v>-59.791451000000002</c:v>
                </c:pt>
                <c:pt idx="30">
                  <c:v>-59.985252000000003</c:v>
                </c:pt>
                <c:pt idx="31">
                  <c:v>-60.738064000000001</c:v>
                </c:pt>
                <c:pt idx="32">
                  <c:v>-59.591231999999998</c:v>
                </c:pt>
                <c:pt idx="33">
                  <c:v>-57.908016000000003</c:v>
                </c:pt>
                <c:pt idx="34">
                  <c:v>-59.571280999999999</c:v>
                </c:pt>
                <c:pt idx="35">
                  <c:v>-60.695315999999998</c:v>
                </c:pt>
                <c:pt idx="36">
                  <c:v>-63.436923999999998</c:v>
                </c:pt>
                <c:pt idx="37">
                  <c:v>-65.830803000000003</c:v>
                </c:pt>
                <c:pt idx="38">
                  <c:v>-67.303061999999997</c:v>
                </c:pt>
                <c:pt idx="39">
                  <c:v>-65.980132999999995</c:v>
                </c:pt>
                <c:pt idx="40">
                  <c:v>-65.969734000000003</c:v>
                </c:pt>
                <c:pt idx="41">
                  <c:v>-66.711342000000002</c:v>
                </c:pt>
                <c:pt idx="42">
                  <c:v>-67.335776999999993</c:v>
                </c:pt>
                <c:pt idx="43">
                  <c:v>-69.046158000000005</c:v>
                </c:pt>
                <c:pt idx="44">
                  <c:v>-70.291542000000007</c:v>
                </c:pt>
                <c:pt idx="45">
                  <c:v>-68.476928999999998</c:v>
                </c:pt>
                <c:pt idx="46">
                  <c:v>-67.787497999999999</c:v>
                </c:pt>
                <c:pt idx="47">
                  <c:v>-66.254538999999994</c:v>
                </c:pt>
                <c:pt idx="48">
                  <c:v>-65.119179000000003</c:v>
                </c:pt>
                <c:pt idx="49">
                  <c:v>-65.766509999999997</c:v>
                </c:pt>
                <c:pt idx="50">
                  <c:v>-67.249886000000004</c:v>
                </c:pt>
                <c:pt idx="51">
                  <c:v>-67.380295000000004</c:v>
                </c:pt>
                <c:pt idx="52">
                  <c:v>-68.043602000000007</c:v>
                </c:pt>
                <c:pt idx="53">
                  <c:v>-68.175407000000007</c:v>
                </c:pt>
                <c:pt idx="54">
                  <c:v>-68.051247000000004</c:v>
                </c:pt>
                <c:pt idx="55">
                  <c:v>-67.377007000000006</c:v>
                </c:pt>
                <c:pt idx="56">
                  <c:v>-66.010261999999997</c:v>
                </c:pt>
                <c:pt idx="57">
                  <c:v>-66.169724000000002</c:v>
                </c:pt>
                <c:pt idx="58">
                  <c:v>-65.395949999999999</c:v>
                </c:pt>
                <c:pt idx="59">
                  <c:v>-64.968140000000005</c:v>
                </c:pt>
                <c:pt idx="60">
                  <c:v>-64.654160000000005</c:v>
                </c:pt>
                <c:pt idx="61">
                  <c:v>-64.858765000000005</c:v>
                </c:pt>
                <c:pt idx="62">
                  <c:v>-64.802025</c:v>
                </c:pt>
                <c:pt idx="63">
                  <c:v>-65.860007999999993</c:v>
                </c:pt>
                <c:pt idx="64">
                  <c:v>-67.344336999999996</c:v>
                </c:pt>
                <c:pt idx="65">
                  <c:v>-67.997467</c:v>
                </c:pt>
                <c:pt idx="66">
                  <c:v>-69.014495999999994</c:v>
                </c:pt>
                <c:pt idx="67">
                  <c:v>-69.353301999999999</c:v>
                </c:pt>
                <c:pt idx="68">
                  <c:v>-69.492476999999994</c:v>
                </c:pt>
                <c:pt idx="69">
                  <c:v>-70.008133000000001</c:v>
                </c:pt>
                <c:pt idx="70">
                  <c:v>-70.812386000000004</c:v>
                </c:pt>
                <c:pt idx="71">
                  <c:v>-71.465591000000003</c:v>
                </c:pt>
                <c:pt idx="72">
                  <c:v>-70.823677000000004</c:v>
                </c:pt>
                <c:pt idx="73">
                  <c:v>-70.654105999999999</c:v>
                </c:pt>
                <c:pt idx="74">
                  <c:v>-72.230682000000002</c:v>
                </c:pt>
                <c:pt idx="75">
                  <c:v>-73.232117000000002</c:v>
                </c:pt>
                <c:pt idx="76">
                  <c:v>-73.966492000000002</c:v>
                </c:pt>
                <c:pt idx="77">
                  <c:v>-74.592017999999996</c:v>
                </c:pt>
                <c:pt idx="78">
                  <c:v>-74.656318999999996</c:v>
                </c:pt>
                <c:pt idx="79">
                  <c:v>-73.612060999999997</c:v>
                </c:pt>
                <c:pt idx="80">
                  <c:v>-73.042090999999999</c:v>
                </c:pt>
                <c:pt idx="81">
                  <c:v>-73.131409000000005</c:v>
                </c:pt>
                <c:pt idx="82">
                  <c:v>-72.436592000000005</c:v>
                </c:pt>
                <c:pt idx="83">
                  <c:v>-71.146225000000001</c:v>
                </c:pt>
                <c:pt idx="84">
                  <c:v>-70.527968999999999</c:v>
                </c:pt>
                <c:pt idx="85">
                  <c:v>-71.130111999999997</c:v>
                </c:pt>
                <c:pt idx="86">
                  <c:v>-71.226157999999998</c:v>
                </c:pt>
                <c:pt idx="87">
                  <c:v>-71.137077000000005</c:v>
                </c:pt>
                <c:pt idx="88">
                  <c:v>-71.872535999999997</c:v>
                </c:pt>
                <c:pt idx="89">
                  <c:v>-71.50882</c:v>
                </c:pt>
                <c:pt idx="90">
                  <c:v>-71.609870999999998</c:v>
                </c:pt>
                <c:pt idx="91">
                  <c:v>-70.444252000000006</c:v>
                </c:pt>
                <c:pt idx="92">
                  <c:v>-70.256065000000007</c:v>
                </c:pt>
                <c:pt idx="93">
                  <c:v>-71.402702000000005</c:v>
                </c:pt>
                <c:pt idx="94">
                  <c:v>-74.004440000000002</c:v>
                </c:pt>
                <c:pt idx="95">
                  <c:v>-77.002646999999996</c:v>
                </c:pt>
                <c:pt idx="96">
                  <c:v>-77.825348000000005</c:v>
                </c:pt>
                <c:pt idx="97">
                  <c:v>-77.708115000000006</c:v>
                </c:pt>
                <c:pt idx="98">
                  <c:v>-77.263976999999997</c:v>
                </c:pt>
                <c:pt idx="99">
                  <c:v>-76.501022000000006</c:v>
                </c:pt>
                <c:pt idx="100">
                  <c:v>-75.367462000000003</c:v>
                </c:pt>
                <c:pt idx="101">
                  <c:v>-74.755829000000006</c:v>
                </c:pt>
                <c:pt idx="102">
                  <c:v>-75.100136000000006</c:v>
                </c:pt>
                <c:pt idx="103">
                  <c:v>-74.725014000000002</c:v>
                </c:pt>
                <c:pt idx="104">
                  <c:v>-74.849709000000004</c:v>
                </c:pt>
                <c:pt idx="105">
                  <c:v>-73.695374000000001</c:v>
                </c:pt>
                <c:pt idx="106">
                  <c:v>-73.027602999999999</c:v>
                </c:pt>
                <c:pt idx="107">
                  <c:v>-72.406897999999998</c:v>
                </c:pt>
                <c:pt idx="108">
                  <c:v>-71.658493000000007</c:v>
                </c:pt>
                <c:pt idx="109">
                  <c:v>-71.931663999999998</c:v>
                </c:pt>
                <c:pt idx="110">
                  <c:v>-72.763144999999994</c:v>
                </c:pt>
                <c:pt idx="111">
                  <c:v>-73.019217999999995</c:v>
                </c:pt>
                <c:pt idx="112">
                  <c:v>-70.885002</c:v>
                </c:pt>
                <c:pt idx="113">
                  <c:v>-68.964400999999995</c:v>
                </c:pt>
                <c:pt idx="114">
                  <c:v>-69.836250000000007</c:v>
                </c:pt>
                <c:pt idx="115">
                  <c:v>-71.251487999999995</c:v>
                </c:pt>
                <c:pt idx="116">
                  <c:v>-70.163794999999993</c:v>
                </c:pt>
                <c:pt idx="117">
                  <c:v>-69.977798000000007</c:v>
                </c:pt>
                <c:pt idx="118">
                  <c:v>-69.312149000000005</c:v>
                </c:pt>
                <c:pt idx="119">
                  <c:v>-67.934151</c:v>
                </c:pt>
                <c:pt idx="120">
                  <c:v>-67.764945999999995</c:v>
                </c:pt>
                <c:pt idx="121">
                  <c:v>-68.490295000000003</c:v>
                </c:pt>
                <c:pt idx="122">
                  <c:v>-69.383979999999994</c:v>
                </c:pt>
                <c:pt idx="123">
                  <c:v>-70.483810000000005</c:v>
                </c:pt>
                <c:pt idx="124">
                  <c:v>-70.446342000000001</c:v>
                </c:pt>
                <c:pt idx="125">
                  <c:v>-70.187607</c:v>
                </c:pt>
                <c:pt idx="126">
                  <c:v>-70.589577000000006</c:v>
                </c:pt>
                <c:pt idx="127">
                  <c:v>-70.330123999999998</c:v>
                </c:pt>
                <c:pt idx="128">
                  <c:v>-69.914535999999998</c:v>
                </c:pt>
                <c:pt idx="129">
                  <c:v>-68.874602999999993</c:v>
                </c:pt>
                <c:pt idx="130">
                  <c:v>-68.686820999999995</c:v>
                </c:pt>
                <c:pt idx="131">
                  <c:v>-68.398337999999995</c:v>
                </c:pt>
                <c:pt idx="132">
                  <c:v>-68.103438999999995</c:v>
                </c:pt>
                <c:pt idx="133">
                  <c:v>-68.939368999999999</c:v>
                </c:pt>
                <c:pt idx="134">
                  <c:v>-69.219109000000003</c:v>
                </c:pt>
                <c:pt idx="135">
                  <c:v>-69.56353</c:v>
                </c:pt>
                <c:pt idx="136">
                  <c:v>-69.828475999999995</c:v>
                </c:pt>
                <c:pt idx="137">
                  <c:v>-69.614341999999994</c:v>
                </c:pt>
                <c:pt idx="138">
                  <c:v>-69.475418000000005</c:v>
                </c:pt>
                <c:pt idx="139">
                  <c:v>-68.888328999999999</c:v>
                </c:pt>
                <c:pt idx="140">
                  <c:v>-69.346947</c:v>
                </c:pt>
                <c:pt idx="141">
                  <c:v>-70.205971000000005</c:v>
                </c:pt>
                <c:pt idx="142">
                  <c:v>-71.570533999999995</c:v>
                </c:pt>
                <c:pt idx="143">
                  <c:v>-71.802245999999997</c:v>
                </c:pt>
                <c:pt idx="144">
                  <c:v>-71.626510999999994</c:v>
                </c:pt>
                <c:pt idx="145">
                  <c:v>-71.033660999999995</c:v>
                </c:pt>
                <c:pt idx="146">
                  <c:v>-69.744179000000003</c:v>
                </c:pt>
                <c:pt idx="147">
                  <c:v>-67.692215000000004</c:v>
                </c:pt>
                <c:pt idx="148">
                  <c:v>-67.468215999999998</c:v>
                </c:pt>
                <c:pt idx="149">
                  <c:v>-68.016991000000004</c:v>
                </c:pt>
                <c:pt idx="150">
                  <c:v>-67.466330999999997</c:v>
                </c:pt>
                <c:pt idx="151">
                  <c:v>-68.533591999999999</c:v>
                </c:pt>
                <c:pt idx="152">
                  <c:v>-70.166793999999996</c:v>
                </c:pt>
                <c:pt idx="153">
                  <c:v>-70.718979000000004</c:v>
                </c:pt>
                <c:pt idx="154">
                  <c:v>-69.470245000000006</c:v>
                </c:pt>
                <c:pt idx="155">
                  <c:v>-68.911361999999997</c:v>
                </c:pt>
                <c:pt idx="156">
                  <c:v>-69.533218000000005</c:v>
                </c:pt>
                <c:pt idx="157">
                  <c:v>-69.658524</c:v>
                </c:pt>
                <c:pt idx="158">
                  <c:v>-70.325316999999998</c:v>
                </c:pt>
                <c:pt idx="159">
                  <c:v>-71.448265000000006</c:v>
                </c:pt>
                <c:pt idx="160">
                  <c:v>-71.225539999999995</c:v>
                </c:pt>
                <c:pt idx="161">
                  <c:v>-72.164672999999993</c:v>
                </c:pt>
                <c:pt idx="162">
                  <c:v>-71.957504</c:v>
                </c:pt>
                <c:pt idx="163">
                  <c:v>-69.924339000000003</c:v>
                </c:pt>
                <c:pt idx="164">
                  <c:v>-69.684989999999999</c:v>
                </c:pt>
                <c:pt idx="165">
                  <c:v>-69.996216000000004</c:v>
                </c:pt>
                <c:pt idx="166">
                  <c:v>-69.246009999999998</c:v>
                </c:pt>
                <c:pt idx="167">
                  <c:v>-69.278664000000006</c:v>
                </c:pt>
                <c:pt idx="168">
                  <c:v>-69.467781000000002</c:v>
                </c:pt>
                <c:pt idx="169">
                  <c:v>-70.169417999999993</c:v>
                </c:pt>
                <c:pt idx="170">
                  <c:v>-70.211746000000005</c:v>
                </c:pt>
                <c:pt idx="171">
                  <c:v>-69.692017000000007</c:v>
                </c:pt>
                <c:pt idx="172">
                  <c:v>-70.007957000000005</c:v>
                </c:pt>
                <c:pt idx="173">
                  <c:v>-69.587135000000004</c:v>
                </c:pt>
                <c:pt idx="174">
                  <c:v>-69.726523999999998</c:v>
                </c:pt>
                <c:pt idx="175">
                  <c:v>-70.408264000000003</c:v>
                </c:pt>
                <c:pt idx="176">
                  <c:v>-72.584052999999997</c:v>
                </c:pt>
                <c:pt idx="177">
                  <c:v>-73.499122999999997</c:v>
                </c:pt>
                <c:pt idx="178">
                  <c:v>-73.651580999999993</c:v>
                </c:pt>
                <c:pt idx="179">
                  <c:v>-73.112823000000006</c:v>
                </c:pt>
                <c:pt idx="180">
                  <c:v>-72.489104999999995</c:v>
                </c:pt>
                <c:pt idx="181">
                  <c:v>-71.639342999999997</c:v>
                </c:pt>
                <c:pt idx="182">
                  <c:v>-71.767189000000002</c:v>
                </c:pt>
                <c:pt idx="183">
                  <c:v>-71.174178999999995</c:v>
                </c:pt>
                <c:pt idx="184">
                  <c:v>-70.532691999999997</c:v>
                </c:pt>
                <c:pt idx="185">
                  <c:v>-70.802666000000002</c:v>
                </c:pt>
                <c:pt idx="186">
                  <c:v>-70.492371000000006</c:v>
                </c:pt>
                <c:pt idx="187">
                  <c:v>-68.043671000000003</c:v>
                </c:pt>
                <c:pt idx="188">
                  <c:v>-68.453689999999995</c:v>
                </c:pt>
                <c:pt idx="189">
                  <c:v>-68.633849999999995</c:v>
                </c:pt>
                <c:pt idx="190">
                  <c:v>-70.367157000000006</c:v>
                </c:pt>
                <c:pt idx="191">
                  <c:v>-70.873504999999994</c:v>
                </c:pt>
                <c:pt idx="192">
                  <c:v>-72.327033999999998</c:v>
                </c:pt>
                <c:pt idx="193">
                  <c:v>-72.744072000000003</c:v>
                </c:pt>
                <c:pt idx="194">
                  <c:v>-71.388274999999993</c:v>
                </c:pt>
                <c:pt idx="195">
                  <c:v>-69.933494999999994</c:v>
                </c:pt>
                <c:pt idx="196">
                  <c:v>-69.117904999999993</c:v>
                </c:pt>
                <c:pt idx="197">
                  <c:v>-68.371071000000001</c:v>
                </c:pt>
                <c:pt idx="198">
                  <c:v>-68.866355999999996</c:v>
                </c:pt>
                <c:pt idx="199">
                  <c:v>-69.026306000000005</c:v>
                </c:pt>
                <c:pt idx="200">
                  <c:v>-67.498160999999996</c:v>
                </c:pt>
                <c:pt idx="201">
                  <c:v>-67.788864000000004</c:v>
                </c:pt>
                <c:pt idx="202">
                  <c:v>-66.334145000000007</c:v>
                </c:pt>
                <c:pt idx="203">
                  <c:v>-66.919867999999994</c:v>
                </c:pt>
                <c:pt idx="204">
                  <c:v>-66.946228000000005</c:v>
                </c:pt>
                <c:pt idx="205">
                  <c:v>-66.592292999999998</c:v>
                </c:pt>
                <c:pt idx="206">
                  <c:v>-65.654846000000006</c:v>
                </c:pt>
                <c:pt idx="207">
                  <c:v>-63.883789</c:v>
                </c:pt>
                <c:pt idx="208">
                  <c:v>-64.381377999999998</c:v>
                </c:pt>
                <c:pt idx="209">
                  <c:v>-62.718921999999999</c:v>
                </c:pt>
                <c:pt idx="210">
                  <c:v>-61.049641000000001</c:v>
                </c:pt>
                <c:pt idx="211">
                  <c:v>-62.274475000000002</c:v>
                </c:pt>
                <c:pt idx="212">
                  <c:v>-64.200576999999996</c:v>
                </c:pt>
                <c:pt idx="213">
                  <c:v>-64.852988999999994</c:v>
                </c:pt>
                <c:pt idx="214">
                  <c:v>-66.103690999999998</c:v>
                </c:pt>
                <c:pt idx="215">
                  <c:v>-67.431708999999998</c:v>
                </c:pt>
                <c:pt idx="216">
                  <c:v>-69.108031999999994</c:v>
                </c:pt>
                <c:pt idx="217">
                  <c:v>-69.988258000000002</c:v>
                </c:pt>
                <c:pt idx="218">
                  <c:v>-69.328743000000003</c:v>
                </c:pt>
                <c:pt idx="219">
                  <c:v>-68.300514000000007</c:v>
                </c:pt>
                <c:pt idx="220">
                  <c:v>-67.656386999999995</c:v>
                </c:pt>
                <c:pt idx="221">
                  <c:v>-66.613738999999995</c:v>
                </c:pt>
                <c:pt idx="222">
                  <c:v>-65.999184</c:v>
                </c:pt>
                <c:pt idx="223">
                  <c:v>-65.510643000000002</c:v>
                </c:pt>
                <c:pt idx="224">
                  <c:v>-67.000113999999996</c:v>
                </c:pt>
                <c:pt idx="225">
                  <c:v>-66.016730999999993</c:v>
                </c:pt>
                <c:pt idx="226">
                  <c:v>-66.812599000000006</c:v>
                </c:pt>
                <c:pt idx="227">
                  <c:v>-66.584289999999996</c:v>
                </c:pt>
                <c:pt idx="228">
                  <c:v>-67.103797999999998</c:v>
                </c:pt>
                <c:pt idx="229">
                  <c:v>-67.632812999999999</c:v>
                </c:pt>
                <c:pt idx="230">
                  <c:v>-66.994445999999996</c:v>
                </c:pt>
                <c:pt idx="231">
                  <c:v>-66.780045000000001</c:v>
                </c:pt>
                <c:pt idx="232">
                  <c:v>-67.561546000000007</c:v>
                </c:pt>
                <c:pt idx="233">
                  <c:v>-66.602371000000005</c:v>
                </c:pt>
                <c:pt idx="234">
                  <c:v>-64.236960999999994</c:v>
                </c:pt>
                <c:pt idx="235">
                  <c:v>-62.374465999999998</c:v>
                </c:pt>
                <c:pt idx="236">
                  <c:v>-62.594608000000001</c:v>
                </c:pt>
                <c:pt idx="237">
                  <c:v>-63.447533</c:v>
                </c:pt>
                <c:pt idx="238">
                  <c:v>-64.024101000000002</c:v>
                </c:pt>
                <c:pt idx="239">
                  <c:v>-63.234695000000002</c:v>
                </c:pt>
                <c:pt idx="240">
                  <c:v>-63.673107000000002</c:v>
                </c:pt>
                <c:pt idx="241">
                  <c:v>-62.379981999999998</c:v>
                </c:pt>
                <c:pt idx="242">
                  <c:v>-62.777828</c:v>
                </c:pt>
                <c:pt idx="243">
                  <c:v>-63.234755999999997</c:v>
                </c:pt>
                <c:pt idx="244">
                  <c:v>-63.967525000000002</c:v>
                </c:pt>
                <c:pt idx="245">
                  <c:v>-65.035072</c:v>
                </c:pt>
                <c:pt idx="246">
                  <c:v>-65.726264999999998</c:v>
                </c:pt>
                <c:pt idx="247">
                  <c:v>-65.784081</c:v>
                </c:pt>
                <c:pt idx="248">
                  <c:v>-67.780563000000001</c:v>
                </c:pt>
                <c:pt idx="249">
                  <c:v>-66.822258000000005</c:v>
                </c:pt>
                <c:pt idx="250">
                  <c:v>-66.625397000000007</c:v>
                </c:pt>
                <c:pt idx="251">
                  <c:v>-67.000809000000004</c:v>
                </c:pt>
                <c:pt idx="252">
                  <c:v>-66.869086999999993</c:v>
                </c:pt>
                <c:pt idx="253">
                  <c:v>-66.653296999999995</c:v>
                </c:pt>
                <c:pt idx="254">
                  <c:v>-66.193770999999998</c:v>
                </c:pt>
                <c:pt idx="255">
                  <c:v>-65.817466999999994</c:v>
                </c:pt>
                <c:pt idx="256">
                  <c:v>-67.365120000000005</c:v>
                </c:pt>
                <c:pt idx="257">
                  <c:v>-68.681640999999999</c:v>
                </c:pt>
                <c:pt idx="258">
                  <c:v>-67.362494999999996</c:v>
                </c:pt>
                <c:pt idx="259">
                  <c:v>-67.170394999999999</c:v>
                </c:pt>
                <c:pt idx="260">
                  <c:v>-68.058516999999995</c:v>
                </c:pt>
                <c:pt idx="261">
                  <c:v>-69.064864999999998</c:v>
                </c:pt>
                <c:pt idx="262">
                  <c:v>-69.562691000000001</c:v>
                </c:pt>
                <c:pt idx="263">
                  <c:v>-70.309334000000007</c:v>
                </c:pt>
                <c:pt idx="264">
                  <c:v>-71.130195999999998</c:v>
                </c:pt>
                <c:pt idx="265">
                  <c:v>-70.956458999999995</c:v>
                </c:pt>
                <c:pt idx="266">
                  <c:v>-71.926627999999994</c:v>
                </c:pt>
                <c:pt idx="267">
                  <c:v>-72.546859999999995</c:v>
                </c:pt>
                <c:pt idx="268">
                  <c:v>-72.002144000000001</c:v>
                </c:pt>
                <c:pt idx="269">
                  <c:v>-72.653648000000004</c:v>
                </c:pt>
                <c:pt idx="270">
                  <c:v>-72.824776</c:v>
                </c:pt>
                <c:pt idx="271">
                  <c:v>-72.620148</c:v>
                </c:pt>
                <c:pt idx="272">
                  <c:v>-74.201080000000005</c:v>
                </c:pt>
                <c:pt idx="273">
                  <c:v>-72.195617999999996</c:v>
                </c:pt>
                <c:pt idx="274">
                  <c:v>-70.122887000000006</c:v>
                </c:pt>
                <c:pt idx="275">
                  <c:v>-69.444205999999994</c:v>
                </c:pt>
                <c:pt idx="276">
                  <c:v>-70.774811</c:v>
                </c:pt>
                <c:pt idx="277">
                  <c:v>-69.699837000000002</c:v>
                </c:pt>
                <c:pt idx="278">
                  <c:v>-70.712410000000006</c:v>
                </c:pt>
                <c:pt idx="279">
                  <c:v>-73.100966999999997</c:v>
                </c:pt>
                <c:pt idx="280">
                  <c:v>-73.409531000000001</c:v>
                </c:pt>
                <c:pt idx="281">
                  <c:v>-75.366401999999994</c:v>
                </c:pt>
                <c:pt idx="282">
                  <c:v>-76.725707999999997</c:v>
                </c:pt>
                <c:pt idx="283">
                  <c:v>-76.652503999999993</c:v>
                </c:pt>
                <c:pt idx="284">
                  <c:v>-76.045586</c:v>
                </c:pt>
                <c:pt idx="285">
                  <c:v>-75.752990999999994</c:v>
                </c:pt>
                <c:pt idx="286">
                  <c:v>-75.777839999999998</c:v>
                </c:pt>
                <c:pt idx="287">
                  <c:v>-75.148880000000005</c:v>
                </c:pt>
                <c:pt idx="288">
                  <c:v>-74.106757999999999</c:v>
                </c:pt>
                <c:pt idx="289">
                  <c:v>-74.583572000000004</c:v>
                </c:pt>
                <c:pt idx="290">
                  <c:v>-76.802100999999993</c:v>
                </c:pt>
                <c:pt idx="291">
                  <c:v>-77.307320000000004</c:v>
                </c:pt>
                <c:pt idx="292">
                  <c:v>-77.284087999999997</c:v>
                </c:pt>
                <c:pt idx="293">
                  <c:v>-77.391250999999997</c:v>
                </c:pt>
                <c:pt idx="294">
                  <c:v>-77.21772</c:v>
                </c:pt>
                <c:pt idx="295">
                  <c:v>-79.144394000000005</c:v>
                </c:pt>
                <c:pt idx="296">
                  <c:v>-78.275611999999995</c:v>
                </c:pt>
                <c:pt idx="297">
                  <c:v>-75.600891000000004</c:v>
                </c:pt>
                <c:pt idx="298">
                  <c:v>-75.529266000000007</c:v>
                </c:pt>
                <c:pt idx="299">
                  <c:v>-76.908623000000006</c:v>
                </c:pt>
                <c:pt idx="300">
                  <c:v>-77.654274000000001</c:v>
                </c:pt>
                <c:pt idx="301">
                  <c:v>-77.684128000000001</c:v>
                </c:pt>
                <c:pt idx="302">
                  <c:v>-78.267341999999999</c:v>
                </c:pt>
                <c:pt idx="303">
                  <c:v>-79.172568999999996</c:v>
                </c:pt>
                <c:pt idx="304">
                  <c:v>-80.055214000000007</c:v>
                </c:pt>
                <c:pt idx="305">
                  <c:v>-80.864768999999995</c:v>
                </c:pt>
                <c:pt idx="306">
                  <c:v>-80.099541000000002</c:v>
                </c:pt>
                <c:pt idx="307">
                  <c:v>-80.455971000000005</c:v>
                </c:pt>
                <c:pt idx="308">
                  <c:v>-80.410042000000004</c:v>
                </c:pt>
                <c:pt idx="309">
                  <c:v>-80.819159999999997</c:v>
                </c:pt>
                <c:pt idx="310">
                  <c:v>-80.449592999999993</c:v>
                </c:pt>
                <c:pt idx="311">
                  <c:v>-78.810860000000005</c:v>
                </c:pt>
                <c:pt idx="312">
                  <c:v>-79.493117999999996</c:v>
                </c:pt>
                <c:pt idx="313">
                  <c:v>-80.930954</c:v>
                </c:pt>
                <c:pt idx="314">
                  <c:v>-82.961250000000007</c:v>
                </c:pt>
                <c:pt idx="315">
                  <c:v>-82.625159999999994</c:v>
                </c:pt>
                <c:pt idx="316">
                  <c:v>-80.589789999999994</c:v>
                </c:pt>
                <c:pt idx="317">
                  <c:v>-81.643974</c:v>
                </c:pt>
                <c:pt idx="318">
                  <c:v>-82.872924999999995</c:v>
                </c:pt>
                <c:pt idx="319">
                  <c:v>-83.880661000000003</c:v>
                </c:pt>
                <c:pt idx="320">
                  <c:v>-84.075287000000003</c:v>
                </c:pt>
                <c:pt idx="321">
                  <c:v>-84.460257999999996</c:v>
                </c:pt>
                <c:pt idx="322">
                  <c:v>-85.302932999999996</c:v>
                </c:pt>
                <c:pt idx="323">
                  <c:v>-85.296501000000006</c:v>
                </c:pt>
                <c:pt idx="324">
                  <c:v>-85.154137000000006</c:v>
                </c:pt>
                <c:pt idx="325">
                  <c:v>-85.327560000000005</c:v>
                </c:pt>
                <c:pt idx="326">
                  <c:v>-84.767028999999994</c:v>
                </c:pt>
                <c:pt idx="327">
                  <c:v>-84.258492000000004</c:v>
                </c:pt>
                <c:pt idx="328">
                  <c:v>-84.432533000000006</c:v>
                </c:pt>
                <c:pt idx="329">
                  <c:v>-83.890006999999997</c:v>
                </c:pt>
                <c:pt idx="330">
                  <c:v>-84.451424000000003</c:v>
                </c:pt>
                <c:pt idx="331">
                  <c:v>-84.903801000000001</c:v>
                </c:pt>
                <c:pt idx="332">
                  <c:v>-83.932616999999993</c:v>
                </c:pt>
                <c:pt idx="333">
                  <c:v>-84.492019999999997</c:v>
                </c:pt>
                <c:pt idx="334">
                  <c:v>-86.087799000000004</c:v>
                </c:pt>
                <c:pt idx="335">
                  <c:v>-86.147377000000006</c:v>
                </c:pt>
                <c:pt idx="336">
                  <c:v>-86.141204999999999</c:v>
                </c:pt>
                <c:pt idx="337">
                  <c:v>-86.766602000000006</c:v>
                </c:pt>
                <c:pt idx="338">
                  <c:v>-87.239020999999994</c:v>
                </c:pt>
                <c:pt idx="339">
                  <c:v>-86.930404999999993</c:v>
                </c:pt>
                <c:pt idx="340">
                  <c:v>-86.530815000000004</c:v>
                </c:pt>
                <c:pt idx="341">
                  <c:v>-85.801047999999994</c:v>
                </c:pt>
                <c:pt idx="342">
                  <c:v>-85.648712000000003</c:v>
                </c:pt>
                <c:pt idx="343">
                  <c:v>-85.531998000000002</c:v>
                </c:pt>
                <c:pt idx="344">
                  <c:v>-86.810333</c:v>
                </c:pt>
                <c:pt idx="345">
                  <c:v>-87.755607999999995</c:v>
                </c:pt>
                <c:pt idx="346">
                  <c:v>-88.485916000000003</c:v>
                </c:pt>
                <c:pt idx="347">
                  <c:v>-88.450012000000001</c:v>
                </c:pt>
                <c:pt idx="348">
                  <c:v>-87.487114000000005</c:v>
                </c:pt>
                <c:pt idx="349">
                  <c:v>-87.004424999999998</c:v>
                </c:pt>
                <c:pt idx="350">
                  <c:v>-86.65728</c:v>
                </c:pt>
                <c:pt idx="351">
                  <c:v>-87.120895000000004</c:v>
                </c:pt>
                <c:pt idx="352">
                  <c:v>-88.781647000000007</c:v>
                </c:pt>
                <c:pt idx="353">
                  <c:v>-90.099982999999995</c:v>
                </c:pt>
                <c:pt idx="354">
                  <c:v>-89.186240999999995</c:v>
                </c:pt>
                <c:pt idx="355">
                  <c:v>-88.456680000000006</c:v>
                </c:pt>
                <c:pt idx="356">
                  <c:v>-88.967026000000004</c:v>
                </c:pt>
                <c:pt idx="357">
                  <c:v>-88.412582</c:v>
                </c:pt>
                <c:pt idx="358">
                  <c:v>-89.052871999999994</c:v>
                </c:pt>
                <c:pt idx="359">
                  <c:v>-89.293350000000004</c:v>
                </c:pt>
                <c:pt idx="360">
                  <c:v>-89.554230000000004</c:v>
                </c:pt>
                <c:pt idx="361">
                  <c:v>-89.980521999999993</c:v>
                </c:pt>
                <c:pt idx="362">
                  <c:v>-90.280235000000005</c:v>
                </c:pt>
                <c:pt idx="363">
                  <c:v>-89.998458999999997</c:v>
                </c:pt>
                <c:pt idx="364">
                  <c:v>-90.498665000000003</c:v>
                </c:pt>
                <c:pt idx="365">
                  <c:v>-90.849281000000005</c:v>
                </c:pt>
                <c:pt idx="366">
                  <c:v>-91.247871000000004</c:v>
                </c:pt>
                <c:pt idx="367">
                  <c:v>-91.412582</c:v>
                </c:pt>
                <c:pt idx="368">
                  <c:v>-91.579666000000003</c:v>
                </c:pt>
                <c:pt idx="369">
                  <c:v>-91.421409999999995</c:v>
                </c:pt>
                <c:pt idx="370">
                  <c:v>-91.171654000000004</c:v>
                </c:pt>
                <c:pt idx="371">
                  <c:v>-91.632874000000001</c:v>
                </c:pt>
                <c:pt idx="372">
                  <c:v>-91.915329</c:v>
                </c:pt>
                <c:pt idx="373">
                  <c:v>-91.978324999999998</c:v>
                </c:pt>
                <c:pt idx="374">
                  <c:v>-91.681083999999998</c:v>
                </c:pt>
                <c:pt idx="375">
                  <c:v>-91.810753000000005</c:v>
                </c:pt>
                <c:pt idx="376">
                  <c:v>-91.321556000000001</c:v>
                </c:pt>
                <c:pt idx="377">
                  <c:v>-91.618683000000004</c:v>
                </c:pt>
                <c:pt idx="378">
                  <c:v>-92.930321000000006</c:v>
                </c:pt>
                <c:pt idx="379">
                  <c:v>-92.765441999999993</c:v>
                </c:pt>
                <c:pt idx="380">
                  <c:v>-93.632583999999994</c:v>
                </c:pt>
                <c:pt idx="381">
                  <c:v>-94.133049</c:v>
                </c:pt>
                <c:pt idx="382">
                  <c:v>-93.762259999999998</c:v>
                </c:pt>
                <c:pt idx="383">
                  <c:v>-93.588965999999999</c:v>
                </c:pt>
                <c:pt idx="384">
                  <c:v>-93.181151999999997</c:v>
                </c:pt>
                <c:pt idx="385">
                  <c:v>-92.932868999999997</c:v>
                </c:pt>
                <c:pt idx="386">
                  <c:v>-93.443459000000004</c:v>
                </c:pt>
                <c:pt idx="387">
                  <c:v>-94.474670000000003</c:v>
                </c:pt>
                <c:pt idx="388">
                  <c:v>-93.560897999999995</c:v>
                </c:pt>
                <c:pt idx="389">
                  <c:v>-93.588843999999995</c:v>
                </c:pt>
                <c:pt idx="390">
                  <c:v>-94.168045000000006</c:v>
                </c:pt>
                <c:pt idx="391">
                  <c:v>-94.563011000000003</c:v>
                </c:pt>
                <c:pt idx="392">
                  <c:v>-94.284019000000001</c:v>
                </c:pt>
                <c:pt idx="393">
                  <c:v>-94.395561000000001</c:v>
                </c:pt>
                <c:pt idx="394">
                  <c:v>-94.370070999999996</c:v>
                </c:pt>
                <c:pt idx="395">
                  <c:v>-95.333588000000006</c:v>
                </c:pt>
                <c:pt idx="396">
                  <c:v>-95.522766000000004</c:v>
                </c:pt>
                <c:pt idx="397">
                  <c:v>-95.421943999999996</c:v>
                </c:pt>
                <c:pt idx="398">
                  <c:v>-95.939232000000004</c:v>
                </c:pt>
                <c:pt idx="399">
                  <c:v>-95.870994999999994</c:v>
                </c:pt>
                <c:pt idx="400">
                  <c:v>-95.818161000000003</c:v>
                </c:pt>
                <c:pt idx="401">
                  <c:v>-96.259377000000001</c:v>
                </c:pt>
                <c:pt idx="402">
                  <c:v>-95.900063000000003</c:v>
                </c:pt>
                <c:pt idx="403">
                  <c:v>-96.152137999999994</c:v>
                </c:pt>
                <c:pt idx="404">
                  <c:v>-95.919556</c:v>
                </c:pt>
                <c:pt idx="405">
                  <c:v>-96.532379000000006</c:v>
                </c:pt>
                <c:pt idx="406">
                  <c:v>-96.521645000000007</c:v>
                </c:pt>
                <c:pt idx="407">
                  <c:v>-96.354256000000007</c:v>
                </c:pt>
                <c:pt idx="408">
                  <c:v>-96.466628999999998</c:v>
                </c:pt>
                <c:pt idx="409">
                  <c:v>-95.623763999999994</c:v>
                </c:pt>
                <c:pt idx="410">
                  <c:v>-96.639647999999994</c:v>
                </c:pt>
                <c:pt idx="411">
                  <c:v>-97.155518000000001</c:v>
                </c:pt>
                <c:pt idx="412">
                  <c:v>-96.725311000000005</c:v>
                </c:pt>
                <c:pt idx="413">
                  <c:v>-95.992103999999998</c:v>
                </c:pt>
                <c:pt idx="414">
                  <c:v>-96.577522000000002</c:v>
                </c:pt>
                <c:pt idx="415">
                  <c:v>-97.217331000000001</c:v>
                </c:pt>
                <c:pt idx="416">
                  <c:v>-97.417716999999996</c:v>
                </c:pt>
                <c:pt idx="417">
                  <c:v>-98.490059000000002</c:v>
                </c:pt>
                <c:pt idx="418">
                  <c:v>-98.781548000000001</c:v>
                </c:pt>
                <c:pt idx="419">
                  <c:v>-97.606223999999997</c:v>
                </c:pt>
                <c:pt idx="420">
                  <c:v>-97.767043999999999</c:v>
                </c:pt>
                <c:pt idx="421">
                  <c:v>-99.052177</c:v>
                </c:pt>
                <c:pt idx="422">
                  <c:v>-99.452354</c:v>
                </c:pt>
                <c:pt idx="423">
                  <c:v>-99.652702000000005</c:v>
                </c:pt>
                <c:pt idx="424">
                  <c:v>-99.485061999999999</c:v>
                </c:pt>
                <c:pt idx="425">
                  <c:v>-99.047950999999998</c:v>
                </c:pt>
                <c:pt idx="426">
                  <c:v>-98.471573000000006</c:v>
                </c:pt>
                <c:pt idx="427">
                  <c:v>-98.560897999999995</c:v>
                </c:pt>
                <c:pt idx="428">
                  <c:v>-98.492416000000006</c:v>
                </c:pt>
                <c:pt idx="429">
                  <c:v>-99.253074999999995</c:v>
                </c:pt>
                <c:pt idx="430">
                  <c:v>-99.956055000000006</c:v>
                </c:pt>
                <c:pt idx="431">
                  <c:v>-100.429688</c:v>
                </c:pt>
                <c:pt idx="432">
                  <c:v>-99.842940999999996</c:v>
                </c:pt>
                <c:pt idx="433">
                  <c:v>-100.21073199999999</c:v>
                </c:pt>
                <c:pt idx="434">
                  <c:v>-100.12705200000001</c:v>
                </c:pt>
                <c:pt idx="435">
                  <c:v>-100.439888</c:v>
                </c:pt>
                <c:pt idx="436">
                  <c:v>-100.01675400000001</c:v>
                </c:pt>
                <c:pt idx="437">
                  <c:v>-100.406166</c:v>
                </c:pt>
                <c:pt idx="438">
                  <c:v>-101.019974</c:v>
                </c:pt>
                <c:pt idx="439">
                  <c:v>-100.21363100000001</c:v>
                </c:pt>
                <c:pt idx="440">
                  <c:v>-100.495255</c:v>
                </c:pt>
                <c:pt idx="441">
                  <c:v>-101.033401</c:v>
                </c:pt>
                <c:pt idx="442">
                  <c:v>-100.81510900000001</c:v>
                </c:pt>
                <c:pt idx="443">
                  <c:v>-100.460922</c:v>
                </c:pt>
                <c:pt idx="444">
                  <c:v>-100.99082900000001</c:v>
                </c:pt>
                <c:pt idx="445">
                  <c:v>-101.51132200000001</c:v>
                </c:pt>
                <c:pt idx="446">
                  <c:v>-101.25112900000001</c:v>
                </c:pt>
                <c:pt idx="447">
                  <c:v>-100.97292299999999</c:v>
                </c:pt>
                <c:pt idx="448">
                  <c:v>-100.518326</c:v>
                </c:pt>
                <c:pt idx="449">
                  <c:v>-100.795547</c:v>
                </c:pt>
                <c:pt idx="450">
                  <c:v>-100.934906</c:v>
                </c:pt>
                <c:pt idx="451">
                  <c:v>-101.595848</c:v>
                </c:pt>
                <c:pt idx="452">
                  <c:v>-101.68987300000001</c:v>
                </c:pt>
                <c:pt idx="453">
                  <c:v>-102.280304</c:v>
                </c:pt>
                <c:pt idx="454">
                  <c:v>-102.231499</c:v>
                </c:pt>
                <c:pt idx="455">
                  <c:v>-102.394333</c:v>
                </c:pt>
                <c:pt idx="456">
                  <c:v>-102.392235</c:v>
                </c:pt>
                <c:pt idx="457">
                  <c:v>-102.484787</c:v>
                </c:pt>
                <c:pt idx="458">
                  <c:v>-102.33165700000001</c:v>
                </c:pt>
                <c:pt idx="459">
                  <c:v>-101.74160000000001</c:v>
                </c:pt>
                <c:pt idx="460">
                  <c:v>-102.045601</c:v>
                </c:pt>
                <c:pt idx="461">
                  <c:v>-101.85631600000001</c:v>
                </c:pt>
                <c:pt idx="462">
                  <c:v>-102.418915</c:v>
                </c:pt>
                <c:pt idx="463">
                  <c:v>-102.354828</c:v>
                </c:pt>
                <c:pt idx="464">
                  <c:v>-102.05171199999999</c:v>
                </c:pt>
                <c:pt idx="465">
                  <c:v>-103.037003</c:v>
                </c:pt>
                <c:pt idx="466">
                  <c:v>-102.95030199999999</c:v>
                </c:pt>
                <c:pt idx="467">
                  <c:v>-102.793747</c:v>
                </c:pt>
                <c:pt idx="468">
                  <c:v>-102.428062</c:v>
                </c:pt>
                <c:pt idx="469">
                  <c:v>-102.846367</c:v>
                </c:pt>
                <c:pt idx="470">
                  <c:v>-102.466499</c:v>
                </c:pt>
                <c:pt idx="471">
                  <c:v>-102.26326</c:v>
                </c:pt>
                <c:pt idx="472">
                  <c:v>-102.489929</c:v>
                </c:pt>
                <c:pt idx="473">
                  <c:v>-102.258011</c:v>
                </c:pt>
                <c:pt idx="474">
                  <c:v>-102.409836</c:v>
                </c:pt>
                <c:pt idx="475">
                  <c:v>-102.742386</c:v>
                </c:pt>
                <c:pt idx="476">
                  <c:v>-102.66980700000001</c:v>
                </c:pt>
                <c:pt idx="477">
                  <c:v>-102.251823</c:v>
                </c:pt>
                <c:pt idx="478">
                  <c:v>-102.333641</c:v>
                </c:pt>
                <c:pt idx="479">
                  <c:v>-102.510201</c:v>
                </c:pt>
                <c:pt idx="480">
                  <c:v>-102.49340100000001</c:v>
                </c:pt>
                <c:pt idx="481">
                  <c:v>-102.415581</c:v>
                </c:pt>
                <c:pt idx="482">
                  <c:v>-102.67158499999999</c:v>
                </c:pt>
                <c:pt idx="483">
                  <c:v>-102.590187</c:v>
                </c:pt>
                <c:pt idx="484">
                  <c:v>-102.496582</c:v>
                </c:pt>
                <c:pt idx="485">
                  <c:v>-102.088249</c:v>
                </c:pt>
                <c:pt idx="486">
                  <c:v>-101.864693</c:v>
                </c:pt>
                <c:pt idx="487">
                  <c:v>-101.388802</c:v>
                </c:pt>
                <c:pt idx="488">
                  <c:v>-100.783562</c:v>
                </c:pt>
                <c:pt idx="489">
                  <c:v>-97.543785</c:v>
                </c:pt>
                <c:pt idx="490">
                  <c:v>-93.367935000000003</c:v>
                </c:pt>
                <c:pt idx="491">
                  <c:v>-94.400825999999995</c:v>
                </c:pt>
                <c:pt idx="492">
                  <c:v>-99.438689999999994</c:v>
                </c:pt>
                <c:pt idx="493">
                  <c:v>-102.728951</c:v>
                </c:pt>
                <c:pt idx="494">
                  <c:v>-103.11571499999999</c:v>
                </c:pt>
                <c:pt idx="495">
                  <c:v>-103.118668</c:v>
                </c:pt>
                <c:pt idx="496">
                  <c:v>-102.570435</c:v>
                </c:pt>
                <c:pt idx="497">
                  <c:v>-102.338837</c:v>
                </c:pt>
                <c:pt idx="498">
                  <c:v>-102.97174099999999</c:v>
                </c:pt>
                <c:pt idx="499">
                  <c:v>-102.842743</c:v>
                </c:pt>
                <c:pt idx="500">
                  <c:v>-102.194298</c:v>
                </c:pt>
                <c:pt idx="501">
                  <c:v>-102.27274300000001</c:v>
                </c:pt>
                <c:pt idx="502">
                  <c:v>-102.072136</c:v>
                </c:pt>
                <c:pt idx="503">
                  <c:v>-100.606537</c:v>
                </c:pt>
                <c:pt idx="504">
                  <c:v>-100.358841</c:v>
                </c:pt>
                <c:pt idx="505">
                  <c:v>-101.309242</c:v>
                </c:pt>
                <c:pt idx="506">
                  <c:v>-102.065521</c:v>
                </c:pt>
                <c:pt idx="507">
                  <c:v>-101.267235</c:v>
                </c:pt>
                <c:pt idx="508">
                  <c:v>-101.451035</c:v>
                </c:pt>
                <c:pt idx="509">
                  <c:v>-101.731178</c:v>
                </c:pt>
                <c:pt idx="510">
                  <c:v>-102.543396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FF-4272-B121-D74A95CF6D65}"/>
            </c:ext>
          </c:extLst>
        </c:ser>
        <c:ser>
          <c:idx val="1"/>
          <c:order val="3"/>
          <c:tx>
            <c:strRef>
              <c:f>Sheet2!$C$1</c:f>
              <c:strCache>
                <c:ptCount val="1"/>
                <c:pt idx="0">
                  <c:v>throat microhpone(dB)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Sheet2!$A$2:$A$512</c:f>
              <c:numCache>
                <c:formatCode>General</c:formatCode>
                <c:ptCount val="511"/>
                <c:pt idx="0">
                  <c:v>43.066406000000001</c:v>
                </c:pt>
                <c:pt idx="1">
                  <c:v>86.132812999999999</c:v>
                </c:pt>
                <c:pt idx="2">
                  <c:v>129.199219</c:v>
                </c:pt>
                <c:pt idx="3">
                  <c:v>172.265625</c:v>
                </c:pt>
                <c:pt idx="4">
                  <c:v>215.332031</c:v>
                </c:pt>
                <c:pt idx="5">
                  <c:v>258.398438</c:v>
                </c:pt>
                <c:pt idx="6">
                  <c:v>301.46484400000003</c:v>
                </c:pt>
                <c:pt idx="7">
                  <c:v>344.53125</c:v>
                </c:pt>
                <c:pt idx="8">
                  <c:v>387.59765599999997</c:v>
                </c:pt>
                <c:pt idx="9">
                  <c:v>430.664063</c:v>
                </c:pt>
                <c:pt idx="10">
                  <c:v>473.73046900000003</c:v>
                </c:pt>
                <c:pt idx="11">
                  <c:v>516.796875</c:v>
                </c:pt>
                <c:pt idx="12">
                  <c:v>559.86328100000003</c:v>
                </c:pt>
                <c:pt idx="13">
                  <c:v>602.92968800000006</c:v>
                </c:pt>
                <c:pt idx="14">
                  <c:v>645.99609399999997</c:v>
                </c:pt>
                <c:pt idx="15">
                  <c:v>689.0625</c:v>
                </c:pt>
                <c:pt idx="16">
                  <c:v>732.12890600000003</c:v>
                </c:pt>
                <c:pt idx="17">
                  <c:v>775.19531300000006</c:v>
                </c:pt>
                <c:pt idx="18">
                  <c:v>818.26171899999997</c:v>
                </c:pt>
                <c:pt idx="19">
                  <c:v>861.328125</c:v>
                </c:pt>
                <c:pt idx="20">
                  <c:v>904.39453100000003</c:v>
                </c:pt>
                <c:pt idx="21">
                  <c:v>947.46093800000006</c:v>
                </c:pt>
                <c:pt idx="22">
                  <c:v>990.52734399999997</c:v>
                </c:pt>
                <c:pt idx="23">
                  <c:v>1033.59375</c:v>
                </c:pt>
                <c:pt idx="24">
                  <c:v>1076.6601559999999</c:v>
                </c:pt>
                <c:pt idx="25">
                  <c:v>1119.7265629999999</c:v>
                </c:pt>
                <c:pt idx="26">
                  <c:v>1162.7929690000001</c:v>
                </c:pt>
                <c:pt idx="27">
                  <c:v>1205.859375</c:v>
                </c:pt>
                <c:pt idx="28">
                  <c:v>1248.9257809999999</c:v>
                </c:pt>
                <c:pt idx="29">
                  <c:v>1291.9921879999999</c:v>
                </c:pt>
                <c:pt idx="30">
                  <c:v>1335.0585940000001</c:v>
                </c:pt>
                <c:pt idx="31">
                  <c:v>1378.125</c:v>
                </c:pt>
                <c:pt idx="32">
                  <c:v>1421.1914059999999</c:v>
                </c:pt>
                <c:pt idx="33">
                  <c:v>1464.2578129999999</c:v>
                </c:pt>
                <c:pt idx="34">
                  <c:v>1507.3242190000001</c:v>
                </c:pt>
                <c:pt idx="35">
                  <c:v>1550.390625</c:v>
                </c:pt>
                <c:pt idx="36">
                  <c:v>1593.4570309999999</c:v>
                </c:pt>
                <c:pt idx="37">
                  <c:v>1636.5234379999999</c:v>
                </c:pt>
                <c:pt idx="38">
                  <c:v>1679.5898440000001</c:v>
                </c:pt>
                <c:pt idx="39">
                  <c:v>1722.65625</c:v>
                </c:pt>
                <c:pt idx="40">
                  <c:v>1765.7226559999999</c:v>
                </c:pt>
                <c:pt idx="41">
                  <c:v>1808.7890629999999</c:v>
                </c:pt>
                <c:pt idx="42">
                  <c:v>1851.8554690000001</c:v>
                </c:pt>
                <c:pt idx="43">
                  <c:v>1894.921875</c:v>
                </c:pt>
                <c:pt idx="44">
                  <c:v>1937.9882809999999</c:v>
                </c:pt>
                <c:pt idx="45">
                  <c:v>1981.0546879999999</c:v>
                </c:pt>
                <c:pt idx="46">
                  <c:v>2024.1210940000001</c:v>
                </c:pt>
                <c:pt idx="47">
                  <c:v>2067.1875</c:v>
                </c:pt>
                <c:pt idx="48">
                  <c:v>2110.2539059999999</c:v>
                </c:pt>
                <c:pt idx="49">
                  <c:v>2153.3203130000002</c:v>
                </c:pt>
                <c:pt idx="50">
                  <c:v>2196.3867190000001</c:v>
                </c:pt>
                <c:pt idx="51">
                  <c:v>2239.453125</c:v>
                </c:pt>
                <c:pt idx="52">
                  <c:v>2282.5195309999999</c:v>
                </c:pt>
                <c:pt idx="53">
                  <c:v>2325.5859380000002</c:v>
                </c:pt>
                <c:pt idx="54">
                  <c:v>2368.6523440000001</c:v>
                </c:pt>
                <c:pt idx="55">
                  <c:v>2411.71875</c:v>
                </c:pt>
                <c:pt idx="56">
                  <c:v>2454.7851559999999</c:v>
                </c:pt>
                <c:pt idx="57">
                  <c:v>2497.8515630000002</c:v>
                </c:pt>
                <c:pt idx="58">
                  <c:v>2540.9179690000001</c:v>
                </c:pt>
                <c:pt idx="59">
                  <c:v>2583.984375</c:v>
                </c:pt>
                <c:pt idx="60">
                  <c:v>2627.0507809999999</c:v>
                </c:pt>
                <c:pt idx="61">
                  <c:v>2670.1171880000002</c:v>
                </c:pt>
                <c:pt idx="62">
                  <c:v>2713.1835940000001</c:v>
                </c:pt>
                <c:pt idx="63">
                  <c:v>2756.25</c:v>
                </c:pt>
                <c:pt idx="64">
                  <c:v>2799.3164059999999</c:v>
                </c:pt>
                <c:pt idx="65">
                  <c:v>2842.3828130000002</c:v>
                </c:pt>
                <c:pt idx="66">
                  <c:v>2885.4492190000001</c:v>
                </c:pt>
                <c:pt idx="67">
                  <c:v>2928.515625</c:v>
                </c:pt>
                <c:pt idx="68">
                  <c:v>2971.5820309999999</c:v>
                </c:pt>
                <c:pt idx="69">
                  <c:v>3014.6484380000002</c:v>
                </c:pt>
                <c:pt idx="70">
                  <c:v>3057.7148440000001</c:v>
                </c:pt>
                <c:pt idx="71">
                  <c:v>3100.78125</c:v>
                </c:pt>
                <c:pt idx="72">
                  <c:v>3143.8476559999999</c:v>
                </c:pt>
                <c:pt idx="73">
                  <c:v>3186.9140630000002</c:v>
                </c:pt>
                <c:pt idx="74">
                  <c:v>3229.9804690000001</c:v>
                </c:pt>
                <c:pt idx="75">
                  <c:v>3273.046875</c:v>
                </c:pt>
                <c:pt idx="76">
                  <c:v>3316.1132809999999</c:v>
                </c:pt>
                <c:pt idx="77">
                  <c:v>3359.1796880000002</c:v>
                </c:pt>
                <c:pt idx="78">
                  <c:v>3402.2460940000001</c:v>
                </c:pt>
                <c:pt idx="79">
                  <c:v>3445.3125</c:v>
                </c:pt>
                <c:pt idx="80">
                  <c:v>3488.3789059999999</c:v>
                </c:pt>
                <c:pt idx="81">
                  <c:v>3531.4453130000002</c:v>
                </c:pt>
                <c:pt idx="82">
                  <c:v>3574.5117190000001</c:v>
                </c:pt>
                <c:pt idx="83">
                  <c:v>3617.578125</c:v>
                </c:pt>
                <c:pt idx="84">
                  <c:v>3660.6445309999999</c:v>
                </c:pt>
                <c:pt idx="85">
                  <c:v>3703.7109380000002</c:v>
                </c:pt>
                <c:pt idx="86">
                  <c:v>3746.7773440000001</c:v>
                </c:pt>
                <c:pt idx="87">
                  <c:v>3789.84375</c:v>
                </c:pt>
                <c:pt idx="88">
                  <c:v>3832.9101559999999</c:v>
                </c:pt>
                <c:pt idx="89">
                  <c:v>3875.9765630000002</c:v>
                </c:pt>
                <c:pt idx="90">
                  <c:v>3919.0429690000001</c:v>
                </c:pt>
                <c:pt idx="91">
                  <c:v>3962.109375</c:v>
                </c:pt>
                <c:pt idx="92">
                  <c:v>4005.1757809999999</c:v>
                </c:pt>
                <c:pt idx="93">
                  <c:v>4048.2421880000002</c:v>
                </c:pt>
                <c:pt idx="94">
                  <c:v>4091.3085940000001</c:v>
                </c:pt>
                <c:pt idx="95">
                  <c:v>4134.375</c:v>
                </c:pt>
                <c:pt idx="96">
                  <c:v>4177.4414059999999</c:v>
                </c:pt>
                <c:pt idx="97">
                  <c:v>4220.5078130000002</c:v>
                </c:pt>
                <c:pt idx="98">
                  <c:v>4263.5742190000001</c:v>
                </c:pt>
                <c:pt idx="99">
                  <c:v>4306.640625</c:v>
                </c:pt>
                <c:pt idx="100">
                  <c:v>4349.7070309999999</c:v>
                </c:pt>
                <c:pt idx="101">
                  <c:v>4392.7734380000002</c:v>
                </c:pt>
                <c:pt idx="102">
                  <c:v>4435.8398440000001</c:v>
                </c:pt>
                <c:pt idx="103">
                  <c:v>4478.90625</c:v>
                </c:pt>
                <c:pt idx="104">
                  <c:v>4521.9726559999999</c:v>
                </c:pt>
                <c:pt idx="105">
                  <c:v>4565.0390630000002</c:v>
                </c:pt>
                <c:pt idx="106">
                  <c:v>4608.1054690000001</c:v>
                </c:pt>
                <c:pt idx="107">
                  <c:v>4651.171875</c:v>
                </c:pt>
                <c:pt idx="108">
                  <c:v>4694.2382809999999</c:v>
                </c:pt>
                <c:pt idx="109">
                  <c:v>4737.3046880000002</c:v>
                </c:pt>
                <c:pt idx="110">
                  <c:v>4780.3710940000001</c:v>
                </c:pt>
                <c:pt idx="111">
                  <c:v>4823.4375</c:v>
                </c:pt>
                <c:pt idx="112">
                  <c:v>4866.5039059999999</c:v>
                </c:pt>
                <c:pt idx="113">
                  <c:v>4909.5703130000002</c:v>
                </c:pt>
                <c:pt idx="114">
                  <c:v>4952.6367190000001</c:v>
                </c:pt>
                <c:pt idx="115">
                  <c:v>4995.703125</c:v>
                </c:pt>
                <c:pt idx="116">
                  <c:v>5038.7695309999999</c:v>
                </c:pt>
                <c:pt idx="117">
                  <c:v>5081.8359380000002</c:v>
                </c:pt>
                <c:pt idx="118">
                  <c:v>5124.9023440000001</c:v>
                </c:pt>
                <c:pt idx="119">
                  <c:v>5167.96875</c:v>
                </c:pt>
                <c:pt idx="120">
                  <c:v>5211.0351559999999</c:v>
                </c:pt>
                <c:pt idx="121">
                  <c:v>5254.1015630000002</c:v>
                </c:pt>
                <c:pt idx="122">
                  <c:v>5297.1679690000001</c:v>
                </c:pt>
                <c:pt idx="123">
                  <c:v>5340.234375</c:v>
                </c:pt>
                <c:pt idx="124">
                  <c:v>5383.3007809999999</c:v>
                </c:pt>
                <c:pt idx="125">
                  <c:v>5426.3671880000002</c:v>
                </c:pt>
                <c:pt idx="126">
                  <c:v>5469.4335940000001</c:v>
                </c:pt>
                <c:pt idx="127">
                  <c:v>5512.5</c:v>
                </c:pt>
                <c:pt idx="128">
                  <c:v>5555.5664059999999</c:v>
                </c:pt>
                <c:pt idx="129">
                  <c:v>5598.6328130000002</c:v>
                </c:pt>
                <c:pt idx="130">
                  <c:v>5641.6992190000001</c:v>
                </c:pt>
                <c:pt idx="131">
                  <c:v>5684.765625</c:v>
                </c:pt>
                <c:pt idx="132">
                  <c:v>5727.8320309999999</c:v>
                </c:pt>
                <c:pt idx="133">
                  <c:v>5770.8984380000002</c:v>
                </c:pt>
                <c:pt idx="134">
                  <c:v>5813.9648440000001</c:v>
                </c:pt>
                <c:pt idx="135">
                  <c:v>5857.03125</c:v>
                </c:pt>
                <c:pt idx="136">
                  <c:v>5900.0976559999999</c:v>
                </c:pt>
                <c:pt idx="137">
                  <c:v>5943.1640630000002</c:v>
                </c:pt>
                <c:pt idx="138">
                  <c:v>5986.2304690000001</c:v>
                </c:pt>
                <c:pt idx="139">
                  <c:v>6029.296875</c:v>
                </c:pt>
                <c:pt idx="140">
                  <c:v>6072.3632809999999</c:v>
                </c:pt>
                <c:pt idx="141">
                  <c:v>6115.4296880000002</c:v>
                </c:pt>
                <c:pt idx="142">
                  <c:v>6158.4960940000001</c:v>
                </c:pt>
                <c:pt idx="143">
                  <c:v>6201.5625</c:v>
                </c:pt>
                <c:pt idx="144">
                  <c:v>6244.6289059999999</c:v>
                </c:pt>
                <c:pt idx="145">
                  <c:v>6287.6953130000002</c:v>
                </c:pt>
                <c:pt idx="146">
                  <c:v>6330.7617190000001</c:v>
                </c:pt>
                <c:pt idx="147">
                  <c:v>6373.828125</c:v>
                </c:pt>
                <c:pt idx="148">
                  <c:v>6416.8945309999999</c:v>
                </c:pt>
                <c:pt idx="149">
                  <c:v>6459.9609380000002</c:v>
                </c:pt>
                <c:pt idx="150">
                  <c:v>6503.0273440000001</c:v>
                </c:pt>
                <c:pt idx="151">
                  <c:v>6546.09375</c:v>
                </c:pt>
                <c:pt idx="152">
                  <c:v>6589.1601559999999</c:v>
                </c:pt>
                <c:pt idx="153">
                  <c:v>6632.2265630000002</c:v>
                </c:pt>
                <c:pt idx="154">
                  <c:v>6675.2929690000001</c:v>
                </c:pt>
                <c:pt idx="155">
                  <c:v>6718.359375</c:v>
                </c:pt>
                <c:pt idx="156">
                  <c:v>6761.4257809999999</c:v>
                </c:pt>
                <c:pt idx="157">
                  <c:v>6804.4921880000002</c:v>
                </c:pt>
                <c:pt idx="158">
                  <c:v>6847.5585940000001</c:v>
                </c:pt>
                <c:pt idx="159">
                  <c:v>6890.625</c:v>
                </c:pt>
                <c:pt idx="160">
                  <c:v>6933.6914059999999</c:v>
                </c:pt>
                <c:pt idx="161">
                  <c:v>6976.7578130000002</c:v>
                </c:pt>
                <c:pt idx="162">
                  <c:v>7019.8242190000001</c:v>
                </c:pt>
                <c:pt idx="163">
                  <c:v>7062.890625</c:v>
                </c:pt>
                <c:pt idx="164">
                  <c:v>7105.9570309999999</c:v>
                </c:pt>
                <c:pt idx="165">
                  <c:v>7149.0234380000002</c:v>
                </c:pt>
                <c:pt idx="166">
                  <c:v>7192.0898440000001</c:v>
                </c:pt>
                <c:pt idx="167">
                  <c:v>7235.15625</c:v>
                </c:pt>
                <c:pt idx="168">
                  <c:v>7278.2226559999999</c:v>
                </c:pt>
                <c:pt idx="169">
                  <c:v>7321.2890630000002</c:v>
                </c:pt>
                <c:pt idx="170">
                  <c:v>7364.3554690000001</c:v>
                </c:pt>
                <c:pt idx="171">
                  <c:v>7407.421875</c:v>
                </c:pt>
                <c:pt idx="172">
                  <c:v>7450.4882809999999</c:v>
                </c:pt>
                <c:pt idx="173">
                  <c:v>7493.5546880000002</c:v>
                </c:pt>
                <c:pt idx="174">
                  <c:v>7536.6210940000001</c:v>
                </c:pt>
                <c:pt idx="175">
                  <c:v>7579.6875</c:v>
                </c:pt>
                <c:pt idx="176">
                  <c:v>7622.7539059999999</c:v>
                </c:pt>
                <c:pt idx="177">
                  <c:v>7665.8203130000002</c:v>
                </c:pt>
                <c:pt idx="178">
                  <c:v>7708.8867190000001</c:v>
                </c:pt>
                <c:pt idx="179">
                  <c:v>7751.953125</c:v>
                </c:pt>
                <c:pt idx="180">
                  <c:v>7795.0195309999999</c:v>
                </c:pt>
                <c:pt idx="181">
                  <c:v>7838.0859380000002</c:v>
                </c:pt>
                <c:pt idx="182">
                  <c:v>7881.1523440000001</c:v>
                </c:pt>
                <c:pt idx="183">
                  <c:v>7924.21875</c:v>
                </c:pt>
                <c:pt idx="184">
                  <c:v>7967.2851559999999</c:v>
                </c:pt>
                <c:pt idx="185">
                  <c:v>8010.3515630000002</c:v>
                </c:pt>
                <c:pt idx="186">
                  <c:v>8053.4179690000001</c:v>
                </c:pt>
                <c:pt idx="187">
                  <c:v>8096.484375</c:v>
                </c:pt>
                <c:pt idx="188">
                  <c:v>8139.5507809999999</c:v>
                </c:pt>
                <c:pt idx="189">
                  <c:v>8182.6171880000002</c:v>
                </c:pt>
                <c:pt idx="190">
                  <c:v>8225.6835940000001</c:v>
                </c:pt>
                <c:pt idx="191">
                  <c:v>8268.75</c:v>
                </c:pt>
                <c:pt idx="192">
                  <c:v>8311.8164059999999</c:v>
                </c:pt>
                <c:pt idx="193">
                  <c:v>8354.8828130000002</c:v>
                </c:pt>
                <c:pt idx="194">
                  <c:v>8397.9492190000001</c:v>
                </c:pt>
                <c:pt idx="195">
                  <c:v>8441.015625</c:v>
                </c:pt>
                <c:pt idx="196">
                  <c:v>8484.0820309999999</c:v>
                </c:pt>
                <c:pt idx="197">
                  <c:v>8527.1484380000002</c:v>
                </c:pt>
                <c:pt idx="198">
                  <c:v>8570.2148440000001</c:v>
                </c:pt>
                <c:pt idx="199">
                  <c:v>8613.28125</c:v>
                </c:pt>
                <c:pt idx="200">
                  <c:v>8656.3476559999999</c:v>
                </c:pt>
                <c:pt idx="201">
                  <c:v>8699.4140630000002</c:v>
                </c:pt>
                <c:pt idx="202">
                  <c:v>8742.4804690000001</c:v>
                </c:pt>
                <c:pt idx="203">
                  <c:v>8785.546875</c:v>
                </c:pt>
                <c:pt idx="204">
                  <c:v>8828.6132809999999</c:v>
                </c:pt>
                <c:pt idx="205">
                  <c:v>8871.6796880000002</c:v>
                </c:pt>
                <c:pt idx="206">
                  <c:v>8914.7460940000001</c:v>
                </c:pt>
                <c:pt idx="207">
                  <c:v>8957.8125</c:v>
                </c:pt>
                <c:pt idx="208">
                  <c:v>9000.8789059999999</c:v>
                </c:pt>
                <c:pt idx="209">
                  <c:v>9043.9453130000002</c:v>
                </c:pt>
                <c:pt idx="210">
                  <c:v>9087.0117190000001</c:v>
                </c:pt>
                <c:pt idx="211">
                  <c:v>9130.078125</c:v>
                </c:pt>
                <c:pt idx="212">
                  <c:v>9173.1445309999999</c:v>
                </c:pt>
                <c:pt idx="213">
                  <c:v>9216.2109380000002</c:v>
                </c:pt>
                <c:pt idx="214">
                  <c:v>9259.2773440000001</c:v>
                </c:pt>
                <c:pt idx="215">
                  <c:v>9302.34375</c:v>
                </c:pt>
                <c:pt idx="216">
                  <c:v>9345.4101559999999</c:v>
                </c:pt>
                <c:pt idx="217">
                  <c:v>9388.4765630000002</c:v>
                </c:pt>
                <c:pt idx="218">
                  <c:v>9431.5429690000001</c:v>
                </c:pt>
                <c:pt idx="219">
                  <c:v>9474.609375</c:v>
                </c:pt>
                <c:pt idx="220">
                  <c:v>9517.6757809999999</c:v>
                </c:pt>
                <c:pt idx="221">
                  <c:v>9560.7421880000002</c:v>
                </c:pt>
                <c:pt idx="222">
                  <c:v>9603.8085940000001</c:v>
                </c:pt>
                <c:pt idx="223">
                  <c:v>9646.875</c:v>
                </c:pt>
                <c:pt idx="224">
                  <c:v>9689.9414059999999</c:v>
                </c:pt>
                <c:pt idx="225">
                  <c:v>9733.0078130000002</c:v>
                </c:pt>
                <c:pt idx="226">
                  <c:v>9776.0742190000001</c:v>
                </c:pt>
                <c:pt idx="227">
                  <c:v>9819.140625</c:v>
                </c:pt>
                <c:pt idx="228">
                  <c:v>9862.2070309999999</c:v>
                </c:pt>
                <c:pt idx="229">
                  <c:v>9905.2734380000002</c:v>
                </c:pt>
                <c:pt idx="230">
                  <c:v>9948.3398440000001</c:v>
                </c:pt>
                <c:pt idx="231">
                  <c:v>9991.40625</c:v>
                </c:pt>
                <c:pt idx="232">
                  <c:v>10034.472656</c:v>
                </c:pt>
                <c:pt idx="233">
                  <c:v>10077.539063</c:v>
                </c:pt>
                <c:pt idx="234">
                  <c:v>10120.605469</c:v>
                </c:pt>
                <c:pt idx="235">
                  <c:v>10163.671875</c:v>
                </c:pt>
                <c:pt idx="236">
                  <c:v>10206.738281</c:v>
                </c:pt>
                <c:pt idx="237">
                  <c:v>10249.804688</c:v>
                </c:pt>
                <c:pt idx="238">
                  <c:v>10292.871094</c:v>
                </c:pt>
                <c:pt idx="239">
                  <c:v>10335.9375</c:v>
                </c:pt>
                <c:pt idx="240">
                  <c:v>10379.003906</c:v>
                </c:pt>
                <c:pt idx="241">
                  <c:v>10422.070313</c:v>
                </c:pt>
                <c:pt idx="242">
                  <c:v>10465.136719</c:v>
                </c:pt>
                <c:pt idx="243">
                  <c:v>10508.203125</c:v>
                </c:pt>
                <c:pt idx="244">
                  <c:v>10551.269531</c:v>
                </c:pt>
                <c:pt idx="245">
                  <c:v>10594.335938</c:v>
                </c:pt>
                <c:pt idx="246">
                  <c:v>10637.402344</c:v>
                </c:pt>
                <c:pt idx="247">
                  <c:v>10680.46875</c:v>
                </c:pt>
                <c:pt idx="248">
                  <c:v>10723.535156</c:v>
                </c:pt>
                <c:pt idx="249">
                  <c:v>10766.601563</c:v>
                </c:pt>
                <c:pt idx="250">
                  <c:v>10809.667969</c:v>
                </c:pt>
                <c:pt idx="251">
                  <c:v>10852.734375</c:v>
                </c:pt>
                <c:pt idx="252">
                  <c:v>10895.800781</c:v>
                </c:pt>
                <c:pt idx="253">
                  <c:v>10938.867188</c:v>
                </c:pt>
                <c:pt idx="254">
                  <c:v>10981.933594</c:v>
                </c:pt>
                <c:pt idx="255">
                  <c:v>11025</c:v>
                </c:pt>
                <c:pt idx="256">
                  <c:v>11068.066406</c:v>
                </c:pt>
                <c:pt idx="257">
                  <c:v>11111.132813</c:v>
                </c:pt>
                <c:pt idx="258">
                  <c:v>11154.199219</c:v>
                </c:pt>
                <c:pt idx="259">
                  <c:v>11197.265625</c:v>
                </c:pt>
                <c:pt idx="260">
                  <c:v>11240.332031</c:v>
                </c:pt>
                <c:pt idx="261">
                  <c:v>11283.398438</c:v>
                </c:pt>
                <c:pt idx="262">
                  <c:v>11326.464844</c:v>
                </c:pt>
                <c:pt idx="263">
                  <c:v>11369.53125</c:v>
                </c:pt>
                <c:pt idx="264">
                  <c:v>11412.597656</c:v>
                </c:pt>
                <c:pt idx="265">
                  <c:v>11455.664063</c:v>
                </c:pt>
                <c:pt idx="266">
                  <c:v>11498.730469</c:v>
                </c:pt>
                <c:pt idx="267">
                  <c:v>11541.796875</c:v>
                </c:pt>
                <c:pt idx="268">
                  <c:v>11584.863281</c:v>
                </c:pt>
                <c:pt idx="269">
                  <c:v>11627.929688</c:v>
                </c:pt>
                <c:pt idx="270">
                  <c:v>11670.996094</c:v>
                </c:pt>
                <c:pt idx="271">
                  <c:v>11714.0625</c:v>
                </c:pt>
                <c:pt idx="272">
                  <c:v>11757.128906</c:v>
                </c:pt>
                <c:pt idx="273">
                  <c:v>11800.195313</c:v>
                </c:pt>
                <c:pt idx="274">
                  <c:v>11843.261719</c:v>
                </c:pt>
                <c:pt idx="275">
                  <c:v>11886.328125</c:v>
                </c:pt>
                <c:pt idx="276">
                  <c:v>11929.394531</c:v>
                </c:pt>
                <c:pt idx="277">
                  <c:v>11972.460938</c:v>
                </c:pt>
                <c:pt idx="278">
                  <c:v>12015.527344</c:v>
                </c:pt>
                <c:pt idx="279">
                  <c:v>12058.59375</c:v>
                </c:pt>
                <c:pt idx="280">
                  <c:v>12101.660156</c:v>
                </c:pt>
                <c:pt idx="281">
                  <c:v>12144.726563</c:v>
                </c:pt>
                <c:pt idx="282">
                  <c:v>12187.792969</c:v>
                </c:pt>
                <c:pt idx="283">
                  <c:v>12230.859375</c:v>
                </c:pt>
                <c:pt idx="284">
                  <c:v>12273.925781</c:v>
                </c:pt>
                <c:pt idx="285">
                  <c:v>12316.992188</c:v>
                </c:pt>
                <c:pt idx="286">
                  <c:v>12360.058594</c:v>
                </c:pt>
                <c:pt idx="287">
                  <c:v>12403.125</c:v>
                </c:pt>
                <c:pt idx="288">
                  <c:v>12446.191406</c:v>
                </c:pt>
                <c:pt idx="289">
                  <c:v>12489.257813</c:v>
                </c:pt>
                <c:pt idx="290">
                  <c:v>12532.324219</c:v>
                </c:pt>
                <c:pt idx="291">
                  <c:v>12575.390625</c:v>
                </c:pt>
                <c:pt idx="292">
                  <c:v>12618.457031</c:v>
                </c:pt>
                <c:pt idx="293">
                  <c:v>12661.523438</c:v>
                </c:pt>
                <c:pt idx="294">
                  <c:v>12704.589844</c:v>
                </c:pt>
                <c:pt idx="295">
                  <c:v>12747.65625</c:v>
                </c:pt>
                <c:pt idx="296">
                  <c:v>12790.722656</c:v>
                </c:pt>
                <c:pt idx="297">
                  <c:v>12833.789063</c:v>
                </c:pt>
                <c:pt idx="298">
                  <c:v>12876.855469</c:v>
                </c:pt>
                <c:pt idx="299">
                  <c:v>12919.921875</c:v>
                </c:pt>
                <c:pt idx="300">
                  <c:v>12962.988281</c:v>
                </c:pt>
                <c:pt idx="301">
                  <c:v>13006.054688</c:v>
                </c:pt>
                <c:pt idx="302">
                  <c:v>13049.121094</c:v>
                </c:pt>
                <c:pt idx="303">
                  <c:v>13092.1875</c:v>
                </c:pt>
                <c:pt idx="304">
                  <c:v>13135.253906</c:v>
                </c:pt>
                <c:pt idx="305">
                  <c:v>13178.320313</c:v>
                </c:pt>
                <c:pt idx="306">
                  <c:v>13221.386719</c:v>
                </c:pt>
                <c:pt idx="307">
                  <c:v>13264.453125</c:v>
                </c:pt>
                <c:pt idx="308">
                  <c:v>13307.519531</c:v>
                </c:pt>
                <c:pt idx="309">
                  <c:v>13350.585938</c:v>
                </c:pt>
                <c:pt idx="310">
                  <c:v>13393.652344</c:v>
                </c:pt>
                <c:pt idx="311">
                  <c:v>13436.71875</c:v>
                </c:pt>
                <c:pt idx="312">
                  <c:v>13479.785156</c:v>
                </c:pt>
                <c:pt idx="313">
                  <c:v>13522.851563</c:v>
                </c:pt>
                <c:pt idx="314">
                  <c:v>13565.917969</c:v>
                </c:pt>
                <c:pt idx="315">
                  <c:v>13608.984375</c:v>
                </c:pt>
                <c:pt idx="316">
                  <c:v>13652.050781</c:v>
                </c:pt>
                <c:pt idx="317">
                  <c:v>13695.117188</c:v>
                </c:pt>
                <c:pt idx="318">
                  <c:v>13738.183594</c:v>
                </c:pt>
                <c:pt idx="319">
                  <c:v>13781.25</c:v>
                </c:pt>
                <c:pt idx="320">
                  <c:v>13824.316406</c:v>
                </c:pt>
                <c:pt idx="321">
                  <c:v>13867.382813</c:v>
                </c:pt>
                <c:pt idx="322">
                  <c:v>13910.449219</c:v>
                </c:pt>
                <c:pt idx="323">
                  <c:v>13953.515625</c:v>
                </c:pt>
                <c:pt idx="324">
                  <c:v>13996.582031</c:v>
                </c:pt>
                <c:pt idx="325">
                  <c:v>14039.648438</c:v>
                </c:pt>
                <c:pt idx="326">
                  <c:v>14082.714844</c:v>
                </c:pt>
                <c:pt idx="327">
                  <c:v>14125.78125</c:v>
                </c:pt>
                <c:pt idx="328">
                  <c:v>14168.847656</c:v>
                </c:pt>
                <c:pt idx="329">
                  <c:v>14211.914063</c:v>
                </c:pt>
                <c:pt idx="330">
                  <c:v>14254.980469</c:v>
                </c:pt>
                <c:pt idx="331">
                  <c:v>14298.046875</c:v>
                </c:pt>
                <c:pt idx="332">
                  <c:v>14341.113281</c:v>
                </c:pt>
                <c:pt idx="333">
                  <c:v>14384.179688</c:v>
                </c:pt>
                <c:pt idx="334">
                  <c:v>14427.246094</c:v>
                </c:pt>
                <c:pt idx="335">
                  <c:v>14470.3125</c:v>
                </c:pt>
                <c:pt idx="336">
                  <c:v>14513.378906</c:v>
                </c:pt>
                <c:pt idx="337">
                  <c:v>14556.445313</c:v>
                </c:pt>
                <c:pt idx="338">
                  <c:v>14599.511719</c:v>
                </c:pt>
                <c:pt idx="339">
                  <c:v>14642.578125</c:v>
                </c:pt>
                <c:pt idx="340">
                  <c:v>14685.644531</c:v>
                </c:pt>
                <c:pt idx="341">
                  <c:v>14728.710938</c:v>
                </c:pt>
                <c:pt idx="342">
                  <c:v>14771.777344</c:v>
                </c:pt>
                <c:pt idx="343">
                  <c:v>14814.84375</c:v>
                </c:pt>
                <c:pt idx="344">
                  <c:v>14857.910156</c:v>
                </c:pt>
                <c:pt idx="345">
                  <c:v>14900.976563</c:v>
                </c:pt>
                <c:pt idx="346">
                  <c:v>14944.042969</c:v>
                </c:pt>
                <c:pt idx="347">
                  <c:v>14987.109375</c:v>
                </c:pt>
                <c:pt idx="348">
                  <c:v>15030.175781</c:v>
                </c:pt>
                <c:pt idx="349">
                  <c:v>15073.242188</c:v>
                </c:pt>
                <c:pt idx="350">
                  <c:v>15116.308594</c:v>
                </c:pt>
                <c:pt idx="351">
                  <c:v>15159.375</c:v>
                </c:pt>
                <c:pt idx="352">
                  <c:v>15202.441406</c:v>
                </c:pt>
                <c:pt idx="353">
                  <c:v>15245.507813</c:v>
                </c:pt>
                <c:pt idx="354">
                  <c:v>15288.574219</c:v>
                </c:pt>
                <c:pt idx="355">
                  <c:v>15331.640625</c:v>
                </c:pt>
                <c:pt idx="356">
                  <c:v>15374.707031</c:v>
                </c:pt>
                <c:pt idx="357">
                  <c:v>15417.773438</c:v>
                </c:pt>
                <c:pt idx="358">
                  <c:v>15460.839844</c:v>
                </c:pt>
                <c:pt idx="359">
                  <c:v>15503.90625</c:v>
                </c:pt>
                <c:pt idx="360">
                  <c:v>15546.972656</c:v>
                </c:pt>
                <c:pt idx="361">
                  <c:v>15590.039063</c:v>
                </c:pt>
                <c:pt idx="362">
                  <c:v>15633.105469</c:v>
                </c:pt>
                <c:pt idx="363">
                  <c:v>15676.171875</c:v>
                </c:pt>
                <c:pt idx="364">
                  <c:v>15719.238281</c:v>
                </c:pt>
                <c:pt idx="365">
                  <c:v>15762.304688</c:v>
                </c:pt>
                <c:pt idx="366">
                  <c:v>15805.371094</c:v>
                </c:pt>
                <c:pt idx="367">
                  <c:v>15848.4375</c:v>
                </c:pt>
                <c:pt idx="368">
                  <c:v>15891.503906</c:v>
                </c:pt>
                <c:pt idx="369">
                  <c:v>15934.570313</c:v>
                </c:pt>
                <c:pt idx="370">
                  <c:v>15977.636719</c:v>
                </c:pt>
                <c:pt idx="371">
                  <c:v>16020.703125</c:v>
                </c:pt>
                <c:pt idx="372">
                  <c:v>16063.769531</c:v>
                </c:pt>
                <c:pt idx="373">
                  <c:v>16106.835938</c:v>
                </c:pt>
                <c:pt idx="374">
                  <c:v>16149.902344</c:v>
                </c:pt>
                <c:pt idx="375">
                  <c:v>16192.96875</c:v>
                </c:pt>
                <c:pt idx="376">
                  <c:v>16236.035156</c:v>
                </c:pt>
                <c:pt idx="377">
                  <c:v>16279.101563</c:v>
                </c:pt>
                <c:pt idx="378">
                  <c:v>16322.167969</c:v>
                </c:pt>
                <c:pt idx="379">
                  <c:v>16365.234375</c:v>
                </c:pt>
                <c:pt idx="380">
                  <c:v>16408.300781000002</c:v>
                </c:pt>
                <c:pt idx="381">
                  <c:v>16451.367188</c:v>
                </c:pt>
                <c:pt idx="382">
                  <c:v>16494.433593999998</c:v>
                </c:pt>
                <c:pt idx="383">
                  <c:v>16537.5</c:v>
                </c:pt>
                <c:pt idx="384">
                  <c:v>16580.566406000002</c:v>
                </c:pt>
                <c:pt idx="385">
                  <c:v>16623.632813</c:v>
                </c:pt>
                <c:pt idx="386">
                  <c:v>16666.699218999998</c:v>
                </c:pt>
                <c:pt idx="387">
                  <c:v>16709.765625</c:v>
                </c:pt>
                <c:pt idx="388">
                  <c:v>16752.832031000002</c:v>
                </c:pt>
                <c:pt idx="389">
                  <c:v>16795.898438</c:v>
                </c:pt>
                <c:pt idx="390">
                  <c:v>16838.964843999998</c:v>
                </c:pt>
                <c:pt idx="391">
                  <c:v>16882.03125</c:v>
                </c:pt>
                <c:pt idx="392">
                  <c:v>16925.097656000002</c:v>
                </c:pt>
                <c:pt idx="393">
                  <c:v>16968.164063</c:v>
                </c:pt>
                <c:pt idx="394">
                  <c:v>17011.230468999998</c:v>
                </c:pt>
                <c:pt idx="395">
                  <c:v>17054.296875</c:v>
                </c:pt>
                <c:pt idx="396">
                  <c:v>17097.363281000002</c:v>
                </c:pt>
                <c:pt idx="397">
                  <c:v>17140.429688</c:v>
                </c:pt>
                <c:pt idx="398">
                  <c:v>17183.496093999998</c:v>
                </c:pt>
                <c:pt idx="399">
                  <c:v>17226.5625</c:v>
                </c:pt>
                <c:pt idx="400">
                  <c:v>17269.628906000002</c:v>
                </c:pt>
                <c:pt idx="401">
                  <c:v>17312.695313</c:v>
                </c:pt>
                <c:pt idx="402">
                  <c:v>17355.761718999998</c:v>
                </c:pt>
                <c:pt idx="403">
                  <c:v>17398.828125</c:v>
                </c:pt>
                <c:pt idx="404">
                  <c:v>17441.894531000002</c:v>
                </c:pt>
                <c:pt idx="405">
                  <c:v>17484.960938</c:v>
                </c:pt>
                <c:pt idx="406">
                  <c:v>17528.027343999998</c:v>
                </c:pt>
                <c:pt idx="407">
                  <c:v>17571.09375</c:v>
                </c:pt>
                <c:pt idx="408">
                  <c:v>17614.160156000002</c:v>
                </c:pt>
                <c:pt idx="409">
                  <c:v>17657.226563</c:v>
                </c:pt>
                <c:pt idx="410">
                  <c:v>17700.292968999998</c:v>
                </c:pt>
                <c:pt idx="411">
                  <c:v>17743.359375</c:v>
                </c:pt>
                <c:pt idx="412">
                  <c:v>17786.425781000002</c:v>
                </c:pt>
                <c:pt idx="413">
                  <c:v>17829.492188</c:v>
                </c:pt>
                <c:pt idx="414">
                  <c:v>17872.558593999998</c:v>
                </c:pt>
                <c:pt idx="415">
                  <c:v>17915.625</c:v>
                </c:pt>
                <c:pt idx="416">
                  <c:v>17958.691406000002</c:v>
                </c:pt>
                <c:pt idx="417">
                  <c:v>18001.757813</c:v>
                </c:pt>
                <c:pt idx="418">
                  <c:v>18044.824218999998</c:v>
                </c:pt>
                <c:pt idx="419">
                  <c:v>18087.890625</c:v>
                </c:pt>
                <c:pt idx="420">
                  <c:v>18130.957031000002</c:v>
                </c:pt>
                <c:pt idx="421">
                  <c:v>18174.023438</c:v>
                </c:pt>
                <c:pt idx="422">
                  <c:v>18217.089843999998</c:v>
                </c:pt>
                <c:pt idx="423">
                  <c:v>18260.15625</c:v>
                </c:pt>
                <c:pt idx="424">
                  <c:v>18303.222656000002</c:v>
                </c:pt>
                <c:pt idx="425">
                  <c:v>18346.289063</c:v>
                </c:pt>
                <c:pt idx="426">
                  <c:v>18389.355468999998</c:v>
                </c:pt>
                <c:pt idx="427">
                  <c:v>18432.421875</c:v>
                </c:pt>
                <c:pt idx="428">
                  <c:v>18475.488281000002</c:v>
                </c:pt>
                <c:pt idx="429">
                  <c:v>18518.554688</c:v>
                </c:pt>
                <c:pt idx="430">
                  <c:v>18561.621093999998</c:v>
                </c:pt>
                <c:pt idx="431">
                  <c:v>18604.6875</c:v>
                </c:pt>
                <c:pt idx="432">
                  <c:v>18647.753906000002</c:v>
                </c:pt>
                <c:pt idx="433">
                  <c:v>18690.820313</c:v>
                </c:pt>
                <c:pt idx="434">
                  <c:v>18733.886718999998</c:v>
                </c:pt>
                <c:pt idx="435">
                  <c:v>18776.953125</c:v>
                </c:pt>
                <c:pt idx="436">
                  <c:v>18820.019531000002</c:v>
                </c:pt>
                <c:pt idx="437">
                  <c:v>18863.085938</c:v>
                </c:pt>
                <c:pt idx="438">
                  <c:v>18906.152343999998</c:v>
                </c:pt>
                <c:pt idx="439">
                  <c:v>18949.21875</c:v>
                </c:pt>
                <c:pt idx="440">
                  <c:v>18992.285156000002</c:v>
                </c:pt>
                <c:pt idx="441">
                  <c:v>19035.351563</c:v>
                </c:pt>
                <c:pt idx="442">
                  <c:v>19078.417968999998</c:v>
                </c:pt>
                <c:pt idx="443">
                  <c:v>19121.484375</c:v>
                </c:pt>
                <c:pt idx="444">
                  <c:v>19164.550781000002</c:v>
                </c:pt>
                <c:pt idx="445">
                  <c:v>19207.617188</c:v>
                </c:pt>
                <c:pt idx="446">
                  <c:v>19250.683593999998</c:v>
                </c:pt>
                <c:pt idx="447">
                  <c:v>19293.75</c:v>
                </c:pt>
                <c:pt idx="448">
                  <c:v>19336.816406000002</c:v>
                </c:pt>
                <c:pt idx="449">
                  <c:v>19379.882813</c:v>
                </c:pt>
                <c:pt idx="450">
                  <c:v>19422.949218999998</c:v>
                </c:pt>
                <c:pt idx="451">
                  <c:v>19466.015625</c:v>
                </c:pt>
                <c:pt idx="452">
                  <c:v>19509.082031000002</c:v>
                </c:pt>
                <c:pt idx="453">
                  <c:v>19552.148438</c:v>
                </c:pt>
                <c:pt idx="454">
                  <c:v>19595.214843999998</c:v>
                </c:pt>
                <c:pt idx="455">
                  <c:v>19638.28125</c:v>
                </c:pt>
                <c:pt idx="456">
                  <c:v>19681.347656000002</c:v>
                </c:pt>
                <c:pt idx="457">
                  <c:v>19724.414063</c:v>
                </c:pt>
                <c:pt idx="458">
                  <c:v>19767.480468999998</c:v>
                </c:pt>
                <c:pt idx="459">
                  <c:v>19810.546875</c:v>
                </c:pt>
                <c:pt idx="460">
                  <c:v>19853.613281000002</c:v>
                </c:pt>
                <c:pt idx="461">
                  <c:v>19896.679688</c:v>
                </c:pt>
                <c:pt idx="462">
                  <c:v>19939.746093999998</c:v>
                </c:pt>
                <c:pt idx="463">
                  <c:v>19982.8125</c:v>
                </c:pt>
                <c:pt idx="464">
                  <c:v>20025.878906000002</c:v>
                </c:pt>
                <c:pt idx="465">
                  <c:v>20068.945313</c:v>
                </c:pt>
                <c:pt idx="466">
                  <c:v>20112.011718999998</c:v>
                </c:pt>
                <c:pt idx="467">
                  <c:v>20155.078125</c:v>
                </c:pt>
                <c:pt idx="468">
                  <c:v>20198.144531000002</c:v>
                </c:pt>
                <c:pt idx="469">
                  <c:v>20241.210938</c:v>
                </c:pt>
                <c:pt idx="470">
                  <c:v>20284.277343999998</c:v>
                </c:pt>
                <c:pt idx="471">
                  <c:v>20327.34375</c:v>
                </c:pt>
                <c:pt idx="472">
                  <c:v>20370.410156000002</c:v>
                </c:pt>
                <c:pt idx="473">
                  <c:v>20413.476563</c:v>
                </c:pt>
                <c:pt idx="474">
                  <c:v>20456.542968999998</c:v>
                </c:pt>
                <c:pt idx="475">
                  <c:v>20499.609375</c:v>
                </c:pt>
                <c:pt idx="476">
                  <c:v>20542.675781000002</c:v>
                </c:pt>
                <c:pt idx="477">
                  <c:v>20585.742188</c:v>
                </c:pt>
                <c:pt idx="478">
                  <c:v>20628.808593999998</c:v>
                </c:pt>
                <c:pt idx="479">
                  <c:v>20671.875</c:v>
                </c:pt>
                <c:pt idx="480">
                  <c:v>20714.941406000002</c:v>
                </c:pt>
                <c:pt idx="481">
                  <c:v>20758.007813</c:v>
                </c:pt>
                <c:pt idx="482">
                  <c:v>20801.074218999998</c:v>
                </c:pt>
                <c:pt idx="483">
                  <c:v>20844.140625</c:v>
                </c:pt>
                <c:pt idx="484">
                  <c:v>20887.207031000002</c:v>
                </c:pt>
                <c:pt idx="485">
                  <c:v>20930.273438</c:v>
                </c:pt>
                <c:pt idx="486">
                  <c:v>20973.339843999998</c:v>
                </c:pt>
                <c:pt idx="487">
                  <c:v>21016.40625</c:v>
                </c:pt>
                <c:pt idx="488">
                  <c:v>21059.472656000002</c:v>
                </c:pt>
                <c:pt idx="489">
                  <c:v>21102.539063</c:v>
                </c:pt>
                <c:pt idx="490">
                  <c:v>21145.605468999998</c:v>
                </c:pt>
                <c:pt idx="491">
                  <c:v>21188.671875</c:v>
                </c:pt>
                <c:pt idx="492">
                  <c:v>21231.738281000002</c:v>
                </c:pt>
                <c:pt idx="493">
                  <c:v>21274.804688</c:v>
                </c:pt>
                <c:pt idx="494">
                  <c:v>21317.871093999998</c:v>
                </c:pt>
                <c:pt idx="495">
                  <c:v>21360.9375</c:v>
                </c:pt>
                <c:pt idx="496">
                  <c:v>21404.003906000002</c:v>
                </c:pt>
                <c:pt idx="497">
                  <c:v>21447.070313</c:v>
                </c:pt>
                <c:pt idx="498">
                  <c:v>21490.136718999998</c:v>
                </c:pt>
                <c:pt idx="499">
                  <c:v>21533.203125</c:v>
                </c:pt>
                <c:pt idx="500">
                  <c:v>21576.269531000002</c:v>
                </c:pt>
                <c:pt idx="501">
                  <c:v>21619.335938</c:v>
                </c:pt>
                <c:pt idx="502">
                  <c:v>21662.402343999998</c:v>
                </c:pt>
                <c:pt idx="503">
                  <c:v>21705.46875</c:v>
                </c:pt>
                <c:pt idx="504">
                  <c:v>21748.535156000002</c:v>
                </c:pt>
                <c:pt idx="505">
                  <c:v>21791.601563</c:v>
                </c:pt>
                <c:pt idx="506">
                  <c:v>21834.667968999998</c:v>
                </c:pt>
                <c:pt idx="507">
                  <c:v>21877.734375</c:v>
                </c:pt>
                <c:pt idx="508">
                  <c:v>21920.800781000002</c:v>
                </c:pt>
                <c:pt idx="509">
                  <c:v>21963.867188</c:v>
                </c:pt>
                <c:pt idx="510">
                  <c:v>22006.933593999998</c:v>
                </c:pt>
              </c:numCache>
            </c:numRef>
          </c:xVal>
          <c:yVal>
            <c:numRef>
              <c:f>Sheet2!$C$2:$C$512</c:f>
              <c:numCache>
                <c:formatCode>General</c:formatCode>
                <c:ptCount val="511"/>
                <c:pt idx="0">
                  <c:v>-60.610827999999998</c:v>
                </c:pt>
                <c:pt idx="1">
                  <c:v>-62.931564000000002</c:v>
                </c:pt>
                <c:pt idx="2">
                  <c:v>-61.337307000000003</c:v>
                </c:pt>
                <c:pt idx="3">
                  <c:v>-60.255927999999997</c:v>
                </c:pt>
                <c:pt idx="4">
                  <c:v>-58.513981000000001</c:v>
                </c:pt>
                <c:pt idx="5">
                  <c:v>-56.629147000000003</c:v>
                </c:pt>
                <c:pt idx="6">
                  <c:v>-55.693908999999998</c:v>
                </c:pt>
                <c:pt idx="7">
                  <c:v>-54.985061999999999</c:v>
                </c:pt>
                <c:pt idx="8">
                  <c:v>-53.572524999999999</c:v>
                </c:pt>
                <c:pt idx="9">
                  <c:v>-53.223919000000002</c:v>
                </c:pt>
                <c:pt idx="10">
                  <c:v>-53.684714999999997</c:v>
                </c:pt>
                <c:pt idx="11">
                  <c:v>-54.186436</c:v>
                </c:pt>
                <c:pt idx="12">
                  <c:v>-55.557476000000001</c:v>
                </c:pt>
                <c:pt idx="13">
                  <c:v>-58.181083999999998</c:v>
                </c:pt>
                <c:pt idx="14">
                  <c:v>-59.287643000000003</c:v>
                </c:pt>
                <c:pt idx="15">
                  <c:v>-58.952174999999997</c:v>
                </c:pt>
                <c:pt idx="16">
                  <c:v>-57.779139999999998</c:v>
                </c:pt>
                <c:pt idx="17">
                  <c:v>-58.070346999999998</c:v>
                </c:pt>
                <c:pt idx="18">
                  <c:v>-58.804817</c:v>
                </c:pt>
                <c:pt idx="19">
                  <c:v>-59.481178</c:v>
                </c:pt>
                <c:pt idx="20">
                  <c:v>-58.892437000000001</c:v>
                </c:pt>
                <c:pt idx="21">
                  <c:v>-58.766086999999999</c:v>
                </c:pt>
                <c:pt idx="22">
                  <c:v>-58.578896</c:v>
                </c:pt>
                <c:pt idx="23">
                  <c:v>-58.705714999999998</c:v>
                </c:pt>
                <c:pt idx="24">
                  <c:v>-58.153553000000002</c:v>
                </c:pt>
                <c:pt idx="25">
                  <c:v>-57.684672999999997</c:v>
                </c:pt>
                <c:pt idx="26">
                  <c:v>-56.559024999999998</c:v>
                </c:pt>
                <c:pt idx="27">
                  <c:v>-54.601875</c:v>
                </c:pt>
                <c:pt idx="28">
                  <c:v>-53.894680000000001</c:v>
                </c:pt>
                <c:pt idx="29">
                  <c:v>-54.500286000000003</c:v>
                </c:pt>
                <c:pt idx="30">
                  <c:v>-56.491656999999996</c:v>
                </c:pt>
                <c:pt idx="31">
                  <c:v>-60.171764000000003</c:v>
                </c:pt>
                <c:pt idx="32">
                  <c:v>-65.009743</c:v>
                </c:pt>
                <c:pt idx="33">
                  <c:v>-70.323654000000005</c:v>
                </c:pt>
                <c:pt idx="34">
                  <c:v>-75.683036999999999</c:v>
                </c:pt>
                <c:pt idx="35">
                  <c:v>-77.791092000000006</c:v>
                </c:pt>
                <c:pt idx="36">
                  <c:v>-76.500870000000006</c:v>
                </c:pt>
                <c:pt idx="37">
                  <c:v>-75.075523000000004</c:v>
                </c:pt>
                <c:pt idx="38">
                  <c:v>-73.197517000000005</c:v>
                </c:pt>
                <c:pt idx="39">
                  <c:v>-70.738892000000007</c:v>
                </c:pt>
                <c:pt idx="40">
                  <c:v>-69.377212999999998</c:v>
                </c:pt>
                <c:pt idx="41">
                  <c:v>-66.663062999999994</c:v>
                </c:pt>
                <c:pt idx="42">
                  <c:v>-63.496014000000002</c:v>
                </c:pt>
                <c:pt idx="43">
                  <c:v>-60.29636</c:v>
                </c:pt>
                <c:pt idx="44">
                  <c:v>-56.346091999999999</c:v>
                </c:pt>
                <c:pt idx="45">
                  <c:v>-52.572173999999997</c:v>
                </c:pt>
                <c:pt idx="46">
                  <c:v>-52.437404999999998</c:v>
                </c:pt>
                <c:pt idx="47">
                  <c:v>-55.312443000000002</c:v>
                </c:pt>
                <c:pt idx="48">
                  <c:v>-58.114471000000002</c:v>
                </c:pt>
                <c:pt idx="49">
                  <c:v>-60.606769999999997</c:v>
                </c:pt>
                <c:pt idx="50">
                  <c:v>-63.467556000000002</c:v>
                </c:pt>
                <c:pt idx="51">
                  <c:v>-64.931731999999997</c:v>
                </c:pt>
                <c:pt idx="52">
                  <c:v>-66.054328999999996</c:v>
                </c:pt>
                <c:pt idx="53">
                  <c:v>-67.472099</c:v>
                </c:pt>
                <c:pt idx="54">
                  <c:v>-68.695662999999996</c:v>
                </c:pt>
                <c:pt idx="55">
                  <c:v>-69.612189999999998</c:v>
                </c:pt>
                <c:pt idx="56">
                  <c:v>-70.557136999999997</c:v>
                </c:pt>
                <c:pt idx="57">
                  <c:v>-70.357322999999994</c:v>
                </c:pt>
                <c:pt idx="58">
                  <c:v>-68.887718000000007</c:v>
                </c:pt>
                <c:pt idx="59">
                  <c:v>-68.202065000000005</c:v>
                </c:pt>
                <c:pt idx="60">
                  <c:v>-68.173004000000006</c:v>
                </c:pt>
                <c:pt idx="61">
                  <c:v>-69.552009999999996</c:v>
                </c:pt>
                <c:pt idx="62">
                  <c:v>-70.098190000000002</c:v>
                </c:pt>
                <c:pt idx="63">
                  <c:v>-71.080093000000005</c:v>
                </c:pt>
                <c:pt idx="64">
                  <c:v>-72.544983000000002</c:v>
                </c:pt>
                <c:pt idx="65">
                  <c:v>-74.491157999999999</c:v>
                </c:pt>
                <c:pt idx="66">
                  <c:v>-77.494140999999999</c:v>
                </c:pt>
                <c:pt idx="67">
                  <c:v>-79.651009000000002</c:v>
                </c:pt>
                <c:pt idx="68">
                  <c:v>-81.300179</c:v>
                </c:pt>
                <c:pt idx="69">
                  <c:v>-81.709496000000001</c:v>
                </c:pt>
                <c:pt idx="70">
                  <c:v>-83.783882000000006</c:v>
                </c:pt>
                <c:pt idx="71">
                  <c:v>-85.363014000000007</c:v>
                </c:pt>
                <c:pt idx="72">
                  <c:v>-86.486358999999993</c:v>
                </c:pt>
                <c:pt idx="73">
                  <c:v>-86.988608999999997</c:v>
                </c:pt>
                <c:pt idx="74">
                  <c:v>-87.425972000000002</c:v>
                </c:pt>
                <c:pt idx="75">
                  <c:v>-87.868774000000002</c:v>
                </c:pt>
                <c:pt idx="76">
                  <c:v>-88.107742000000002</c:v>
                </c:pt>
                <c:pt idx="77">
                  <c:v>-88.347069000000005</c:v>
                </c:pt>
                <c:pt idx="78">
                  <c:v>-87.522934000000006</c:v>
                </c:pt>
                <c:pt idx="79">
                  <c:v>-87.964423999999994</c:v>
                </c:pt>
                <c:pt idx="80">
                  <c:v>-87.772102000000004</c:v>
                </c:pt>
                <c:pt idx="81">
                  <c:v>-87.674392999999995</c:v>
                </c:pt>
                <c:pt idx="82">
                  <c:v>-87.216446000000005</c:v>
                </c:pt>
                <c:pt idx="83">
                  <c:v>-86.876907000000003</c:v>
                </c:pt>
                <c:pt idx="84">
                  <c:v>-87.018326000000002</c:v>
                </c:pt>
                <c:pt idx="85">
                  <c:v>-87.066833000000003</c:v>
                </c:pt>
                <c:pt idx="86">
                  <c:v>-87.497703999999999</c:v>
                </c:pt>
                <c:pt idx="87">
                  <c:v>-87.384765999999999</c:v>
                </c:pt>
                <c:pt idx="88">
                  <c:v>-88.200912000000002</c:v>
                </c:pt>
                <c:pt idx="89">
                  <c:v>-88.425774000000004</c:v>
                </c:pt>
                <c:pt idx="90">
                  <c:v>-89.440703999999997</c:v>
                </c:pt>
                <c:pt idx="91">
                  <c:v>-89.891707999999994</c:v>
                </c:pt>
                <c:pt idx="92">
                  <c:v>-89.724922000000007</c:v>
                </c:pt>
                <c:pt idx="93">
                  <c:v>-89.407684000000003</c:v>
                </c:pt>
                <c:pt idx="94">
                  <c:v>-88.985664</c:v>
                </c:pt>
                <c:pt idx="95">
                  <c:v>-88.502471999999997</c:v>
                </c:pt>
                <c:pt idx="96">
                  <c:v>-86.937790000000007</c:v>
                </c:pt>
                <c:pt idx="97">
                  <c:v>-86.106155000000001</c:v>
                </c:pt>
                <c:pt idx="98">
                  <c:v>-86.456787000000006</c:v>
                </c:pt>
                <c:pt idx="99">
                  <c:v>-87.597297999999995</c:v>
                </c:pt>
                <c:pt idx="100">
                  <c:v>-88.797905</c:v>
                </c:pt>
                <c:pt idx="101">
                  <c:v>-89.280472000000003</c:v>
                </c:pt>
                <c:pt idx="102">
                  <c:v>-89.652518999999998</c:v>
                </c:pt>
                <c:pt idx="103">
                  <c:v>-89.980423000000002</c:v>
                </c:pt>
                <c:pt idx="104">
                  <c:v>-90.250320000000002</c:v>
                </c:pt>
                <c:pt idx="105">
                  <c:v>-90.430053999999998</c:v>
                </c:pt>
                <c:pt idx="106">
                  <c:v>-90.300010999999998</c:v>
                </c:pt>
                <c:pt idx="107">
                  <c:v>-90.499236999999994</c:v>
                </c:pt>
                <c:pt idx="108">
                  <c:v>-90.505058000000005</c:v>
                </c:pt>
                <c:pt idx="109">
                  <c:v>-90.657730000000001</c:v>
                </c:pt>
                <c:pt idx="110">
                  <c:v>-90.633080000000007</c:v>
                </c:pt>
                <c:pt idx="111">
                  <c:v>-90.513846999999998</c:v>
                </c:pt>
                <c:pt idx="112">
                  <c:v>-90.574768000000006</c:v>
                </c:pt>
                <c:pt idx="113">
                  <c:v>-90.354102999999995</c:v>
                </c:pt>
                <c:pt idx="114">
                  <c:v>-90.632576</c:v>
                </c:pt>
                <c:pt idx="115">
                  <c:v>-90.687347000000003</c:v>
                </c:pt>
                <c:pt idx="116">
                  <c:v>-90.814139999999995</c:v>
                </c:pt>
                <c:pt idx="117">
                  <c:v>-90.641616999999997</c:v>
                </c:pt>
                <c:pt idx="118">
                  <c:v>-90.997864000000007</c:v>
                </c:pt>
                <c:pt idx="119">
                  <c:v>-91.175415000000001</c:v>
                </c:pt>
                <c:pt idx="120">
                  <c:v>-90.984855999999994</c:v>
                </c:pt>
                <c:pt idx="121">
                  <c:v>-91.026984999999996</c:v>
                </c:pt>
                <c:pt idx="122">
                  <c:v>-90.530288999999996</c:v>
                </c:pt>
                <c:pt idx="123">
                  <c:v>-90.728294000000005</c:v>
                </c:pt>
                <c:pt idx="124">
                  <c:v>-90.864531999999997</c:v>
                </c:pt>
                <c:pt idx="125">
                  <c:v>-90.767394999999993</c:v>
                </c:pt>
                <c:pt idx="126">
                  <c:v>-90.160758999999999</c:v>
                </c:pt>
                <c:pt idx="127">
                  <c:v>-89.875870000000006</c:v>
                </c:pt>
                <c:pt idx="128">
                  <c:v>-89.900917000000007</c:v>
                </c:pt>
                <c:pt idx="129">
                  <c:v>-89.985725000000002</c:v>
                </c:pt>
                <c:pt idx="130">
                  <c:v>-90.724602000000004</c:v>
                </c:pt>
                <c:pt idx="131">
                  <c:v>-91.072577999999993</c:v>
                </c:pt>
                <c:pt idx="132">
                  <c:v>-90.94632</c:v>
                </c:pt>
                <c:pt idx="133">
                  <c:v>-90.747093000000007</c:v>
                </c:pt>
                <c:pt idx="134">
                  <c:v>-90.638976999999997</c:v>
                </c:pt>
                <c:pt idx="135">
                  <c:v>-90.303084999999996</c:v>
                </c:pt>
                <c:pt idx="136">
                  <c:v>-90.099463999999998</c:v>
                </c:pt>
                <c:pt idx="137">
                  <c:v>-89.738083000000003</c:v>
                </c:pt>
                <c:pt idx="138">
                  <c:v>-89.061561999999995</c:v>
                </c:pt>
                <c:pt idx="139">
                  <c:v>-88.464118999999997</c:v>
                </c:pt>
                <c:pt idx="140">
                  <c:v>-88.440772999999993</c:v>
                </c:pt>
                <c:pt idx="141">
                  <c:v>-88.561843999999994</c:v>
                </c:pt>
                <c:pt idx="142">
                  <c:v>-89.247162000000003</c:v>
                </c:pt>
                <c:pt idx="143">
                  <c:v>-89.102371000000005</c:v>
                </c:pt>
                <c:pt idx="144">
                  <c:v>-89.681861999999995</c:v>
                </c:pt>
                <c:pt idx="145">
                  <c:v>-90.212058999999996</c:v>
                </c:pt>
                <c:pt idx="146">
                  <c:v>-90.715255999999997</c:v>
                </c:pt>
                <c:pt idx="147">
                  <c:v>-90.508330999999998</c:v>
                </c:pt>
                <c:pt idx="148">
                  <c:v>-90.943741000000003</c:v>
                </c:pt>
                <c:pt idx="149">
                  <c:v>-91.061356000000004</c:v>
                </c:pt>
                <c:pt idx="150">
                  <c:v>-90.718811000000002</c:v>
                </c:pt>
                <c:pt idx="151">
                  <c:v>-90.41198</c:v>
                </c:pt>
                <c:pt idx="152">
                  <c:v>-89.772223999999994</c:v>
                </c:pt>
                <c:pt idx="153">
                  <c:v>-88.902298000000002</c:v>
                </c:pt>
                <c:pt idx="154">
                  <c:v>-88.555396999999999</c:v>
                </c:pt>
                <c:pt idx="155">
                  <c:v>-88.370070999999996</c:v>
                </c:pt>
                <c:pt idx="156">
                  <c:v>-88.080162000000001</c:v>
                </c:pt>
                <c:pt idx="157">
                  <c:v>-87.792168000000004</c:v>
                </c:pt>
                <c:pt idx="158">
                  <c:v>-87.648842000000002</c:v>
                </c:pt>
                <c:pt idx="159">
                  <c:v>-87.447044000000005</c:v>
                </c:pt>
                <c:pt idx="160">
                  <c:v>-87.364448999999993</c:v>
                </c:pt>
                <c:pt idx="161">
                  <c:v>-87.314926</c:v>
                </c:pt>
                <c:pt idx="162">
                  <c:v>-87.469291999999996</c:v>
                </c:pt>
                <c:pt idx="163">
                  <c:v>-87.285697999999996</c:v>
                </c:pt>
                <c:pt idx="164">
                  <c:v>-87.392234999999999</c:v>
                </c:pt>
                <c:pt idx="165">
                  <c:v>-87.296974000000006</c:v>
                </c:pt>
                <c:pt idx="166">
                  <c:v>-86.838234</c:v>
                </c:pt>
                <c:pt idx="167">
                  <c:v>-86.630088999999998</c:v>
                </c:pt>
                <c:pt idx="168">
                  <c:v>-87.117324999999994</c:v>
                </c:pt>
                <c:pt idx="169">
                  <c:v>-88.644217999999995</c:v>
                </c:pt>
                <c:pt idx="170">
                  <c:v>-89.254288000000003</c:v>
                </c:pt>
                <c:pt idx="171">
                  <c:v>-89.180283000000003</c:v>
                </c:pt>
                <c:pt idx="172">
                  <c:v>-88.737305000000006</c:v>
                </c:pt>
                <c:pt idx="173">
                  <c:v>-88.060333</c:v>
                </c:pt>
                <c:pt idx="174">
                  <c:v>-87.771850999999998</c:v>
                </c:pt>
                <c:pt idx="175">
                  <c:v>-88.099327000000002</c:v>
                </c:pt>
                <c:pt idx="176">
                  <c:v>-88.989425999999995</c:v>
                </c:pt>
                <c:pt idx="177">
                  <c:v>-90.253272999999993</c:v>
                </c:pt>
                <c:pt idx="178">
                  <c:v>-91.216033999999993</c:v>
                </c:pt>
                <c:pt idx="179">
                  <c:v>-91.480735999999993</c:v>
                </c:pt>
                <c:pt idx="180">
                  <c:v>-91.819312999999994</c:v>
                </c:pt>
                <c:pt idx="181">
                  <c:v>-91.619652000000002</c:v>
                </c:pt>
                <c:pt idx="182">
                  <c:v>-91.721535000000003</c:v>
                </c:pt>
                <c:pt idx="183">
                  <c:v>-91.827102999999994</c:v>
                </c:pt>
                <c:pt idx="184">
                  <c:v>-91.801979000000003</c:v>
                </c:pt>
                <c:pt idx="185">
                  <c:v>-91.729743999999997</c:v>
                </c:pt>
                <c:pt idx="186">
                  <c:v>-91.715996000000004</c:v>
                </c:pt>
                <c:pt idx="187">
                  <c:v>-91.564186000000007</c:v>
                </c:pt>
                <c:pt idx="188">
                  <c:v>-91.555747999999994</c:v>
                </c:pt>
                <c:pt idx="189">
                  <c:v>-91.994193999999993</c:v>
                </c:pt>
                <c:pt idx="190">
                  <c:v>-91.999556999999996</c:v>
                </c:pt>
                <c:pt idx="191">
                  <c:v>-92.075546000000003</c:v>
                </c:pt>
                <c:pt idx="192">
                  <c:v>-91.897628999999995</c:v>
                </c:pt>
                <c:pt idx="193">
                  <c:v>-91.892150999999998</c:v>
                </c:pt>
                <c:pt idx="194">
                  <c:v>-91.907425000000003</c:v>
                </c:pt>
                <c:pt idx="195">
                  <c:v>-91.903664000000006</c:v>
                </c:pt>
                <c:pt idx="196">
                  <c:v>-91.943100000000001</c:v>
                </c:pt>
                <c:pt idx="197">
                  <c:v>-91.605864999999994</c:v>
                </c:pt>
                <c:pt idx="198">
                  <c:v>-91.472831999999997</c:v>
                </c:pt>
                <c:pt idx="199">
                  <c:v>-91.360602999999998</c:v>
                </c:pt>
                <c:pt idx="200">
                  <c:v>-90.807998999999995</c:v>
                </c:pt>
                <c:pt idx="201">
                  <c:v>-90.556252000000001</c:v>
                </c:pt>
                <c:pt idx="202">
                  <c:v>-90.473388999999997</c:v>
                </c:pt>
                <c:pt idx="203">
                  <c:v>-90.888633999999996</c:v>
                </c:pt>
                <c:pt idx="204">
                  <c:v>-91.317070000000001</c:v>
                </c:pt>
                <c:pt idx="205">
                  <c:v>-91.755088999999998</c:v>
                </c:pt>
                <c:pt idx="206">
                  <c:v>-91.982108999999994</c:v>
                </c:pt>
                <c:pt idx="207">
                  <c:v>-92.161620999999997</c:v>
                </c:pt>
                <c:pt idx="208">
                  <c:v>-92.117805000000004</c:v>
                </c:pt>
                <c:pt idx="209">
                  <c:v>-91.813796999999994</c:v>
                </c:pt>
                <c:pt idx="210">
                  <c:v>-91.912834000000004</c:v>
                </c:pt>
                <c:pt idx="211">
                  <c:v>-92.167609999999996</c:v>
                </c:pt>
                <c:pt idx="212">
                  <c:v>-92.256020000000007</c:v>
                </c:pt>
                <c:pt idx="213">
                  <c:v>-91.902350999999996</c:v>
                </c:pt>
                <c:pt idx="214">
                  <c:v>-92.124786</c:v>
                </c:pt>
                <c:pt idx="215">
                  <c:v>-92.289023999999998</c:v>
                </c:pt>
                <c:pt idx="216">
                  <c:v>-92.185196000000005</c:v>
                </c:pt>
                <c:pt idx="217">
                  <c:v>-92.450248999999999</c:v>
                </c:pt>
                <c:pt idx="218">
                  <c:v>-92.330887000000004</c:v>
                </c:pt>
                <c:pt idx="219">
                  <c:v>-92.094893999999996</c:v>
                </c:pt>
                <c:pt idx="220">
                  <c:v>-92.023796000000004</c:v>
                </c:pt>
                <c:pt idx="221">
                  <c:v>-92.127960000000002</c:v>
                </c:pt>
                <c:pt idx="222">
                  <c:v>-92.238960000000006</c:v>
                </c:pt>
                <c:pt idx="223">
                  <c:v>-92.140984000000003</c:v>
                </c:pt>
                <c:pt idx="224">
                  <c:v>-92.217224000000002</c:v>
                </c:pt>
                <c:pt idx="225">
                  <c:v>-91.999161000000001</c:v>
                </c:pt>
                <c:pt idx="226">
                  <c:v>-92.141234999999995</c:v>
                </c:pt>
                <c:pt idx="227">
                  <c:v>-92.303375000000003</c:v>
                </c:pt>
                <c:pt idx="228">
                  <c:v>-92.031372000000005</c:v>
                </c:pt>
                <c:pt idx="229">
                  <c:v>-92.015891999999994</c:v>
                </c:pt>
                <c:pt idx="230">
                  <c:v>-92.130393999999995</c:v>
                </c:pt>
                <c:pt idx="231">
                  <c:v>-92.147666999999998</c:v>
                </c:pt>
                <c:pt idx="232">
                  <c:v>-92.227867000000003</c:v>
                </c:pt>
                <c:pt idx="233">
                  <c:v>-91.996421999999995</c:v>
                </c:pt>
                <c:pt idx="234">
                  <c:v>-92.076781999999994</c:v>
                </c:pt>
                <c:pt idx="235">
                  <c:v>-92.421402</c:v>
                </c:pt>
                <c:pt idx="236">
                  <c:v>-92.217742999999999</c:v>
                </c:pt>
                <c:pt idx="237">
                  <c:v>-92.143271999999996</c:v>
                </c:pt>
                <c:pt idx="238">
                  <c:v>-92.188782000000003</c:v>
                </c:pt>
                <c:pt idx="239">
                  <c:v>-92.072417999999999</c:v>
                </c:pt>
                <c:pt idx="240">
                  <c:v>-91.969634999999997</c:v>
                </c:pt>
                <c:pt idx="241">
                  <c:v>-92.078163000000004</c:v>
                </c:pt>
                <c:pt idx="242">
                  <c:v>-92.353774999999999</c:v>
                </c:pt>
                <c:pt idx="243">
                  <c:v>-92.408501000000001</c:v>
                </c:pt>
                <c:pt idx="244">
                  <c:v>-92.332031000000001</c:v>
                </c:pt>
                <c:pt idx="245">
                  <c:v>-92.294608999999994</c:v>
                </c:pt>
                <c:pt idx="246">
                  <c:v>-92.332779000000002</c:v>
                </c:pt>
                <c:pt idx="247">
                  <c:v>-92.296752999999995</c:v>
                </c:pt>
                <c:pt idx="248">
                  <c:v>-92.293282000000005</c:v>
                </c:pt>
                <c:pt idx="249">
                  <c:v>-92.179794000000001</c:v>
                </c:pt>
                <c:pt idx="250">
                  <c:v>-92.005547000000007</c:v>
                </c:pt>
                <c:pt idx="251">
                  <c:v>-92.402550000000005</c:v>
                </c:pt>
                <c:pt idx="252">
                  <c:v>-92.562836000000004</c:v>
                </c:pt>
                <c:pt idx="253">
                  <c:v>-92.404617000000002</c:v>
                </c:pt>
                <c:pt idx="254">
                  <c:v>-92.166968999999995</c:v>
                </c:pt>
                <c:pt idx="255">
                  <c:v>-92.193252999999999</c:v>
                </c:pt>
                <c:pt idx="256">
                  <c:v>-92.366462999999996</c:v>
                </c:pt>
                <c:pt idx="257">
                  <c:v>-92.466628999999998</c:v>
                </c:pt>
                <c:pt idx="258">
                  <c:v>-92.516327000000004</c:v>
                </c:pt>
                <c:pt idx="259">
                  <c:v>-92.291122000000001</c:v>
                </c:pt>
                <c:pt idx="260">
                  <c:v>-92.284996000000007</c:v>
                </c:pt>
                <c:pt idx="261">
                  <c:v>-92.334305000000001</c:v>
                </c:pt>
                <c:pt idx="262">
                  <c:v>-92.488799999999998</c:v>
                </c:pt>
                <c:pt idx="263">
                  <c:v>-92.450423999999998</c:v>
                </c:pt>
                <c:pt idx="264">
                  <c:v>-92.162270000000007</c:v>
                </c:pt>
                <c:pt idx="265">
                  <c:v>-92.265472000000003</c:v>
                </c:pt>
                <c:pt idx="266">
                  <c:v>-92.255409</c:v>
                </c:pt>
                <c:pt idx="267">
                  <c:v>-92.260131999999999</c:v>
                </c:pt>
                <c:pt idx="268">
                  <c:v>-92.312522999999999</c:v>
                </c:pt>
                <c:pt idx="269">
                  <c:v>-92.391486999999998</c:v>
                </c:pt>
                <c:pt idx="270">
                  <c:v>-92.519874999999999</c:v>
                </c:pt>
                <c:pt idx="271">
                  <c:v>-92.585273999999998</c:v>
                </c:pt>
                <c:pt idx="272">
                  <c:v>-92.492835999999997</c:v>
                </c:pt>
                <c:pt idx="273">
                  <c:v>-92.419433999999995</c:v>
                </c:pt>
                <c:pt idx="274">
                  <c:v>-92.343376000000006</c:v>
                </c:pt>
                <c:pt idx="275">
                  <c:v>-92.349213000000006</c:v>
                </c:pt>
                <c:pt idx="276">
                  <c:v>-92.223006999999996</c:v>
                </c:pt>
                <c:pt idx="277">
                  <c:v>-92.115784000000005</c:v>
                </c:pt>
                <c:pt idx="278">
                  <c:v>-92.035659999999993</c:v>
                </c:pt>
                <c:pt idx="279">
                  <c:v>-92.069632999999996</c:v>
                </c:pt>
                <c:pt idx="280">
                  <c:v>-92.020790000000005</c:v>
                </c:pt>
                <c:pt idx="281">
                  <c:v>-92.145163999999994</c:v>
                </c:pt>
                <c:pt idx="282">
                  <c:v>-92.076363000000001</c:v>
                </c:pt>
                <c:pt idx="283">
                  <c:v>-92.111382000000006</c:v>
                </c:pt>
                <c:pt idx="284">
                  <c:v>-92.062920000000005</c:v>
                </c:pt>
                <c:pt idx="285">
                  <c:v>-92.272902999999999</c:v>
                </c:pt>
                <c:pt idx="286">
                  <c:v>-92.282859999999999</c:v>
                </c:pt>
                <c:pt idx="287">
                  <c:v>-92.192466999999994</c:v>
                </c:pt>
                <c:pt idx="288">
                  <c:v>-92.324928</c:v>
                </c:pt>
                <c:pt idx="289">
                  <c:v>-92.388733000000002</c:v>
                </c:pt>
                <c:pt idx="290">
                  <c:v>-92.480391999999995</c:v>
                </c:pt>
                <c:pt idx="291">
                  <c:v>-92.088263999999995</c:v>
                </c:pt>
                <c:pt idx="292">
                  <c:v>-92.207825</c:v>
                </c:pt>
                <c:pt idx="293">
                  <c:v>-92.439071999999996</c:v>
                </c:pt>
                <c:pt idx="294">
                  <c:v>-92.225159000000005</c:v>
                </c:pt>
                <c:pt idx="295">
                  <c:v>-92.235748000000001</c:v>
                </c:pt>
                <c:pt idx="296">
                  <c:v>-92.424873000000005</c:v>
                </c:pt>
                <c:pt idx="297">
                  <c:v>-92.413246000000001</c:v>
                </c:pt>
                <c:pt idx="298">
                  <c:v>-92.189368999999999</c:v>
                </c:pt>
                <c:pt idx="299">
                  <c:v>-92.142264999999995</c:v>
                </c:pt>
                <c:pt idx="300">
                  <c:v>-92.134377000000001</c:v>
                </c:pt>
                <c:pt idx="301">
                  <c:v>-91.860557999999997</c:v>
                </c:pt>
                <c:pt idx="302">
                  <c:v>-92.041984999999997</c:v>
                </c:pt>
                <c:pt idx="303">
                  <c:v>-91.821181999999993</c:v>
                </c:pt>
                <c:pt idx="304">
                  <c:v>-91.907050999999996</c:v>
                </c:pt>
                <c:pt idx="305">
                  <c:v>-91.866020000000006</c:v>
                </c:pt>
                <c:pt idx="306">
                  <c:v>-91.959091000000001</c:v>
                </c:pt>
                <c:pt idx="307">
                  <c:v>-92.101875000000007</c:v>
                </c:pt>
                <c:pt idx="308">
                  <c:v>-92.345055000000002</c:v>
                </c:pt>
                <c:pt idx="309">
                  <c:v>-92.394904999999994</c:v>
                </c:pt>
                <c:pt idx="310">
                  <c:v>-92.335708999999994</c:v>
                </c:pt>
                <c:pt idx="311">
                  <c:v>-92.581588999999994</c:v>
                </c:pt>
                <c:pt idx="312">
                  <c:v>-92.277495999999999</c:v>
                </c:pt>
                <c:pt idx="313">
                  <c:v>-92.304351999999994</c:v>
                </c:pt>
                <c:pt idx="314">
                  <c:v>-92.385086000000001</c:v>
                </c:pt>
                <c:pt idx="315">
                  <c:v>-92.349395999999999</c:v>
                </c:pt>
                <c:pt idx="316">
                  <c:v>-92.367401000000001</c:v>
                </c:pt>
                <c:pt idx="317">
                  <c:v>-92.324698999999995</c:v>
                </c:pt>
                <c:pt idx="318">
                  <c:v>-92.345389999999995</c:v>
                </c:pt>
                <c:pt idx="319">
                  <c:v>-92.261168999999995</c:v>
                </c:pt>
                <c:pt idx="320">
                  <c:v>-92.408271999999997</c:v>
                </c:pt>
                <c:pt idx="321">
                  <c:v>-92.563141000000002</c:v>
                </c:pt>
                <c:pt idx="322">
                  <c:v>-92.709586999999999</c:v>
                </c:pt>
                <c:pt idx="323">
                  <c:v>-92.482856999999996</c:v>
                </c:pt>
                <c:pt idx="324">
                  <c:v>-92.158394000000001</c:v>
                </c:pt>
                <c:pt idx="325">
                  <c:v>-92.497664999999998</c:v>
                </c:pt>
                <c:pt idx="326">
                  <c:v>-92.514983999999998</c:v>
                </c:pt>
                <c:pt idx="327">
                  <c:v>-92.306038000000001</c:v>
                </c:pt>
                <c:pt idx="328">
                  <c:v>-92.346535000000003</c:v>
                </c:pt>
                <c:pt idx="329">
                  <c:v>-92.392105000000001</c:v>
                </c:pt>
                <c:pt idx="330">
                  <c:v>-92.424385000000001</c:v>
                </c:pt>
                <c:pt idx="331">
                  <c:v>-92.444916000000006</c:v>
                </c:pt>
                <c:pt idx="332">
                  <c:v>-92.584571999999994</c:v>
                </c:pt>
                <c:pt idx="333">
                  <c:v>-92.433982999999998</c:v>
                </c:pt>
                <c:pt idx="334">
                  <c:v>-92.506705999999994</c:v>
                </c:pt>
                <c:pt idx="335">
                  <c:v>-92.518044000000003</c:v>
                </c:pt>
                <c:pt idx="336">
                  <c:v>-92.426933000000005</c:v>
                </c:pt>
                <c:pt idx="337">
                  <c:v>-92.550545</c:v>
                </c:pt>
                <c:pt idx="338">
                  <c:v>-92.310471000000007</c:v>
                </c:pt>
                <c:pt idx="339">
                  <c:v>-92.298064999999994</c:v>
                </c:pt>
                <c:pt idx="340">
                  <c:v>-92.377769000000001</c:v>
                </c:pt>
                <c:pt idx="341">
                  <c:v>-92.571586999999994</c:v>
                </c:pt>
                <c:pt idx="342">
                  <c:v>-92.405784999999995</c:v>
                </c:pt>
                <c:pt idx="343">
                  <c:v>-92.398369000000002</c:v>
                </c:pt>
                <c:pt idx="344">
                  <c:v>-92.320076</c:v>
                </c:pt>
                <c:pt idx="345">
                  <c:v>-92.506270999999998</c:v>
                </c:pt>
                <c:pt idx="346">
                  <c:v>-92.622253000000001</c:v>
                </c:pt>
                <c:pt idx="347">
                  <c:v>-92.350257999999997</c:v>
                </c:pt>
                <c:pt idx="348">
                  <c:v>-92.280128000000005</c:v>
                </c:pt>
                <c:pt idx="349">
                  <c:v>-92.367592000000002</c:v>
                </c:pt>
                <c:pt idx="350">
                  <c:v>-92.412002999999999</c:v>
                </c:pt>
                <c:pt idx="351">
                  <c:v>-92.659415999999993</c:v>
                </c:pt>
                <c:pt idx="352">
                  <c:v>-92.420952</c:v>
                </c:pt>
                <c:pt idx="353">
                  <c:v>-92.434601000000001</c:v>
                </c:pt>
                <c:pt idx="354">
                  <c:v>-92.471160999999995</c:v>
                </c:pt>
                <c:pt idx="355">
                  <c:v>-92.425537000000006</c:v>
                </c:pt>
                <c:pt idx="356">
                  <c:v>-92.424781999999993</c:v>
                </c:pt>
                <c:pt idx="357">
                  <c:v>-92.334984000000006</c:v>
                </c:pt>
                <c:pt idx="358">
                  <c:v>-92.526443</c:v>
                </c:pt>
                <c:pt idx="359">
                  <c:v>-92.557495000000003</c:v>
                </c:pt>
                <c:pt idx="360">
                  <c:v>-92.734954999999999</c:v>
                </c:pt>
                <c:pt idx="361">
                  <c:v>-92.560799000000003</c:v>
                </c:pt>
                <c:pt idx="362">
                  <c:v>-92.695228999999998</c:v>
                </c:pt>
                <c:pt idx="363">
                  <c:v>-92.580771999999996</c:v>
                </c:pt>
                <c:pt idx="364">
                  <c:v>-92.598320000000001</c:v>
                </c:pt>
                <c:pt idx="365">
                  <c:v>-92.432136999999997</c:v>
                </c:pt>
                <c:pt idx="366">
                  <c:v>-92.231673999999998</c:v>
                </c:pt>
                <c:pt idx="367">
                  <c:v>-92.710257999999996</c:v>
                </c:pt>
                <c:pt idx="368">
                  <c:v>-92.507728999999998</c:v>
                </c:pt>
                <c:pt idx="369">
                  <c:v>-92.481392</c:v>
                </c:pt>
                <c:pt idx="370">
                  <c:v>-91.427825999999996</c:v>
                </c:pt>
                <c:pt idx="371">
                  <c:v>-91.430321000000006</c:v>
                </c:pt>
                <c:pt idx="372">
                  <c:v>-91.225677000000005</c:v>
                </c:pt>
                <c:pt idx="373">
                  <c:v>-90.814696999999995</c:v>
                </c:pt>
                <c:pt idx="374">
                  <c:v>-92.421706999999998</c:v>
                </c:pt>
                <c:pt idx="375">
                  <c:v>-92.333206000000004</c:v>
                </c:pt>
                <c:pt idx="376">
                  <c:v>-92.582877999999994</c:v>
                </c:pt>
                <c:pt idx="377">
                  <c:v>-92.581879000000001</c:v>
                </c:pt>
                <c:pt idx="378">
                  <c:v>-92.530852999999993</c:v>
                </c:pt>
                <c:pt idx="379">
                  <c:v>-92.364638999999997</c:v>
                </c:pt>
                <c:pt idx="380">
                  <c:v>-92.293694000000002</c:v>
                </c:pt>
                <c:pt idx="381">
                  <c:v>-92.565849</c:v>
                </c:pt>
                <c:pt idx="382">
                  <c:v>-92.368140999999994</c:v>
                </c:pt>
                <c:pt idx="383">
                  <c:v>-92.502387999999996</c:v>
                </c:pt>
                <c:pt idx="384">
                  <c:v>-92.462295999999995</c:v>
                </c:pt>
                <c:pt idx="385">
                  <c:v>-92.495255</c:v>
                </c:pt>
                <c:pt idx="386">
                  <c:v>-92.429908999999995</c:v>
                </c:pt>
                <c:pt idx="387">
                  <c:v>-92.536758000000006</c:v>
                </c:pt>
                <c:pt idx="388">
                  <c:v>-92.488326999999998</c:v>
                </c:pt>
                <c:pt idx="389">
                  <c:v>-92.523253999999994</c:v>
                </c:pt>
                <c:pt idx="390">
                  <c:v>-92.445091000000005</c:v>
                </c:pt>
                <c:pt idx="391">
                  <c:v>-92.460662999999997</c:v>
                </c:pt>
                <c:pt idx="392">
                  <c:v>-92.691788000000003</c:v>
                </c:pt>
                <c:pt idx="393">
                  <c:v>-92.722510999999997</c:v>
                </c:pt>
                <c:pt idx="394">
                  <c:v>-92.602699000000001</c:v>
                </c:pt>
                <c:pt idx="395">
                  <c:v>-92.568054000000004</c:v>
                </c:pt>
                <c:pt idx="396">
                  <c:v>-92.281502000000003</c:v>
                </c:pt>
                <c:pt idx="397">
                  <c:v>-92.444694999999996</c:v>
                </c:pt>
                <c:pt idx="398">
                  <c:v>-92.671386999999996</c:v>
                </c:pt>
                <c:pt idx="399">
                  <c:v>-92.690444999999997</c:v>
                </c:pt>
                <c:pt idx="400">
                  <c:v>-92.675545</c:v>
                </c:pt>
                <c:pt idx="401">
                  <c:v>-92.557770000000005</c:v>
                </c:pt>
                <c:pt idx="402">
                  <c:v>-92.323311000000004</c:v>
                </c:pt>
                <c:pt idx="403">
                  <c:v>-92.309059000000005</c:v>
                </c:pt>
                <c:pt idx="404">
                  <c:v>-92.561622999999997</c:v>
                </c:pt>
                <c:pt idx="405">
                  <c:v>-92.511711000000005</c:v>
                </c:pt>
                <c:pt idx="406">
                  <c:v>-92.589432000000002</c:v>
                </c:pt>
                <c:pt idx="407">
                  <c:v>-92.455489999999998</c:v>
                </c:pt>
                <c:pt idx="408">
                  <c:v>-92.721146000000005</c:v>
                </c:pt>
                <c:pt idx="409">
                  <c:v>-92.576729</c:v>
                </c:pt>
                <c:pt idx="410">
                  <c:v>-92.433090000000007</c:v>
                </c:pt>
                <c:pt idx="411">
                  <c:v>-92.584289999999996</c:v>
                </c:pt>
                <c:pt idx="412">
                  <c:v>-92.331856000000002</c:v>
                </c:pt>
                <c:pt idx="413">
                  <c:v>-92.496544</c:v>
                </c:pt>
                <c:pt idx="414">
                  <c:v>-92.675003000000004</c:v>
                </c:pt>
                <c:pt idx="415">
                  <c:v>-92.636497000000006</c:v>
                </c:pt>
                <c:pt idx="416">
                  <c:v>-92.632262999999995</c:v>
                </c:pt>
                <c:pt idx="417">
                  <c:v>-92.395988000000003</c:v>
                </c:pt>
                <c:pt idx="418">
                  <c:v>-92.445564000000005</c:v>
                </c:pt>
                <c:pt idx="419">
                  <c:v>-92.417175</c:v>
                </c:pt>
                <c:pt idx="420">
                  <c:v>-92.240966999999998</c:v>
                </c:pt>
                <c:pt idx="421">
                  <c:v>-92.243858000000003</c:v>
                </c:pt>
                <c:pt idx="422">
                  <c:v>-92.419776999999996</c:v>
                </c:pt>
                <c:pt idx="423">
                  <c:v>-92.575683999999995</c:v>
                </c:pt>
                <c:pt idx="424">
                  <c:v>-92.548057999999997</c:v>
                </c:pt>
                <c:pt idx="425">
                  <c:v>-92.52919</c:v>
                </c:pt>
                <c:pt idx="426">
                  <c:v>-92.153259000000006</c:v>
                </c:pt>
                <c:pt idx="427">
                  <c:v>-92.317115999999999</c:v>
                </c:pt>
                <c:pt idx="428">
                  <c:v>-92.658302000000006</c:v>
                </c:pt>
                <c:pt idx="429">
                  <c:v>-92.433860999999993</c:v>
                </c:pt>
                <c:pt idx="430">
                  <c:v>-92.386077999999998</c:v>
                </c:pt>
                <c:pt idx="431">
                  <c:v>-92.437293999999994</c:v>
                </c:pt>
                <c:pt idx="432">
                  <c:v>-90.620056000000005</c:v>
                </c:pt>
                <c:pt idx="433">
                  <c:v>-89.822601000000006</c:v>
                </c:pt>
                <c:pt idx="434">
                  <c:v>-92.309921000000003</c:v>
                </c:pt>
                <c:pt idx="435">
                  <c:v>-92.365539999999996</c:v>
                </c:pt>
                <c:pt idx="436">
                  <c:v>-92.397034000000005</c:v>
                </c:pt>
                <c:pt idx="437">
                  <c:v>-92.319777999999999</c:v>
                </c:pt>
                <c:pt idx="438">
                  <c:v>-92.234222000000003</c:v>
                </c:pt>
                <c:pt idx="439">
                  <c:v>-91.891036999999997</c:v>
                </c:pt>
                <c:pt idx="440">
                  <c:v>-92.34066</c:v>
                </c:pt>
                <c:pt idx="441">
                  <c:v>-92.222763</c:v>
                </c:pt>
                <c:pt idx="442">
                  <c:v>-92.445717000000002</c:v>
                </c:pt>
                <c:pt idx="443">
                  <c:v>-92.621193000000005</c:v>
                </c:pt>
                <c:pt idx="444">
                  <c:v>-92.528137000000001</c:v>
                </c:pt>
                <c:pt idx="445">
                  <c:v>-92.479331999999999</c:v>
                </c:pt>
                <c:pt idx="446">
                  <c:v>-92.054535000000001</c:v>
                </c:pt>
                <c:pt idx="447">
                  <c:v>-92.219643000000005</c:v>
                </c:pt>
                <c:pt idx="448">
                  <c:v>-92.404808000000003</c:v>
                </c:pt>
                <c:pt idx="449">
                  <c:v>-92.516304000000005</c:v>
                </c:pt>
                <c:pt idx="450">
                  <c:v>-92.328117000000006</c:v>
                </c:pt>
                <c:pt idx="451">
                  <c:v>-92.154030000000006</c:v>
                </c:pt>
                <c:pt idx="452">
                  <c:v>-92.013412000000002</c:v>
                </c:pt>
                <c:pt idx="453">
                  <c:v>-92.302025</c:v>
                </c:pt>
                <c:pt idx="454">
                  <c:v>-92.242469999999997</c:v>
                </c:pt>
                <c:pt idx="455">
                  <c:v>-92.250525999999994</c:v>
                </c:pt>
                <c:pt idx="456">
                  <c:v>-92.229468999999995</c:v>
                </c:pt>
                <c:pt idx="457">
                  <c:v>-92.113669999999999</c:v>
                </c:pt>
                <c:pt idx="458">
                  <c:v>-92.021172000000007</c:v>
                </c:pt>
                <c:pt idx="459">
                  <c:v>-92.116776000000002</c:v>
                </c:pt>
                <c:pt idx="460">
                  <c:v>-92.387360000000001</c:v>
                </c:pt>
                <c:pt idx="461">
                  <c:v>-91.975753999999995</c:v>
                </c:pt>
                <c:pt idx="462">
                  <c:v>-91.987633000000002</c:v>
                </c:pt>
                <c:pt idx="463">
                  <c:v>-92.049751000000001</c:v>
                </c:pt>
                <c:pt idx="464">
                  <c:v>-91.977172999999993</c:v>
                </c:pt>
                <c:pt idx="465">
                  <c:v>-92.143699999999995</c:v>
                </c:pt>
                <c:pt idx="466">
                  <c:v>-91.910599000000005</c:v>
                </c:pt>
                <c:pt idx="467">
                  <c:v>-91.666831999999999</c:v>
                </c:pt>
                <c:pt idx="468">
                  <c:v>-91.712845000000002</c:v>
                </c:pt>
                <c:pt idx="469">
                  <c:v>-91.787132</c:v>
                </c:pt>
                <c:pt idx="470">
                  <c:v>-91.656218999999993</c:v>
                </c:pt>
                <c:pt idx="471">
                  <c:v>-91.078186000000002</c:v>
                </c:pt>
                <c:pt idx="472">
                  <c:v>-91.211128000000002</c:v>
                </c:pt>
                <c:pt idx="473">
                  <c:v>-91.077804999999998</c:v>
                </c:pt>
                <c:pt idx="474">
                  <c:v>-90.635863999999998</c:v>
                </c:pt>
                <c:pt idx="475">
                  <c:v>-90.365729999999999</c:v>
                </c:pt>
                <c:pt idx="476">
                  <c:v>-89.879600999999994</c:v>
                </c:pt>
                <c:pt idx="477">
                  <c:v>-89.896179000000004</c:v>
                </c:pt>
                <c:pt idx="478">
                  <c:v>-89.891220000000004</c:v>
                </c:pt>
                <c:pt idx="479">
                  <c:v>-89.629669000000007</c:v>
                </c:pt>
                <c:pt idx="480">
                  <c:v>-88.667266999999995</c:v>
                </c:pt>
                <c:pt idx="481">
                  <c:v>-88.178764000000001</c:v>
                </c:pt>
                <c:pt idx="482">
                  <c:v>-86.268082000000007</c:v>
                </c:pt>
                <c:pt idx="483">
                  <c:v>-84.135147000000003</c:v>
                </c:pt>
                <c:pt idx="484">
                  <c:v>-83.364113000000003</c:v>
                </c:pt>
                <c:pt idx="485">
                  <c:v>-81.048835999999994</c:v>
                </c:pt>
                <c:pt idx="486">
                  <c:v>-80.376930000000002</c:v>
                </c:pt>
                <c:pt idx="487">
                  <c:v>-79.349318999999994</c:v>
                </c:pt>
                <c:pt idx="488">
                  <c:v>-78.318573000000001</c:v>
                </c:pt>
                <c:pt idx="489">
                  <c:v>-78.517814999999999</c:v>
                </c:pt>
                <c:pt idx="490">
                  <c:v>-77.462173000000007</c:v>
                </c:pt>
                <c:pt idx="491">
                  <c:v>-77.872298999999998</c:v>
                </c:pt>
                <c:pt idx="492">
                  <c:v>-77.736960999999994</c:v>
                </c:pt>
                <c:pt idx="493">
                  <c:v>-77.779906999999994</c:v>
                </c:pt>
                <c:pt idx="494">
                  <c:v>-78.718238999999997</c:v>
                </c:pt>
                <c:pt idx="495">
                  <c:v>-78.517464000000004</c:v>
                </c:pt>
                <c:pt idx="496">
                  <c:v>-79.813889000000003</c:v>
                </c:pt>
                <c:pt idx="497">
                  <c:v>-80.022902999999999</c:v>
                </c:pt>
                <c:pt idx="498">
                  <c:v>-80.393935999999997</c:v>
                </c:pt>
                <c:pt idx="499">
                  <c:v>-80.675262000000004</c:v>
                </c:pt>
                <c:pt idx="500">
                  <c:v>-79.637032000000005</c:v>
                </c:pt>
                <c:pt idx="501">
                  <c:v>-79.179810000000003</c:v>
                </c:pt>
                <c:pt idx="502">
                  <c:v>-78.146439000000001</c:v>
                </c:pt>
                <c:pt idx="503">
                  <c:v>-77.255516</c:v>
                </c:pt>
                <c:pt idx="504">
                  <c:v>-76.766341999999995</c:v>
                </c:pt>
                <c:pt idx="505">
                  <c:v>-75.973029999999994</c:v>
                </c:pt>
                <c:pt idx="506">
                  <c:v>-76.062454000000002</c:v>
                </c:pt>
                <c:pt idx="507">
                  <c:v>-75.654533000000001</c:v>
                </c:pt>
                <c:pt idx="508">
                  <c:v>-75.739356999999998</c:v>
                </c:pt>
                <c:pt idx="509">
                  <c:v>-75.783600000000007</c:v>
                </c:pt>
                <c:pt idx="510">
                  <c:v>-75.479934999999998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FF-4272-B121-D74A95CF6D6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2490720"/>
        <c:axId val="1386063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condenser microphone(dB)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Sheet2!$A$2:$A$512</c15:sqref>
                        </c15:formulaRef>
                      </c:ext>
                    </c:extLst>
                    <c:numCache>
                      <c:formatCode>General</c:formatCode>
                      <c:ptCount val="511"/>
                      <c:pt idx="0">
                        <c:v>43.066406000000001</c:v>
                      </c:pt>
                      <c:pt idx="1">
                        <c:v>86.132812999999999</c:v>
                      </c:pt>
                      <c:pt idx="2">
                        <c:v>129.199219</c:v>
                      </c:pt>
                      <c:pt idx="3">
                        <c:v>172.265625</c:v>
                      </c:pt>
                      <c:pt idx="4">
                        <c:v>215.332031</c:v>
                      </c:pt>
                      <c:pt idx="5">
                        <c:v>258.398438</c:v>
                      </c:pt>
                      <c:pt idx="6">
                        <c:v>301.46484400000003</c:v>
                      </c:pt>
                      <c:pt idx="7">
                        <c:v>344.53125</c:v>
                      </c:pt>
                      <c:pt idx="8">
                        <c:v>387.59765599999997</c:v>
                      </c:pt>
                      <c:pt idx="9">
                        <c:v>430.664063</c:v>
                      </c:pt>
                      <c:pt idx="10">
                        <c:v>473.73046900000003</c:v>
                      </c:pt>
                      <c:pt idx="11">
                        <c:v>516.796875</c:v>
                      </c:pt>
                      <c:pt idx="12">
                        <c:v>559.86328100000003</c:v>
                      </c:pt>
                      <c:pt idx="13">
                        <c:v>602.92968800000006</c:v>
                      </c:pt>
                      <c:pt idx="14">
                        <c:v>645.99609399999997</c:v>
                      </c:pt>
                      <c:pt idx="15">
                        <c:v>689.0625</c:v>
                      </c:pt>
                      <c:pt idx="16">
                        <c:v>732.12890600000003</c:v>
                      </c:pt>
                      <c:pt idx="17">
                        <c:v>775.19531300000006</c:v>
                      </c:pt>
                      <c:pt idx="18">
                        <c:v>818.26171899999997</c:v>
                      </c:pt>
                      <c:pt idx="19">
                        <c:v>861.328125</c:v>
                      </c:pt>
                      <c:pt idx="20">
                        <c:v>904.39453100000003</c:v>
                      </c:pt>
                      <c:pt idx="21">
                        <c:v>947.46093800000006</c:v>
                      </c:pt>
                      <c:pt idx="22">
                        <c:v>990.52734399999997</c:v>
                      </c:pt>
                      <c:pt idx="23">
                        <c:v>1033.59375</c:v>
                      </c:pt>
                      <c:pt idx="24">
                        <c:v>1076.6601559999999</c:v>
                      </c:pt>
                      <c:pt idx="25">
                        <c:v>1119.7265629999999</c:v>
                      </c:pt>
                      <c:pt idx="26">
                        <c:v>1162.7929690000001</c:v>
                      </c:pt>
                      <c:pt idx="27">
                        <c:v>1205.859375</c:v>
                      </c:pt>
                      <c:pt idx="28">
                        <c:v>1248.9257809999999</c:v>
                      </c:pt>
                      <c:pt idx="29">
                        <c:v>1291.9921879999999</c:v>
                      </c:pt>
                      <c:pt idx="30">
                        <c:v>1335.0585940000001</c:v>
                      </c:pt>
                      <c:pt idx="31">
                        <c:v>1378.125</c:v>
                      </c:pt>
                      <c:pt idx="32">
                        <c:v>1421.1914059999999</c:v>
                      </c:pt>
                      <c:pt idx="33">
                        <c:v>1464.2578129999999</c:v>
                      </c:pt>
                      <c:pt idx="34">
                        <c:v>1507.3242190000001</c:v>
                      </c:pt>
                      <c:pt idx="35">
                        <c:v>1550.390625</c:v>
                      </c:pt>
                      <c:pt idx="36">
                        <c:v>1593.4570309999999</c:v>
                      </c:pt>
                      <c:pt idx="37">
                        <c:v>1636.5234379999999</c:v>
                      </c:pt>
                      <c:pt idx="38">
                        <c:v>1679.5898440000001</c:v>
                      </c:pt>
                      <c:pt idx="39">
                        <c:v>1722.65625</c:v>
                      </c:pt>
                      <c:pt idx="40">
                        <c:v>1765.7226559999999</c:v>
                      </c:pt>
                      <c:pt idx="41">
                        <c:v>1808.7890629999999</c:v>
                      </c:pt>
                      <c:pt idx="42">
                        <c:v>1851.8554690000001</c:v>
                      </c:pt>
                      <c:pt idx="43">
                        <c:v>1894.921875</c:v>
                      </c:pt>
                      <c:pt idx="44">
                        <c:v>1937.9882809999999</c:v>
                      </c:pt>
                      <c:pt idx="45">
                        <c:v>1981.0546879999999</c:v>
                      </c:pt>
                      <c:pt idx="46">
                        <c:v>2024.1210940000001</c:v>
                      </c:pt>
                      <c:pt idx="47">
                        <c:v>2067.1875</c:v>
                      </c:pt>
                      <c:pt idx="48">
                        <c:v>2110.2539059999999</c:v>
                      </c:pt>
                      <c:pt idx="49">
                        <c:v>2153.3203130000002</c:v>
                      </c:pt>
                      <c:pt idx="50">
                        <c:v>2196.3867190000001</c:v>
                      </c:pt>
                      <c:pt idx="51">
                        <c:v>2239.453125</c:v>
                      </c:pt>
                      <c:pt idx="52">
                        <c:v>2282.5195309999999</c:v>
                      </c:pt>
                      <c:pt idx="53">
                        <c:v>2325.5859380000002</c:v>
                      </c:pt>
                      <c:pt idx="54">
                        <c:v>2368.6523440000001</c:v>
                      </c:pt>
                      <c:pt idx="55">
                        <c:v>2411.71875</c:v>
                      </c:pt>
                      <c:pt idx="56">
                        <c:v>2454.7851559999999</c:v>
                      </c:pt>
                      <c:pt idx="57">
                        <c:v>2497.8515630000002</c:v>
                      </c:pt>
                      <c:pt idx="58">
                        <c:v>2540.9179690000001</c:v>
                      </c:pt>
                      <c:pt idx="59">
                        <c:v>2583.984375</c:v>
                      </c:pt>
                      <c:pt idx="60">
                        <c:v>2627.0507809999999</c:v>
                      </c:pt>
                      <c:pt idx="61">
                        <c:v>2670.1171880000002</c:v>
                      </c:pt>
                      <c:pt idx="62">
                        <c:v>2713.1835940000001</c:v>
                      </c:pt>
                      <c:pt idx="63">
                        <c:v>2756.25</c:v>
                      </c:pt>
                      <c:pt idx="64">
                        <c:v>2799.3164059999999</c:v>
                      </c:pt>
                      <c:pt idx="65">
                        <c:v>2842.3828130000002</c:v>
                      </c:pt>
                      <c:pt idx="66">
                        <c:v>2885.4492190000001</c:v>
                      </c:pt>
                      <c:pt idx="67">
                        <c:v>2928.515625</c:v>
                      </c:pt>
                      <c:pt idx="68">
                        <c:v>2971.5820309999999</c:v>
                      </c:pt>
                      <c:pt idx="69">
                        <c:v>3014.6484380000002</c:v>
                      </c:pt>
                      <c:pt idx="70">
                        <c:v>3057.7148440000001</c:v>
                      </c:pt>
                      <c:pt idx="71">
                        <c:v>3100.78125</c:v>
                      </c:pt>
                      <c:pt idx="72">
                        <c:v>3143.8476559999999</c:v>
                      </c:pt>
                      <c:pt idx="73">
                        <c:v>3186.9140630000002</c:v>
                      </c:pt>
                      <c:pt idx="74">
                        <c:v>3229.9804690000001</c:v>
                      </c:pt>
                      <c:pt idx="75">
                        <c:v>3273.046875</c:v>
                      </c:pt>
                      <c:pt idx="76">
                        <c:v>3316.1132809999999</c:v>
                      </c:pt>
                      <c:pt idx="77">
                        <c:v>3359.1796880000002</c:v>
                      </c:pt>
                      <c:pt idx="78">
                        <c:v>3402.2460940000001</c:v>
                      </c:pt>
                      <c:pt idx="79">
                        <c:v>3445.3125</c:v>
                      </c:pt>
                      <c:pt idx="80">
                        <c:v>3488.3789059999999</c:v>
                      </c:pt>
                      <c:pt idx="81">
                        <c:v>3531.4453130000002</c:v>
                      </c:pt>
                      <c:pt idx="82">
                        <c:v>3574.5117190000001</c:v>
                      </c:pt>
                      <c:pt idx="83">
                        <c:v>3617.578125</c:v>
                      </c:pt>
                      <c:pt idx="84">
                        <c:v>3660.6445309999999</c:v>
                      </c:pt>
                      <c:pt idx="85">
                        <c:v>3703.7109380000002</c:v>
                      </c:pt>
                      <c:pt idx="86">
                        <c:v>3746.7773440000001</c:v>
                      </c:pt>
                      <c:pt idx="87">
                        <c:v>3789.84375</c:v>
                      </c:pt>
                      <c:pt idx="88">
                        <c:v>3832.9101559999999</c:v>
                      </c:pt>
                      <c:pt idx="89">
                        <c:v>3875.9765630000002</c:v>
                      </c:pt>
                      <c:pt idx="90">
                        <c:v>3919.0429690000001</c:v>
                      </c:pt>
                      <c:pt idx="91">
                        <c:v>3962.109375</c:v>
                      </c:pt>
                      <c:pt idx="92">
                        <c:v>4005.1757809999999</c:v>
                      </c:pt>
                      <c:pt idx="93">
                        <c:v>4048.2421880000002</c:v>
                      </c:pt>
                      <c:pt idx="94">
                        <c:v>4091.3085940000001</c:v>
                      </c:pt>
                      <c:pt idx="95">
                        <c:v>4134.375</c:v>
                      </c:pt>
                      <c:pt idx="96">
                        <c:v>4177.4414059999999</c:v>
                      </c:pt>
                      <c:pt idx="97">
                        <c:v>4220.5078130000002</c:v>
                      </c:pt>
                      <c:pt idx="98">
                        <c:v>4263.5742190000001</c:v>
                      </c:pt>
                      <c:pt idx="99">
                        <c:v>4306.640625</c:v>
                      </c:pt>
                      <c:pt idx="100">
                        <c:v>4349.7070309999999</c:v>
                      </c:pt>
                      <c:pt idx="101">
                        <c:v>4392.7734380000002</c:v>
                      </c:pt>
                      <c:pt idx="102">
                        <c:v>4435.8398440000001</c:v>
                      </c:pt>
                      <c:pt idx="103">
                        <c:v>4478.90625</c:v>
                      </c:pt>
                      <c:pt idx="104">
                        <c:v>4521.9726559999999</c:v>
                      </c:pt>
                      <c:pt idx="105">
                        <c:v>4565.0390630000002</c:v>
                      </c:pt>
                      <c:pt idx="106">
                        <c:v>4608.1054690000001</c:v>
                      </c:pt>
                      <c:pt idx="107">
                        <c:v>4651.171875</c:v>
                      </c:pt>
                      <c:pt idx="108">
                        <c:v>4694.2382809999999</c:v>
                      </c:pt>
                      <c:pt idx="109">
                        <c:v>4737.3046880000002</c:v>
                      </c:pt>
                      <c:pt idx="110">
                        <c:v>4780.3710940000001</c:v>
                      </c:pt>
                      <c:pt idx="111">
                        <c:v>4823.4375</c:v>
                      </c:pt>
                      <c:pt idx="112">
                        <c:v>4866.5039059999999</c:v>
                      </c:pt>
                      <c:pt idx="113">
                        <c:v>4909.5703130000002</c:v>
                      </c:pt>
                      <c:pt idx="114">
                        <c:v>4952.6367190000001</c:v>
                      </c:pt>
                      <c:pt idx="115">
                        <c:v>4995.703125</c:v>
                      </c:pt>
                      <c:pt idx="116">
                        <c:v>5038.7695309999999</c:v>
                      </c:pt>
                      <c:pt idx="117">
                        <c:v>5081.8359380000002</c:v>
                      </c:pt>
                      <c:pt idx="118">
                        <c:v>5124.9023440000001</c:v>
                      </c:pt>
                      <c:pt idx="119">
                        <c:v>5167.96875</c:v>
                      </c:pt>
                      <c:pt idx="120">
                        <c:v>5211.0351559999999</c:v>
                      </c:pt>
                      <c:pt idx="121">
                        <c:v>5254.1015630000002</c:v>
                      </c:pt>
                      <c:pt idx="122">
                        <c:v>5297.1679690000001</c:v>
                      </c:pt>
                      <c:pt idx="123">
                        <c:v>5340.234375</c:v>
                      </c:pt>
                      <c:pt idx="124">
                        <c:v>5383.3007809999999</c:v>
                      </c:pt>
                      <c:pt idx="125">
                        <c:v>5426.3671880000002</c:v>
                      </c:pt>
                      <c:pt idx="126">
                        <c:v>5469.4335940000001</c:v>
                      </c:pt>
                      <c:pt idx="127">
                        <c:v>5512.5</c:v>
                      </c:pt>
                      <c:pt idx="128">
                        <c:v>5555.5664059999999</c:v>
                      </c:pt>
                      <c:pt idx="129">
                        <c:v>5598.6328130000002</c:v>
                      </c:pt>
                      <c:pt idx="130">
                        <c:v>5641.6992190000001</c:v>
                      </c:pt>
                      <c:pt idx="131">
                        <c:v>5684.765625</c:v>
                      </c:pt>
                      <c:pt idx="132">
                        <c:v>5727.8320309999999</c:v>
                      </c:pt>
                      <c:pt idx="133">
                        <c:v>5770.8984380000002</c:v>
                      </c:pt>
                      <c:pt idx="134">
                        <c:v>5813.9648440000001</c:v>
                      </c:pt>
                      <c:pt idx="135">
                        <c:v>5857.03125</c:v>
                      </c:pt>
                      <c:pt idx="136">
                        <c:v>5900.0976559999999</c:v>
                      </c:pt>
                      <c:pt idx="137">
                        <c:v>5943.1640630000002</c:v>
                      </c:pt>
                      <c:pt idx="138">
                        <c:v>5986.2304690000001</c:v>
                      </c:pt>
                      <c:pt idx="139">
                        <c:v>6029.296875</c:v>
                      </c:pt>
                      <c:pt idx="140">
                        <c:v>6072.3632809999999</c:v>
                      </c:pt>
                      <c:pt idx="141">
                        <c:v>6115.4296880000002</c:v>
                      </c:pt>
                      <c:pt idx="142">
                        <c:v>6158.4960940000001</c:v>
                      </c:pt>
                      <c:pt idx="143">
                        <c:v>6201.5625</c:v>
                      </c:pt>
                      <c:pt idx="144">
                        <c:v>6244.6289059999999</c:v>
                      </c:pt>
                      <c:pt idx="145">
                        <c:v>6287.6953130000002</c:v>
                      </c:pt>
                      <c:pt idx="146">
                        <c:v>6330.7617190000001</c:v>
                      </c:pt>
                      <c:pt idx="147">
                        <c:v>6373.828125</c:v>
                      </c:pt>
                      <c:pt idx="148">
                        <c:v>6416.8945309999999</c:v>
                      </c:pt>
                      <c:pt idx="149">
                        <c:v>6459.9609380000002</c:v>
                      </c:pt>
                      <c:pt idx="150">
                        <c:v>6503.0273440000001</c:v>
                      </c:pt>
                      <c:pt idx="151">
                        <c:v>6546.09375</c:v>
                      </c:pt>
                      <c:pt idx="152">
                        <c:v>6589.1601559999999</c:v>
                      </c:pt>
                      <c:pt idx="153">
                        <c:v>6632.2265630000002</c:v>
                      </c:pt>
                      <c:pt idx="154">
                        <c:v>6675.2929690000001</c:v>
                      </c:pt>
                      <c:pt idx="155">
                        <c:v>6718.359375</c:v>
                      </c:pt>
                      <c:pt idx="156">
                        <c:v>6761.4257809999999</c:v>
                      </c:pt>
                      <c:pt idx="157">
                        <c:v>6804.4921880000002</c:v>
                      </c:pt>
                      <c:pt idx="158">
                        <c:v>6847.5585940000001</c:v>
                      </c:pt>
                      <c:pt idx="159">
                        <c:v>6890.625</c:v>
                      </c:pt>
                      <c:pt idx="160">
                        <c:v>6933.6914059999999</c:v>
                      </c:pt>
                      <c:pt idx="161">
                        <c:v>6976.7578130000002</c:v>
                      </c:pt>
                      <c:pt idx="162">
                        <c:v>7019.8242190000001</c:v>
                      </c:pt>
                      <c:pt idx="163">
                        <c:v>7062.890625</c:v>
                      </c:pt>
                      <c:pt idx="164">
                        <c:v>7105.9570309999999</c:v>
                      </c:pt>
                      <c:pt idx="165">
                        <c:v>7149.0234380000002</c:v>
                      </c:pt>
                      <c:pt idx="166">
                        <c:v>7192.0898440000001</c:v>
                      </c:pt>
                      <c:pt idx="167">
                        <c:v>7235.15625</c:v>
                      </c:pt>
                      <c:pt idx="168">
                        <c:v>7278.2226559999999</c:v>
                      </c:pt>
                      <c:pt idx="169">
                        <c:v>7321.2890630000002</c:v>
                      </c:pt>
                      <c:pt idx="170">
                        <c:v>7364.3554690000001</c:v>
                      </c:pt>
                      <c:pt idx="171">
                        <c:v>7407.421875</c:v>
                      </c:pt>
                      <c:pt idx="172">
                        <c:v>7450.4882809999999</c:v>
                      </c:pt>
                      <c:pt idx="173">
                        <c:v>7493.5546880000002</c:v>
                      </c:pt>
                      <c:pt idx="174">
                        <c:v>7536.6210940000001</c:v>
                      </c:pt>
                      <c:pt idx="175">
                        <c:v>7579.6875</c:v>
                      </c:pt>
                      <c:pt idx="176">
                        <c:v>7622.7539059999999</c:v>
                      </c:pt>
                      <c:pt idx="177">
                        <c:v>7665.8203130000002</c:v>
                      </c:pt>
                      <c:pt idx="178">
                        <c:v>7708.8867190000001</c:v>
                      </c:pt>
                      <c:pt idx="179">
                        <c:v>7751.953125</c:v>
                      </c:pt>
                      <c:pt idx="180">
                        <c:v>7795.0195309999999</c:v>
                      </c:pt>
                      <c:pt idx="181">
                        <c:v>7838.0859380000002</c:v>
                      </c:pt>
                      <c:pt idx="182">
                        <c:v>7881.1523440000001</c:v>
                      </c:pt>
                      <c:pt idx="183">
                        <c:v>7924.21875</c:v>
                      </c:pt>
                      <c:pt idx="184">
                        <c:v>7967.2851559999999</c:v>
                      </c:pt>
                      <c:pt idx="185">
                        <c:v>8010.3515630000002</c:v>
                      </c:pt>
                      <c:pt idx="186">
                        <c:v>8053.4179690000001</c:v>
                      </c:pt>
                      <c:pt idx="187">
                        <c:v>8096.484375</c:v>
                      </c:pt>
                      <c:pt idx="188">
                        <c:v>8139.5507809999999</c:v>
                      </c:pt>
                      <c:pt idx="189">
                        <c:v>8182.6171880000002</c:v>
                      </c:pt>
                      <c:pt idx="190">
                        <c:v>8225.6835940000001</c:v>
                      </c:pt>
                      <c:pt idx="191">
                        <c:v>8268.75</c:v>
                      </c:pt>
                      <c:pt idx="192">
                        <c:v>8311.8164059999999</c:v>
                      </c:pt>
                      <c:pt idx="193">
                        <c:v>8354.8828130000002</c:v>
                      </c:pt>
                      <c:pt idx="194">
                        <c:v>8397.9492190000001</c:v>
                      </c:pt>
                      <c:pt idx="195">
                        <c:v>8441.015625</c:v>
                      </c:pt>
                      <c:pt idx="196">
                        <c:v>8484.0820309999999</c:v>
                      </c:pt>
                      <c:pt idx="197">
                        <c:v>8527.1484380000002</c:v>
                      </c:pt>
                      <c:pt idx="198">
                        <c:v>8570.2148440000001</c:v>
                      </c:pt>
                      <c:pt idx="199">
                        <c:v>8613.28125</c:v>
                      </c:pt>
                      <c:pt idx="200">
                        <c:v>8656.3476559999999</c:v>
                      </c:pt>
                      <c:pt idx="201">
                        <c:v>8699.4140630000002</c:v>
                      </c:pt>
                      <c:pt idx="202">
                        <c:v>8742.4804690000001</c:v>
                      </c:pt>
                      <c:pt idx="203">
                        <c:v>8785.546875</c:v>
                      </c:pt>
                      <c:pt idx="204">
                        <c:v>8828.6132809999999</c:v>
                      </c:pt>
                      <c:pt idx="205">
                        <c:v>8871.6796880000002</c:v>
                      </c:pt>
                      <c:pt idx="206">
                        <c:v>8914.7460940000001</c:v>
                      </c:pt>
                      <c:pt idx="207">
                        <c:v>8957.8125</c:v>
                      </c:pt>
                      <c:pt idx="208">
                        <c:v>9000.8789059999999</c:v>
                      </c:pt>
                      <c:pt idx="209">
                        <c:v>9043.9453130000002</c:v>
                      </c:pt>
                      <c:pt idx="210">
                        <c:v>9087.0117190000001</c:v>
                      </c:pt>
                      <c:pt idx="211">
                        <c:v>9130.078125</c:v>
                      </c:pt>
                      <c:pt idx="212">
                        <c:v>9173.1445309999999</c:v>
                      </c:pt>
                      <c:pt idx="213">
                        <c:v>9216.2109380000002</c:v>
                      </c:pt>
                      <c:pt idx="214">
                        <c:v>9259.2773440000001</c:v>
                      </c:pt>
                      <c:pt idx="215">
                        <c:v>9302.34375</c:v>
                      </c:pt>
                      <c:pt idx="216">
                        <c:v>9345.4101559999999</c:v>
                      </c:pt>
                      <c:pt idx="217">
                        <c:v>9388.4765630000002</c:v>
                      </c:pt>
                      <c:pt idx="218">
                        <c:v>9431.5429690000001</c:v>
                      </c:pt>
                      <c:pt idx="219">
                        <c:v>9474.609375</c:v>
                      </c:pt>
                      <c:pt idx="220">
                        <c:v>9517.6757809999999</c:v>
                      </c:pt>
                      <c:pt idx="221">
                        <c:v>9560.7421880000002</c:v>
                      </c:pt>
                      <c:pt idx="222">
                        <c:v>9603.8085940000001</c:v>
                      </c:pt>
                      <c:pt idx="223">
                        <c:v>9646.875</c:v>
                      </c:pt>
                      <c:pt idx="224">
                        <c:v>9689.9414059999999</c:v>
                      </c:pt>
                      <c:pt idx="225">
                        <c:v>9733.0078130000002</c:v>
                      </c:pt>
                      <c:pt idx="226">
                        <c:v>9776.0742190000001</c:v>
                      </c:pt>
                      <c:pt idx="227">
                        <c:v>9819.140625</c:v>
                      </c:pt>
                      <c:pt idx="228">
                        <c:v>9862.2070309999999</c:v>
                      </c:pt>
                      <c:pt idx="229">
                        <c:v>9905.2734380000002</c:v>
                      </c:pt>
                      <c:pt idx="230">
                        <c:v>9948.3398440000001</c:v>
                      </c:pt>
                      <c:pt idx="231">
                        <c:v>9991.40625</c:v>
                      </c:pt>
                      <c:pt idx="232">
                        <c:v>10034.472656</c:v>
                      </c:pt>
                      <c:pt idx="233">
                        <c:v>10077.539063</c:v>
                      </c:pt>
                      <c:pt idx="234">
                        <c:v>10120.605469</c:v>
                      </c:pt>
                      <c:pt idx="235">
                        <c:v>10163.671875</c:v>
                      </c:pt>
                      <c:pt idx="236">
                        <c:v>10206.738281</c:v>
                      </c:pt>
                      <c:pt idx="237">
                        <c:v>10249.804688</c:v>
                      </c:pt>
                      <c:pt idx="238">
                        <c:v>10292.871094</c:v>
                      </c:pt>
                      <c:pt idx="239">
                        <c:v>10335.9375</c:v>
                      </c:pt>
                      <c:pt idx="240">
                        <c:v>10379.003906</c:v>
                      </c:pt>
                      <c:pt idx="241">
                        <c:v>10422.070313</c:v>
                      </c:pt>
                      <c:pt idx="242">
                        <c:v>10465.136719</c:v>
                      </c:pt>
                      <c:pt idx="243">
                        <c:v>10508.203125</c:v>
                      </c:pt>
                      <c:pt idx="244">
                        <c:v>10551.269531</c:v>
                      </c:pt>
                      <c:pt idx="245">
                        <c:v>10594.335938</c:v>
                      </c:pt>
                      <c:pt idx="246">
                        <c:v>10637.402344</c:v>
                      </c:pt>
                      <c:pt idx="247">
                        <c:v>10680.46875</c:v>
                      </c:pt>
                      <c:pt idx="248">
                        <c:v>10723.535156</c:v>
                      </c:pt>
                      <c:pt idx="249">
                        <c:v>10766.601563</c:v>
                      </c:pt>
                      <c:pt idx="250">
                        <c:v>10809.667969</c:v>
                      </c:pt>
                      <c:pt idx="251">
                        <c:v>10852.734375</c:v>
                      </c:pt>
                      <c:pt idx="252">
                        <c:v>10895.800781</c:v>
                      </c:pt>
                      <c:pt idx="253">
                        <c:v>10938.867188</c:v>
                      </c:pt>
                      <c:pt idx="254">
                        <c:v>10981.933594</c:v>
                      </c:pt>
                      <c:pt idx="255">
                        <c:v>11025</c:v>
                      </c:pt>
                      <c:pt idx="256">
                        <c:v>11068.066406</c:v>
                      </c:pt>
                      <c:pt idx="257">
                        <c:v>11111.132813</c:v>
                      </c:pt>
                      <c:pt idx="258">
                        <c:v>11154.199219</c:v>
                      </c:pt>
                      <c:pt idx="259">
                        <c:v>11197.265625</c:v>
                      </c:pt>
                      <c:pt idx="260">
                        <c:v>11240.332031</c:v>
                      </c:pt>
                      <c:pt idx="261">
                        <c:v>11283.398438</c:v>
                      </c:pt>
                      <c:pt idx="262">
                        <c:v>11326.464844</c:v>
                      </c:pt>
                      <c:pt idx="263">
                        <c:v>11369.53125</c:v>
                      </c:pt>
                      <c:pt idx="264">
                        <c:v>11412.597656</c:v>
                      </c:pt>
                      <c:pt idx="265">
                        <c:v>11455.664063</c:v>
                      </c:pt>
                      <c:pt idx="266">
                        <c:v>11498.730469</c:v>
                      </c:pt>
                      <c:pt idx="267">
                        <c:v>11541.796875</c:v>
                      </c:pt>
                      <c:pt idx="268">
                        <c:v>11584.863281</c:v>
                      </c:pt>
                      <c:pt idx="269">
                        <c:v>11627.929688</c:v>
                      </c:pt>
                      <c:pt idx="270">
                        <c:v>11670.996094</c:v>
                      </c:pt>
                      <c:pt idx="271">
                        <c:v>11714.0625</c:v>
                      </c:pt>
                      <c:pt idx="272">
                        <c:v>11757.128906</c:v>
                      </c:pt>
                      <c:pt idx="273">
                        <c:v>11800.195313</c:v>
                      </c:pt>
                      <c:pt idx="274">
                        <c:v>11843.261719</c:v>
                      </c:pt>
                      <c:pt idx="275">
                        <c:v>11886.328125</c:v>
                      </c:pt>
                      <c:pt idx="276">
                        <c:v>11929.394531</c:v>
                      </c:pt>
                      <c:pt idx="277">
                        <c:v>11972.460938</c:v>
                      </c:pt>
                      <c:pt idx="278">
                        <c:v>12015.527344</c:v>
                      </c:pt>
                      <c:pt idx="279">
                        <c:v>12058.59375</c:v>
                      </c:pt>
                      <c:pt idx="280">
                        <c:v>12101.660156</c:v>
                      </c:pt>
                      <c:pt idx="281">
                        <c:v>12144.726563</c:v>
                      </c:pt>
                      <c:pt idx="282">
                        <c:v>12187.792969</c:v>
                      </c:pt>
                      <c:pt idx="283">
                        <c:v>12230.859375</c:v>
                      </c:pt>
                      <c:pt idx="284">
                        <c:v>12273.925781</c:v>
                      </c:pt>
                      <c:pt idx="285">
                        <c:v>12316.992188</c:v>
                      </c:pt>
                      <c:pt idx="286">
                        <c:v>12360.058594</c:v>
                      </c:pt>
                      <c:pt idx="287">
                        <c:v>12403.125</c:v>
                      </c:pt>
                      <c:pt idx="288">
                        <c:v>12446.191406</c:v>
                      </c:pt>
                      <c:pt idx="289">
                        <c:v>12489.257813</c:v>
                      </c:pt>
                      <c:pt idx="290">
                        <c:v>12532.324219</c:v>
                      </c:pt>
                      <c:pt idx="291">
                        <c:v>12575.390625</c:v>
                      </c:pt>
                      <c:pt idx="292">
                        <c:v>12618.457031</c:v>
                      </c:pt>
                      <c:pt idx="293">
                        <c:v>12661.523438</c:v>
                      </c:pt>
                      <c:pt idx="294">
                        <c:v>12704.589844</c:v>
                      </c:pt>
                      <c:pt idx="295">
                        <c:v>12747.65625</c:v>
                      </c:pt>
                      <c:pt idx="296">
                        <c:v>12790.722656</c:v>
                      </c:pt>
                      <c:pt idx="297">
                        <c:v>12833.789063</c:v>
                      </c:pt>
                      <c:pt idx="298">
                        <c:v>12876.855469</c:v>
                      </c:pt>
                      <c:pt idx="299">
                        <c:v>12919.921875</c:v>
                      </c:pt>
                      <c:pt idx="300">
                        <c:v>12962.988281</c:v>
                      </c:pt>
                      <c:pt idx="301">
                        <c:v>13006.054688</c:v>
                      </c:pt>
                      <c:pt idx="302">
                        <c:v>13049.121094</c:v>
                      </c:pt>
                      <c:pt idx="303">
                        <c:v>13092.1875</c:v>
                      </c:pt>
                      <c:pt idx="304">
                        <c:v>13135.253906</c:v>
                      </c:pt>
                      <c:pt idx="305">
                        <c:v>13178.320313</c:v>
                      </c:pt>
                      <c:pt idx="306">
                        <c:v>13221.386719</c:v>
                      </c:pt>
                      <c:pt idx="307">
                        <c:v>13264.453125</c:v>
                      </c:pt>
                      <c:pt idx="308">
                        <c:v>13307.519531</c:v>
                      </c:pt>
                      <c:pt idx="309">
                        <c:v>13350.585938</c:v>
                      </c:pt>
                      <c:pt idx="310">
                        <c:v>13393.652344</c:v>
                      </c:pt>
                      <c:pt idx="311">
                        <c:v>13436.71875</c:v>
                      </c:pt>
                      <c:pt idx="312">
                        <c:v>13479.785156</c:v>
                      </c:pt>
                      <c:pt idx="313">
                        <c:v>13522.851563</c:v>
                      </c:pt>
                      <c:pt idx="314">
                        <c:v>13565.917969</c:v>
                      </c:pt>
                      <c:pt idx="315">
                        <c:v>13608.984375</c:v>
                      </c:pt>
                      <c:pt idx="316">
                        <c:v>13652.050781</c:v>
                      </c:pt>
                      <c:pt idx="317">
                        <c:v>13695.117188</c:v>
                      </c:pt>
                      <c:pt idx="318">
                        <c:v>13738.183594</c:v>
                      </c:pt>
                      <c:pt idx="319">
                        <c:v>13781.25</c:v>
                      </c:pt>
                      <c:pt idx="320">
                        <c:v>13824.316406</c:v>
                      </c:pt>
                      <c:pt idx="321">
                        <c:v>13867.382813</c:v>
                      </c:pt>
                      <c:pt idx="322">
                        <c:v>13910.449219</c:v>
                      </c:pt>
                      <c:pt idx="323">
                        <c:v>13953.515625</c:v>
                      </c:pt>
                      <c:pt idx="324">
                        <c:v>13996.582031</c:v>
                      </c:pt>
                      <c:pt idx="325">
                        <c:v>14039.648438</c:v>
                      </c:pt>
                      <c:pt idx="326">
                        <c:v>14082.714844</c:v>
                      </c:pt>
                      <c:pt idx="327">
                        <c:v>14125.78125</c:v>
                      </c:pt>
                      <c:pt idx="328">
                        <c:v>14168.847656</c:v>
                      </c:pt>
                      <c:pt idx="329">
                        <c:v>14211.914063</c:v>
                      </c:pt>
                      <c:pt idx="330">
                        <c:v>14254.980469</c:v>
                      </c:pt>
                      <c:pt idx="331">
                        <c:v>14298.046875</c:v>
                      </c:pt>
                      <c:pt idx="332">
                        <c:v>14341.113281</c:v>
                      </c:pt>
                      <c:pt idx="333">
                        <c:v>14384.179688</c:v>
                      </c:pt>
                      <c:pt idx="334">
                        <c:v>14427.246094</c:v>
                      </c:pt>
                      <c:pt idx="335">
                        <c:v>14470.3125</c:v>
                      </c:pt>
                      <c:pt idx="336">
                        <c:v>14513.378906</c:v>
                      </c:pt>
                      <c:pt idx="337">
                        <c:v>14556.445313</c:v>
                      </c:pt>
                      <c:pt idx="338">
                        <c:v>14599.511719</c:v>
                      </c:pt>
                      <c:pt idx="339">
                        <c:v>14642.578125</c:v>
                      </c:pt>
                      <c:pt idx="340">
                        <c:v>14685.644531</c:v>
                      </c:pt>
                      <c:pt idx="341">
                        <c:v>14728.710938</c:v>
                      </c:pt>
                      <c:pt idx="342">
                        <c:v>14771.777344</c:v>
                      </c:pt>
                      <c:pt idx="343">
                        <c:v>14814.84375</c:v>
                      </c:pt>
                      <c:pt idx="344">
                        <c:v>14857.910156</c:v>
                      </c:pt>
                      <c:pt idx="345">
                        <c:v>14900.976563</c:v>
                      </c:pt>
                      <c:pt idx="346">
                        <c:v>14944.042969</c:v>
                      </c:pt>
                      <c:pt idx="347">
                        <c:v>14987.109375</c:v>
                      </c:pt>
                      <c:pt idx="348">
                        <c:v>15030.175781</c:v>
                      </c:pt>
                      <c:pt idx="349">
                        <c:v>15073.242188</c:v>
                      </c:pt>
                      <c:pt idx="350">
                        <c:v>15116.308594</c:v>
                      </c:pt>
                      <c:pt idx="351">
                        <c:v>15159.375</c:v>
                      </c:pt>
                      <c:pt idx="352">
                        <c:v>15202.441406</c:v>
                      </c:pt>
                      <c:pt idx="353">
                        <c:v>15245.507813</c:v>
                      </c:pt>
                      <c:pt idx="354">
                        <c:v>15288.574219</c:v>
                      </c:pt>
                      <c:pt idx="355">
                        <c:v>15331.640625</c:v>
                      </c:pt>
                      <c:pt idx="356">
                        <c:v>15374.707031</c:v>
                      </c:pt>
                      <c:pt idx="357">
                        <c:v>15417.773438</c:v>
                      </c:pt>
                      <c:pt idx="358">
                        <c:v>15460.839844</c:v>
                      </c:pt>
                      <c:pt idx="359">
                        <c:v>15503.90625</c:v>
                      </c:pt>
                      <c:pt idx="360">
                        <c:v>15546.972656</c:v>
                      </c:pt>
                      <c:pt idx="361">
                        <c:v>15590.039063</c:v>
                      </c:pt>
                      <c:pt idx="362">
                        <c:v>15633.105469</c:v>
                      </c:pt>
                      <c:pt idx="363">
                        <c:v>15676.171875</c:v>
                      </c:pt>
                      <c:pt idx="364">
                        <c:v>15719.238281</c:v>
                      </c:pt>
                      <c:pt idx="365">
                        <c:v>15762.304688</c:v>
                      </c:pt>
                      <c:pt idx="366">
                        <c:v>15805.371094</c:v>
                      </c:pt>
                      <c:pt idx="367">
                        <c:v>15848.4375</c:v>
                      </c:pt>
                      <c:pt idx="368">
                        <c:v>15891.503906</c:v>
                      </c:pt>
                      <c:pt idx="369">
                        <c:v>15934.570313</c:v>
                      </c:pt>
                      <c:pt idx="370">
                        <c:v>15977.636719</c:v>
                      </c:pt>
                      <c:pt idx="371">
                        <c:v>16020.703125</c:v>
                      </c:pt>
                      <c:pt idx="372">
                        <c:v>16063.769531</c:v>
                      </c:pt>
                      <c:pt idx="373">
                        <c:v>16106.835938</c:v>
                      </c:pt>
                      <c:pt idx="374">
                        <c:v>16149.902344</c:v>
                      </c:pt>
                      <c:pt idx="375">
                        <c:v>16192.96875</c:v>
                      </c:pt>
                      <c:pt idx="376">
                        <c:v>16236.035156</c:v>
                      </c:pt>
                      <c:pt idx="377">
                        <c:v>16279.101563</c:v>
                      </c:pt>
                      <c:pt idx="378">
                        <c:v>16322.167969</c:v>
                      </c:pt>
                      <c:pt idx="379">
                        <c:v>16365.234375</c:v>
                      </c:pt>
                      <c:pt idx="380">
                        <c:v>16408.300781000002</c:v>
                      </c:pt>
                      <c:pt idx="381">
                        <c:v>16451.367188</c:v>
                      </c:pt>
                      <c:pt idx="382">
                        <c:v>16494.433593999998</c:v>
                      </c:pt>
                      <c:pt idx="383">
                        <c:v>16537.5</c:v>
                      </c:pt>
                      <c:pt idx="384">
                        <c:v>16580.566406000002</c:v>
                      </c:pt>
                      <c:pt idx="385">
                        <c:v>16623.632813</c:v>
                      </c:pt>
                      <c:pt idx="386">
                        <c:v>16666.699218999998</c:v>
                      </c:pt>
                      <c:pt idx="387">
                        <c:v>16709.765625</c:v>
                      </c:pt>
                      <c:pt idx="388">
                        <c:v>16752.832031000002</c:v>
                      </c:pt>
                      <c:pt idx="389">
                        <c:v>16795.898438</c:v>
                      </c:pt>
                      <c:pt idx="390">
                        <c:v>16838.964843999998</c:v>
                      </c:pt>
                      <c:pt idx="391">
                        <c:v>16882.03125</c:v>
                      </c:pt>
                      <c:pt idx="392">
                        <c:v>16925.097656000002</c:v>
                      </c:pt>
                      <c:pt idx="393">
                        <c:v>16968.164063</c:v>
                      </c:pt>
                      <c:pt idx="394">
                        <c:v>17011.230468999998</c:v>
                      </c:pt>
                      <c:pt idx="395">
                        <c:v>17054.296875</c:v>
                      </c:pt>
                      <c:pt idx="396">
                        <c:v>17097.363281000002</c:v>
                      </c:pt>
                      <c:pt idx="397">
                        <c:v>17140.429688</c:v>
                      </c:pt>
                      <c:pt idx="398">
                        <c:v>17183.496093999998</c:v>
                      </c:pt>
                      <c:pt idx="399">
                        <c:v>17226.5625</c:v>
                      </c:pt>
                      <c:pt idx="400">
                        <c:v>17269.628906000002</c:v>
                      </c:pt>
                      <c:pt idx="401">
                        <c:v>17312.695313</c:v>
                      </c:pt>
                      <c:pt idx="402">
                        <c:v>17355.761718999998</c:v>
                      </c:pt>
                      <c:pt idx="403">
                        <c:v>17398.828125</c:v>
                      </c:pt>
                      <c:pt idx="404">
                        <c:v>17441.894531000002</c:v>
                      </c:pt>
                      <c:pt idx="405">
                        <c:v>17484.960938</c:v>
                      </c:pt>
                      <c:pt idx="406">
                        <c:v>17528.027343999998</c:v>
                      </c:pt>
                      <c:pt idx="407">
                        <c:v>17571.09375</c:v>
                      </c:pt>
                      <c:pt idx="408">
                        <c:v>17614.160156000002</c:v>
                      </c:pt>
                      <c:pt idx="409">
                        <c:v>17657.226563</c:v>
                      </c:pt>
                      <c:pt idx="410">
                        <c:v>17700.292968999998</c:v>
                      </c:pt>
                      <c:pt idx="411">
                        <c:v>17743.359375</c:v>
                      </c:pt>
                      <c:pt idx="412">
                        <c:v>17786.425781000002</c:v>
                      </c:pt>
                      <c:pt idx="413">
                        <c:v>17829.492188</c:v>
                      </c:pt>
                      <c:pt idx="414">
                        <c:v>17872.558593999998</c:v>
                      </c:pt>
                      <c:pt idx="415">
                        <c:v>17915.625</c:v>
                      </c:pt>
                      <c:pt idx="416">
                        <c:v>17958.691406000002</c:v>
                      </c:pt>
                      <c:pt idx="417">
                        <c:v>18001.757813</c:v>
                      </c:pt>
                      <c:pt idx="418">
                        <c:v>18044.824218999998</c:v>
                      </c:pt>
                      <c:pt idx="419">
                        <c:v>18087.890625</c:v>
                      </c:pt>
                      <c:pt idx="420">
                        <c:v>18130.957031000002</c:v>
                      </c:pt>
                      <c:pt idx="421">
                        <c:v>18174.023438</c:v>
                      </c:pt>
                      <c:pt idx="422">
                        <c:v>18217.089843999998</c:v>
                      </c:pt>
                      <c:pt idx="423">
                        <c:v>18260.15625</c:v>
                      </c:pt>
                      <c:pt idx="424">
                        <c:v>18303.222656000002</c:v>
                      </c:pt>
                      <c:pt idx="425">
                        <c:v>18346.289063</c:v>
                      </c:pt>
                      <c:pt idx="426">
                        <c:v>18389.355468999998</c:v>
                      </c:pt>
                      <c:pt idx="427">
                        <c:v>18432.421875</c:v>
                      </c:pt>
                      <c:pt idx="428">
                        <c:v>18475.488281000002</c:v>
                      </c:pt>
                      <c:pt idx="429">
                        <c:v>18518.554688</c:v>
                      </c:pt>
                      <c:pt idx="430">
                        <c:v>18561.621093999998</c:v>
                      </c:pt>
                      <c:pt idx="431">
                        <c:v>18604.6875</c:v>
                      </c:pt>
                      <c:pt idx="432">
                        <c:v>18647.753906000002</c:v>
                      </c:pt>
                      <c:pt idx="433">
                        <c:v>18690.820313</c:v>
                      </c:pt>
                      <c:pt idx="434">
                        <c:v>18733.886718999998</c:v>
                      </c:pt>
                      <c:pt idx="435">
                        <c:v>18776.953125</c:v>
                      </c:pt>
                      <c:pt idx="436">
                        <c:v>18820.019531000002</c:v>
                      </c:pt>
                      <c:pt idx="437">
                        <c:v>18863.085938</c:v>
                      </c:pt>
                      <c:pt idx="438">
                        <c:v>18906.152343999998</c:v>
                      </c:pt>
                      <c:pt idx="439">
                        <c:v>18949.21875</c:v>
                      </c:pt>
                      <c:pt idx="440">
                        <c:v>18992.285156000002</c:v>
                      </c:pt>
                      <c:pt idx="441">
                        <c:v>19035.351563</c:v>
                      </c:pt>
                      <c:pt idx="442">
                        <c:v>19078.417968999998</c:v>
                      </c:pt>
                      <c:pt idx="443">
                        <c:v>19121.484375</c:v>
                      </c:pt>
                      <c:pt idx="444">
                        <c:v>19164.550781000002</c:v>
                      </c:pt>
                      <c:pt idx="445">
                        <c:v>19207.617188</c:v>
                      </c:pt>
                      <c:pt idx="446">
                        <c:v>19250.683593999998</c:v>
                      </c:pt>
                      <c:pt idx="447">
                        <c:v>19293.75</c:v>
                      </c:pt>
                      <c:pt idx="448">
                        <c:v>19336.816406000002</c:v>
                      </c:pt>
                      <c:pt idx="449">
                        <c:v>19379.882813</c:v>
                      </c:pt>
                      <c:pt idx="450">
                        <c:v>19422.949218999998</c:v>
                      </c:pt>
                      <c:pt idx="451">
                        <c:v>19466.015625</c:v>
                      </c:pt>
                      <c:pt idx="452">
                        <c:v>19509.082031000002</c:v>
                      </c:pt>
                      <c:pt idx="453">
                        <c:v>19552.148438</c:v>
                      </c:pt>
                      <c:pt idx="454">
                        <c:v>19595.214843999998</c:v>
                      </c:pt>
                      <c:pt idx="455">
                        <c:v>19638.28125</c:v>
                      </c:pt>
                      <c:pt idx="456">
                        <c:v>19681.347656000002</c:v>
                      </c:pt>
                      <c:pt idx="457">
                        <c:v>19724.414063</c:v>
                      </c:pt>
                      <c:pt idx="458">
                        <c:v>19767.480468999998</c:v>
                      </c:pt>
                      <c:pt idx="459">
                        <c:v>19810.546875</c:v>
                      </c:pt>
                      <c:pt idx="460">
                        <c:v>19853.613281000002</c:v>
                      </c:pt>
                      <c:pt idx="461">
                        <c:v>19896.679688</c:v>
                      </c:pt>
                      <c:pt idx="462">
                        <c:v>19939.746093999998</c:v>
                      </c:pt>
                      <c:pt idx="463">
                        <c:v>19982.8125</c:v>
                      </c:pt>
                      <c:pt idx="464">
                        <c:v>20025.878906000002</c:v>
                      </c:pt>
                      <c:pt idx="465">
                        <c:v>20068.945313</c:v>
                      </c:pt>
                      <c:pt idx="466">
                        <c:v>20112.011718999998</c:v>
                      </c:pt>
                      <c:pt idx="467">
                        <c:v>20155.078125</c:v>
                      </c:pt>
                      <c:pt idx="468">
                        <c:v>20198.144531000002</c:v>
                      </c:pt>
                      <c:pt idx="469">
                        <c:v>20241.210938</c:v>
                      </c:pt>
                      <c:pt idx="470">
                        <c:v>20284.277343999998</c:v>
                      </c:pt>
                      <c:pt idx="471">
                        <c:v>20327.34375</c:v>
                      </c:pt>
                      <c:pt idx="472">
                        <c:v>20370.410156000002</c:v>
                      </c:pt>
                      <c:pt idx="473">
                        <c:v>20413.476563</c:v>
                      </c:pt>
                      <c:pt idx="474">
                        <c:v>20456.542968999998</c:v>
                      </c:pt>
                      <c:pt idx="475">
                        <c:v>20499.609375</c:v>
                      </c:pt>
                      <c:pt idx="476">
                        <c:v>20542.675781000002</c:v>
                      </c:pt>
                      <c:pt idx="477">
                        <c:v>20585.742188</c:v>
                      </c:pt>
                      <c:pt idx="478">
                        <c:v>20628.808593999998</c:v>
                      </c:pt>
                      <c:pt idx="479">
                        <c:v>20671.875</c:v>
                      </c:pt>
                      <c:pt idx="480">
                        <c:v>20714.941406000002</c:v>
                      </c:pt>
                      <c:pt idx="481">
                        <c:v>20758.007813</c:v>
                      </c:pt>
                      <c:pt idx="482">
                        <c:v>20801.074218999998</c:v>
                      </c:pt>
                      <c:pt idx="483">
                        <c:v>20844.140625</c:v>
                      </c:pt>
                      <c:pt idx="484">
                        <c:v>20887.207031000002</c:v>
                      </c:pt>
                      <c:pt idx="485">
                        <c:v>20930.273438</c:v>
                      </c:pt>
                      <c:pt idx="486">
                        <c:v>20973.339843999998</c:v>
                      </c:pt>
                      <c:pt idx="487">
                        <c:v>21016.40625</c:v>
                      </c:pt>
                      <c:pt idx="488">
                        <c:v>21059.472656000002</c:v>
                      </c:pt>
                      <c:pt idx="489">
                        <c:v>21102.539063</c:v>
                      </c:pt>
                      <c:pt idx="490">
                        <c:v>21145.605468999998</c:v>
                      </c:pt>
                      <c:pt idx="491">
                        <c:v>21188.671875</c:v>
                      </c:pt>
                      <c:pt idx="492">
                        <c:v>21231.738281000002</c:v>
                      </c:pt>
                      <c:pt idx="493">
                        <c:v>21274.804688</c:v>
                      </c:pt>
                      <c:pt idx="494">
                        <c:v>21317.871093999998</c:v>
                      </c:pt>
                      <c:pt idx="495">
                        <c:v>21360.9375</c:v>
                      </c:pt>
                      <c:pt idx="496">
                        <c:v>21404.003906000002</c:v>
                      </c:pt>
                      <c:pt idx="497">
                        <c:v>21447.070313</c:v>
                      </c:pt>
                      <c:pt idx="498">
                        <c:v>21490.136718999998</c:v>
                      </c:pt>
                      <c:pt idx="499">
                        <c:v>21533.203125</c:v>
                      </c:pt>
                      <c:pt idx="500">
                        <c:v>21576.269531000002</c:v>
                      </c:pt>
                      <c:pt idx="501">
                        <c:v>21619.335938</c:v>
                      </c:pt>
                      <c:pt idx="502">
                        <c:v>21662.402343999998</c:v>
                      </c:pt>
                      <c:pt idx="503">
                        <c:v>21705.46875</c:v>
                      </c:pt>
                      <c:pt idx="504">
                        <c:v>21748.535156000002</c:v>
                      </c:pt>
                      <c:pt idx="505">
                        <c:v>21791.601563</c:v>
                      </c:pt>
                      <c:pt idx="506">
                        <c:v>21834.667968999998</c:v>
                      </c:pt>
                      <c:pt idx="507">
                        <c:v>21877.734375</c:v>
                      </c:pt>
                      <c:pt idx="508">
                        <c:v>21920.800781000002</c:v>
                      </c:pt>
                      <c:pt idx="509">
                        <c:v>21963.867188</c:v>
                      </c:pt>
                      <c:pt idx="510">
                        <c:v>22006.933593999998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Sheet2!$B$2:$B$512</c15:sqref>
                        </c15:formulaRef>
                      </c:ext>
                    </c:extLst>
                    <c:numCache>
                      <c:formatCode>General</c:formatCode>
                      <c:ptCount val="511"/>
                      <c:pt idx="0">
                        <c:v>-59.769275999999998</c:v>
                      </c:pt>
                      <c:pt idx="1">
                        <c:v>-54.650654000000003</c:v>
                      </c:pt>
                      <c:pt idx="2">
                        <c:v>-55.635998000000001</c:v>
                      </c:pt>
                      <c:pt idx="3">
                        <c:v>-59.237247000000004</c:v>
                      </c:pt>
                      <c:pt idx="4">
                        <c:v>-60.825054000000002</c:v>
                      </c:pt>
                      <c:pt idx="5">
                        <c:v>-61.376434000000003</c:v>
                      </c:pt>
                      <c:pt idx="6">
                        <c:v>-62.249713999999997</c:v>
                      </c:pt>
                      <c:pt idx="7">
                        <c:v>-61.204788000000001</c:v>
                      </c:pt>
                      <c:pt idx="8">
                        <c:v>-60.399002000000003</c:v>
                      </c:pt>
                      <c:pt idx="9">
                        <c:v>-60.602145999999998</c:v>
                      </c:pt>
                      <c:pt idx="10">
                        <c:v>-59.566647000000003</c:v>
                      </c:pt>
                      <c:pt idx="11">
                        <c:v>-57.167751000000003</c:v>
                      </c:pt>
                      <c:pt idx="12">
                        <c:v>-55.933559000000002</c:v>
                      </c:pt>
                      <c:pt idx="13">
                        <c:v>-55.311011999999998</c:v>
                      </c:pt>
                      <c:pt idx="14">
                        <c:v>-53.661282</c:v>
                      </c:pt>
                      <c:pt idx="15">
                        <c:v>-51.908852000000003</c:v>
                      </c:pt>
                      <c:pt idx="16">
                        <c:v>-49.918221000000003</c:v>
                      </c:pt>
                      <c:pt idx="17">
                        <c:v>-49.254390999999998</c:v>
                      </c:pt>
                      <c:pt idx="18">
                        <c:v>-49.935882999999997</c:v>
                      </c:pt>
                      <c:pt idx="19">
                        <c:v>-51.723590999999999</c:v>
                      </c:pt>
                      <c:pt idx="20">
                        <c:v>-52.777766999999997</c:v>
                      </c:pt>
                      <c:pt idx="21">
                        <c:v>-54.435969999999998</c:v>
                      </c:pt>
                      <c:pt idx="22">
                        <c:v>-57.365260999999997</c:v>
                      </c:pt>
                      <c:pt idx="23">
                        <c:v>-59.054381999999997</c:v>
                      </c:pt>
                      <c:pt idx="24">
                        <c:v>-59.465733</c:v>
                      </c:pt>
                      <c:pt idx="25">
                        <c:v>-59.381625999999997</c:v>
                      </c:pt>
                      <c:pt idx="26">
                        <c:v>-58.540421000000002</c:v>
                      </c:pt>
                      <c:pt idx="27">
                        <c:v>-59.618209999999998</c:v>
                      </c:pt>
                      <c:pt idx="28">
                        <c:v>-60.653854000000003</c:v>
                      </c:pt>
                      <c:pt idx="29">
                        <c:v>-59.791451000000002</c:v>
                      </c:pt>
                      <c:pt idx="30">
                        <c:v>-59.985252000000003</c:v>
                      </c:pt>
                      <c:pt idx="31">
                        <c:v>-60.738064000000001</c:v>
                      </c:pt>
                      <c:pt idx="32">
                        <c:v>-59.591231999999998</c:v>
                      </c:pt>
                      <c:pt idx="33">
                        <c:v>-57.908016000000003</c:v>
                      </c:pt>
                      <c:pt idx="34">
                        <c:v>-59.571280999999999</c:v>
                      </c:pt>
                      <c:pt idx="35">
                        <c:v>-60.695315999999998</c:v>
                      </c:pt>
                      <c:pt idx="36">
                        <c:v>-63.436923999999998</c:v>
                      </c:pt>
                      <c:pt idx="37">
                        <c:v>-65.830803000000003</c:v>
                      </c:pt>
                      <c:pt idx="38">
                        <c:v>-67.303061999999997</c:v>
                      </c:pt>
                      <c:pt idx="39">
                        <c:v>-65.980132999999995</c:v>
                      </c:pt>
                      <c:pt idx="40">
                        <c:v>-65.969734000000003</c:v>
                      </c:pt>
                      <c:pt idx="41">
                        <c:v>-66.711342000000002</c:v>
                      </c:pt>
                      <c:pt idx="42">
                        <c:v>-67.335776999999993</c:v>
                      </c:pt>
                      <c:pt idx="43">
                        <c:v>-69.046158000000005</c:v>
                      </c:pt>
                      <c:pt idx="44">
                        <c:v>-70.291542000000007</c:v>
                      </c:pt>
                      <c:pt idx="45">
                        <c:v>-68.476928999999998</c:v>
                      </c:pt>
                      <c:pt idx="46">
                        <c:v>-67.787497999999999</c:v>
                      </c:pt>
                      <c:pt idx="47">
                        <c:v>-66.254538999999994</c:v>
                      </c:pt>
                      <c:pt idx="48">
                        <c:v>-65.119179000000003</c:v>
                      </c:pt>
                      <c:pt idx="49">
                        <c:v>-65.766509999999997</c:v>
                      </c:pt>
                      <c:pt idx="50">
                        <c:v>-67.249886000000004</c:v>
                      </c:pt>
                      <c:pt idx="51">
                        <c:v>-67.380295000000004</c:v>
                      </c:pt>
                      <c:pt idx="52">
                        <c:v>-68.043602000000007</c:v>
                      </c:pt>
                      <c:pt idx="53">
                        <c:v>-68.175407000000007</c:v>
                      </c:pt>
                      <c:pt idx="54">
                        <c:v>-68.051247000000004</c:v>
                      </c:pt>
                      <c:pt idx="55">
                        <c:v>-67.377007000000006</c:v>
                      </c:pt>
                      <c:pt idx="56">
                        <c:v>-66.010261999999997</c:v>
                      </c:pt>
                      <c:pt idx="57">
                        <c:v>-66.169724000000002</c:v>
                      </c:pt>
                      <c:pt idx="58">
                        <c:v>-65.395949999999999</c:v>
                      </c:pt>
                      <c:pt idx="59">
                        <c:v>-64.968140000000005</c:v>
                      </c:pt>
                      <c:pt idx="60">
                        <c:v>-64.654160000000005</c:v>
                      </c:pt>
                      <c:pt idx="61">
                        <c:v>-64.858765000000005</c:v>
                      </c:pt>
                      <c:pt idx="62">
                        <c:v>-64.802025</c:v>
                      </c:pt>
                      <c:pt idx="63">
                        <c:v>-65.860007999999993</c:v>
                      </c:pt>
                      <c:pt idx="64">
                        <c:v>-67.344336999999996</c:v>
                      </c:pt>
                      <c:pt idx="65">
                        <c:v>-67.997467</c:v>
                      </c:pt>
                      <c:pt idx="66">
                        <c:v>-69.014495999999994</c:v>
                      </c:pt>
                      <c:pt idx="67">
                        <c:v>-69.353301999999999</c:v>
                      </c:pt>
                      <c:pt idx="68">
                        <c:v>-69.492476999999994</c:v>
                      </c:pt>
                      <c:pt idx="69">
                        <c:v>-70.008133000000001</c:v>
                      </c:pt>
                      <c:pt idx="70">
                        <c:v>-70.812386000000004</c:v>
                      </c:pt>
                      <c:pt idx="71">
                        <c:v>-71.465591000000003</c:v>
                      </c:pt>
                      <c:pt idx="72">
                        <c:v>-70.823677000000004</c:v>
                      </c:pt>
                      <c:pt idx="73">
                        <c:v>-70.654105999999999</c:v>
                      </c:pt>
                      <c:pt idx="74">
                        <c:v>-72.230682000000002</c:v>
                      </c:pt>
                      <c:pt idx="75">
                        <c:v>-73.232117000000002</c:v>
                      </c:pt>
                      <c:pt idx="76">
                        <c:v>-73.966492000000002</c:v>
                      </c:pt>
                      <c:pt idx="77">
                        <c:v>-74.592017999999996</c:v>
                      </c:pt>
                      <c:pt idx="78">
                        <c:v>-74.656318999999996</c:v>
                      </c:pt>
                      <c:pt idx="79">
                        <c:v>-73.612060999999997</c:v>
                      </c:pt>
                      <c:pt idx="80">
                        <c:v>-73.042090999999999</c:v>
                      </c:pt>
                      <c:pt idx="81">
                        <c:v>-73.131409000000005</c:v>
                      </c:pt>
                      <c:pt idx="82">
                        <c:v>-72.436592000000005</c:v>
                      </c:pt>
                      <c:pt idx="83">
                        <c:v>-71.146225000000001</c:v>
                      </c:pt>
                      <c:pt idx="84">
                        <c:v>-70.527968999999999</c:v>
                      </c:pt>
                      <c:pt idx="85">
                        <c:v>-71.130111999999997</c:v>
                      </c:pt>
                      <c:pt idx="86">
                        <c:v>-71.226157999999998</c:v>
                      </c:pt>
                      <c:pt idx="87">
                        <c:v>-71.137077000000005</c:v>
                      </c:pt>
                      <c:pt idx="88">
                        <c:v>-71.872535999999997</c:v>
                      </c:pt>
                      <c:pt idx="89">
                        <c:v>-71.50882</c:v>
                      </c:pt>
                      <c:pt idx="90">
                        <c:v>-71.609870999999998</c:v>
                      </c:pt>
                      <c:pt idx="91">
                        <c:v>-70.444252000000006</c:v>
                      </c:pt>
                      <c:pt idx="92">
                        <c:v>-70.256065000000007</c:v>
                      </c:pt>
                      <c:pt idx="93">
                        <c:v>-71.402702000000005</c:v>
                      </c:pt>
                      <c:pt idx="94">
                        <c:v>-74.004440000000002</c:v>
                      </c:pt>
                      <c:pt idx="95">
                        <c:v>-77.002646999999996</c:v>
                      </c:pt>
                      <c:pt idx="96">
                        <c:v>-77.825348000000005</c:v>
                      </c:pt>
                      <c:pt idx="97">
                        <c:v>-77.708115000000006</c:v>
                      </c:pt>
                      <c:pt idx="98">
                        <c:v>-77.263976999999997</c:v>
                      </c:pt>
                      <c:pt idx="99">
                        <c:v>-76.501022000000006</c:v>
                      </c:pt>
                      <c:pt idx="100">
                        <c:v>-75.367462000000003</c:v>
                      </c:pt>
                      <c:pt idx="101">
                        <c:v>-74.755829000000006</c:v>
                      </c:pt>
                      <c:pt idx="102">
                        <c:v>-75.100136000000006</c:v>
                      </c:pt>
                      <c:pt idx="103">
                        <c:v>-74.725014000000002</c:v>
                      </c:pt>
                      <c:pt idx="104">
                        <c:v>-74.849709000000004</c:v>
                      </c:pt>
                      <c:pt idx="105">
                        <c:v>-73.695374000000001</c:v>
                      </c:pt>
                      <c:pt idx="106">
                        <c:v>-73.027602999999999</c:v>
                      </c:pt>
                      <c:pt idx="107">
                        <c:v>-72.406897999999998</c:v>
                      </c:pt>
                      <c:pt idx="108">
                        <c:v>-71.658493000000007</c:v>
                      </c:pt>
                      <c:pt idx="109">
                        <c:v>-71.931663999999998</c:v>
                      </c:pt>
                      <c:pt idx="110">
                        <c:v>-72.763144999999994</c:v>
                      </c:pt>
                      <c:pt idx="111">
                        <c:v>-73.019217999999995</c:v>
                      </c:pt>
                      <c:pt idx="112">
                        <c:v>-70.885002</c:v>
                      </c:pt>
                      <c:pt idx="113">
                        <c:v>-68.964400999999995</c:v>
                      </c:pt>
                      <c:pt idx="114">
                        <c:v>-69.836250000000007</c:v>
                      </c:pt>
                      <c:pt idx="115">
                        <c:v>-71.251487999999995</c:v>
                      </c:pt>
                      <c:pt idx="116">
                        <c:v>-70.163794999999993</c:v>
                      </c:pt>
                      <c:pt idx="117">
                        <c:v>-69.977798000000007</c:v>
                      </c:pt>
                      <c:pt idx="118">
                        <c:v>-69.312149000000005</c:v>
                      </c:pt>
                      <c:pt idx="119">
                        <c:v>-67.934151</c:v>
                      </c:pt>
                      <c:pt idx="120">
                        <c:v>-67.764945999999995</c:v>
                      </c:pt>
                      <c:pt idx="121">
                        <c:v>-68.490295000000003</c:v>
                      </c:pt>
                      <c:pt idx="122">
                        <c:v>-69.383979999999994</c:v>
                      </c:pt>
                      <c:pt idx="123">
                        <c:v>-70.483810000000005</c:v>
                      </c:pt>
                      <c:pt idx="124">
                        <c:v>-70.446342000000001</c:v>
                      </c:pt>
                      <c:pt idx="125">
                        <c:v>-70.187607</c:v>
                      </c:pt>
                      <c:pt idx="126">
                        <c:v>-70.589577000000006</c:v>
                      </c:pt>
                      <c:pt idx="127">
                        <c:v>-70.330123999999998</c:v>
                      </c:pt>
                      <c:pt idx="128">
                        <c:v>-69.914535999999998</c:v>
                      </c:pt>
                      <c:pt idx="129">
                        <c:v>-68.874602999999993</c:v>
                      </c:pt>
                      <c:pt idx="130">
                        <c:v>-68.686820999999995</c:v>
                      </c:pt>
                      <c:pt idx="131">
                        <c:v>-68.398337999999995</c:v>
                      </c:pt>
                      <c:pt idx="132">
                        <c:v>-68.103438999999995</c:v>
                      </c:pt>
                      <c:pt idx="133">
                        <c:v>-68.939368999999999</c:v>
                      </c:pt>
                      <c:pt idx="134">
                        <c:v>-69.219109000000003</c:v>
                      </c:pt>
                      <c:pt idx="135">
                        <c:v>-69.56353</c:v>
                      </c:pt>
                      <c:pt idx="136">
                        <c:v>-69.828475999999995</c:v>
                      </c:pt>
                      <c:pt idx="137">
                        <c:v>-69.614341999999994</c:v>
                      </c:pt>
                      <c:pt idx="138">
                        <c:v>-69.475418000000005</c:v>
                      </c:pt>
                      <c:pt idx="139">
                        <c:v>-68.888328999999999</c:v>
                      </c:pt>
                      <c:pt idx="140">
                        <c:v>-69.346947</c:v>
                      </c:pt>
                      <c:pt idx="141">
                        <c:v>-70.205971000000005</c:v>
                      </c:pt>
                      <c:pt idx="142">
                        <c:v>-71.570533999999995</c:v>
                      </c:pt>
                      <c:pt idx="143">
                        <c:v>-71.802245999999997</c:v>
                      </c:pt>
                      <c:pt idx="144">
                        <c:v>-71.626510999999994</c:v>
                      </c:pt>
                      <c:pt idx="145">
                        <c:v>-71.033660999999995</c:v>
                      </c:pt>
                      <c:pt idx="146">
                        <c:v>-69.744179000000003</c:v>
                      </c:pt>
                      <c:pt idx="147">
                        <c:v>-67.692215000000004</c:v>
                      </c:pt>
                      <c:pt idx="148">
                        <c:v>-67.468215999999998</c:v>
                      </c:pt>
                      <c:pt idx="149">
                        <c:v>-68.016991000000004</c:v>
                      </c:pt>
                      <c:pt idx="150">
                        <c:v>-67.466330999999997</c:v>
                      </c:pt>
                      <c:pt idx="151">
                        <c:v>-68.533591999999999</c:v>
                      </c:pt>
                      <c:pt idx="152">
                        <c:v>-70.166793999999996</c:v>
                      </c:pt>
                      <c:pt idx="153">
                        <c:v>-70.718979000000004</c:v>
                      </c:pt>
                      <c:pt idx="154">
                        <c:v>-69.470245000000006</c:v>
                      </c:pt>
                      <c:pt idx="155">
                        <c:v>-68.911361999999997</c:v>
                      </c:pt>
                      <c:pt idx="156">
                        <c:v>-69.533218000000005</c:v>
                      </c:pt>
                      <c:pt idx="157">
                        <c:v>-69.658524</c:v>
                      </c:pt>
                      <c:pt idx="158">
                        <c:v>-70.325316999999998</c:v>
                      </c:pt>
                      <c:pt idx="159">
                        <c:v>-71.448265000000006</c:v>
                      </c:pt>
                      <c:pt idx="160">
                        <c:v>-71.225539999999995</c:v>
                      </c:pt>
                      <c:pt idx="161">
                        <c:v>-72.164672999999993</c:v>
                      </c:pt>
                      <c:pt idx="162">
                        <c:v>-71.957504</c:v>
                      </c:pt>
                      <c:pt idx="163">
                        <c:v>-69.924339000000003</c:v>
                      </c:pt>
                      <c:pt idx="164">
                        <c:v>-69.684989999999999</c:v>
                      </c:pt>
                      <c:pt idx="165">
                        <c:v>-69.996216000000004</c:v>
                      </c:pt>
                      <c:pt idx="166">
                        <c:v>-69.246009999999998</c:v>
                      </c:pt>
                      <c:pt idx="167">
                        <c:v>-69.278664000000006</c:v>
                      </c:pt>
                      <c:pt idx="168">
                        <c:v>-69.467781000000002</c:v>
                      </c:pt>
                      <c:pt idx="169">
                        <c:v>-70.169417999999993</c:v>
                      </c:pt>
                      <c:pt idx="170">
                        <c:v>-70.211746000000005</c:v>
                      </c:pt>
                      <c:pt idx="171">
                        <c:v>-69.692017000000007</c:v>
                      </c:pt>
                      <c:pt idx="172">
                        <c:v>-70.007957000000005</c:v>
                      </c:pt>
                      <c:pt idx="173">
                        <c:v>-69.587135000000004</c:v>
                      </c:pt>
                      <c:pt idx="174">
                        <c:v>-69.726523999999998</c:v>
                      </c:pt>
                      <c:pt idx="175">
                        <c:v>-70.408264000000003</c:v>
                      </c:pt>
                      <c:pt idx="176">
                        <c:v>-72.584052999999997</c:v>
                      </c:pt>
                      <c:pt idx="177">
                        <c:v>-73.499122999999997</c:v>
                      </c:pt>
                      <c:pt idx="178">
                        <c:v>-73.651580999999993</c:v>
                      </c:pt>
                      <c:pt idx="179">
                        <c:v>-73.112823000000006</c:v>
                      </c:pt>
                      <c:pt idx="180">
                        <c:v>-72.489104999999995</c:v>
                      </c:pt>
                      <c:pt idx="181">
                        <c:v>-71.639342999999997</c:v>
                      </c:pt>
                      <c:pt idx="182">
                        <c:v>-71.767189000000002</c:v>
                      </c:pt>
                      <c:pt idx="183">
                        <c:v>-71.174178999999995</c:v>
                      </c:pt>
                      <c:pt idx="184">
                        <c:v>-70.532691999999997</c:v>
                      </c:pt>
                      <c:pt idx="185">
                        <c:v>-70.802666000000002</c:v>
                      </c:pt>
                      <c:pt idx="186">
                        <c:v>-70.492371000000006</c:v>
                      </c:pt>
                      <c:pt idx="187">
                        <c:v>-68.043671000000003</c:v>
                      </c:pt>
                      <c:pt idx="188">
                        <c:v>-68.453689999999995</c:v>
                      </c:pt>
                      <c:pt idx="189">
                        <c:v>-68.633849999999995</c:v>
                      </c:pt>
                      <c:pt idx="190">
                        <c:v>-70.367157000000006</c:v>
                      </c:pt>
                      <c:pt idx="191">
                        <c:v>-70.873504999999994</c:v>
                      </c:pt>
                      <c:pt idx="192">
                        <c:v>-72.327033999999998</c:v>
                      </c:pt>
                      <c:pt idx="193">
                        <c:v>-72.744072000000003</c:v>
                      </c:pt>
                      <c:pt idx="194">
                        <c:v>-71.388274999999993</c:v>
                      </c:pt>
                      <c:pt idx="195">
                        <c:v>-69.933494999999994</c:v>
                      </c:pt>
                      <c:pt idx="196">
                        <c:v>-69.117904999999993</c:v>
                      </c:pt>
                      <c:pt idx="197">
                        <c:v>-68.371071000000001</c:v>
                      </c:pt>
                      <c:pt idx="198">
                        <c:v>-68.866355999999996</c:v>
                      </c:pt>
                      <c:pt idx="199">
                        <c:v>-69.026306000000005</c:v>
                      </c:pt>
                      <c:pt idx="200">
                        <c:v>-67.498160999999996</c:v>
                      </c:pt>
                      <c:pt idx="201">
                        <c:v>-67.788864000000004</c:v>
                      </c:pt>
                      <c:pt idx="202">
                        <c:v>-66.334145000000007</c:v>
                      </c:pt>
                      <c:pt idx="203">
                        <c:v>-66.919867999999994</c:v>
                      </c:pt>
                      <c:pt idx="204">
                        <c:v>-66.946228000000005</c:v>
                      </c:pt>
                      <c:pt idx="205">
                        <c:v>-66.592292999999998</c:v>
                      </c:pt>
                      <c:pt idx="206">
                        <c:v>-65.654846000000006</c:v>
                      </c:pt>
                      <c:pt idx="207">
                        <c:v>-63.883789</c:v>
                      </c:pt>
                      <c:pt idx="208">
                        <c:v>-64.381377999999998</c:v>
                      </c:pt>
                      <c:pt idx="209">
                        <c:v>-62.718921999999999</c:v>
                      </c:pt>
                      <c:pt idx="210">
                        <c:v>-61.049641000000001</c:v>
                      </c:pt>
                      <c:pt idx="211">
                        <c:v>-62.274475000000002</c:v>
                      </c:pt>
                      <c:pt idx="212">
                        <c:v>-64.200576999999996</c:v>
                      </c:pt>
                      <c:pt idx="213">
                        <c:v>-64.852988999999994</c:v>
                      </c:pt>
                      <c:pt idx="214">
                        <c:v>-66.103690999999998</c:v>
                      </c:pt>
                      <c:pt idx="215">
                        <c:v>-67.431708999999998</c:v>
                      </c:pt>
                      <c:pt idx="216">
                        <c:v>-69.108031999999994</c:v>
                      </c:pt>
                      <c:pt idx="217">
                        <c:v>-69.988258000000002</c:v>
                      </c:pt>
                      <c:pt idx="218">
                        <c:v>-69.328743000000003</c:v>
                      </c:pt>
                      <c:pt idx="219">
                        <c:v>-68.300514000000007</c:v>
                      </c:pt>
                      <c:pt idx="220">
                        <c:v>-67.656386999999995</c:v>
                      </c:pt>
                      <c:pt idx="221">
                        <c:v>-66.613738999999995</c:v>
                      </c:pt>
                      <c:pt idx="222">
                        <c:v>-65.999184</c:v>
                      </c:pt>
                      <c:pt idx="223">
                        <c:v>-65.510643000000002</c:v>
                      </c:pt>
                      <c:pt idx="224">
                        <c:v>-67.000113999999996</c:v>
                      </c:pt>
                      <c:pt idx="225">
                        <c:v>-66.016730999999993</c:v>
                      </c:pt>
                      <c:pt idx="226">
                        <c:v>-66.812599000000006</c:v>
                      </c:pt>
                      <c:pt idx="227">
                        <c:v>-66.584289999999996</c:v>
                      </c:pt>
                      <c:pt idx="228">
                        <c:v>-67.103797999999998</c:v>
                      </c:pt>
                      <c:pt idx="229">
                        <c:v>-67.632812999999999</c:v>
                      </c:pt>
                      <c:pt idx="230">
                        <c:v>-66.994445999999996</c:v>
                      </c:pt>
                      <c:pt idx="231">
                        <c:v>-66.780045000000001</c:v>
                      </c:pt>
                      <c:pt idx="232">
                        <c:v>-67.561546000000007</c:v>
                      </c:pt>
                      <c:pt idx="233">
                        <c:v>-66.602371000000005</c:v>
                      </c:pt>
                      <c:pt idx="234">
                        <c:v>-64.236960999999994</c:v>
                      </c:pt>
                      <c:pt idx="235">
                        <c:v>-62.374465999999998</c:v>
                      </c:pt>
                      <c:pt idx="236">
                        <c:v>-62.594608000000001</c:v>
                      </c:pt>
                      <c:pt idx="237">
                        <c:v>-63.447533</c:v>
                      </c:pt>
                      <c:pt idx="238">
                        <c:v>-64.024101000000002</c:v>
                      </c:pt>
                      <c:pt idx="239">
                        <c:v>-63.234695000000002</c:v>
                      </c:pt>
                      <c:pt idx="240">
                        <c:v>-63.673107000000002</c:v>
                      </c:pt>
                      <c:pt idx="241">
                        <c:v>-62.379981999999998</c:v>
                      </c:pt>
                      <c:pt idx="242">
                        <c:v>-62.777828</c:v>
                      </c:pt>
                      <c:pt idx="243">
                        <c:v>-63.234755999999997</c:v>
                      </c:pt>
                      <c:pt idx="244">
                        <c:v>-63.967525000000002</c:v>
                      </c:pt>
                      <c:pt idx="245">
                        <c:v>-65.035072</c:v>
                      </c:pt>
                      <c:pt idx="246">
                        <c:v>-65.726264999999998</c:v>
                      </c:pt>
                      <c:pt idx="247">
                        <c:v>-65.784081</c:v>
                      </c:pt>
                      <c:pt idx="248">
                        <c:v>-67.780563000000001</c:v>
                      </c:pt>
                      <c:pt idx="249">
                        <c:v>-66.822258000000005</c:v>
                      </c:pt>
                      <c:pt idx="250">
                        <c:v>-66.625397000000007</c:v>
                      </c:pt>
                      <c:pt idx="251">
                        <c:v>-67.000809000000004</c:v>
                      </c:pt>
                      <c:pt idx="252">
                        <c:v>-66.869086999999993</c:v>
                      </c:pt>
                      <c:pt idx="253">
                        <c:v>-66.653296999999995</c:v>
                      </c:pt>
                      <c:pt idx="254">
                        <c:v>-66.193770999999998</c:v>
                      </c:pt>
                      <c:pt idx="255">
                        <c:v>-65.817466999999994</c:v>
                      </c:pt>
                      <c:pt idx="256">
                        <c:v>-67.365120000000005</c:v>
                      </c:pt>
                      <c:pt idx="257">
                        <c:v>-68.681640999999999</c:v>
                      </c:pt>
                      <c:pt idx="258">
                        <c:v>-67.362494999999996</c:v>
                      </c:pt>
                      <c:pt idx="259">
                        <c:v>-67.170394999999999</c:v>
                      </c:pt>
                      <c:pt idx="260">
                        <c:v>-68.058516999999995</c:v>
                      </c:pt>
                      <c:pt idx="261">
                        <c:v>-69.064864999999998</c:v>
                      </c:pt>
                      <c:pt idx="262">
                        <c:v>-69.562691000000001</c:v>
                      </c:pt>
                      <c:pt idx="263">
                        <c:v>-70.309334000000007</c:v>
                      </c:pt>
                      <c:pt idx="264">
                        <c:v>-71.130195999999998</c:v>
                      </c:pt>
                      <c:pt idx="265">
                        <c:v>-70.956458999999995</c:v>
                      </c:pt>
                      <c:pt idx="266">
                        <c:v>-71.926627999999994</c:v>
                      </c:pt>
                      <c:pt idx="267">
                        <c:v>-72.546859999999995</c:v>
                      </c:pt>
                      <c:pt idx="268">
                        <c:v>-72.002144000000001</c:v>
                      </c:pt>
                      <c:pt idx="269">
                        <c:v>-72.653648000000004</c:v>
                      </c:pt>
                      <c:pt idx="270">
                        <c:v>-72.824776</c:v>
                      </c:pt>
                      <c:pt idx="271">
                        <c:v>-72.620148</c:v>
                      </c:pt>
                      <c:pt idx="272">
                        <c:v>-74.201080000000005</c:v>
                      </c:pt>
                      <c:pt idx="273">
                        <c:v>-72.195617999999996</c:v>
                      </c:pt>
                      <c:pt idx="274">
                        <c:v>-70.122887000000006</c:v>
                      </c:pt>
                      <c:pt idx="275">
                        <c:v>-69.444205999999994</c:v>
                      </c:pt>
                      <c:pt idx="276">
                        <c:v>-70.774811</c:v>
                      </c:pt>
                      <c:pt idx="277">
                        <c:v>-69.699837000000002</c:v>
                      </c:pt>
                      <c:pt idx="278">
                        <c:v>-70.712410000000006</c:v>
                      </c:pt>
                      <c:pt idx="279">
                        <c:v>-73.100966999999997</c:v>
                      </c:pt>
                      <c:pt idx="280">
                        <c:v>-73.409531000000001</c:v>
                      </c:pt>
                      <c:pt idx="281">
                        <c:v>-75.366401999999994</c:v>
                      </c:pt>
                      <c:pt idx="282">
                        <c:v>-76.725707999999997</c:v>
                      </c:pt>
                      <c:pt idx="283">
                        <c:v>-76.652503999999993</c:v>
                      </c:pt>
                      <c:pt idx="284">
                        <c:v>-76.045586</c:v>
                      </c:pt>
                      <c:pt idx="285">
                        <c:v>-75.752990999999994</c:v>
                      </c:pt>
                      <c:pt idx="286">
                        <c:v>-75.777839999999998</c:v>
                      </c:pt>
                      <c:pt idx="287">
                        <c:v>-75.148880000000005</c:v>
                      </c:pt>
                      <c:pt idx="288">
                        <c:v>-74.106757999999999</c:v>
                      </c:pt>
                      <c:pt idx="289">
                        <c:v>-74.583572000000004</c:v>
                      </c:pt>
                      <c:pt idx="290">
                        <c:v>-76.802100999999993</c:v>
                      </c:pt>
                      <c:pt idx="291">
                        <c:v>-77.307320000000004</c:v>
                      </c:pt>
                      <c:pt idx="292">
                        <c:v>-77.284087999999997</c:v>
                      </c:pt>
                      <c:pt idx="293">
                        <c:v>-77.391250999999997</c:v>
                      </c:pt>
                      <c:pt idx="294">
                        <c:v>-77.21772</c:v>
                      </c:pt>
                      <c:pt idx="295">
                        <c:v>-79.144394000000005</c:v>
                      </c:pt>
                      <c:pt idx="296">
                        <c:v>-78.275611999999995</c:v>
                      </c:pt>
                      <c:pt idx="297">
                        <c:v>-75.600891000000004</c:v>
                      </c:pt>
                      <c:pt idx="298">
                        <c:v>-75.529266000000007</c:v>
                      </c:pt>
                      <c:pt idx="299">
                        <c:v>-76.908623000000006</c:v>
                      </c:pt>
                      <c:pt idx="300">
                        <c:v>-77.654274000000001</c:v>
                      </c:pt>
                      <c:pt idx="301">
                        <c:v>-77.684128000000001</c:v>
                      </c:pt>
                      <c:pt idx="302">
                        <c:v>-78.267341999999999</c:v>
                      </c:pt>
                      <c:pt idx="303">
                        <c:v>-79.172568999999996</c:v>
                      </c:pt>
                      <c:pt idx="304">
                        <c:v>-80.055214000000007</c:v>
                      </c:pt>
                      <c:pt idx="305">
                        <c:v>-80.864768999999995</c:v>
                      </c:pt>
                      <c:pt idx="306">
                        <c:v>-80.099541000000002</c:v>
                      </c:pt>
                      <c:pt idx="307">
                        <c:v>-80.455971000000005</c:v>
                      </c:pt>
                      <c:pt idx="308">
                        <c:v>-80.410042000000004</c:v>
                      </c:pt>
                      <c:pt idx="309">
                        <c:v>-80.819159999999997</c:v>
                      </c:pt>
                      <c:pt idx="310">
                        <c:v>-80.449592999999993</c:v>
                      </c:pt>
                      <c:pt idx="311">
                        <c:v>-78.810860000000005</c:v>
                      </c:pt>
                      <c:pt idx="312">
                        <c:v>-79.493117999999996</c:v>
                      </c:pt>
                      <c:pt idx="313">
                        <c:v>-80.930954</c:v>
                      </c:pt>
                      <c:pt idx="314">
                        <c:v>-82.961250000000007</c:v>
                      </c:pt>
                      <c:pt idx="315">
                        <c:v>-82.625159999999994</c:v>
                      </c:pt>
                      <c:pt idx="316">
                        <c:v>-80.589789999999994</c:v>
                      </c:pt>
                      <c:pt idx="317">
                        <c:v>-81.643974</c:v>
                      </c:pt>
                      <c:pt idx="318">
                        <c:v>-82.872924999999995</c:v>
                      </c:pt>
                      <c:pt idx="319">
                        <c:v>-83.880661000000003</c:v>
                      </c:pt>
                      <c:pt idx="320">
                        <c:v>-84.075287000000003</c:v>
                      </c:pt>
                      <c:pt idx="321">
                        <c:v>-84.460257999999996</c:v>
                      </c:pt>
                      <c:pt idx="322">
                        <c:v>-85.302932999999996</c:v>
                      </c:pt>
                      <c:pt idx="323">
                        <c:v>-85.296501000000006</c:v>
                      </c:pt>
                      <c:pt idx="324">
                        <c:v>-85.154137000000006</c:v>
                      </c:pt>
                      <c:pt idx="325">
                        <c:v>-85.327560000000005</c:v>
                      </c:pt>
                      <c:pt idx="326">
                        <c:v>-84.767028999999994</c:v>
                      </c:pt>
                      <c:pt idx="327">
                        <c:v>-84.258492000000004</c:v>
                      </c:pt>
                      <c:pt idx="328">
                        <c:v>-84.432533000000006</c:v>
                      </c:pt>
                      <c:pt idx="329">
                        <c:v>-83.890006999999997</c:v>
                      </c:pt>
                      <c:pt idx="330">
                        <c:v>-84.451424000000003</c:v>
                      </c:pt>
                      <c:pt idx="331">
                        <c:v>-84.903801000000001</c:v>
                      </c:pt>
                      <c:pt idx="332">
                        <c:v>-83.932616999999993</c:v>
                      </c:pt>
                      <c:pt idx="333">
                        <c:v>-84.492019999999997</c:v>
                      </c:pt>
                      <c:pt idx="334">
                        <c:v>-86.087799000000004</c:v>
                      </c:pt>
                      <c:pt idx="335">
                        <c:v>-86.147377000000006</c:v>
                      </c:pt>
                      <c:pt idx="336">
                        <c:v>-86.141204999999999</c:v>
                      </c:pt>
                      <c:pt idx="337">
                        <c:v>-86.766602000000006</c:v>
                      </c:pt>
                      <c:pt idx="338">
                        <c:v>-87.239020999999994</c:v>
                      </c:pt>
                      <c:pt idx="339">
                        <c:v>-86.930404999999993</c:v>
                      </c:pt>
                      <c:pt idx="340">
                        <c:v>-86.530815000000004</c:v>
                      </c:pt>
                      <c:pt idx="341">
                        <c:v>-85.801047999999994</c:v>
                      </c:pt>
                      <c:pt idx="342">
                        <c:v>-85.648712000000003</c:v>
                      </c:pt>
                      <c:pt idx="343">
                        <c:v>-85.531998000000002</c:v>
                      </c:pt>
                      <c:pt idx="344">
                        <c:v>-86.810333</c:v>
                      </c:pt>
                      <c:pt idx="345">
                        <c:v>-87.755607999999995</c:v>
                      </c:pt>
                      <c:pt idx="346">
                        <c:v>-88.485916000000003</c:v>
                      </c:pt>
                      <c:pt idx="347">
                        <c:v>-88.450012000000001</c:v>
                      </c:pt>
                      <c:pt idx="348">
                        <c:v>-87.487114000000005</c:v>
                      </c:pt>
                      <c:pt idx="349">
                        <c:v>-87.004424999999998</c:v>
                      </c:pt>
                      <c:pt idx="350">
                        <c:v>-86.65728</c:v>
                      </c:pt>
                      <c:pt idx="351">
                        <c:v>-87.120895000000004</c:v>
                      </c:pt>
                      <c:pt idx="352">
                        <c:v>-88.781647000000007</c:v>
                      </c:pt>
                      <c:pt idx="353">
                        <c:v>-90.099982999999995</c:v>
                      </c:pt>
                      <c:pt idx="354">
                        <c:v>-89.186240999999995</c:v>
                      </c:pt>
                      <c:pt idx="355">
                        <c:v>-88.456680000000006</c:v>
                      </c:pt>
                      <c:pt idx="356">
                        <c:v>-88.967026000000004</c:v>
                      </c:pt>
                      <c:pt idx="357">
                        <c:v>-88.412582</c:v>
                      </c:pt>
                      <c:pt idx="358">
                        <c:v>-89.052871999999994</c:v>
                      </c:pt>
                      <c:pt idx="359">
                        <c:v>-89.293350000000004</c:v>
                      </c:pt>
                      <c:pt idx="360">
                        <c:v>-89.554230000000004</c:v>
                      </c:pt>
                      <c:pt idx="361">
                        <c:v>-89.980521999999993</c:v>
                      </c:pt>
                      <c:pt idx="362">
                        <c:v>-90.280235000000005</c:v>
                      </c:pt>
                      <c:pt idx="363">
                        <c:v>-89.998458999999997</c:v>
                      </c:pt>
                      <c:pt idx="364">
                        <c:v>-90.498665000000003</c:v>
                      </c:pt>
                      <c:pt idx="365">
                        <c:v>-90.849281000000005</c:v>
                      </c:pt>
                      <c:pt idx="366">
                        <c:v>-91.247871000000004</c:v>
                      </c:pt>
                      <c:pt idx="367">
                        <c:v>-91.412582</c:v>
                      </c:pt>
                      <c:pt idx="368">
                        <c:v>-91.579666000000003</c:v>
                      </c:pt>
                      <c:pt idx="369">
                        <c:v>-91.421409999999995</c:v>
                      </c:pt>
                      <c:pt idx="370">
                        <c:v>-91.171654000000004</c:v>
                      </c:pt>
                      <c:pt idx="371">
                        <c:v>-91.632874000000001</c:v>
                      </c:pt>
                      <c:pt idx="372">
                        <c:v>-91.915329</c:v>
                      </c:pt>
                      <c:pt idx="373">
                        <c:v>-91.978324999999998</c:v>
                      </c:pt>
                      <c:pt idx="374">
                        <c:v>-91.681083999999998</c:v>
                      </c:pt>
                      <c:pt idx="375">
                        <c:v>-91.810753000000005</c:v>
                      </c:pt>
                      <c:pt idx="376">
                        <c:v>-91.321556000000001</c:v>
                      </c:pt>
                      <c:pt idx="377">
                        <c:v>-91.618683000000004</c:v>
                      </c:pt>
                      <c:pt idx="378">
                        <c:v>-92.930321000000006</c:v>
                      </c:pt>
                      <c:pt idx="379">
                        <c:v>-92.765441999999993</c:v>
                      </c:pt>
                      <c:pt idx="380">
                        <c:v>-93.632583999999994</c:v>
                      </c:pt>
                      <c:pt idx="381">
                        <c:v>-94.133049</c:v>
                      </c:pt>
                      <c:pt idx="382">
                        <c:v>-93.762259999999998</c:v>
                      </c:pt>
                      <c:pt idx="383">
                        <c:v>-93.588965999999999</c:v>
                      </c:pt>
                      <c:pt idx="384">
                        <c:v>-93.181151999999997</c:v>
                      </c:pt>
                      <c:pt idx="385">
                        <c:v>-92.932868999999997</c:v>
                      </c:pt>
                      <c:pt idx="386">
                        <c:v>-93.443459000000004</c:v>
                      </c:pt>
                      <c:pt idx="387">
                        <c:v>-94.474670000000003</c:v>
                      </c:pt>
                      <c:pt idx="388">
                        <c:v>-93.560897999999995</c:v>
                      </c:pt>
                      <c:pt idx="389">
                        <c:v>-93.588843999999995</c:v>
                      </c:pt>
                      <c:pt idx="390">
                        <c:v>-94.168045000000006</c:v>
                      </c:pt>
                      <c:pt idx="391">
                        <c:v>-94.563011000000003</c:v>
                      </c:pt>
                      <c:pt idx="392">
                        <c:v>-94.284019000000001</c:v>
                      </c:pt>
                      <c:pt idx="393">
                        <c:v>-94.395561000000001</c:v>
                      </c:pt>
                      <c:pt idx="394">
                        <c:v>-94.370070999999996</c:v>
                      </c:pt>
                      <c:pt idx="395">
                        <c:v>-95.333588000000006</c:v>
                      </c:pt>
                      <c:pt idx="396">
                        <c:v>-95.522766000000004</c:v>
                      </c:pt>
                      <c:pt idx="397">
                        <c:v>-95.421943999999996</c:v>
                      </c:pt>
                      <c:pt idx="398">
                        <c:v>-95.939232000000004</c:v>
                      </c:pt>
                      <c:pt idx="399">
                        <c:v>-95.870994999999994</c:v>
                      </c:pt>
                      <c:pt idx="400">
                        <c:v>-95.818161000000003</c:v>
                      </c:pt>
                      <c:pt idx="401">
                        <c:v>-96.259377000000001</c:v>
                      </c:pt>
                      <c:pt idx="402">
                        <c:v>-95.900063000000003</c:v>
                      </c:pt>
                      <c:pt idx="403">
                        <c:v>-96.152137999999994</c:v>
                      </c:pt>
                      <c:pt idx="404">
                        <c:v>-95.919556</c:v>
                      </c:pt>
                      <c:pt idx="405">
                        <c:v>-96.532379000000006</c:v>
                      </c:pt>
                      <c:pt idx="406">
                        <c:v>-96.521645000000007</c:v>
                      </c:pt>
                      <c:pt idx="407">
                        <c:v>-96.354256000000007</c:v>
                      </c:pt>
                      <c:pt idx="408">
                        <c:v>-96.466628999999998</c:v>
                      </c:pt>
                      <c:pt idx="409">
                        <c:v>-95.623763999999994</c:v>
                      </c:pt>
                      <c:pt idx="410">
                        <c:v>-96.639647999999994</c:v>
                      </c:pt>
                      <c:pt idx="411">
                        <c:v>-97.155518000000001</c:v>
                      </c:pt>
                      <c:pt idx="412">
                        <c:v>-96.725311000000005</c:v>
                      </c:pt>
                      <c:pt idx="413">
                        <c:v>-95.992103999999998</c:v>
                      </c:pt>
                      <c:pt idx="414">
                        <c:v>-96.577522000000002</c:v>
                      </c:pt>
                      <c:pt idx="415">
                        <c:v>-97.217331000000001</c:v>
                      </c:pt>
                      <c:pt idx="416">
                        <c:v>-97.417716999999996</c:v>
                      </c:pt>
                      <c:pt idx="417">
                        <c:v>-98.490059000000002</c:v>
                      </c:pt>
                      <c:pt idx="418">
                        <c:v>-98.781548000000001</c:v>
                      </c:pt>
                      <c:pt idx="419">
                        <c:v>-97.606223999999997</c:v>
                      </c:pt>
                      <c:pt idx="420">
                        <c:v>-97.767043999999999</c:v>
                      </c:pt>
                      <c:pt idx="421">
                        <c:v>-99.052177</c:v>
                      </c:pt>
                      <c:pt idx="422">
                        <c:v>-99.452354</c:v>
                      </c:pt>
                      <c:pt idx="423">
                        <c:v>-99.652702000000005</c:v>
                      </c:pt>
                      <c:pt idx="424">
                        <c:v>-99.485061999999999</c:v>
                      </c:pt>
                      <c:pt idx="425">
                        <c:v>-99.047950999999998</c:v>
                      </c:pt>
                      <c:pt idx="426">
                        <c:v>-98.471573000000006</c:v>
                      </c:pt>
                      <c:pt idx="427">
                        <c:v>-98.560897999999995</c:v>
                      </c:pt>
                      <c:pt idx="428">
                        <c:v>-98.492416000000006</c:v>
                      </c:pt>
                      <c:pt idx="429">
                        <c:v>-99.253074999999995</c:v>
                      </c:pt>
                      <c:pt idx="430">
                        <c:v>-99.956055000000006</c:v>
                      </c:pt>
                      <c:pt idx="431">
                        <c:v>-100.429688</c:v>
                      </c:pt>
                      <c:pt idx="432">
                        <c:v>-99.842940999999996</c:v>
                      </c:pt>
                      <c:pt idx="433">
                        <c:v>-100.21073199999999</c:v>
                      </c:pt>
                      <c:pt idx="434">
                        <c:v>-100.12705200000001</c:v>
                      </c:pt>
                      <c:pt idx="435">
                        <c:v>-100.439888</c:v>
                      </c:pt>
                      <c:pt idx="436">
                        <c:v>-100.01675400000001</c:v>
                      </c:pt>
                      <c:pt idx="437">
                        <c:v>-100.406166</c:v>
                      </c:pt>
                      <c:pt idx="438">
                        <c:v>-101.019974</c:v>
                      </c:pt>
                      <c:pt idx="439">
                        <c:v>-100.21363100000001</c:v>
                      </c:pt>
                      <c:pt idx="440">
                        <c:v>-100.495255</c:v>
                      </c:pt>
                      <c:pt idx="441">
                        <c:v>-101.033401</c:v>
                      </c:pt>
                      <c:pt idx="442">
                        <c:v>-100.81510900000001</c:v>
                      </c:pt>
                      <c:pt idx="443">
                        <c:v>-100.460922</c:v>
                      </c:pt>
                      <c:pt idx="444">
                        <c:v>-100.99082900000001</c:v>
                      </c:pt>
                      <c:pt idx="445">
                        <c:v>-101.51132200000001</c:v>
                      </c:pt>
                      <c:pt idx="446">
                        <c:v>-101.25112900000001</c:v>
                      </c:pt>
                      <c:pt idx="447">
                        <c:v>-100.97292299999999</c:v>
                      </c:pt>
                      <c:pt idx="448">
                        <c:v>-100.518326</c:v>
                      </c:pt>
                      <c:pt idx="449">
                        <c:v>-100.795547</c:v>
                      </c:pt>
                      <c:pt idx="450">
                        <c:v>-100.934906</c:v>
                      </c:pt>
                      <c:pt idx="451">
                        <c:v>-101.595848</c:v>
                      </c:pt>
                      <c:pt idx="452">
                        <c:v>-101.68987300000001</c:v>
                      </c:pt>
                      <c:pt idx="453">
                        <c:v>-102.280304</c:v>
                      </c:pt>
                      <c:pt idx="454">
                        <c:v>-102.231499</c:v>
                      </c:pt>
                      <c:pt idx="455">
                        <c:v>-102.394333</c:v>
                      </c:pt>
                      <c:pt idx="456">
                        <c:v>-102.392235</c:v>
                      </c:pt>
                      <c:pt idx="457">
                        <c:v>-102.484787</c:v>
                      </c:pt>
                      <c:pt idx="458">
                        <c:v>-102.33165700000001</c:v>
                      </c:pt>
                      <c:pt idx="459">
                        <c:v>-101.74160000000001</c:v>
                      </c:pt>
                      <c:pt idx="460">
                        <c:v>-102.045601</c:v>
                      </c:pt>
                      <c:pt idx="461">
                        <c:v>-101.85631600000001</c:v>
                      </c:pt>
                      <c:pt idx="462">
                        <c:v>-102.418915</c:v>
                      </c:pt>
                      <c:pt idx="463">
                        <c:v>-102.354828</c:v>
                      </c:pt>
                      <c:pt idx="464">
                        <c:v>-102.05171199999999</c:v>
                      </c:pt>
                      <c:pt idx="465">
                        <c:v>-103.037003</c:v>
                      </c:pt>
                      <c:pt idx="466">
                        <c:v>-102.95030199999999</c:v>
                      </c:pt>
                      <c:pt idx="467">
                        <c:v>-102.793747</c:v>
                      </c:pt>
                      <c:pt idx="468">
                        <c:v>-102.428062</c:v>
                      </c:pt>
                      <c:pt idx="469">
                        <c:v>-102.846367</c:v>
                      </c:pt>
                      <c:pt idx="470">
                        <c:v>-102.466499</c:v>
                      </c:pt>
                      <c:pt idx="471">
                        <c:v>-102.26326</c:v>
                      </c:pt>
                      <c:pt idx="472">
                        <c:v>-102.489929</c:v>
                      </c:pt>
                      <c:pt idx="473">
                        <c:v>-102.258011</c:v>
                      </c:pt>
                      <c:pt idx="474">
                        <c:v>-102.409836</c:v>
                      </c:pt>
                      <c:pt idx="475">
                        <c:v>-102.742386</c:v>
                      </c:pt>
                      <c:pt idx="476">
                        <c:v>-102.66980700000001</c:v>
                      </c:pt>
                      <c:pt idx="477">
                        <c:v>-102.251823</c:v>
                      </c:pt>
                      <c:pt idx="478">
                        <c:v>-102.333641</c:v>
                      </c:pt>
                      <c:pt idx="479">
                        <c:v>-102.510201</c:v>
                      </c:pt>
                      <c:pt idx="480">
                        <c:v>-102.49340100000001</c:v>
                      </c:pt>
                      <c:pt idx="481">
                        <c:v>-102.415581</c:v>
                      </c:pt>
                      <c:pt idx="482">
                        <c:v>-102.67158499999999</c:v>
                      </c:pt>
                      <c:pt idx="483">
                        <c:v>-102.590187</c:v>
                      </c:pt>
                      <c:pt idx="484">
                        <c:v>-102.496582</c:v>
                      </c:pt>
                      <c:pt idx="485">
                        <c:v>-102.088249</c:v>
                      </c:pt>
                      <c:pt idx="486">
                        <c:v>-101.864693</c:v>
                      </c:pt>
                      <c:pt idx="487">
                        <c:v>-101.388802</c:v>
                      </c:pt>
                      <c:pt idx="488">
                        <c:v>-100.783562</c:v>
                      </c:pt>
                      <c:pt idx="489">
                        <c:v>-97.543785</c:v>
                      </c:pt>
                      <c:pt idx="490">
                        <c:v>-93.367935000000003</c:v>
                      </c:pt>
                      <c:pt idx="491">
                        <c:v>-94.400825999999995</c:v>
                      </c:pt>
                      <c:pt idx="492">
                        <c:v>-99.438689999999994</c:v>
                      </c:pt>
                      <c:pt idx="493">
                        <c:v>-102.728951</c:v>
                      </c:pt>
                      <c:pt idx="494">
                        <c:v>-103.11571499999999</c:v>
                      </c:pt>
                      <c:pt idx="495">
                        <c:v>-103.118668</c:v>
                      </c:pt>
                      <c:pt idx="496">
                        <c:v>-102.570435</c:v>
                      </c:pt>
                      <c:pt idx="497">
                        <c:v>-102.338837</c:v>
                      </c:pt>
                      <c:pt idx="498">
                        <c:v>-102.97174099999999</c:v>
                      </c:pt>
                      <c:pt idx="499">
                        <c:v>-102.842743</c:v>
                      </c:pt>
                      <c:pt idx="500">
                        <c:v>-102.194298</c:v>
                      </c:pt>
                      <c:pt idx="501">
                        <c:v>-102.27274300000001</c:v>
                      </c:pt>
                      <c:pt idx="502">
                        <c:v>-102.072136</c:v>
                      </c:pt>
                      <c:pt idx="503">
                        <c:v>-100.606537</c:v>
                      </c:pt>
                      <c:pt idx="504">
                        <c:v>-100.358841</c:v>
                      </c:pt>
                      <c:pt idx="505">
                        <c:v>-101.309242</c:v>
                      </c:pt>
                      <c:pt idx="506">
                        <c:v>-102.065521</c:v>
                      </c:pt>
                      <c:pt idx="507">
                        <c:v>-101.267235</c:v>
                      </c:pt>
                      <c:pt idx="508">
                        <c:v>-101.451035</c:v>
                      </c:pt>
                      <c:pt idx="509">
                        <c:v>-101.731178</c:v>
                      </c:pt>
                      <c:pt idx="510">
                        <c:v>-102.543396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8FF-4272-B121-D74A95CF6D65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Sheet2!$C$1</c15:sqref>
                        </c15:formulaRef>
                      </c:ext>
                    </c:extLst>
                    <c:strCache>
                      <c:ptCount val="1"/>
                      <c:pt idx="0">
                        <c:v>throat microhpone(dB)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Sheet2!$A$2:$A$512</c15:sqref>
                        </c15:formulaRef>
                      </c:ext>
                    </c:extLst>
                    <c:numCache>
                      <c:formatCode>General</c:formatCode>
                      <c:ptCount val="511"/>
                      <c:pt idx="0">
                        <c:v>43.066406000000001</c:v>
                      </c:pt>
                      <c:pt idx="1">
                        <c:v>86.132812999999999</c:v>
                      </c:pt>
                      <c:pt idx="2">
                        <c:v>129.199219</c:v>
                      </c:pt>
                      <c:pt idx="3">
                        <c:v>172.265625</c:v>
                      </c:pt>
                      <c:pt idx="4">
                        <c:v>215.332031</c:v>
                      </c:pt>
                      <c:pt idx="5">
                        <c:v>258.398438</c:v>
                      </c:pt>
                      <c:pt idx="6">
                        <c:v>301.46484400000003</c:v>
                      </c:pt>
                      <c:pt idx="7">
                        <c:v>344.53125</c:v>
                      </c:pt>
                      <c:pt idx="8">
                        <c:v>387.59765599999997</c:v>
                      </c:pt>
                      <c:pt idx="9">
                        <c:v>430.664063</c:v>
                      </c:pt>
                      <c:pt idx="10">
                        <c:v>473.73046900000003</c:v>
                      </c:pt>
                      <c:pt idx="11">
                        <c:v>516.796875</c:v>
                      </c:pt>
                      <c:pt idx="12">
                        <c:v>559.86328100000003</c:v>
                      </c:pt>
                      <c:pt idx="13">
                        <c:v>602.92968800000006</c:v>
                      </c:pt>
                      <c:pt idx="14">
                        <c:v>645.99609399999997</c:v>
                      </c:pt>
                      <c:pt idx="15">
                        <c:v>689.0625</c:v>
                      </c:pt>
                      <c:pt idx="16">
                        <c:v>732.12890600000003</c:v>
                      </c:pt>
                      <c:pt idx="17">
                        <c:v>775.19531300000006</c:v>
                      </c:pt>
                      <c:pt idx="18">
                        <c:v>818.26171899999997</c:v>
                      </c:pt>
                      <c:pt idx="19">
                        <c:v>861.328125</c:v>
                      </c:pt>
                      <c:pt idx="20">
                        <c:v>904.39453100000003</c:v>
                      </c:pt>
                      <c:pt idx="21">
                        <c:v>947.46093800000006</c:v>
                      </c:pt>
                      <c:pt idx="22">
                        <c:v>990.52734399999997</c:v>
                      </c:pt>
                      <c:pt idx="23">
                        <c:v>1033.59375</c:v>
                      </c:pt>
                      <c:pt idx="24">
                        <c:v>1076.6601559999999</c:v>
                      </c:pt>
                      <c:pt idx="25">
                        <c:v>1119.7265629999999</c:v>
                      </c:pt>
                      <c:pt idx="26">
                        <c:v>1162.7929690000001</c:v>
                      </c:pt>
                      <c:pt idx="27">
                        <c:v>1205.859375</c:v>
                      </c:pt>
                      <c:pt idx="28">
                        <c:v>1248.9257809999999</c:v>
                      </c:pt>
                      <c:pt idx="29">
                        <c:v>1291.9921879999999</c:v>
                      </c:pt>
                      <c:pt idx="30">
                        <c:v>1335.0585940000001</c:v>
                      </c:pt>
                      <c:pt idx="31">
                        <c:v>1378.125</c:v>
                      </c:pt>
                      <c:pt idx="32">
                        <c:v>1421.1914059999999</c:v>
                      </c:pt>
                      <c:pt idx="33">
                        <c:v>1464.2578129999999</c:v>
                      </c:pt>
                      <c:pt idx="34">
                        <c:v>1507.3242190000001</c:v>
                      </c:pt>
                      <c:pt idx="35">
                        <c:v>1550.390625</c:v>
                      </c:pt>
                      <c:pt idx="36">
                        <c:v>1593.4570309999999</c:v>
                      </c:pt>
                      <c:pt idx="37">
                        <c:v>1636.5234379999999</c:v>
                      </c:pt>
                      <c:pt idx="38">
                        <c:v>1679.5898440000001</c:v>
                      </c:pt>
                      <c:pt idx="39">
                        <c:v>1722.65625</c:v>
                      </c:pt>
                      <c:pt idx="40">
                        <c:v>1765.7226559999999</c:v>
                      </c:pt>
                      <c:pt idx="41">
                        <c:v>1808.7890629999999</c:v>
                      </c:pt>
                      <c:pt idx="42">
                        <c:v>1851.8554690000001</c:v>
                      </c:pt>
                      <c:pt idx="43">
                        <c:v>1894.921875</c:v>
                      </c:pt>
                      <c:pt idx="44">
                        <c:v>1937.9882809999999</c:v>
                      </c:pt>
                      <c:pt idx="45">
                        <c:v>1981.0546879999999</c:v>
                      </c:pt>
                      <c:pt idx="46">
                        <c:v>2024.1210940000001</c:v>
                      </c:pt>
                      <c:pt idx="47">
                        <c:v>2067.1875</c:v>
                      </c:pt>
                      <c:pt idx="48">
                        <c:v>2110.2539059999999</c:v>
                      </c:pt>
                      <c:pt idx="49">
                        <c:v>2153.3203130000002</c:v>
                      </c:pt>
                      <c:pt idx="50">
                        <c:v>2196.3867190000001</c:v>
                      </c:pt>
                      <c:pt idx="51">
                        <c:v>2239.453125</c:v>
                      </c:pt>
                      <c:pt idx="52">
                        <c:v>2282.5195309999999</c:v>
                      </c:pt>
                      <c:pt idx="53">
                        <c:v>2325.5859380000002</c:v>
                      </c:pt>
                      <c:pt idx="54">
                        <c:v>2368.6523440000001</c:v>
                      </c:pt>
                      <c:pt idx="55">
                        <c:v>2411.71875</c:v>
                      </c:pt>
                      <c:pt idx="56">
                        <c:v>2454.7851559999999</c:v>
                      </c:pt>
                      <c:pt idx="57">
                        <c:v>2497.8515630000002</c:v>
                      </c:pt>
                      <c:pt idx="58">
                        <c:v>2540.9179690000001</c:v>
                      </c:pt>
                      <c:pt idx="59">
                        <c:v>2583.984375</c:v>
                      </c:pt>
                      <c:pt idx="60">
                        <c:v>2627.0507809999999</c:v>
                      </c:pt>
                      <c:pt idx="61">
                        <c:v>2670.1171880000002</c:v>
                      </c:pt>
                      <c:pt idx="62">
                        <c:v>2713.1835940000001</c:v>
                      </c:pt>
                      <c:pt idx="63">
                        <c:v>2756.25</c:v>
                      </c:pt>
                      <c:pt idx="64">
                        <c:v>2799.3164059999999</c:v>
                      </c:pt>
                      <c:pt idx="65">
                        <c:v>2842.3828130000002</c:v>
                      </c:pt>
                      <c:pt idx="66">
                        <c:v>2885.4492190000001</c:v>
                      </c:pt>
                      <c:pt idx="67">
                        <c:v>2928.515625</c:v>
                      </c:pt>
                      <c:pt idx="68">
                        <c:v>2971.5820309999999</c:v>
                      </c:pt>
                      <c:pt idx="69">
                        <c:v>3014.6484380000002</c:v>
                      </c:pt>
                      <c:pt idx="70">
                        <c:v>3057.7148440000001</c:v>
                      </c:pt>
                      <c:pt idx="71">
                        <c:v>3100.78125</c:v>
                      </c:pt>
                      <c:pt idx="72">
                        <c:v>3143.8476559999999</c:v>
                      </c:pt>
                      <c:pt idx="73">
                        <c:v>3186.9140630000002</c:v>
                      </c:pt>
                      <c:pt idx="74">
                        <c:v>3229.9804690000001</c:v>
                      </c:pt>
                      <c:pt idx="75">
                        <c:v>3273.046875</c:v>
                      </c:pt>
                      <c:pt idx="76">
                        <c:v>3316.1132809999999</c:v>
                      </c:pt>
                      <c:pt idx="77">
                        <c:v>3359.1796880000002</c:v>
                      </c:pt>
                      <c:pt idx="78">
                        <c:v>3402.2460940000001</c:v>
                      </c:pt>
                      <c:pt idx="79">
                        <c:v>3445.3125</c:v>
                      </c:pt>
                      <c:pt idx="80">
                        <c:v>3488.3789059999999</c:v>
                      </c:pt>
                      <c:pt idx="81">
                        <c:v>3531.4453130000002</c:v>
                      </c:pt>
                      <c:pt idx="82">
                        <c:v>3574.5117190000001</c:v>
                      </c:pt>
                      <c:pt idx="83">
                        <c:v>3617.578125</c:v>
                      </c:pt>
                      <c:pt idx="84">
                        <c:v>3660.6445309999999</c:v>
                      </c:pt>
                      <c:pt idx="85">
                        <c:v>3703.7109380000002</c:v>
                      </c:pt>
                      <c:pt idx="86">
                        <c:v>3746.7773440000001</c:v>
                      </c:pt>
                      <c:pt idx="87">
                        <c:v>3789.84375</c:v>
                      </c:pt>
                      <c:pt idx="88">
                        <c:v>3832.9101559999999</c:v>
                      </c:pt>
                      <c:pt idx="89">
                        <c:v>3875.9765630000002</c:v>
                      </c:pt>
                      <c:pt idx="90">
                        <c:v>3919.0429690000001</c:v>
                      </c:pt>
                      <c:pt idx="91">
                        <c:v>3962.109375</c:v>
                      </c:pt>
                      <c:pt idx="92">
                        <c:v>4005.1757809999999</c:v>
                      </c:pt>
                      <c:pt idx="93">
                        <c:v>4048.2421880000002</c:v>
                      </c:pt>
                      <c:pt idx="94">
                        <c:v>4091.3085940000001</c:v>
                      </c:pt>
                      <c:pt idx="95">
                        <c:v>4134.375</c:v>
                      </c:pt>
                      <c:pt idx="96">
                        <c:v>4177.4414059999999</c:v>
                      </c:pt>
                      <c:pt idx="97">
                        <c:v>4220.5078130000002</c:v>
                      </c:pt>
                      <c:pt idx="98">
                        <c:v>4263.5742190000001</c:v>
                      </c:pt>
                      <c:pt idx="99">
                        <c:v>4306.640625</c:v>
                      </c:pt>
                      <c:pt idx="100">
                        <c:v>4349.7070309999999</c:v>
                      </c:pt>
                      <c:pt idx="101">
                        <c:v>4392.7734380000002</c:v>
                      </c:pt>
                      <c:pt idx="102">
                        <c:v>4435.8398440000001</c:v>
                      </c:pt>
                      <c:pt idx="103">
                        <c:v>4478.90625</c:v>
                      </c:pt>
                      <c:pt idx="104">
                        <c:v>4521.9726559999999</c:v>
                      </c:pt>
                      <c:pt idx="105">
                        <c:v>4565.0390630000002</c:v>
                      </c:pt>
                      <c:pt idx="106">
                        <c:v>4608.1054690000001</c:v>
                      </c:pt>
                      <c:pt idx="107">
                        <c:v>4651.171875</c:v>
                      </c:pt>
                      <c:pt idx="108">
                        <c:v>4694.2382809999999</c:v>
                      </c:pt>
                      <c:pt idx="109">
                        <c:v>4737.3046880000002</c:v>
                      </c:pt>
                      <c:pt idx="110">
                        <c:v>4780.3710940000001</c:v>
                      </c:pt>
                      <c:pt idx="111">
                        <c:v>4823.4375</c:v>
                      </c:pt>
                      <c:pt idx="112">
                        <c:v>4866.5039059999999</c:v>
                      </c:pt>
                      <c:pt idx="113">
                        <c:v>4909.5703130000002</c:v>
                      </c:pt>
                      <c:pt idx="114">
                        <c:v>4952.6367190000001</c:v>
                      </c:pt>
                      <c:pt idx="115">
                        <c:v>4995.703125</c:v>
                      </c:pt>
                      <c:pt idx="116">
                        <c:v>5038.7695309999999</c:v>
                      </c:pt>
                      <c:pt idx="117">
                        <c:v>5081.8359380000002</c:v>
                      </c:pt>
                      <c:pt idx="118">
                        <c:v>5124.9023440000001</c:v>
                      </c:pt>
                      <c:pt idx="119">
                        <c:v>5167.96875</c:v>
                      </c:pt>
                      <c:pt idx="120">
                        <c:v>5211.0351559999999</c:v>
                      </c:pt>
                      <c:pt idx="121">
                        <c:v>5254.1015630000002</c:v>
                      </c:pt>
                      <c:pt idx="122">
                        <c:v>5297.1679690000001</c:v>
                      </c:pt>
                      <c:pt idx="123">
                        <c:v>5340.234375</c:v>
                      </c:pt>
                      <c:pt idx="124">
                        <c:v>5383.3007809999999</c:v>
                      </c:pt>
                      <c:pt idx="125">
                        <c:v>5426.3671880000002</c:v>
                      </c:pt>
                      <c:pt idx="126">
                        <c:v>5469.4335940000001</c:v>
                      </c:pt>
                      <c:pt idx="127">
                        <c:v>5512.5</c:v>
                      </c:pt>
                      <c:pt idx="128">
                        <c:v>5555.5664059999999</c:v>
                      </c:pt>
                      <c:pt idx="129">
                        <c:v>5598.6328130000002</c:v>
                      </c:pt>
                      <c:pt idx="130">
                        <c:v>5641.6992190000001</c:v>
                      </c:pt>
                      <c:pt idx="131">
                        <c:v>5684.765625</c:v>
                      </c:pt>
                      <c:pt idx="132">
                        <c:v>5727.8320309999999</c:v>
                      </c:pt>
                      <c:pt idx="133">
                        <c:v>5770.8984380000002</c:v>
                      </c:pt>
                      <c:pt idx="134">
                        <c:v>5813.9648440000001</c:v>
                      </c:pt>
                      <c:pt idx="135">
                        <c:v>5857.03125</c:v>
                      </c:pt>
                      <c:pt idx="136">
                        <c:v>5900.0976559999999</c:v>
                      </c:pt>
                      <c:pt idx="137">
                        <c:v>5943.1640630000002</c:v>
                      </c:pt>
                      <c:pt idx="138">
                        <c:v>5986.2304690000001</c:v>
                      </c:pt>
                      <c:pt idx="139">
                        <c:v>6029.296875</c:v>
                      </c:pt>
                      <c:pt idx="140">
                        <c:v>6072.3632809999999</c:v>
                      </c:pt>
                      <c:pt idx="141">
                        <c:v>6115.4296880000002</c:v>
                      </c:pt>
                      <c:pt idx="142">
                        <c:v>6158.4960940000001</c:v>
                      </c:pt>
                      <c:pt idx="143">
                        <c:v>6201.5625</c:v>
                      </c:pt>
                      <c:pt idx="144">
                        <c:v>6244.6289059999999</c:v>
                      </c:pt>
                      <c:pt idx="145">
                        <c:v>6287.6953130000002</c:v>
                      </c:pt>
                      <c:pt idx="146">
                        <c:v>6330.7617190000001</c:v>
                      </c:pt>
                      <c:pt idx="147">
                        <c:v>6373.828125</c:v>
                      </c:pt>
                      <c:pt idx="148">
                        <c:v>6416.8945309999999</c:v>
                      </c:pt>
                      <c:pt idx="149">
                        <c:v>6459.9609380000002</c:v>
                      </c:pt>
                      <c:pt idx="150">
                        <c:v>6503.0273440000001</c:v>
                      </c:pt>
                      <c:pt idx="151">
                        <c:v>6546.09375</c:v>
                      </c:pt>
                      <c:pt idx="152">
                        <c:v>6589.1601559999999</c:v>
                      </c:pt>
                      <c:pt idx="153">
                        <c:v>6632.2265630000002</c:v>
                      </c:pt>
                      <c:pt idx="154">
                        <c:v>6675.2929690000001</c:v>
                      </c:pt>
                      <c:pt idx="155">
                        <c:v>6718.359375</c:v>
                      </c:pt>
                      <c:pt idx="156">
                        <c:v>6761.4257809999999</c:v>
                      </c:pt>
                      <c:pt idx="157">
                        <c:v>6804.4921880000002</c:v>
                      </c:pt>
                      <c:pt idx="158">
                        <c:v>6847.5585940000001</c:v>
                      </c:pt>
                      <c:pt idx="159">
                        <c:v>6890.625</c:v>
                      </c:pt>
                      <c:pt idx="160">
                        <c:v>6933.6914059999999</c:v>
                      </c:pt>
                      <c:pt idx="161">
                        <c:v>6976.7578130000002</c:v>
                      </c:pt>
                      <c:pt idx="162">
                        <c:v>7019.8242190000001</c:v>
                      </c:pt>
                      <c:pt idx="163">
                        <c:v>7062.890625</c:v>
                      </c:pt>
                      <c:pt idx="164">
                        <c:v>7105.9570309999999</c:v>
                      </c:pt>
                      <c:pt idx="165">
                        <c:v>7149.0234380000002</c:v>
                      </c:pt>
                      <c:pt idx="166">
                        <c:v>7192.0898440000001</c:v>
                      </c:pt>
                      <c:pt idx="167">
                        <c:v>7235.15625</c:v>
                      </c:pt>
                      <c:pt idx="168">
                        <c:v>7278.2226559999999</c:v>
                      </c:pt>
                      <c:pt idx="169">
                        <c:v>7321.2890630000002</c:v>
                      </c:pt>
                      <c:pt idx="170">
                        <c:v>7364.3554690000001</c:v>
                      </c:pt>
                      <c:pt idx="171">
                        <c:v>7407.421875</c:v>
                      </c:pt>
                      <c:pt idx="172">
                        <c:v>7450.4882809999999</c:v>
                      </c:pt>
                      <c:pt idx="173">
                        <c:v>7493.5546880000002</c:v>
                      </c:pt>
                      <c:pt idx="174">
                        <c:v>7536.6210940000001</c:v>
                      </c:pt>
                      <c:pt idx="175">
                        <c:v>7579.6875</c:v>
                      </c:pt>
                      <c:pt idx="176">
                        <c:v>7622.7539059999999</c:v>
                      </c:pt>
                      <c:pt idx="177">
                        <c:v>7665.8203130000002</c:v>
                      </c:pt>
                      <c:pt idx="178">
                        <c:v>7708.8867190000001</c:v>
                      </c:pt>
                      <c:pt idx="179">
                        <c:v>7751.953125</c:v>
                      </c:pt>
                      <c:pt idx="180">
                        <c:v>7795.0195309999999</c:v>
                      </c:pt>
                      <c:pt idx="181">
                        <c:v>7838.0859380000002</c:v>
                      </c:pt>
                      <c:pt idx="182">
                        <c:v>7881.1523440000001</c:v>
                      </c:pt>
                      <c:pt idx="183">
                        <c:v>7924.21875</c:v>
                      </c:pt>
                      <c:pt idx="184">
                        <c:v>7967.2851559999999</c:v>
                      </c:pt>
                      <c:pt idx="185">
                        <c:v>8010.3515630000002</c:v>
                      </c:pt>
                      <c:pt idx="186">
                        <c:v>8053.4179690000001</c:v>
                      </c:pt>
                      <c:pt idx="187">
                        <c:v>8096.484375</c:v>
                      </c:pt>
                      <c:pt idx="188">
                        <c:v>8139.5507809999999</c:v>
                      </c:pt>
                      <c:pt idx="189">
                        <c:v>8182.6171880000002</c:v>
                      </c:pt>
                      <c:pt idx="190">
                        <c:v>8225.6835940000001</c:v>
                      </c:pt>
                      <c:pt idx="191">
                        <c:v>8268.75</c:v>
                      </c:pt>
                      <c:pt idx="192">
                        <c:v>8311.8164059999999</c:v>
                      </c:pt>
                      <c:pt idx="193">
                        <c:v>8354.8828130000002</c:v>
                      </c:pt>
                      <c:pt idx="194">
                        <c:v>8397.9492190000001</c:v>
                      </c:pt>
                      <c:pt idx="195">
                        <c:v>8441.015625</c:v>
                      </c:pt>
                      <c:pt idx="196">
                        <c:v>8484.0820309999999</c:v>
                      </c:pt>
                      <c:pt idx="197">
                        <c:v>8527.1484380000002</c:v>
                      </c:pt>
                      <c:pt idx="198">
                        <c:v>8570.2148440000001</c:v>
                      </c:pt>
                      <c:pt idx="199">
                        <c:v>8613.28125</c:v>
                      </c:pt>
                      <c:pt idx="200">
                        <c:v>8656.3476559999999</c:v>
                      </c:pt>
                      <c:pt idx="201">
                        <c:v>8699.4140630000002</c:v>
                      </c:pt>
                      <c:pt idx="202">
                        <c:v>8742.4804690000001</c:v>
                      </c:pt>
                      <c:pt idx="203">
                        <c:v>8785.546875</c:v>
                      </c:pt>
                      <c:pt idx="204">
                        <c:v>8828.6132809999999</c:v>
                      </c:pt>
                      <c:pt idx="205">
                        <c:v>8871.6796880000002</c:v>
                      </c:pt>
                      <c:pt idx="206">
                        <c:v>8914.7460940000001</c:v>
                      </c:pt>
                      <c:pt idx="207">
                        <c:v>8957.8125</c:v>
                      </c:pt>
                      <c:pt idx="208">
                        <c:v>9000.8789059999999</c:v>
                      </c:pt>
                      <c:pt idx="209">
                        <c:v>9043.9453130000002</c:v>
                      </c:pt>
                      <c:pt idx="210">
                        <c:v>9087.0117190000001</c:v>
                      </c:pt>
                      <c:pt idx="211">
                        <c:v>9130.078125</c:v>
                      </c:pt>
                      <c:pt idx="212">
                        <c:v>9173.1445309999999</c:v>
                      </c:pt>
                      <c:pt idx="213">
                        <c:v>9216.2109380000002</c:v>
                      </c:pt>
                      <c:pt idx="214">
                        <c:v>9259.2773440000001</c:v>
                      </c:pt>
                      <c:pt idx="215">
                        <c:v>9302.34375</c:v>
                      </c:pt>
                      <c:pt idx="216">
                        <c:v>9345.4101559999999</c:v>
                      </c:pt>
                      <c:pt idx="217">
                        <c:v>9388.4765630000002</c:v>
                      </c:pt>
                      <c:pt idx="218">
                        <c:v>9431.5429690000001</c:v>
                      </c:pt>
                      <c:pt idx="219">
                        <c:v>9474.609375</c:v>
                      </c:pt>
                      <c:pt idx="220">
                        <c:v>9517.6757809999999</c:v>
                      </c:pt>
                      <c:pt idx="221">
                        <c:v>9560.7421880000002</c:v>
                      </c:pt>
                      <c:pt idx="222">
                        <c:v>9603.8085940000001</c:v>
                      </c:pt>
                      <c:pt idx="223">
                        <c:v>9646.875</c:v>
                      </c:pt>
                      <c:pt idx="224">
                        <c:v>9689.9414059999999</c:v>
                      </c:pt>
                      <c:pt idx="225">
                        <c:v>9733.0078130000002</c:v>
                      </c:pt>
                      <c:pt idx="226">
                        <c:v>9776.0742190000001</c:v>
                      </c:pt>
                      <c:pt idx="227">
                        <c:v>9819.140625</c:v>
                      </c:pt>
                      <c:pt idx="228">
                        <c:v>9862.2070309999999</c:v>
                      </c:pt>
                      <c:pt idx="229">
                        <c:v>9905.2734380000002</c:v>
                      </c:pt>
                      <c:pt idx="230">
                        <c:v>9948.3398440000001</c:v>
                      </c:pt>
                      <c:pt idx="231">
                        <c:v>9991.40625</c:v>
                      </c:pt>
                      <c:pt idx="232">
                        <c:v>10034.472656</c:v>
                      </c:pt>
                      <c:pt idx="233">
                        <c:v>10077.539063</c:v>
                      </c:pt>
                      <c:pt idx="234">
                        <c:v>10120.605469</c:v>
                      </c:pt>
                      <c:pt idx="235">
                        <c:v>10163.671875</c:v>
                      </c:pt>
                      <c:pt idx="236">
                        <c:v>10206.738281</c:v>
                      </c:pt>
                      <c:pt idx="237">
                        <c:v>10249.804688</c:v>
                      </c:pt>
                      <c:pt idx="238">
                        <c:v>10292.871094</c:v>
                      </c:pt>
                      <c:pt idx="239">
                        <c:v>10335.9375</c:v>
                      </c:pt>
                      <c:pt idx="240">
                        <c:v>10379.003906</c:v>
                      </c:pt>
                      <c:pt idx="241">
                        <c:v>10422.070313</c:v>
                      </c:pt>
                      <c:pt idx="242">
                        <c:v>10465.136719</c:v>
                      </c:pt>
                      <c:pt idx="243">
                        <c:v>10508.203125</c:v>
                      </c:pt>
                      <c:pt idx="244">
                        <c:v>10551.269531</c:v>
                      </c:pt>
                      <c:pt idx="245">
                        <c:v>10594.335938</c:v>
                      </c:pt>
                      <c:pt idx="246">
                        <c:v>10637.402344</c:v>
                      </c:pt>
                      <c:pt idx="247">
                        <c:v>10680.46875</c:v>
                      </c:pt>
                      <c:pt idx="248">
                        <c:v>10723.535156</c:v>
                      </c:pt>
                      <c:pt idx="249">
                        <c:v>10766.601563</c:v>
                      </c:pt>
                      <c:pt idx="250">
                        <c:v>10809.667969</c:v>
                      </c:pt>
                      <c:pt idx="251">
                        <c:v>10852.734375</c:v>
                      </c:pt>
                      <c:pt idx="252">
                        <c:v>10895.800781</c:v>
                      </c:pt>
                      <c:pt idx="253">
                        <c:v>10938.867188</c:v>
                      </c:pt>
                      <c:pt idx="254">
                        <c:v>10981.933594</c:v>
                      </c:pt>
                      <c:pt idx="255">
                        <c:v>11025</c:v>
                      </c:pt>
                      <c:pt idx="256">
                        <c:v>11068.066406</c:v>
                      </c:pt>
                      <c:pt idx="257">
                        <c:v>11111.132813</c:v>
                      </c:pt>
                      <c:pt idx="258">
                        <c:v>11154.199219</c:v>
                      </c:pt>
                      <c:pt idx="259">
                        <c:v>11197.265625</c:v>
                      </c:pt>
                      <c:pt idx="260">
                        <c:v>11240.332031</c:v>
                      </c:pt>
                      <c:pt idx="261">
                        <c:v>11283.398438</c:v>
                      </c:pt>
                      <c:pt idx="262">
                        <c:v>11326.464844</c:v>
                      </c:pt>
                      <c:pt idx="263">
                        <c:v>11369.53125</c:v>
                      </c:pt>
                      <c:pt idx="264">
                        <c:v>11412.597656</c:v>
                      </c:pt>
                      <c:pt idx="265">
                        <c:v>11455.664063</c:v>
                      </c:pt>
                      <c:pt idx="266">
                        <c:v>11498.730469</c:v>
                      </c:pt>
                      <c:pt idx="267">
                        <c:v>11541.796875</c:v>
                      </c:pt>
                      <c:pt idx="268">
                        <c:v>11584.863281</c:v>
                      </c:pt>
                      <c:pt idx="269">
                        <c:v>11627.929688</c:v>
                      </c:pt>
                      <c:pt idx="270">
                        <c:v>11670.996094</c:v>
                      </c:pt>
                      <c:pt idx="271">
                        <c:v>11714.0625</c:v>
                      </c:pt>
                      <c:pt idx="272">
                        <c:v>11757.128906</c:v>
                      </c:pt>
                      <c:pt idx="273">
                        <c:v>11800.195313</c:v>
                      </c:pt>
                      <c:pt idx="274">
                        <c:v>11843.261719</c:v>
                      </c:pt>
                      <c:pt idx="275">
                        <c:v>11886.328125</c:v>
                      </c:pt>
                      <c:pt idx="276">
                        <c:v>11929.394531</c:v>
                      </c:pt>
                      <c:pt idx="277">
                        <c:v>11972.460938</c:v>
                      </c:pt>
                      <c:pt idx="278">
                        <c:v>12015.527344</c:v>
                      </c:pt>
                      <c:pt idx="279">
                        <c:v>12058.59375</c:v>
                      </c:pt>
                      <c:pt idx="280">
                        <c:v>12101.660156</c:v>
                      </c:pt>
                      <c:pt idx="281">
                        <c:v>12144.726563</c:v>
                      </c:pt>
                      <c:pt idx="282">
                        <c:v>12187.792969</c:v>
                      </c:pt>
                      <c:pt idx="283">
                        <c:v>12230.859375</c:v>
                      </c:pt>
                      <c:pt idx="284">
                        <c:v>12273.925781</c:v>
                      </c:pt>
                      <c:pt idx="285">
                        <c:v>12316.992188</c:v>
                      </c:pt>
                      <c:pt idx="286">
                        <c:v>12360.058594</c:v>
                      </c:pt>
                      <c:pt idx="287">
                        <c:v>12403.125</c:v>
                      </c:pt>
                      <c:pt idx="288">
                        <c:v>12446.191406</c:v>
                      </c:pt>
                      <c:pt idx="289">
                        <c:v>12489.257813</c:v>
                      </c:pt>
                      <c:pt idx="290">
                        <c:v>12532.324219</c:v>
                      </c:pt>
                      <c:pt idx="291">
                        <c:v>12575.390625</c:v>
                      </c:pt>
                      <c:pt idx="292">
                        <c:v>12618.457031</c:v>
                      </c:pt>
                      <c:pt idx="293">
                        <c:v>12661.523438</c:v>
                      </c:pt>
                      <c:pt idx="294">
                        <c:v>12704.589844</c:v>
                      </c:pt>
                      <c:pt idx="295">
                        <c:v>12747.65625</c:v>
                      </c:pt>
                      <c:pt idx="296">
                        <c:v>12790.722656</c:v>
                      </c:pt>
                      <c:pt idx="297">
                        <c:v>12833.789063</c:v>
                      </c:pt>
                      <c:pt idx="298">
                        <c:v>12876.855469</c:v>
                      </c:pt>
                      <c:pt idx="299">
                        <c:v>12919.921875</c:v>
                      </c:pt>
                      <c:pt idx="300">
                        <c:v>12962.988281</c:v>
                      </c:pt>
                      <c:pt idx="301">
                        <c:v>13006.054688</c:v>
                      </c:pt>
                      <c:pt idx="302">
                        <c:v>13049.121094</c:v>
                      </c:pt>
                      <c:pt idx="303">
                        <c:v>13092.1875</c:v>
                      </c:pt>
                      <c:pt idx="304">
                        <c:v>13135.253906</c:v>
                      </c:pt>
                      <c:pt idx="305">
                        <c:v>13178.320313</c:v>
                      </c:pt>
                      <c:pt idx="306">
                        <c:v>13221.386719</c:v>
                      </c:pt>
                      <c:pt idx="307">
                        <c:v>13264.453125</c:v>
                      </c:pt>
                      <c:pt idx="308">
                        <c:v>13307.519531</c:v>
                      </c:pt>
                      <c:pt idx="309">
                        <c:v>13350.585938</c:v>
                      </c:pt>
                      <c:pt idx="310">
                        <c:v>13393.652344</c:v>
                      </c:pt>
                      <c:pt idx="311">
                        <c:v>13436.71875</c:v>
                      </c:pt>
                      <c:pt idx="312">
                        <c:v>13479.785156</c:v>
                      </c:pt>
                      <c:pt idx="313">
                        <c:v>13522.851563</c:v>
                      </c:pt>
                      <c:pt idx="314">
                        <c:v>13565.917969</c:v>
                      </c:pt>
                      <c:pt idx="315">
                        <c:v>13608.984375</c:v>
                      </c:pt>
                      <c:pt idx="316">
                        <c:v>13652.050781</c:v>
                      </c:pt>
                      <c:pt idx="317">
                        <c:v>13695.117188</c:v>
                      </c:pt>
                      <c:pt idx="318">
                        <c:v>13738.183594</c:v>
                      </c:pt>
                      <c:pt idx="319">
                        <c:v>13781.25</c:v>
                      </c:pt>
                      <c:pt idx="320">
                        <c:v>13824.316406</c:v>
                      </c:pt>
                      <c:pt idx="321">
                        <c:v>13867.382813</c:v>
                      </c:pt>
                      <c:pt idx="322">
                        <c:v>13910.449219</c:v>
                      </c:pt>
                      <c:pt idx="323">
                        <c:v>13953.515625</c:v>
                      </c:pt>
                      <c:pt idx="324">
                        <c:v>13996.582031</c:v>
                      </c:pt>
                      <c:pt idx="325">
                        <c:v>14039.648438</c:v>
                      </c:pt>
                      <c:pt idx="326">
                        <c:v>14082.714844</c:v>
                      </c:pt>
                      <c:pt idx="327">
                        <c:v>14125.78125</c:v>
                      </c:pt>
                      <c:pt idx="328">
                        <c:v>14168.847656</c:v>
                      </c:pt>
                      <c:pt idx="329">
                        <c:v>14211.914063</c:v>
                      </c:pt>
                      <c:pt idx="330">
                        <c:v>14254.980469</c:v>
                      </c:pt>
                      <c:pt idx="331">
                        <c:v>14298.046875</c:v>
                      </c:pt>
                      <c:pt idx="332">
                        <c:v>14341.113281</c:v>
                      </c:pt>
                      <c:pt idx="333">
                        <c:v>14384.179688</c:v>
                      </c:pt>
                      <c:pt idx="334">
                        <c:v>14427.246094</c:v>
                      </c:pt>
                      <c:pt idx="335">
                        <c:v>14470.3125</c:v>
                      </c:pt>
                      <c:pt idx="336">
                        <c:v>14513.378906</c:v>
                      </c:pt>
                      <c:pt idx="337">
                        <c:v>14556.445313</c:v>
                      </c:pt>
                      <c:pt idx="338">
                        <c:v>14599.511719</c:v>
                      </c:pt>
                      <c:pt idx="339">
                        <c:v>14642.578125</c:v>
                      </c:pt>
                      <c:pt idx="340">
                        <c:v>14685.644531</c:v>
                      </c:pt>
                      <c:pt idx="341">
                        <c:v>14728.710938</c:v>
                      </c:pt>
                      <c:pt idx="342">
                        <c:v>14771.777344</c:v>
                      </c:pt>
                      <c:pt idx="343">
                        <c:v>14814.84375</c:v>
                      </c:pt>
                      <c:pt idx="344">
                        <c:v>14857.910156</c:v>
                      </c:pt>
                      <c:pt idx="345">
                        <c:v>14900.976563</c:v>
                      </c:pt>
                      <c:pt idx="346">
                        <c:v>14944.042969</c:v>
                      </c:pt>
                      <c:pt idx="347">
                        <c:v>14987.109375</c:v>
                      </c:pt>
                      <c:pt idx="348">
                        <c:v>15030.175781</c:v>
                      </c:pt>
                      <c:pt idx="349">
                        <c:v>15073.242188</c:v>
                      </c:pt>
                      <c:pt idx="350">
                        <c:v>15116.308594</c:v>
                      </c:pt>
                      <c:pt idx="351">
                        <c:v>15159.375</c:v>
                      </c:pt>
                      <c:pt idx="352">
                        <c:v>15202.441406</c:v>
                      </c:pt>
                      <c:pt idx="353">
                        <c:v>15245.507813</c:v>
                      </c:pt>
                      <c:pt idx="354">
                        <c:v>15288.574219</c:v>
                      </c:pt>
                      <c:pt idx="355">
                        <c:v>15331.640625</c:v>
                      </c:pt>
                      <c:pt idx="356">
                        <c:v>15374.707031</c:v>
                      </c:pt>
                      <c:pt idx="357">
                        <c:v>15417.773438</c:v>
                      </c:pt>
                      <c:pt idx="358">
                        <c:v>15460.839844</c:v>
                      </c:pt>
                      <c:pt idx="359">
                        <c:v>15503.90625</c:v>
                      </c:pt>
                      <c:pt idx="360">
                        <c:v>15546.972656</c:v>
                      </c:pt>
                      <c:pt idx="361">
                        <c:v>15590.039063</c:v>
                      </c:pt>
                      <c:pt idx="362">
                        <c:v>15633.105469</c:v>
                      </c:pt>
                      <c:pt idx="363">
                        <c:v>15676.171875</c:v>
                      </c:pt>
                      <c:pt idx="364">
                        <c:v>15719.238281</c:v>
                      </c:pt>
                      <c:pt idx="365">
                        <c:v>15762.304688</c:v>
                      </c:pt>
                      <c:pt idx="366">
                        <c:v>15805.371094</c:v>
                      </c:pt>
                      <c:pt idx="367">
                        <c:v>15848.4375</c:v>
                      </c:pt>
                      <c:pt idx="368">
                        <c:v>15891.503906</c:v>
                      </c:pt>
                      <c:pt idx="369">
                        <c:v>15934.570313</c:v>
                      </c:pt>
                      <c:pt idx="370">
                        <c:v>15977.636719</c:v>
                      </c:pt>
                      <c:pt idx="371">
                        <c:v>16020.703125</c:v>
                      </c:pt>
                      <c:pt idx="372">
                        <c:v>16063.769531</c:v>
                      </c:pt>
                      <c:pt idx="373">
                        <c:v>16106.835938</c:v>
                      </c:pt>
                      <c:pt idx="374">
                        <c:v>16149.902344</c:v>
                      </c:pt>
                      <c:pt idx="375">
                        <c:v>16192.96875</c:v>
                      </c:pt>
                      <c:pt idx="376">
                        <c:v>16236.035156</c:v>
                      </c:pt>
                      <c:pt idx="377">
                        <c:v>16279.101563</c:v>
                      </c:pt>
                      <c:pt idx="378">
                        <c:v>16322.167969</c:v>
                      </c:pt>
                      <c:pt idx="379">
                        <c:v>16365.234375</c:v>
                      </c:pt>
                      <c:pt idx="380">
                        <c:v>16408.300781000002</c:v>
                      </c:pt>
                      <c:pt idx="381">
                        <c:v>16451.367188</c:v>
                      </c:pt>
                      <c:pt idx="382">
                        <c:v>16494.433593999998</c:v>
                      </c:pt>
                      <c:pt idx="383">
                        <c:v>16537.5</c:v>
                      </c:pt>
                      <c:pt idx="384">
                        <c:v>16580.566406000002</c:v>
                      </c:pt>
                      <c:pt idx="385">
                        <c:v>16623.632813</c:v>
                      </c:pt>
                      <c:pt idx="386">
                        <c:v>16666.699218999998</c:v>
                      </c:pt>
                      <c:pt idx="387">
                        <c:v>16709.765625</c:v>
                      </c:pt>
                      <c:pt idx="388">
                        <c:v>16752.832031000002</c:v>
                      </c:pt>
                      <c:pt idx="389">
                        <c:v>16795.898438</c:v>
                      </c:pt>
                      <c:pt idx="390">
                        <c:v>16838.964843999998</c:v>
                      </c:pt>
                      <c:pt idx="391">
                        <c:v>16882.03125</c:v>
                      </c:pt>
                      <c:pt idx="392">
                        <c:v>16925.097656000002</c:v>
                      </c:pt>
                      <c:pt idx="393">
                        <c:v>16968.164063</c:v>
                      </c:pt>
                      <c:pt idx="394">
                        <c:v>17011.230468999998</c:v>
                      </c:pt>
                      <c:pt idx="395">
                        <c:v>17054.296875</c:v>
                      </c:pt>
                      <c:pt idx="396">
                        <c:v>17097.363281000002</c:v>
                      </c:pt>
                      <c:pt idx="397">
                        <c:v>17140.429688</c:v>
                      </c:pt>
                      <c:pt idx="398">
                        <c:v>17183.496093999998</c:v>
                      </c:pt>
                      <c:pt idx="399">
                        <c:v>17226.5625</c:v>
                      </c:pt>
                      <c:pt idx="400">
                        <c:v>17269.628906000002</c:v>
                      </c:pt>
                      <c:pt idx="401">
                        <c:v>17312.695313</c:v>
                      </c:pt>
                      <c:pt idx="402">
                        <c:v>17355.761718999998</c:v>
                      </c:pt>
                      <c:pt idx="403">
                        <c:v>17398.828125</c:v>
                      </c:pt>
                      <c:pt idx="404">
                        <c:v>17441.894531000002</c:v>
                      </c:pt>
                      <c:pt idx="405">
                        <c:v>17484.960938</c:v>
                      </c:pt>
                      <c:pt idx="406">
                        <c:v>17528.027343999998</c:v>
                      </c:pt>
                      <c:pt idx="407">
                        <c:v>17571.09375</c:v>
                      </c:pt>
                      <c:pt idx="408">
                        <c:v>17614.160156000002</c:v>
                      </c:pt>
                      <c:pt idx="409">
                        <c:v>17657.226563</c:v>
                      </c:pt>
                      <c:pt idx="410">
                        <c:v>17700.292968999998</c:v>
                      </c:pt>
                      <c:pt idx="411">
                        <c:v>17743.359375</c:v>
                      </c:pt>
                      <c:pt idx="412">
                        <c:v>17786.425781000002</c:v>
                      </c:pt>
                      <c:pt idx="413">
                        <c:v>17829.492188</c:v>
                      </c:pt>
                      <c:pt idx="414">
                        <c:v>17872.558593999998</c:v>
                      </c:pt>
                      <c:pt idx="415">
                        <c:v>17915.625</c:v>
                      </c:pt>
                      <c:pt idx="416">
                        <c:v>17958.691406000002</c:v>
                      </c:pt>
                      <c:pt idx="417">
                        <c:v>18001.757813</c:v>
                      </c:pt>
                      <c:pt idx="418">
                        <c:v>18044.824218999998</c:v>
                      </c:pt>
                      <c:pt idx="419">
                        <c:v>18087.890625</c:v>
                      </c:pt>
                      <c:pt idx="420">
                        <c:v>18130.957031000002</c:v>
                      </c:pt>
                      <c:pt idx="421">
                        <c:v>18174.023438</c:v>
                      </c:pt>
                      <c:pt idx="422">
                        <c:v>18217.089843999998</c:v>
                      </c:pt>
                      <c:pt idx="423">
                        <c:v>18260.15625</c:v>
                      </c:pt>
                      <c:pt idx="424">
                        <c:v>18303.222656000002</c:v>
                      </c:pt>
                      <c:pt idx="425">
                        <c:v>18346.289063</c:v>
                      </c:pt>
                      <c:pt idx="426">
                        <c:v>18389.355468999998</c:v>
                      </c:pt>
                      <c:pt idx="427">
                        <c:v>18432.421875</c:v>
                      </c:pt>
                      <c:pt idx="428">
                        <c:v>18475.488281000002</c:v>
                      </c:pt>
                      <c:pt idx="429">
                        <c:v>18518.554688</c:v>
                      </c:pt>
                      <c:pt idx="430">
                        <c:v>18561.621093999998</c:v>
                      </c:pt>
                      <c:pt idx="431">
                        <c:v>18604.6875</c:v>
                      </c:pt>
                      <c:pt idx="432">
                        <c:v>18647.753906000002</c:v>
                      </c:pt>
                      <c:pt idx="433">
                        <c:v>18690.820313</c:v>
                      </c:pt>
                      <c:pt idx="434">
                        <c:v>18733.886718999998</c:v>
                      </c:pt>
                      <c:pt idx="435">
                        <c:v>18776.953125</c:v>
                      </c:pt>
                      <c:pt idx="436">
                        <c:v>18820.019531000002</c:v>
                      </c:pt>
                      <c:pt idx="437">
                        <c:v>18863.085938</c:v>
                      </c:pt>
                      <c:pt idx="438">
                        <c:v>18906.152343999998</c:v>
                      </c:pt>
                      <c:pt idx="439">
                        <c:v>18949.21875</c:v>
                      </c:pt>
                      <c:pt idx="440">
                        <c:v>18992.285156000002</c:v>
                      </c:pt>
                      <c:pt idx="441">
                        <c:v>19035.351563</c:v>
                      </c:pt>
                      <c:pt idx="442">
                        <c:v>19078.417968999998</c:v>
                      </c:pt>
                      <c:pt idx="443">
                        <c:v>19121.484375</c:v>
                      </c:pt>
                      <c:pt idx="444">
                        <c:v>19164.550781000002</c:v>
                      </c:pt>
                      <c:pt idx="445">
                        <c:v>19207.617188</c:v>
                      </c:pt>
                      <c:pt idx="446">
                        <c:v>19250.683593999998</c:v>
                      </c:pt>
                      <c:pt idx="447">
                        <c:v>19293.75</c:v>
                      </c:pt>
                      <c:pt idx="448">
                        <c:v>19336.816406000002</c:v>
                      </c:pt>
                      <c:pt idx="449">
                        <c:v>19379.882813</c:v>
                      </c:pt>
                      <c:pt idx="450">
                        <c:v>19422.949218999998</c:v>
                      </c:pt>
                      <c:pt idx="451">
                        <c:v>19466.015625</c:v>
                      </c:pt>
                      <c:pt idx="452">
                        <c:v>19509.082031000002</c:v>
                      </c:pt>
                      <c:pt idx="453">
                        <c:v>19552.148438</c:v>
                      </c:pt>
                      <c:pt idx="454">
                        <c:v>19595.214843999998</c:v>
                      </c:pt>
                      <c:pt idx="455">
                        <c:v>19638.28125</c:v>
                      </c:pt>
                      <c:pt idx="456">
                        <c:v>19681.347656000002</c:v>
                      </c:pt>
                      <c:pt idx="457">
                        <c:v>19724.414063</c:v>
                      </c:pt>
                      <c:pt idx="458">
                        <c:v>19767.480468999998</c:v>
                      </c:pt>
                      <c:pt idx="459">
                        <c:v>19810.546875</c:v>
                      </c:pt>
                      <c:pt idx="460">
                        <c:v>19853.613281000002</c:v>
                      </c:pt>
                      <c:pt idx="461">
                        <c:v>19896.679688</c:v>
                      </c:pt>
                      <c:pt idx="462">
                        <c:v>19939.746093999998</c:v>
                      </c:pt>
                      <c:pt idx="463">
                        <c:v>19982.8125</c:v>
                      </c:pt>
                      <c:pt idx="464">
                        <c:v>20025.878906000002</c:v>
                      </c:pt>
                      <c:pt idx="465">
                        <c:v>20068.945313</c:v>
                      </c:pt>
                      <c:pt idx="466">
                        <c:v>20112.011718999998</c:v>
                      </c:pt>
                      <c:pt idx="467">
                        <c:v>20155.078125</c:v>
                      </c:pt>
                      <c:pt idx="468">
                        <c:v>20198.144531000002</c:v>
                      </c:pt>
                      <c:pt idx="469">
                        <c:v>20241.210938</c:v>
                      </c:pt>
                      <c:pt idx="470">
                        <c:v>20284.277343999998</c:v>
                      </c:pt>
                      <c:pt idx="471">
                        <c:v>20327.34375</c:v>
                      </c:pt>
                      <c:pt idx="472">
                        <c:v>20370.410156000002</c:v>
                      </c:pt>
                      <c:pt idx="473">
                        <c:v>20413.476563</c:v>
                      </c:pt>
                      <c:pt idx="474">
                        <c:v>20456.542968999998</c:v>
                      </c:pt>
                      <c:pt idx="475">
                        <c:v>20499.609375</c:v>
                      </c:pt>
                      <c:pt idx="476">
                        <c:v>20542.675781000002</c:v>
                      </c:pt>
                      <c:pt idx="477">
                        <c:v>20585.742188</c:v>
                      </c:pt>
                      <c:pt idx="478">
                        <c:v>20628.808593999998</c:v>
                      </c:pt>
                      <c:pt idx="479">
                        <c:v>20671.875</c:v>
                      </c:pt>
                      <c:pt idx="480">
                        <c:v>20714.941406000002</c:v>
                      </c:pt>
                      <c:pt idx="481">
                        <c:v>20758.007813</c:v>
                      </c:pt>
                      <c:pt idx="482">
                        <c:v>20801.074218999998</c:v>
                      </c:pt>
                      <c:pt idx="483">
                        <c:v>20844.140625</c:v>
                      </c:pt>
                      <c:pt idx="484">
                        <c:v>20887.207031000002</c:v>
                      </c:pt>
                      <c:pt idx="485">
                        <c:v>20930.273438</c:v>
                      </c:pt>
                      <c:pt idx="486">
                        <c:v>20973.339843999998</c:v>
                      </c:pt>
                      <c:pt idx="487">
                        <c:v>21016.40625</c:v>
                      </c:pt>
                      <c:pt idx="488">
                        <c:v>21059.472656000002</c:v>
                      </c:pt>
                      <c:pt idx="489">
                        <c:v>21102.539063</c:v>
                      </c:pt>
                      <c:pt idx="490">
                        <c:v>21145.605468999998</c:v>
                      </c:pt>
                      <c:pt idx="491">
                        <c:v>21188.671875</c:v>
                      </c:pt>
                      <c:pt idx="492">
                        <c:v>21231.738281000002</c:v>
                      </c:pt>
                      <c:pt idx="493">
                        <c:v>21274.804688</c:v>
                      </c:pt>
                      <c:pt idx="494">
                        <c:v>21317.871093999998</c:v>
                      </c:pt>
                      <c:pt idx="495">
                        <c:v>21360.9375</c:v>
                      </c:pt>
                      <c:pt idx="496">
                        <c:v>21404.003906000002</c:v>
                      </c:pt>
                      <c:pt idx="497">
                        <c:v>21447.070313</c:v>
                      </c:pt>
                      <c:pt idx="498">
                        <c:v>21490.136718999998</c:v>
                      </c:pt>
                      <c:pt idx="499">
                        <c:v>21533.203125</c:v>
                      </c:pt>
                      <c:pt idx="500">
                        <c:v>21576.269531000002</c:v>
                      </c:pt>
                      <c:pt idx="501">
                        <c:v>21619.335938</c:v>
                      </c:pt>
                      <c:pt idx="502">
                        <c:v>21662.402343999998</c:v>
                      </c:pt>
                      <c:pt idx="503">
                        <c:v>21705.46875</c:v>
                      </c:pt>
                      <c:pt idx="504">
                        <c:v>21748.535156000002</c:v>
                      </c:pt>
                      <c:pt idx="505">
                        <c:v>21791.601563</c:v>
                      </c:pt>
                      <c:pt idx="506">
                        <c:v>21834.667968999998</c:v>
                      </c:pt>
                      <c:pt idx="507">
                        <c:v>21877.734375</c:v>
                      </c:pt>
                      <c:pt idx="508">
                        <c:v>21920.800781000002</c:v>
                      </c:pt>
                      <c:pt idx="509">
                        <c:v>21963.867188</c:v>
                      </c:pt>
                      <c:pt idx="510">
                        <c:v>22006.933593999998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Sheet2!$C$2:$C$512</c15:sqref>
                        </c15:formulaRef>
                      </c:ext>
                    </c:extLst>
                    <c:numCache>
                      <c:formatCode>General</c:formatCode>
                      <c:ptCount val="511"/>
                      <c:pt idx="0">
                        <c:v>-60.610827999999998</c:v>
                      </c:pt>
                      <c:pt idx="1">
                        <c:v>-62.931564000000002</c:v>
                      </c:pt>
                      <c:pt idx="2">
                        <c:v>-61.337307000000003</c:v>
                      </c:pt>
                      <c:pt idx="3">
                        <c:v>-60.255927999999997</c:v>
                      </c:pt>
                      <c:pt idx="4">
                        <c:v>-58.513981000000001</c:v>
                      </c:pt>
                      <c:pt idx="5">
                        <c:v>-56.629147000000003</c:v>
                      </c:pt>
                      <c:pt idx="6">
                        <c:v>-55.693908999999998</c:v>
                      </c:pt>
                      <c:pt idx="7">
                        <c:v>-54.985061999999999</c:v>
                      </c:pt>
                      <c:pt idx="8">
                        <c:v>-53.572524999999999</c:v>
                      </c:pt>
                      <c:pt idx="9">
                        <c:v>-53.223919000000002</c:v>
                      </c:pt>
                      <c:pt idx="10">
                        <c:v>-53.684714999999997</c:v>
                      </c:pt>
                      <c:pt idx="11">
                        <c:v>-54.186436</c:v>
                      </c:pt>
                      <c:pt idx="12">
                        <c:v>-55.557476000000001</c:v>
                      </c:pt>
                      <c:pt idx="13">
                        <c:v>-58.181083999999998</c:v>
                      </c:pt>
                      <c:pt idx="14">
                        <c:v>-59.287643000000003</c:v>
                      </c:pt>
                      <c:pt idx="15">
                        <c:v>-58.952174999999997</c:v>
                      </c:pt>
                      <c:pt idx="16">
                        <c:v>-57.779139999999998</c:v>
                      </c:pt>
                      <c:pt idx="17">
                        <c:v>-58.070346999999998</c:v>
                      </c:pt>
                      <c:pt idx="18">
                        <c:v>-58.804817</c:v>
                      </c:pt>
                      <c:pt idx="19">
                        <c:v>-59.481178</c:v>
                      </c:pt>
                      <c:pt idx="20">
                        <c:v>-58.892437000000001</c:v>
                      </c:pt>
                      <c:pt idx="21">
                        <c:v>-58.766086999999999</c:v>
                      </c:pt>
                      <c:pt idx="22">
                        <c:v>-58.578896</c:v>
                      </c:pt>
                      <c:pt idx="23">
                        <c:v>-58.705714999999998</c:v>
                      </c:pt>
                      <c:pt idx="24">
                        <c:v>-58.153553000000002</c:v>
                      </c:pt>
                      <c:pt idx="25">
                        <c:v>-57.684672999999997</c:v>
                      </c:pt>
                      <c:pt idx="26">
                        <c:v>-56.559024999999998</c:v>
                      </c:pt>
                      <c:pt idx="27">
                        <c:v>-54.601875</c:v>
                      </c:pt>
                      <c:pt idx="28">
                        <c:v>-53.894680000000001</c:v>
                      </c:pt>
                      <c:pt idx="29">
                        <c:v>-54.500286000000003</c:v>
                      </c:pt>
                      <c:pt idx="30">
                        <c:v>-56.491656999999996</c:v>
                      </c:pt>
                      <c:pt idx="31">
                        <c:v>-60.171764000000003</c:v>
                      </c:pt>
                      <c:pt idx="32">
                        <c:v>-65.009743</c:v>
                      </c:pt>
                      <c:pt idx="33">
                        <c:v>-70.323654000000005</c:v>
                      </c:pt>
                      <c:pt idx="34">
                        <c:v>-75.683036999999999</c:v>
                      </c:pt>
                      <c:pt idx="35">
                        <c:v>-77.791092000000006</c:v>
                      </c:pt>
                      <c:pt idx="36">
                        <c:v>-76.500870000000006</c:v>
                      </c:pt>
                      <c:pt idx="37">
                        <c:v>-75.075523000000004</c:v>
                      </c:pt>
                      <c:pt idx="38">
                        <c:v>-73.197517000000005</c:v>
                      </c:pt>
                      <c:pt idx="39">
                        <c:v>-70.738892000000007</c:v>
                      </c:pt>
                      <c:pt idx="40">
                        <c:v>-69.377212999999998</c:v>
                      </c:pt>
                      <c:pt idx="41">
                        <c:v>-66.663062999999994</c:v>
                      </c:pt>
                      <c:pt idx="42">
                        <c:v>-63.496014000000002</c:v>
                      </c:pt>
                      <c:pt idx="43">
                        <c:v>-60.29636</c:v>
                      </c:pt>
                      <c:pt idx="44">
                        <c:v>-56.346091999999999</c:v>
                      </c:pt>
                      <c:pt idx="45">
                        <c:v>-52.572173999999997</c:v>
                      </c:pt>
                      <c:pt idx="46">
                        <c:v>-52.437404999999998</c:v>
                      </c:pt>
                      <c:pt idx="47">
                        <c:v>-55.312443000000002</c:v>
                      </c:pt>
                      <c:pt idx="48">
                        <c:v>-58.114471000000002</c:v>
                      </c:pt>
                      <c:pt idx="49">
                        <c:v>-60.606769999999997</c:v>
                      </c:pt>
                      <c:pt idx="50">
                        <c:v>-63.467556000000002</c:v>
                      </c:pt>
                      <c:pt idx="51">
                        <c:v>-64.931731999999997</c:v>
                      </c:pt>
                      <c:pt idx="52">
                        <c:v>-66.054328999999996</c:v>
                      </c:pt>
                      <c:pt idx="53">
                        <c:v>-67.472099</c:v>
                      </c:pt>
                      <c:pt idx="54">
                        <c:v>-68.695662999999996</c:v>
                      </c:pt>
                      <c:pt idx="55">
                        <c:v>-69.612189999999998</c:v>
                      </c:pt>
                      <c:pt idx="56">
                        <c:v>-70.557136999999997</c:v>
                      </c:pt>
                      <c:pt idx="57">
                        <c:v>-70.357322999999994</c:v>
                      </c:pt>
                      <c:pt idx="58">
                        <c:v>-68.887718000000007</c:v>
                      </c:pt>
                      <c:pt idx="59">
                        <c:v>-68.202065000000005</c:v>
                      </c:pt>
                      <c:pt idx="60">
                        <c:v>-68.173004000000006</c:v>
                      </c:pt>
                      <c:pt idx="61">
                        <c:v>-69.552009999999996</c:v>
                      </c:pt>
                      <c:pt idx="62">
                        <c:v>-70.098190000000002</c:v>
                      </c:pt>
                      <c:pt idx="63">
                        <c:v>-71.080093000000005</c:v>
                      </c:pt>
                      <c:pt idx="64">
                        <c:v>-72.544983000000002</c:v>
                      </c:pt>
                      <c:pt idx="65">
                        <c:v>-74.491157999999999</c:v>
                      </c:pt>
                      <c:pt idx="66">
                        <c:v>-77.494140999999999</c:v>
                      </c:pt>
                      <c:pt idx="67">
                        <c:v>-79.651009000000002</c:v>
                      </c:pt>
                      <c:pt idx="68">
                        <c:v>-81.300179</c:v>
                      </c:pt>
                      <c:pt idx="69">
                        <c:v>-81.709496000000001</c:v>
                      </c:pt>
                      <c:pt idx="70">
                        <c:v>-83.783882000000006</c:v>
                      </c:pt>
                      <c:pt idx="71">
                        <c:v>-85.363014000000007</c:v>
                      </c:pt>
                      <c:pt idx="72">
                        <c:v>-86.486358999999993</c:v>
                      </c:pt>
                      <c:pt idx="73">
                        <c:v>-86.988608999999997</c:v>
                      </c:pt>
                      <c:pt idx="74">
                        <c:v>-87.425972000000002</c:v>
                      </c:pt>
                      <c:pt idx="75">
                        <c:v>-87.868774000000002</c:v>
                      </c:pt>
                      <c:pt idx="76">
                        <c:v>-88.107742000000002</c:v>
                      </c:pt>
                      <c:pt idx="77">
                        <c:v>-88.347069000000005</c:v>
                      </c:pt>
                      <c:pt idx="78">
                        <c:v>-87.522934000000006</c:v>
                      </c:pt>
                      <c:pt idx="79">
                        <c:v>-87.964423999999994</c:v>
                      </c:pt>
                      <c:pt idx="80">
                        <c:v>-87.772102000000004</c:v>
                      </c:pt>
                      <c:pt idx="81">
                        <c:v>-87.674392999999995</c:v>
                      </c:pt>
                      <c:pt idx="82">
                        <c:v>-87.216446000000005</c:v>
                      </c:pt>
                      <c:pt idx="83">
                        <c:v>-86.876907000000003</c:v>
                      </c:pt>
                      <c:pt idx="84">
                        <c:v>-87.018326000000002</c:v>
                      </c:pt>
                      <c:pt idx="85">
                        <c:v>-87.066833000000003</c:v>
                      </c:pt>
                      <c:pt idx="86">
                        <c:v>-87.497703999999999</c:v>
                      </c:pt>
                      <c:pt idx="87">
                        <c:v>-87.384765999999999</c:v>
                      </c:pt>
                      <c:pt idx="88">
                        <c:v>-88.200912000000002</c:v>
                      </c:pt>
                      <c:pt idx="89">
                        <c:v>-88.425774000000004</c:v>
                      </c:pt>
                      <c:pt idx="90">
                        <c:v>-89.440703999999997</c:v>
                      </c:pt>
                      <c:pt idx="91">
                        <c:v>-89.891707999999994</c:v>
                      </c:pt>
                      <c:pt idx="92">
                        <c:v>-89.724922000000007</c:v>
                      </c:pt>
                      <c:pt idx="93">
                        <c:v>-89.407684000000003</c:v>
                      </c:pt>
                      <c:pt idx="94">
                        <c:v>-88.985664</c:v>
                      </c:pt>
                      <c:pt idx="95">
                        <c:v>-88.502471999999997</c:v>
                      </c:pt>
                      <c:pt idx="96">
                        <c:v>-86.937790000000007</c:v>
                      </c:pt>
                      <c:pt idx="97">
                        <c:v>-86.106155000000001</c:v>
                      </c:pt>
                      <c:pt idx="98">
                        <c:v>-86.456787000000006</c:v>
                      </c:pt>
                      <c:pt idx="99">
                        <c:v>-87.597297999999995</c:v>
                      </c:pt>
                      <c:pt idx="100">
                        <c:v>-88.797905</c:v>
                      </c:pt>
                      <c:pt idx="101">
                        <c:v>-89.280472000000003</c:v>
                      </c:pt>
                      <c:pt idx="102">
                        <c:v>-89.652518999999998</c:v>
                      </c:pt>
                      <c:pt idx="103">
                        <c:v>-89.980423000000002</c:v>
                      </c:pt>
                      <c:pt idx="104">
                        <c:v>-90.250320000000002</c:v>
                      </c:pt>
                      <c:pt idx="105">
                        <c:v>-90.430053999999998</c:v>
                      </c:pt>
                      <c:pt idx="106">
                        <c:v>-90.300010999999998</c:v>
                      </c:pt>
                      <c:pt idx="107">
                        <c:v>-90.499236999999994</c:v>
                      </c:pt>
                      <c:pt idx="108">
                        <c:v>-90.505058000000005</c:v>
                      </c:pt>
                      <c:pt idx="109">
                        <c:v>-90.657730000000001</c:v>
                      </c:pt>
                      <c:pt idx="110">
                        <c:v>-90.633080000000007</c:v>
                      </c:pt>
                      <c:pt idx="111">
                        <c:v>-90.513846999999998</c:v>
                      </c:pt>
                      <c:pt idx="112">
                        <c:v>-90.574768000000006</c:v>
                      </c:pt>
                      <c:pt idx="113">
                        <c:v>-90.354102999999995</c:v>
                      </c:pt>
                      <c:pt idx="114">
                        <c:v>-90.632576</c:v>
                      </c:pt>
                      <c:pt idx="115">
                        <c:v>-90.687347000000003</c:v>
                      </c:pt>
                      <c:pt idx="116">
                        <c:v>-90.814139999999995</c:v>
                      </c:pt>
                      <c:pt idx="117">
                        <c:v>-90.641616999999997</c:v>
                      </c:pt>
                      <c:pt idx="118">
                        <c:v>-90.997864000000007</c:v>
                      </c:pt>
                      <c:pt idx="119">
                        <c:v>-91.175415000000001</c:v>
                      </c:pt>
                      <c:pt idx="120">
                        <c:v>-90.984855999999994</c:v>
                      </c:pt>
                      <c:pt idx="121">
                        <c:v>-91.026984999999996</c:v>
                      </c:pt>
                      <c:pt idx="122">
                        <c:v>-90.530288999999996</c:v>
                      </c:pt>
                      <c:pt idx="123">
                        <c:v>-90.728294000000005</c:v>
                      </c:pt>
                      <c:pt idx="124">
                        <c:v>-90.864531999999997</c:v>
                      </c:pt>
                      <c:pt idx="125">
                        <c:v>-90.767394999999993</c:v>
                      </c:pt>
                      <c:pt idx="126">
                        <c:v>-90.160758999999999</c:v>
                      </c:pt>
                      <c:pt idx="127">
                        <c:v>-89.875870000000006</c:v>
                      </c:pt>
                      <c:pt idx="128">
                        <c:v>-89.900917000000007</c:v>
                      </c:pt>
                      <c:pt idx="129">
                        <c:v>-89.985725000000002</c:v>
                      </c:pt>
                      <c:pt idx="130">
                        <c:v>-90.724602000000004</c:v>
                      </c:pt>
                      <c:pt idx="131">
                        <c:v>-91.072577999999993</c:v>
                      </c:pt>
                      <c:pt idx="132">
                        <c:v>-90.94632</c:v>
                      </c:pt>
                      <c:pt idx="133">
                        <c:v>-90.747093000000007</c:v>
                      </c:pt>
                      <c:pt idx="134">
                        <c:v>-90.638976999999997</c:v>
                      </c:pt>
                      <c:pt idx="135">
                        <c:v>-90.303084999999996</c:v>
                      </c:pt>
                      <c:pt idx="136">
                        <c:v>-90.099463999999998</c:v>
                      </c:pt>
                      <c:pt idx="137">
                        <c:v>-89.738083000000003</c:v>
                      </c:pt>
                      <c:pt idx="138">
                        <c:v>-89.061561999999995</c:v>
                      </c:pt>
                      <c:pt idx="139">
                        <c:v>-88.464118999999997</c:v>
                      </c:pt>
                      <c:pt idx="140">
                        <c:v>-88.440772999999993</c:v>
                      </c:pt>
                      <c:pt idx="141">
                        <c:v>-88.561843999999994</c:v>
                      </c:pt>
                      <c:pt idx="142">
                        <c:v>-89.247162000000003</c:v>
                      </c:pt>
                      <c:pt idx="143">
                        <c:v>-89.102371000000005</c:v>
                      </c:pt>
                      <c:pt idx="144">
                        <c:v>-89.681861999999995</c:v>
                      </c:pt>
                      <c:pt idx="145">
                        <c:v>-90.212058999999996</c:v>
                      </c:pt>
                      <c:pt idx="146">
                        <c:v>-90.715255999999997</c:v>
                      </c:pt>
                      <c:pt idx="147">
                        <c:v>-90.508330999999998</c:v>
                      </c:pt>
                      <c:pt idx="148">
                        <c:v>-90.943741000000003</c:v>
                      </c:pt>
                      <c:pt idx="149">
                        <c:v>-91.061356000000004</c:v>
                      </c:pt>
                      <c:pt idx="150">
                        <c:v>-90.718811000000002</c:v>
                      </c:pt>
                      <c:pt idx="151">
                        <c:v>-90.41198</c:v>
                      </c:pt>
                      <c:pt idx="152">
                        <c:v>-89.772223999999994</c:v>
                      </c:pt>
                      <c:pt idx="153">
                        <c:v>-88.902298000000002</c:v>
                      </c:pt>
                      <c:pt idx="154">
                        <c:v>-88.555396999999999</c:v>
                      </c:pt>
                      <c:pt idx="155">
                        <c:v>-88.370070999999996</c:v>
                      </c:pt>
                      <c:pt idx="156">
                        <c:v>-88.080162000000001</c:v>
                      </c:pt>
                      <c:pt idx="157">
                        <c:v>-87.792168000000004</c:v>
                      </c:pt>
                      <c:pt idx="158">
                        <c:v>-87.648842000000002</c:v>
                      </c:pt>
                      <c:pt idx="159">
                        <c:v>-87.447044000000005</c:v>
                      </c:pt>
                      <c:pt idx="160">
                        <c:v>-87.364448999999993</c:v>
                      </c:pt>
                      <c:pt idx="161">
                        <c:v>-87.314926</c:v>
                      </c:pt>
                      <c:pt idx="162">
                        <c:v>-87.469291999999996</c:v>
                      </c:pt>
                      <c:pt idx="163">
                        <c:v>-87.285697999999996</c:v>
                      </c:pt>
                      <c:pt idx="164">
                        <c:v>-87.392234999999999</c:v>
                      </c:pt>
                      <c:pt idx="165">
                        <c:v>-87.296974000000006</c:v>
                      </c:pt>
                      <c:pt idx="166">
                        <c:v>-86.838234</c:v>
                      </c:pt>
                      <c:pt idx="167">
                        <c:v>-86.630088999999998</c:v>
                      </c:pt>
                      <c:pt idx="168">
                        <c:v>-87.117324999999994</c:v>
                      </c:pt>
                      <c:pt idx="169">
                        <c:v>-88.644217999999995</c:v>
                      </c:pt>
                      <c:pt idx="170">
                        <c:v>-89.254288000000003</c:v>
                      </c:pt>
                      <c:pt idx="171">
                        <c:v>-89.180283000000003</c:v>
                      </c:pt>
                      <c:pt idx="172">
                        <c:v>-88.737305000000006</c:v>
                      </c:pt>
                      <c:pt idx="173">
                        <c:v>-88.060333</c:v>
                      </c:pt>
                      <c:pt idx="174">
                        <c:v>-87.771850999999998</c:v>
                      </c:pt>
                      <c:pt idx="175">
                        <c:v>-88.099327000000002</c:v>
                      </c:pt>
                      <c:pt idx="176">
                        <c:v>-88.989425999999995</c:v>
                      </c:pt>
                      <c:pt idx="177">
                        <c:v>-90.253272999999993</c:v>
                      </c:pt>
                      <c:pt idx="178">
                        <c:v>-91.216033999999993</c:v>
                      </c:pt>
                      <c:pt idx="179">
                        <c:v>-91.480735999999993</c:v>
                      </c:pt>
                      <c:pt idx="180">
                        <c:v>-91.819312999999994</c:v>
                      </c:pt>
                      <c:pt idx="181">
                        <c:v>-91.619652000000002</c:v>
                      </c:pt>
                      <c:pt idx="182">
                        <c:v>-91.721535000000003</c:v>
                      </c:pt>
                      <c:pt idx="183">
                        <c:v>-91.827102999999994</c:v>
                      </c:pt>
                      <c:pt idx="184">
                        <c:v>-91.801979000000003</c:v>
                      </c:pt>
                      <c:pt idx="185">
                        <c:v>-91.729743999999997</c:v>
                      </c:pt>
                      <c:pt idx="186">
                        <c:v>-91.715996000000004</c:v>
                      </c:pt>
                      <c:pt idx="187">
                        <c:v>-91.564186000000007</c:v>
                      </c:pt>
                      <c:pt idx="188">
                        <c:v>-91.555747999999994</c:v>
                      </c:pt>
                      <c:pt idx="189">
                        <c:v>-91.994193999999993</c:v>
                      </c:pt>
                      <c:pt idx="190">
                        <c:v>-91.999556999999996</c:v>
                      </c:pt>
                      <c:pt idx="191">
                        <c:v>-92.075546000000003</c:v>
                      </c:pt>
                      <c:pt idx="192">
                        <c:v>-91.897628999999995</c:v>
                      </c:pt>
                      <c:pt idx="193">
                        <c:v>-91.892150999999998</c:v>
                      </c:pt>
                      <c:pt idx="194">
                        <c:v>-91.907425000000003</c:v>
                      </c:pt>
                      <c:pt idx="195">
                        <c:v>-91.903664000000006</c:v>
                      </c:pt>
                      <c:pt idx="196">
                        <c:v>-91.943100000000001</c:v>
                      </c:pt>
                      <c:pt idx="197">
                        <c:v>-91.605864999999994</c:v>
                      </c:pt>
                      <c:pt idx="198">
                        <c:v>-91.472831999999997</c:v>
                      </c:pt>
                      <c:pt idx="199">
                        <c:v>-91.360602999999998</c:v>
                      </c:pt>
                      <c:pt idx="200">
                        <c:v>-90.807998999999995</c:v>
                      </c:pt>
                      <c:pt idx="201">
                        <c:v>-90.556252000000001</c:v>
                      </c:pt>
                      <c:pt idx="202">
                        <c:v>-90.473388999999997</c:v>
                      </c:pt>
                      <c:pt idx="203">
                        <c:v>-90.888633999999996</c:v>
                      </c:pt>
                      <c:pt idx="204">
                        <c:v>-91.317070000000001</c:v>
                      </c:pt>
                      <c:pt idx="205">
                        <c:v>-91.755088999999998</c:v>
                      </c:pt>
                      <c:pt idx="206">
                        <c:v>-91.982108999999994</c:v>
                      </c:pt>
                      <c:pt idx="207">
                        <c:v>-92.161620999999997</c:v>
                      </c:pt>
                      <c:pt idx="208">
                        <c:v>-92.117805000000004</c:v>
                      </c:pt>
                      <c:pt idx="209">
                        <c:v>-91.813796999999994</c:v>
                      </c:pt>
                      <c:pt idx="210">
                        <c:v>-91.912834000000004</c:v>
                      </c:pt>
                      <c:pt idx="211">
                        <c:v>-92.167609999999996</c:v>
                      </c:pt>
                      <c:pt idx="212">
                        <c:v>-92.256020000000007</c:v>
                      </c:pt>
                      <c:pt idx="213">
                        <c:v>-91.902350999999996</c:v>
                      </c:pt>
                      <c:pt idx="214">
                        <c:v>-92.124786</c:v>
                      </c:pt>
                      <c:pt idx="215">
                        <c:v>-92.289023999999998</c:v>
                      </c:pt>
                      <c:pt idx="216">
                        <c:v>-92.185196000000005</c:v>
                      </c:pt>
                      <c:pt idx="217">
                        <c:v>-92.450248999999999</c:v>
                      </c:pt>
                      <c:pt idx="218">
                        <c:v>-92.330887000000004</c:v>
                      </c:pt>
                      <c:pt idx="219">
                        <c:v>-92.094893999999996</c:v>
                      </c:pt>
                      <c:pt idx="220">
                        <c:v>-92.023796000000004</c:v>
                      </c:pt>
                      <c:pt idx="221">
                        <c:v>-92.127960000000002</c:v>
                      </c:pt>
                      <c:pt idx="222">
                        <c:v>-92.238960000000006</c:v>
                      </c:pt>
                      <c:pt idx="223">
                        <c:v>-92.140984000000003</c:v>
                      </c:pt>
                      <c:pt idx="224">
                        <c:v>-92.217224000000002</c:v>
                      </c:pt>
                      <c:pt idx="225">
                        <c:v>-91.999161000000001</c:v>
                      </c:pt>
                      <c:pt idx="226">
                        <c:v>-92.141234999999995</c:v>
                      </c:pt>
                      <c:pt idx="227">
                        <c:v>-92.303375000000003</c:v>
                      </c:pt>
                      <c:pt idx="228">
                        <c:v>-92.031372000000005</c:v>
                      </c:pt>
                      <c:pt idx="229">
                        <c:v>-92.015891999999994</c:v>
                      </c:pt>
                      <c:pt idx="230">
                        <c:v>-92.130393999999995</c:v>
                      </c:pt>
                      <c:pt idx="231">
                        <c:v>-92.147666999999998</c:v>
                      </c:pt>
                      <c:pt idx="232">
                        <c:v>-92.227867000000003</c:v>
                      </c:pt>
                      <c:pt idx="233">
                        <c:v>-91.996421999999995</c:v>
                      </c:pt>
                      <c:pt idx="234">
                        <c:v>-92.076781999999994</c:v>
                      </c:pt>
                      <c:pt idx="235">
                        <c:v>-92.421402</c:v>
                      </c:pt>
                      <c:pt idx="236">
                        <c:v>-92.217742999999999</c:v>
                      </c:pt>
                      <c:pt idx="237">
                        <c:v>-92.143271999999996</c:v>
                      </c:pt>
                      <c:pt idx="238">
                        <c:v>-92.188782000000003</c:v>
                      </c:pt>
                      <c:pt idx="239">
                        <c:v>-92.072417999999999</c:v>
                      </c:pt>
                      <c:pt idx="240">
                        <c:v>-91.969634999999997</c:v>
                      </c:pt>
                      <c:pt idx="241">
                        <c:v>-92.078163000000004</c:v>
                      </c:pt>
                      <c:pt idx="242">
                        <c:v>-92.353774999999999</c:v>
                      </c:pt>
                      <c:pt idx="243">
                        <c:v>-92.408501000000001</c:v>
                      </c:pt>
                      <c:pt idx="244">
                        <c:v>-92.332031000000001</c:v>
                      </c:pt>
                      <c:pt idx="245">
                        <c:v>-92.294608999999994</c:v>
                      </c:pt>
                      <c:pt idx="246">
                        <c:v>-92.332779000000002</c:v>
                      </c:pt>
                      <c:pt idx="247">
                        <c:v>-92.296752999999995</c:v>
                      </c:pt>
                      <c:pt idx="248">
                        <c:v>-92.293282000000005</c:v>
                      </c:pt>
                      <c:pt idx="249">
                        <c:v>-92.179794000000001</c:v>
                      </c:pt>
                      <c:pt idx="250">
                        <c:v>-92.005547000000007</c:v>
                      </c:pt>
                      <c:pt idx="251">
                        <c:v>-92.402550000000005</c:v>
                      </c:pt>
                      <c:pt idx="252">
                        <c:v>-92.562836000000004</c:v>
                      </c:pt>
                      <c:pt idx="253">
                        <c:v>-92.404617000000002</c:v>
                      </c:pt>
                      <c:pt idx="254">
                        <c:v>-92.166968999999995</c:v>
                      </c:pt>
                      <c:pt idx="255">
                        <c:v>-92.193252999999999</c:v>
                      </c:pt>
                      <c:pt idx="256">
                        <c:v>-92.366462999999996</c:v>
                      </c:pt>
                      <c:pt idx="257">
                        <c:v>-92.466628999999998</c:v>
                      </c:pt>
                      <c:pt idx="258">
                        <c:v>-92.516327000000004</c:v>
                      </c:pt>
                      <c:pt idx="259">
                        <c:v>-92.291122000000001</c:v>
                      </c:pt>
                      <c:pt idx="260">
                        <c:v>-92.284996000000007</c:v>
                      </c:pt>
                      <c:pt idx="261">
                        <c:v>-92.334305000000001</c:v>
                      </c:pt>
                      <c:pt idx="262">
                        <c:v>-92.488799999999998</c:v>
                      </c:pt>
                      <c:pt idx="263">
                        <c:v>-92.450423999999998</c:v>
                      </c:pt>
                      <c:pt idx="264">
                        <c:v>-92.162270000000007</c:v>
                      </c:pt>
                      <c:pt idx="265">
                        <c:v>-92.265472000000003</c:v>
                      </c:pt>
                      <c:pt idx="266">
                        <c:v>-92.255409</c:v>
                      </c:pt>
                      <c:pt idx="267">
                        <c:v>-92.260131999999999</c:v>
                      </c:pt>
                      <c:pt idx="268">
                        <c:v>-92.312522999999999</c:v>
                      </c:pt>
                      <c:pt idx="269">
                        <c:v>-92.391486999999998</c:v>
                      </c:pt>
                      <c:pt idx="270">
                        <c:v>-92.519874999999999</c:v>
                      </c:pt>
                      <c:pt idx="271">
                        <c:v>-92.585273999999998</c:v>
                      </c:pt>
                      <c:pt idx="272">
                        <c:v>-92.492835999999997</c:v>
                      </c:pt>
                      <c:pt idx="273">
                        <c:v>-92.419433999999995</c:v>
                      </c:pt>
                      <c:pt idx="274">
                        <c:v>-92.343376000000006</c:v>
                      </c:pt>
                      <c:pt idx="275">
                        <c:v>-92.349213000000006</c:v>
                      </c:pt>
                      <c:pt idx="276">
                        <c:v>-92.223006999999996</c:v>
                      </c:pt>
                      <c:pt idx="277">
                        <c:v>-92.115784000000005</c:v>
                      </c:pt>
                      <c:pt idx="278">
                        <c:v>-92.035659999999993</c:v>
                      </c:pt>
                      <c:pt idx="279">
                        <c:v>-92.069632999999996</c:v>
                      </c:pt>
                      <c:pt idx="280">
                        <c:v>-92.020790000000005</c:v>
                      </c:pt>
                      <c:pt idx="281">
                        <c:v>-92.145163999999994</c:v>
                      </c:pt>
                      <c:pt idx="282">
                        <c:v>-92.076363000000001</c:v>
                      </c:pt>
                      <c:pt idx="283">
                        <c:v>-92.111382000000006</c:v>
                      </c:pt>
                      <c:pt idx="284">
                        <c:v>-92.062920000000005</c:v>
                      </c:pt>
                      <c:pt idx="285">
                        <c:v>-92.272902999999999</c:v>
                      </c:pt>
                      <c:pt idx="286">
                        <c:v>-92.282859999999999</c:v>
                      </c:pt>
                      <c:pt idx="287">
                        <c:v>-92.192466999999994</c:v>
                      </c:pt>
                      <c:pt idx="288">
                        <c:v>-92.324928</c:v>
                      </c:pt>
                      <c:pt idx="289">
                        <c:v>-92.388733000000002</c:v>
                      </c:pt>
                      <c:pt idx="290">
                        <c:v>-92.480391999999995</c:v>
                      </c:pt>
                      <c:pt idx="291">
                        <c:v>-92.088263999999995</c:v>
                      </c:pt>
                      <c:pt idx="292">
                        <c:v>-92.207825</c:v>
                      </c:pt>
                      <c:pt idx="293">
                        <c:v>-92.439071999999996</c:v>
                      </c:pt>
                      <c:pt idx="294">
                        <c:v>-92.225159000000005</c:v>
                      </c:pt>
                      <c:pt idx="295">
                        <c:v>-92.235748000000001</c:v>
                      </c:pt>
                      <c:pt idx="296">
                        <c:v>-92.424873000000005</c:v>
                      </c:pt>
                      <c:pt idx="297">
                        <c:v>-92.413246000000001</c:v>
                      </c:pt>
                      <c:pt idx="298">
                        <c:v>-92.189368999999999</c:v>
                      </c:pt>
                      <c:pt idx="299">
                        <c:v>-92.142264999999995</c:v>
                      </c:pt>
                      <c:pt idx="300">
                        <c:v>-92.134377000000001</c:v>
                      </c:pt>
                      <c:pt idx="301">
                        <c:v>-91.860557999999997</c:v>
                      </c:pt>
                      <c:pt idx="302">
                        <c:v>-92.041984999999997</c:v>
                      </c:pt>
                      <c:pt idx="303">
                        <c:v>-91.821181999999993</c:v>
                      </c:pt>
                      <c:pt idx="304">
                        <c:v>-91.907050999999996</c:v>
                      </c:pt>
                      <c:pt idx="305">
                        <c:v>-91.866020000000006</c:v>
                      </c:pt>
                      <c:pt idx="306">
                        <c:v>-91.959091000000001</c:v>
                      </c:pt>
                      <c:pt idx="307">
                        <c:v>-92.101875000000007</c:v>
                      </c:pt>
                      <c:pt idx="308">
                        <c:v>-92.345055000000002</c:v>
                      </c:pt>
                      <c:pt idx="309">
                        <c:v>-92.394904999999994</c:v>
                      </c:pt>
                      <c:pt idx="310">
                        <c:v>-92.335708999999994</c:v>
                      </c:pt>
                      <c:pt idx="311">
                        <c:v>-92.581588999999994</c:v>
                      </c:pt>
                      <c:pt idx="312">
                        <c:v>-92.277495999999999</c:v>
                      </c:pt>
                      <c:pt idx="313">
                        <c:v>-92.304351999999994</c:v>
                      </c:pt>
                      <c:pt idx="314">
                        <c:v>-92.385086000000001</c:v>
                      </c:pt>
                      <c:pt idx="315">
                        <c:v>-92.349395999999999</c:v>
                      </c:pt>
                      <c:pt idx="316">
                        <c:v>-92.367401000000001</c:v>
                      </c:pt>
                      <c:pt idx="317">
                        <c:v>-92.324698999999995</c:v>
                      </c:pt>
                      <c:pt idx="318">
                        <c:v>-92.345389999999995</c:v>
                      </c:pt>
                      <c:pt idx="319">
                        <c:v>-92.261168999999995</c:v>
                      </c:pt>
                      <c:pt idx="320">
                        <c:v>-92.408271999999997</c:v>
                      </c:pt>
                      <c:pt idx="321">
                        <c:v>-92.563141000000002</c:v>
                      </c:pt>
                      <c:pt idx="322">
                        <c:v>-92.709586999999999</c:v>
                      </c:pt>
                      <c:pt idx="323">
                        <c:v>-92.482856999999996</c:v>
                      </c:pt>
                      <c:pt idx="324">
                        <c:v>-92.158394000000001</c:v>
                      </c:pt>
                      <c:pt idx="325">
                        <c:v>-92.497664999999998</c:v>
                      </c:pt>
                      <c:pt idx="326">
                        <c:v>-92.514983999999998</c:v>
                      </c:pt>
                      <c:pt idx="327">
                        <c:v>-92.306038000000001</c:v>
                      </c:pt>
                      <c:pt idx="328">
                        <c:v>-92.346535000000003</c:v>
                      </c:pt>
                      <c:pt idx="329">
                        <c:v>-92.392105000000001</c:v>
                      </c:pt>
                      <c:pt idx="330">
                        <c:v>-92.424385000000001</c:v>
                      </c:pt>
                      <c:pt idx="331">
                        <c:v>-92.444916000000006</c:v>
                      </c:pt>
                      <c:pt idx="332">
                        <c:v>-92.584571999999994</c:v>
                      </c:pt>
                      <c:pt idx="333">
                        <c:v>-92.433982999999998</c:v>
                      </c:pt>
                      <c:pt idx="334">
                        <c:v>-92.506705999999994</c:v>
                      </c:pt>
                      <c:pt idx="335">
                        <c:v>-92.518044000000003</c:v>
                      </c:pt>
                      <c:pt idx="336">
                        <c:v>-92.426933000000005</c:v>
                      </c:pt>
                      <c:pt idx="337">
                        <c:v>-92.550545</c:v>
                      </c:pt>
                      <c:pt idx="338">
                        <c:v>-92.310471000000007</c:v>
                      </c:pt>
                      <c:pt idx="339">
                        <c:v>-92.298064999999994</c:v>
                      </c:pt>
                      <c:pt idx="340">
                        <c:v>-92.377769000000001</c:v>
                      </c:pt>
                      <c:pt idx="341">
                        <c:v>-92.571586999999994</c:v>
                      </c:pt>
                      <c:pt idx="342">
                        <c:v>-92.405784999999995</c:v>
                      </c:pt>
                      <c:pt idx="343">
                        <c:v>-92.398369000000002</c:v>
                      </c:pt>
                      <c:pt idx="344">
                        <c:v>-92.320076</c:v>
                      </c:pt>
                      <c:pt idx="345">
                        <c:v>-92.506270999999998</c:v>
                      </c:pt>
                      <c:pt idx="346">
                        <c:v>-92.622253000000001</c:v>
                      </c:pt>
                      <c:pt idx="347">
                        <c:v>-92.350257999999997</c:v>
                      </c:pt>
                      <c:pt idx="348">
                        <c:v>-92.280128000000005</c:v>
                      </c:pt>
                      <c:pt idx="349">
                        <c:v>-92.367592000000002</c:v>
                      </c:pt>
                      <c:pt idx="350">
                        <c:v>-92.412002999999999</c:v>
                      </c:pt>
                      <c:pt idx="351">
                        <c:v>-92.659415999999993</c:v>
                      </c:pt>
                      <c:pt idx="352">
                        <c:v>-92.420952</c:v>
                      </c:pt>
                      <c:pt idx="353">
                        <c:v>-92.434601000000001</c:v>
                      </c:pt>
                      <c:pt idx="354">
                        <c:v>-92.471160999999995</c:v>
                      </c:pt>
                      <c:pt idx="355">
                        <c:v>-92.425537000000006</c:v>
                      </c:pt>
                      <c:pt idx="356">
                        <c:v>-92.424781999999993</c:v>
                      </c:pt>
                      <c:pt idx="357">
                        <c:v>-92.334984000000006</c:v>
                      </c:pt>
                      <c:pt idx="358">
                        <c:v>-92.526443</c:v>
                      </c:pt>
                      <c:pt idx="359">
                        <c:v>-92.557495000000003</c:v>
                      </c:pt>
                      <c:pt idx="360">
                        <c:v>-92.734954999999999</c:v>
                      </c:pt>
                      <c:pt idx="361">
                        <c:v>-92.560799000000003</c:v>
                      </c:pt>
                      <c:pt idx="362">
                        <c:v>-92.695228999999998</c:v>
                      </c:pt>
                      <c:pt idx="363">
                        <c:v>-92.580771999999996</c:v>
                      </c:pt>
                      <c:pt idx="364">
                        <c:v>-92.598320000000001</c:v>
                      </c:pt>
                      <c:pt idx="365">
                        <c:v>-92.432136999999997</c:v>
                      </c:pt>
                      <c:pt idx="366">
                        <c:v>-92.231673999999998</c:v>
                      </c:pt>
                      <c:pt idx="367">
                        <c:v>-92.710257999999996</c:v>
                      </c:pt>
                      <c:pt idx="368">
                        <c:v>-92.507728999999998</c:v>
                      </c:pt>
                      <c:pt idx="369">
                        <c:v>-92.481392</c:v>
                      </c:pt>
                      <c:pt idx="370">
                        <c:v>-91.427825999999996</c:v>
                      </c:pt>
                      <c:pt idx="371">
                        <c:v>-91.430321000000006</c:v>
                      </c:pt>
                      <c:pt idx="372">
                        <c:v>-91.225677000000005</c:v>
                      </c:pt>
                      <c:pt idx="373">
                        <c:v>-90.814696999999995</c:v>
                      </c:pt>
                      <c:pt idx="374">
                        <c:v>-92.421706999999998</c:v>
                      </c:pt>
                      <c:pt idx="375">
                        <c:v>-92.333206000000004</c:v>
                      </c:pt>
                      <c:pt idx="376">
                        <c:v>-92.582877999999994</c:v>
                      </c:pt>
                      <c:pt idx="377">
                        <c:v>-92.581879000000001</c:v>
                      </c:pt>
                      <c:pt idx="378">
                        <c:v>-92.530852999999993</c:v>
                      </c:pt>
                      <c:pt idx="379">
                        <c:v>-92.364638999999997</c:v>
                      </c:pt>
                      <c:pt idx="380">
                        <c:v>-92.293694000000002</c:v>
                      </c:pt>
                      <c:pt idx="381">
                        <c:v>-92.565849</c:v>
                      </c:pt>
                      <c:pt idx="382">
                        <c:v>-92.368140999999994</c:v>
                      </c:pt>
                      <c:pt idx="383">
                        <c:v>-92.502387999999996</c:v>
                      </c:pt>
                      <c:pt idx="384">
                        <c:v>-92.462295999999995</c:v>
                      </c:pt>
                      <c:pt idx="385">
                        <c:v>-92.495255</c:v>
                      </c:pt>
                      <c:pt idx="386">
                        <c:v>-92.429908999999995</c:v>
                      </c:pt>
                      <c:pt idx="387">
                        <c:v>-92.536758000000006</c:v>
                      </c:pt>
                      <c:pt idx="388">
                        <c:v>-92.488326999999998</c:v>
                      </c:pt>
                      <c:pt idx="389">
                        <c:v>-92.523253999999994</c:v>
                      </c:pt>
                      <c:pt idx="390">
                        <c:v>-92.445091000000005</c:v>
                      </c:pt>
                      <c:pt idx="391">
                        <c:v>-92.460662999999997</c:v>
                      </c:pt>
                      <c:pt idx="392">
                        <c:v>-92.691788000000003</c:v>
                      </c:pt>
                      <c:pt idx="393">
                        <c:v>-92.722510999999997</c:v>
                      </c:pt>
                      <c:pt idx="394">
                        <c:v>-92.602699000000001</c:v>
                      </c:pt>
                      <c:pt idx="395">
                        <c:v>-92.568054000000004</c:v>
                      </c:pt>
                      <c:pt idx="396">
                        <c:v>-92.281502000000003</c:v>
                      </c:pt>
                      <c:pt idx="397">
                        <c:v>-92.444694999999996</c:v>
                      </c:pt>
                      <c:pt idx="398">
                        <c:v>-92.671386999999996</c:v>
                      </c:pt>
                      <c:pt idx="399">
                        <c:v>-92.690444999999997</c:v>
                      </c:pt>
                      <c:pt idx="400">
                        <c:v>-92.675545</c:v>
                      </c:pt>
                      <c:pt idx="401">
                        <c:v>-92.557770000000005</c:v>
                      </c:pt>
                      <c:pt idx="402">
                        <c:v>-92.323311000000004</c:v>
                      </c:pt>
                      <c:pt idx="403">
                        <c:v>-92.309059000000005</c:v>
                      </c:pt>
                      <c:pt idx="404">
                        <c:v>-92.561622999999997</c:v>
                      </c:pt>
                      <c:pt idx="405">
                        <c:v>-92.511711000000005</c:v>
                      </c:pt>
                      <c:pt idx="406">
                        <c:v>-92.589432000000002</c:v>
                      </c:pt>
                      <c:pt idx="407">
                        <c:v>-92.455489999999998</c:v>
                      </c:pt>
                      <c:pt idx="408">
                        <c:v>-92.721146000000005</c:v>
                      </c:pt>
                      <c:pt idx="409">
                        <c:v>-92.576729</c:v>
                      </c:pt>
                      <c:pt idx="410">
                        <c:v>-92.433090000000007</c:v>
                      </c:pt>
                      <c:pt idx="411">
                        <c:v>-92.584289999999996</c:v>
                      </c:pt>
                      <c:pt idx="412">
                        <c:v>-92.331856000000002</c:v>
                      </c:pt>
                      <c:pt idx="413">
                        <c:v>-92.496544</c:v>
                      </c:pt>
                      <c:pt idx="414">
                        <c:v>-92.675003000000004</c:v>
                      </c:pt>
                      <c:pt idx="415">
                        <c:v>-92.636497000000006</c:v>
                      </c:pt>
                      <c:pt idx="416">
                        <c:v>-92.632262999999995</c:v>
                      </c:pt>
                      <c:pt idx="417">
                        <c:v>-92.395988000000003</c:v>
                      </c:pt>
                      <c:pt idx="418">
                        <c:v>-92.445564000000005</c:v>
                      </c:pt>
                      <c:pt idx="419">
                        <c:v>-92.417175</c:v>
                      </c:pt>
                      <c:pt idx="420">
                        <c:v>-92.240966999999998</c:v>
                      </c:pt>
                      <c:pt idx="421">
                        <c:v>-92.243858000000003</c:v>
                      </c:pt>
                      <c:pt idx="422">
                        <c:v>-92.419776999999996</c:v>
                      </c:pt>
                      <c:pt idx="423">
                        <c:v>-92.575683999999995</c:v>
                      </c:pt>
                      <c:pt idx="424">
                        <c:v>-92.548057999999997</c:v>
                      </c:pt>
                      <c:pt idx="425">
                        <c:v>-92.52919</c:v>
                      </c:pt>
                      <c:pt idx="426">
                        <c:v>-92.153259000000006</c:v>
                      </c:pt>
                      <c:pt idx="427">
                        <c:v>-92.317115999999999</c:v>
                      </c:pt>
                      <c:pt idx="428">
                        <c:v>-92.658302000000006</c:v>
                      </c:pt>
                      <c:pt idx="429">
                        <c:v>-92.433860999999993</c:v>
                      </c:pt>
                      <c:pt idx="430">
                        <c:v>-92.386077999999998</c:v>
                      </c:pt>
                      <c:pt idx="431">
                        <c:v>-92.437293999999994</c:v>
                      </c:pt>
                      <c:pt idx="432">
                        <c:v>-90.620056000000005</c:v>
                      </c:pt>
                      <c:pt idx="433">
                        <c:v>-89.822601000000006</c:v>
                      </c:pt>
                      <c:pt idx="434">
                        <c:v>-92.309921000000003</c:v>
                      </c:pt>
                      <c:pt idx="435">
                        <c:v>-92.365539999999996</c:v>
                      </c:pt>
                      <c:pt idx="436">
                        <c:v>-92.397034000000005</c:v>
                      </c:pt>
                      <c:pt idx="437">
                        <c:v>-92.319777999999999</c:v>
                      </c:pt>
                      <c:pt idx="438">
                        <c:v>-92.234222000000003</c:v>
                      </c:pt>
                      <c:pt idx="439">
                        <c:v>-91.891036999999997</c:v>
                      </c:pt>
                      <c:pt idx="440">
                        <c:v>-92.34066</c:v>
                      </c:pt>
                      <c:pt idx="441">
                        <c:v>-92.222763</c:v>
                      </c:pt>
                      <c:pt idx="442">
                        <c:v>-92.445717000000002</c:v>
                      </c:pt>
                      <c:pt idx="443">
                        <c:v>-92.621193000000005</c:v>
                      </c:pt>
                      <c:pt idx="444">
                        <c:v>-92.528137000000001</c:v>
                      </c:pt>
                      <c:pt idx="445">
                        <c:v>-92.479331999999999</c:v>
                      </c:pt>
                      <c:pt idx="446">
                        <c:v>-92.054535000000001</c:v>
                      </c:pt>
                      <c:pt idx="447">
                        <c:v>-92.219643000000005</c:v>
                      </c:pt>
                      <c:pt idx="448">
                        <c:v>-92.404808000000003</c:v>
                      </c:pt>
                      <c:pt idx="449">
                        <c:v>-92.516304000000005</c:v>
                      </c:pt>
                      <c:pt idx="450">
                        <c:v>-92.328117000000006</c:v>
                      </c:pt>
                      <c:pt idx="451">
                        <c:v>-92.154030000000006</c:v>
                      </c:pt>
                      <c:pt idx="452">
                        <c:v>-92.013412000000002</c:v>
                      </c:pt>
                      <c:pt idx="453">
                        <c:v>-92.302025</c:v>
                      </c:pt>
                      <c:pt idx="454">
                        <c:v>-92.242469999999997</c:v>
                      </c:pt>
                      <c:pt idx="455">
                        <c:v>-92.250525999999994</c:v>
                      </c:pt>
                      <c:pt idx="456">
                        <c:v>-92.229468999999995</c:v>
                      </c:pt>
                      <c:pt idx="457">
                        <c:v>-92.113669999999999</c:v>
                      </c:pt>
                      <c:pt idx="458">
                        <c:v>-92.021172000000007</c:v>
                      </c:pt>
                      <c:pt idx="459">
                        <c:v>-92.116776000000002</c:v>
                      </c:pt>
                      <c:pt idx="460">
                        <c:v>-92.387360000000001</c:v>
                      </c:pt>
                      <c:pt idx="461">
                        <c:v>-91.975753999999995</c:v>
                      </c:pt>
                      <c:pt idx="462">
                        <c:v>-91.987633000000002</c:v>
                      </c:pt>
                      <c:pt idx="463">
                        <c:v>-92.049751000000001</c:v>
                      </c:pt>
                      <c:pt idx="464">
                        <c:v>-91.977172999999993</c:v>
                      </c:pt>
                      <c:pt idx="465">
                        <c:v>-92.143699999999995</c:v>
                      </c:pt>
                      <c:pt idx="466">
                        <c:v>-91.910599000000005</c:v>
                      </c:pt>
                      <c:pt idx="467">
                        <c:v>-91.666831999999999</c:v>
                      </c:pt>
                      <c:pt idx="468">
                        <c:v>-91.712845000000002</c:v>
                      </c:pt>
                      <c:pt idx="469">
                        <c:v>-91.787132</c:v>
                      </c:pt>
                      <c:pt idx="470">
                        <c:v>-91.656218999999993</c:v>
                      </c:pt>
                      <c:pt idx="471">
                        <c:v>-91.078186000000002</c:v>
                      </c:pt>
                      <c:pt idx="472">
                        <c:v>-91.211128000000002</c:v>
                      </c:pt>
                      <c:pt idx="473">
                        <c:v>-91.077804999999998</c:v>
                      </c:pt>
                      <c:pt idx="474">
                        <c:v>-90.635863999999998</c:v>
                      </c:pt>
                      <c:pt idx="475">
                        <c:v>-90.365729999999999</c:v>
                      </c:pt>
                      <c:pt idx="476">
                        <c:v>-89.879600999999994</c:v>
                      </c:pt>
                      <c:pt idx="477">
                        <c:v>-89.896179000000004</c:v>
                      </c:pt>
                      <c:pt idx="478">
                        <c:v>-89.891220000000004</c:v>
                      </c:pt>
                      <c:pt idx="479">
                        <c:v>-89.629669000000007</c:v>
                      </c:pt>
                      <c:pt idx="480">
                        <c:v>-88.667266999999995</c:v>
                      </c:pt>
                      <c:pt idx="481">
                        <c:v>-88.178764000000001</c:v>
                      </c:pt>
                      <c:pt idx="482">
                        <c:v>-86.268082000000007</c:v>
                      </c:pt>
                      <c:pt idx="483">
                        <c:v>-84.135147000000003</c:v>
                      </c:pt>
                      <c:pt idx="484">
                        <c:v>-83.364113000000003</c:v>
                      </c:pt>
                      <c:pt idx="485">
                        <c:v>-81.048835999999994</c:v>
                      </c:pt>
                      <c:pt idx="486">
                        <c:v>-80.376930000000002</c:v>
                      </c:pt>
                      <c:pt idx="487">
                        <c:v>-79.349318999999994</c:v>
                      </c:pt>
                      <c:pt idx="488">
                        <c:v>-78.318573000000001</c:v>
                      </c:pt>
                      <c:pt idx="489">
                        <c:v>-78.517814999999999</c:v>
                      </c:pt>
                      <c:pt idx="490">
                        <c:v>-77.462173000000007</c:v>
                      </c:pt>
                      <c:pt idx="491">
                        <c:v>-77.872298999999998</c:v>
                      </c:pt>
                      <c:pt idx="492">
                        <c:v>-77.736960999999994</c:v>
                      </c:pt>
                      <c:pt idx="493">
                        <c:v>-77.779906999999994</c:v>
                      </c:pt>
                      <c:pt idx="494">
                        <c:v>-78.718238999999997</c:v>
                      </c:pt>
                      <c:pt idx="495">
                        <c:v>-78.517464000000004</c:v>
                      </c:pt>
                      <c:pt idx="496">
                        <c:v>-79.813889000000003</c:v>
                      </c:pt>
                      <c:pt idx="497">
                        <c:v>-80.022902999999999</c:v>
                      </c:pt>
                      <c:pt idx="498">
                        <c:v>-80.393935999999997</c:v>
                      </c:pt>
                      <c:pt idx="499">
                        <c:v>-80.675262000000004</c:v>
                      </c:pt>
                      <c:pt idx="500">
                        <c:v>-79.637032000000005</c:v>
                      </c:pt>
                      <c:pt idx="501">
                        <c:v>-79.179810000000003</c:v>
                      </c:pt>
                      <c:pt idx="502">
                        <c:v>-78.146439000000001</c:v>
                      </c:pt>
                      <c:pt idx="503">
                        <c:v>-77.255516</c:v>
                      </c:pt>
                      <c:pt idx="504">
                        <c:v>-76.766341999999995</c:v>
                      </c:pt>
                      <c:pt idx="505">
                        <c:v>-75.973029999999994</c:v>
                      </c:pt>
                      <c:pt idx="506">
                        <c:v>-76.062454000000002</c:v>
                      </c:pt>
                      <c:pt idx="507">
                        <c:v>-75.654533000000001</c:v>
                      </c:pt>
                      <c:pt idx="508">
                        <c:v>-75.739356999999998</c:v>
                      </c:pt>
                      <c:pt idx="509">
                        <c:v>-75.783600000000007</c:v>
                      </c:pt>
                      <c:pt idx="510">
                        <c:v>-75.479934999999998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8FF-4272-B121-D74A95CF6D65}"/>
                  </c:ext>
                </c:extLst>
              </c15:ser>
            </c15:filteredScatterSeries>
          </c:ext>
        </c:extLst>
      </c:scatterChart>
      <c:valAx>
        <c:axId val="142490720"/>
        <c:scaling>
          <c:logBase val="10"/>
          <c:orientation val="minMax"/>
          <c:max val="23000"/>
          <c:min val="43.066406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06384"/>
        <c:crossesAt val="-105"/>
        <c:crossBetween val="midCat"/>
      </c:valAx>
      <c:valAx>
        <c:axId val="138606384"/>
        <c:scaling>
          <c:orientation val="minMax"/>
          <c:max val="-40"/>
          <c:min val="-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4907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8</xdr:row>
      <xdr:rowOff>152399</xdr:rowOff>
    </xdr:from>
    <xdr:to>
      <xdr:col>15</xdr:col>
      <xdr:colOff>428625</xdr:colOff>
      <xdr:row>30</xdr:row>
      <xdr:rowOff>47624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95F5DBA-78B8-4B4E-8EED-1629F0D1E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628650</xdr:colOff>
      <xdr:row>31</xdr:row>
      <xdr:rowOff>161925</xdr:rowOff>
    </xdr:from>
    <xdr:to>
      <xdr:col>15</xdr:col>
      <xdr:colOff>471488</xdr:colOff>
      <xdr:row>53</xdr:row>
      <xdr:rowOff>57150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EDEC5F2-2D2D-45A9-8F97-BAFE1D705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C6ACC-C931-4C86-B948-A4E27B23D5C8}">
  <dimension ref="A1:E17"/>
  <sheetViews>
    <sheetView workbookViewId="0">
      <selection activeCell="B20" sqref="B20"/>
    </sheetView>
  </sheetViews>
  <sheetFormatPr defaultRowHeight="18.75" x14ac:dyDescent="0.4"/>
  <cols>
    <col min="1" max="2" width="27.25" bestFit="1" customWidth="1"/>
    <col min="4" max="4" width="27.25" bestFit="1" customWidth="1"/>
    <col min="5" max="5" width="27.5" bestFit="1" customWidth="1"/>
  </cols>
  <sheetData>
    <row r="1" spans="1:5" x14ac:dyDescent="0.4">
      <c r="A1" t="s">
        <v>0</v>
      </c>
    </row>
    <row r="3" spans="1:5" x14ac:dyDescent="0.4">
      <c r="A3" t="s">
        <v>1</v>
      </c>
      <c r="D3" t="s">
        <v>2</v>
      </c>
    </row>
    <row r="5" spans="1:5" x14ac:dyDescent="0.4">
      <c r="A5" t="s">
        <v>4</v>
      </c>
      <c r="B5" t="s">
        <v>25</v>
      </c>
      <c r="D5" t="s">
        <v>4</v>
      </c>
      <c r="E5" t="s">
        <v>34</v>
      </c>
    </row>
    <row r="6" spans="1:5" x14ac:dyDescent="0.4">
      <c r="B6" s="1"/>
      <c r="E6" s="1"/>
    </row>
    <row r="7" spans="1:5" x14ac:dyDescent="0.4">
      <c r="A7" t="s">
        <v>5</v>
      </c>
      <c r="B7" t="s">
        <v>26</v>
      </c>
      <c r="D7" t="s">
        <v>5</v>
      </c>
      <c r="E7" t="s">
        <v>26</v>
      </c>
    </row>
    <row r="8" spans="1:5" x14ac:dyDescent="0.4">
      <c r="A8" t="s">
        <v>6</v>
      </c>
      <c r="B8" t="s">
        <v>33</v>
      </c>
      <c r="D8" t="s">
        <v>6</v>
      </c>
      <c r="E8" t="s">
        <v>41</v>
      </c>
    </row>
    <row r="9" spans="1:5" x14ac:dyDescent="0.4">
      <c r="A9" t="s">
        <v>8</v>
      </c>
      <c r="B9" t="s">
        <v>27</v>
      </c>
      <c r="D9" t="s">
        <v>7</v>
      </c>
      <c r="E9" t="s">
        <v>35</v>
      </c>
    </row>
    <row r="10" spans="1:5" x14ac:dyDescent="0.4">
      <c r="A10" t="s">
        <v>10</v>
      </c>
      <c r="B10" t="s">
        <v>27</v>
      </c>
      <c r="D10" t="s">
        <v>9</v>
      </c>
      <c r="E10" t="s">
        <v>35</v>
      </c>
    </row>
    <row r="11" spans="1:5" x14ac:dyDescent="0.4">
      <c r="A11" t="s">
        <v>12</v>
      </c>
      <c r="B11" t="s">
        <v>28</v>
      </c>
      <c r="D11" t="s">
        <v>11</v>
      </c>
      <c r="E11" t="s">
        <v>36</v>
      </c>
    </row>
    <row r="12" spans="1:5" x14ac:dyDescent="0.4">
      <c r="A12" t="s">
        <v>14</v>
      </c>
      <c r="B12" t="s">
        <v>29</v>
      </c>
      <c r="D12" t="s">
        <v>13</v>
      </c>
      <c r="E12" t="s">
        <v>37</v>
      </c>
    </row>
    <row r="13" spans="1:5" x14ac:dyDescent="0.4">
      <c r="A13" t="s">
        <v>16</v>
      </c>
      <c r="B13" t="s">
        <v>28</v>
      </c>
      <c r="D13" t="s">
        <v>15</v>
      </c>
      <c r="E13" t="s">
        <v>37</v>
      </c>
    </row>
    <row r="14" spans="1:5" x14ac:dyDescent="0.4">
      <c r="A14" t="s">
        <v>18</v>
      </c>
      <c r="B14" t="s">
        <v>28</v>
      </c>
      <c r="D14" t="s">
        <v>17</v>
      </c>
      <c r="E14" t="s">
        <v>38</v>
      </c>
    </row>
    <row r="15" spans="1:5" x14ac:dyDescent="0.4">
      <c r="A15" t="s">
        <v>20</v>
      </c>
      <c r="B15" t="s">
        <v>30</v>
      </c>
      <c r="D15" t="s">
        <v>19</v>
      </c>
      <c r="E15" t="s">
        <v>30</v>
      </c>
    </row>
    <row r="16" spans="1:5" x14ac:dyDescent="0.4">
      <c r="A16" t="s">
        <v>22</v>
      </c>
      <c r="B16" t="s">
        <v>31</v>
      </c>
      <c r="D16" t="s">
        <v>21</v>
      </c>
      <c r="E16" t="s">
        <v>39</v>
      </c>
    </row>
    <row r="17" spans="1:5" x14ac:dyDescent="0.4">
      <c r="A17" t="s">
        <v>24</v>
      </c>
      <c r="B17" t="s">
        <v>32</v>
      </c>
      <c r="D17" t="s">
        <v>23</v>
      </c>
      <c r="E17" t="s">
        <v>40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3612-0DA7-4920-9DBF-E9866C7AAFB4}">
  <dimension ref="A1:C512"/>
  <sheetViews>
    <sheetView tabSelected="1" workbookViewId="0">
      <selection activeCell="I4" sqref="I4"/>
    </sheetView>
  </sheetViews>
  <sheetFormatPr defaultRowHeight="18.75" x14ac:dyDescent="0.4"/>
  <cols>
    <col min="1" max="1" width="12.75" bestFit="1" customWidth="1"/>
    <col min="2" max="2" width="26.625" bestFit="1" customWidth="1"/>
    <col min="3" max="3" width="22.25" bestFit="1" customWidth="1"/>
    <col min="4" max="4" width="12.75" bestFit="1" customWidth="1"/>
  </cols>
  <sheetData>
    <row r="1" spans="1:3" x14ac:dyDescent="0.4">
      <c r="A1" t="s">
        <v>3</v>
      </c>
      <c r="B1" t="s">
        <v>42</v>
      </c>
      <c r="C1" t="s">
        <v>43</v>
      </c>
    </row>
    <row r="2" spans="1:3" x14ac:dyDescent="0.4">
      <c r="A2">
        <v>43.066406000000001</v>
      </c>
      <c r="B2">
        <v>-59.769275999999998</v>
      </c>
      <c r="C2">
        <v>-60.610827999999998</v>
      </c>
    </row>
    <row r="3" spans="1:3" x14ac:dyDescent="0.4">
      <c r="A3">
        <v>86.132812999999999</v>
      </c>
      <c r="B3">
        <v>-54.650654000000003</v>
      </c>
      <c r="C3">
        <v>-62.931564000000002</v>
      </c>
    </row>
    <row r="4" spans="1:3" x14ac:dyDescent="0.4">
      <c r="A4">
        <v>129.199219</v>
      </c>
      <c r="B4">
        <v>-55.635998000000001</v>
      </c>
      <c r="C4">
        <v>-61.337307000000003</v>
      </c>
    </row>
    <row r="5" spans="1:3" x14ac:dyDescent="0.4">
      <c r="A5">
        <v>172.265625</v>
      </c>
      <c r="B5">
        <v>-59.237247000000004</v>
      </c>
      <c r="C5">
        <v>-60.255927999999997</v>
      </c>
    </row>
    <row r="6" spans="1:3" x14ac:dyDescent="0.4">
      <c r="A6">
        <v>215.332031</v>
      </c>
      <c r="B6">
        <v>-60.825054000000002</v>
      </c>
      <c r="C6">
        <v>-58.513981000000001</v>
      </c>
    </row>
    <row r="7" spans="1:3" x14ac:dyDescent="0.4">
      <c r="A7">
        <v>258.398438</v>
      </c>
      <c r="B7">
        <v>-61.376434000000003</v>
      </c>
      <c r="C7">
        <v>-56.629147000000003</v>
      </c>
    </row>
    <row r="8" spans="1:3" x14ac:dyDescent="0.4">
      <c r="A8">
        <v>301.46484400000003</v>
      </c>
      <c r="B8">
        <v>-62.249713999999997</v>
      </c>
      <c r="C8">
        <v>-55.693908999999998</v>
      </c>
    </row>
    <row r="9" spans="1:3" x14ac:dyDescent="0.4">
      <c r="A9">
        <v>344.53125</v>
      </c>
      <c r="B9">
        <v>-61.204788000000001</v>
      </c>
      <c r="C9">
        <v>-54.985061999999999</v>
      </c>
    </row>
    <row r="10" spans="1:3" x14ac:dyDescent="0.4">
      <c r="A10">
        <v>387.59765599999997</v>
      </c>
      <c r="B10">
        <v>-60.399002000000003</v>
      </c>
      <c r="C10">
        <v>-53.572524999999999</v>
      </c>
    </row>
    <row r="11" spans="1:3" x14ac:dyDescent="0.4">
      <c r="A11">
        <v>430.664063</v>
      </c>
      <c r="B11">
        <v>-60.602145999999998</v>
      </c>
      <c r="C11">
        <v>-53.223919000000002</v>
      </c>
    </row>
    <row r="12" spans="1:3" x14ac:dyDescent="0.4">
      <c r="A12">
        <v>473.73046900000003</v>
      </c>
      <c r="B12">
        <v>-59.566647000000003</v>
      </c>
      <c r="C12">
        <v>-53.684714999999997</v>
      </c>
    </row>
    <row r="13" spans="1:3" x14ac:dyDescent="0.4">
      <c r="A13">
        <v>516.796875</v>
      </c>
      <c r="B13">
        <v>-57.167751000000003</v>
      </c>
      <c r="C13">
        <v>-54.186436</v>
      </c>
    </row>
    <row r="14" spans="1:3" x14ac:dyDescent="0.4">
      <c r="A14">
        <v>559.86328100000003</v>
      </c>
      <c r="B14">
        <v>-55.933559000000002</v>
      </c>
      <c r="C14">
        <v>-55.557476000000001</v>
      </c>
    </row>
    <row r="15" spans="1:3" x14ac:dyDescent="0.4">
      <c r="A15">
        <v>602.92968800000006</v>
      </c>
      <c r="B15">
        <v>-55.311011999999998</v>
      </c>
      <c r="C15">
        <v>-58.181083999999998</v>
      </c>
    </row>
    <row r="16" spans="1:3" x14ac:dyDescent="0.4">
      <c r="A16">
        <v>645.99609399999997</v>
      </c>
      <c r="B16">
        <v>-53.661282</v>
      </c>
      <c r="C16">
        <v>-59.287643000000003</v>
      </c>
    </row>
    <row r="17" spans="1:3" x14ac:dyDescent="0.4">
      <c r="A17">
        <v>689.0625</v>
      </c>
      <c r="B17">
        <v>-51.908852000000003</v>
      </c>
      <c r="C17">
        <v>-58.952174999999997</v>
      </c>
    </row>
    <row r="18" spans="1:3" x14ac:dyDescent="0.4">
      <c r="A18">
        <v>732.12890600000003</v>
      </c>
      <c r="B18">
        <v>-49.918221000000003</v>
      </c>
      <c r="C18">
        <v>-57.779139999999998</v>
      </c>
    </row>
    <row r="19" spans="1:3" x14ac:dyDescent="0.4">
      <c r="A19">
        <v>775.19531300000006</v>
      </c>
      <c r="B19">
        <v>-49.254390999999998</v>
      </c>
      <c r="C19">
        <v>-58.070346999999998</v>
      </c>
    </row>
    <row r="20" spans="1:3" x14ac:dyDescent="0.4">
      <c r="A20">
        <v>818.26171899999997</v>
      </c>
      <c r="B20">
        <v>-49.935882999999997</v>
      </c>
      <c r="C20">
        <v>-58.804817</v>
      </c>
    </row>
    <row r="21" spans="1:3" x14ac:dyDescent="0.4">
      <c r="A21">
        <v>861.328125</v>
      </c>
      <c r="B21">
        <v>-51.723590999999999</v>
      </c>
      <c r="C21">
        <v>-59.481178</v>
      </c>
    </row>
    <row r="22" spans="1:3" x14ac:dyDescent="0.4">
      <c r="A22">
        <v>904.39453100000003</v>
      </c>
      <c r="B22">
        <v>-52.777766999999997</v>
      </c>
      <c r="C22">
        <v>-58.892437000000001</v>
      </c>
    </row>
    <row r="23" spans="1:3" x14ac:dyDescent="0.4">
      <c r="A23">
        <v>947.46093800000006</v>
      </c>
      <c r="B23">
        <v>-54.435969999999998</v>
      </c>
      <c r="C23">
        <v>-58.766086999999999</v>
      </c>
    </row>
    <row r="24" spans="1:3" x14ac:dyDescent="0.4">
      <c r="A24">
        <v>990.52734399999997</v>
      </c>
      <c r="B24">
        <v>-57.365260999999997</v>
      </c>
      <c r="C24">
        <v>-58.578896</v>
      </c>
    </row>
    <row r="25" spans="1:3" x14ac:dyDescent="0.4">
      <c r="A25">
        <v>1033.59375</v>
      </c>
      <c r="B25">
        <v>-59.054381999999997</v>
      </c>
      <c r="C25">
        <v>-58.705714999999998</v>
      </c>
    </row>
    <row r="26" spans="1:3" x14ac:dyDescent="0.4">
      <c r="A26">
        <v>1076.6601559999999</v>
      </c>
      <c r="B26">
        <v>-59.465733</v>
      </c>
      <c r="C26">
        <v>-58.153553000000002</v>
      </c>
    </row>
    <row r="27" spans="1:3" x14ac:dyDescent="0.4">
      <c r="A27">
        <v>1119.7265629999999</v>
      </c>
      <c r="B27">
        <v>-59.381625999999997</v>
      </c>
      <c r="C27">
        <v>-57.684672999999997</v>
      </c>
    </row>
    <row r="28" spans="1:3" x14ac:dyDescent="0.4">
      <c r="A28">
        <v>1162.7929690000001</v>
      </c>
      <c r="B28">
        <v>-58.540421000000002</v>
      </c>
      <c r="C28">
        <v>-56.559024999999998</v>
      </c>
    </row>
    <row r="29" spans="1:3" x14ac:dyDescent="0.4">
      <c r="A29">
        <v>1205.859375</v>
      </c>
      <c r="B29">
        <v>-59.618209999999998</v>
      </c>
      <c r="C29">
        <v>-54.601875</v>
      </c>
    </row>
    <row r="30" spans="1:3" x14ac:dyDescent="0.4">
      <c r="A30">
        <v>1248.9257809999999</v>
      </c>
      <c r="B30">
        <v>-60.653854000000003</v>
      </c>
      <c r="C30">
        <v>-53.894680000000001</v>
      </c>
    </row>
    <row r="31" spans="1:3" x14ac:dyDescent="0.4">
      <c r="A31">
        <v>1291.9921879999999</v>
      </c>
      <c r="B31">
        <v>-59.791451000000002</v>
      </c>
      <c r="C31">
        <v>-54.500286000000003</v>
      </c>
    </row>
    <row r="32" spans="1:3" x14ac:dyDescent="0.4">
      <c r="A32">
        <v>1335.0585940000001</v>
      </c>
      <c r="B32">
        <v>-59.985252000000003</v>
      </c>
      <c r="C32">
        <v>-56.491656999999996</v>
      </c>
    </row>
    <row r="33" spans="1:3" x14ac:dyDescent="0.4">
      <c r="A33">
        <v>1378.125</v>
      </c>
      <c r="B33">
        <v>-60.738064000000001</v>
      </c>
      <c r="C33">
        <v>-60.171764000000003</v>
      </c>
    </row>
    <row r="34" spans="1:3" x14ac:dyDescent="0.4">
      <c r="A34">
        <v>1421.1914059999999</v>
      </c>
      <c r="B34">
        <v>-59.591231999999998</v>
      </c>
      <c r="C34">
        <v>-65.009743</v>
      </c>
    </row>
    <row r="35" spans="1:3" x14ac:dyDescent="0.4">
      <c r="A35">
        <v>1464.2578129999999</v>
      </c>
      <c r="B35">
        <v>-57.908016000000003</v>
      </c>
      <c r="C35">
        <v>-70.323654000000005</v>
      </c>
    </row>
    <row r="36" spans="1:3" x14ac:dyDescent="0.4">
      <c r="A36">
        <v>1507.3242190000001</v>
      </c>
      <c r="B36">
        <v>-59.571280999999999</v>
      </c>
      <c r="C36">
        <v>-75.683036999999999</v>
      </c>
    </row>
    <row r="37" spans="1:3" x14ac:dyDescent="0.4">
      <c r="A37">
        <v>1550.390625</v>
      </c>
      <c r="B37">
        <v>-60.695315999999998</v>
      </c>
      <c r="C37">
        <v>-77.791092000000006</v>
      </c>
    </row>
    <row r="38" spans="1:3" x14ac:dyDescent="0.4">
      <c r="A38">
        <v>1593.4570309999999</v>
      </c>
      <c r="B38">
        <v>-63.436923999999998</v>
      </c>
      <c r="C38">
        <v>-76.500870000000006</v>
      </c>
    </row>
    <row r="39" spans="1:3" x14ac:dyDescent="0.4">
      <c r="A39">
        <v>1636.5234379999999</v>
      </c>
      <c r="B39">
        <v>-65.830803000000003</v>
      </c>
      <c r="C39">
        <v>-75.075523000000004</v>
      </c>
    </row>
    <row r="40" spans="1:3" x14ac:dyDescent="0.4">
      <c r="A40">
        <v>1679.5898440000001</v>
      </c>
      <c r="B40">
        <v>-67.303061999999997</v>
      </c>
      <c r="C40">
        <v>-73.197517000000005</v>
      </c>
    </row>
    <row r="41" spans="1:3" x14ac:dyDescent="0.4">
      <c r="A41">
        <v>1722.65625</v>
      </c>
      <c r="B41">
        <v>-65.980132999999995</v>
      </c>
      <c r="C41">
        <v>-70.738892000000007</v>
      </c>
    </row>
    <row r="42" spans="1:3" x14ac:dyDescent="0.4">
      <c r="A42">
        <v>1765.7226559999999</v>
      </c>
      <c r="B42">
        <v>-65.969734000000003</v>
      </c>
      <c r="C42">
        <v>-69.377212999999998</v>
      </c>
    </row>
    <row r="43" spans="1:3" x14ac:dyDescent="0.4">
      <c r="A43">
        <v>1808.7890629999999</v>
      </c>
      <c r="B43">
        <v>-66.711342000000002</v>
      </c>
      <c r="C43">
        <v>-66.663062999999994</v>
      </c>
    </row>
    <row r="44" spans="1:3" x14ac:dyDescent="0.4">
      <c r="A44">
        <v>1851.8554690000001</v>
      </c>
      <c r="B44">
        <v>-67.335776999999993</v>
      </c>
      <c r="C44">
        <v>-63.496014000000002</v>
      </c>
    </row>
    <row r="45" spans="1:3" x14ac:dyDescent="0.4">
      <c r="A45">
        <v>1894.921875</v>
      </c>
      <c r="B45">
        <v>-69.046158000000005</v>
      </c>
      <c r="C45">
        <v>-60.29636</v>
      </c>
    </row>
    <row r="46" spans="1:3" x14ac:dyDescent="0.4">
      <c r="A46">
        <v>1937.9882809999999</v>
      </c>
      <c r="B46">
        <v>-70.291542000000007</v>
      </c>
      <c r="C46">
        <v>-56.346091999999999</v>
      </c>
    </row>
    <row r="47" spans="1:3" x14ac:dyDescent="0.4">
      <c r="A47">
        <v>1981.0546879999999</v>
      </c>
      <c r="B47">
        <v>-68.476928999999998</v>
      </c>
      <c r="C47">
        <v>-52.572173999999997</v>
      </c>
    </row>
    <row r="48" spans="1:3" x14ac:dyDescent="0.4">
      <c r="A48">
        <v>2024.1210940000001</v>
      </c>
      <c r="B48">
        <v>-67.787497999999999</v>
      </c>
      <c r="C48">
        <v>-52.437404999999998</v>
      </c>
    </row>
    <row r="49" spans="1:3" x14ac:dyDescent="0.4">
      <c r="A49">
        <v>2067.1875</v>
      </c>
      <c r="B49">
        <v>-66.254538999999994</v>
      </c>
      <c r="C49">
        <v>-55.312443000000002</v>
      </c>
    </row>
    <row r="50" spans="1:3" x14ac:dyDescent="0.4">
      <c r="A50">
        <v>2110.2539059999999</v>
      </c>
      <c r="B50">
        <v>-65.119179000000003</v>
      </c>
      <c r="C50">
        <v>-58.114471000000002</v>
      </c>
    </row>
    <row r="51" spans="1:3" x14ac:dyDescent="0.4">
      <c r="A51">
        <v>2153.3203130000002</v>
      </c>
      <c r="B51">
        <v>-65.766509999999997</v>
      </c>
      <c r="C51">
        <v>-60.606769999999997</v>
      </c>
    </row>
    <row r="52" spans="1:3" x14ac:dyDescent="0.4">
      <c r="A52">
        <v>2196.3867190000001</v>
      </c>
      <c r="B52">
        <v>-67.249886000000004</v>
      </c>
      <c r="C52">
        <v>-63.467556000000002</v>
      </c>
    </row>
    <row r="53" spans="1:3" x14ac:dyDescent="0.4">
      <c r="A53">
        <v>2239.453125</v>
      </c>
      <c r="B53">
        <v>-67.380295000000004</v>
      </c>
      <c r="C53">
        <v>-64.931731999999997</v>
      </c>
    </row>
    <row r="54" spans="1:3" x14ac:dyDescent="0.4">
      <c r="A54">
        <v>2282.5195309999999</v>
      </c>
      <c r="B54">
        <v>-68.043602000000007</v>
      </c>
      <c r="C54">
        <v>-66.054328999999996</v>
      </c>
    </row>
    <row r="55" spans="1:3" x14ac:dyDescent="0.4">
      <c r="A55">
        <v>2325.5859380000002</v>
      </c>
      <c r="B55">
        <v>-68.175407000000007</v>
      </c>
      <c r="C55">
        <v>-67.472099</v>
      </c>
    </row>
    <row r="56" spans="1:3" x14ac:dyDescent="0.4">
      <c r="A56">
        <v>2368.6523440000001</v>
      </c>
      <c r="B56">
        <v>-68.051247000000004</v>
      </c>
      <c r="C56">
        <v>-68.695662999999996</v>
      </c>
    </row>
    <row r="57" spans="1:3" x14ac:dyDescent="0.4">
      <c r="A57">
        <v>2411.71875</v>
      </c>
      <c r="B57">
        <v>-67.377007000000006</v>
      </c>
      <c r="C57">
        <v>-69.612189999999998</v>
      </c>
    </row>
    <row r="58" spans="1:3" x14ac:dyDescent="0.4">
      <c r="A58">
        <v>2454.7851559999999</v>
      </c>
      <c r="B58">
        <v>-66.010261999999997</v>
      </c>
      <c r="C58">
        <v>-70.557136999999997</v>
      </c>
    </row>
    <row r="59" spans="1:3" x14ac:dyDescent="0.4">
      <c r="A59">
        <v>2497.8515630000002</v>
      </c>
      <c r="B59">
        <v>-66.169724000000002</v>
      </c>
      <c r="C59">
        <v>-70.357322999999994</v>
      </c>
    </row>
    <row r="60" spans="1:3" x14ac:dyDescent="0.4">
      <c r="A60">
        <v>2540.9179690000001</v>
      </c>
      <c r="B60">
        <v>-65.395949999999999</v>
      </c>
      <c r="C60">
        <v>-68.887718000000007</v>
      </c>
    </row>
    <row r="61" spans="1:3" x14ac:dyDescent="0.4">
      <c r="A61">
        <v>2583.984375</v>
      </c>
      <c r="B61">
        <v>-64.968140000000005</v>
      </c>
      <c r="C61">
        <v>-68.202065000000005</v>
      </c>
    </row>
    <row r="62" spans="1:3" x14ac:dyDescent="0.4">
      <c r="A62">
        <v>2627.0507809999999</v>
      </c>
      <c r="B62">
        <v>-64.654160000000005</v>
      </c>
      <c r="C62">
        <v>-68.173004000000006</v>
      </c>
    </row>
    <row r="63" spans="1:3" x14ac:dyDescent="0.4">
      <c r="A63">
        <v>2670.1171880000002</v>
      </c>
      <c r="B63">
        <v>-64.858765000000005</v>
      </c>
      <c r="C63">
        <v>-69.552009999999996</v>
      </c>
    </row>
    <row r="64" spans="1:3" x14ac:dyDescent="0.4">
      <c r="A64">
        <v>2713.1835940000001</v>
      </c>
      <c r="B64">
        <v>-64.802025</v>
      </c>
      <c r="C64">
        <v>-70.098190000000002</v>
      </c>
    </row>
    <row r="65" spans="1:3" x14ac:dyDescent="0.4">
      <c r="A65">
        <v>2756.25</v>
      </c>
      <c r="B65">
        <v>-65.860007999999993</v>
      </c>
      <c r="C65">
        <v>-71.080093000000005</v>
      </c>
    </row>
    <row r="66" spans="1:3" x14ac:dyDescent="0.4">
      <c r="A66">
        <v>2799.3164059999999</v>
      </c>
      <c r="B66">
        <v>-67.344336999999996</v>
      </c>
      <c r="C66">
        <v>-72.544983000000002</v>
      </c>
    </row>
    <row r="67" spans="1:3" x14ac:dyDescent="0.4">
      <c r="A67">
        <v>2842.3828130000002</v>
      </c>
      <c r="B67">
        <v>-67.997467</v>
      </c>
      <c r="C67">
        <v>-74.491157999999999</v>
      </c>
    </row>
    <row r="68" spans="1:3" x14ac:dyDescent="0.4">
      <c r="A68">
        <v>2885.4492190000001</v>
      </c>
      <c r="B68">
        <v>-69.014495999999994</v>
      </c>
      <c r="C68">
        <v>-77.494140999999999</v>
      </c>
    </row>
    <row r="69" spans="1:3" x14ac:dyDescent="0.4">
      <c r="A69">
        <v>2928.515625</v>
      </c>
      <c r="B69">
        <v>-69.353301999999999</v>
      </c>
      <c r="C69">
        <v>-79.651009000000002</v>
      </c>
    </row>
    <row r="70" spans="1:3" x14ac:dyDescent="0.4">
      <c r="A70">
        <v>2971.5820309999999</v>
      </c>
      <c r="B70">
        <v>-69.492476999999994</v>
      </c>
      <c r="C70">
        <v>-81.300179</v>
      </c>
    </row>
    <row r="71" spans="1:3" x14ac:dyDescent="0.4">
      <c r="A71">
        <v>3014.6484380000002</v>
      </c>
      <c r="B71">
        <v>-70.008133000000001</v>
      </c>
      <c r="C71">
        <v>-81.709496000000001</v>
      </c>
    </row>
    <row r="72" spans="1:3" x14ac:dyDescent="0.4">
      <c r="A72">
        <v>3057.7148440000001</v>
      </c>
      <c r="B72">
        <v>-70.812386000000004</v>
      </c>
      <c r="C72">
        <v>-83.783882000000006</v>
      </c>
    </row>
    <row r="73" spans="1:3" x14ac:dyDescent="0.4">
      <c r="A73">
        <v>3100.78125</v>
      </c>
      <c r="B73">
        <v>-71.465591000000003</v>
      </c>
      <c r="C73">
        <v>-85.363014000000007</v>
      </c>
    </row>
    <row r="74" spans="1:3" x14ac:dyDescent="0.4">
      <c r="A74">
        <v>3143.8476559999999</v>
      </c>
      <c r="B74">
        <v>-70.823677000000004</v>
      </c>
      <c r="C74">
        <v>-86.486358999999993</v>
      </c>
    </row>
    <row r="75" spans="1:3" x14ac:dyDescent="0.4">
      <c r="A75">
        <v>3186.9140630000002</v>
      </c>
      <c r="B75">
        <v>-70.654105999999999</v>
      </c>
      <c r="C75">
        <v>-86.988608999999997</v>
      </c>
    </row>
    <row r="76" spans="1:3" x14ac:dyDescent="0.4">
      <c r="A76">
        <v>3229.9804690000001</v>
      </c>
      <c r="B76">
        <v>-72.230682000000002</v>
      </c>
      <c r="C76">
        <v>-87.425972000000002</v>
      </c>
    </row>
    <row r="77" spans="1:3" x14ac:dyDescent="0.4">
      <c r="A77">
        <v>3273.046875</v>
      </c>
      <c r="B77">
        <v>-73.232117000000002</v>
      </c>
      <c r="C77">
        <v>-87.868774000000002</v>
      </c>
    </row>
    <row r="78" spans="1:3" x14ac:dyDescent="0.4">
      <c r="A78">
        <v>3316.1132809999999</v>
      </c>
      <c r="B78">
        <v>-73.966492000000002</v>
      </c>
      <c r="C78">
        <v>-88.107742000000002</v>
      </c>
    </row>
    <row r="79" spans="1:3" x14ac:dyDescent="0.4">
      <c r="A79">
        <v>3359.1796880000002</v>
      </c>
      <c r="B79">
        <v>-74.592017999999996</v>
      </c>
      <c r="C79">
        <v>-88.347069000000005</v>
      </c>
    </row>
    <row r="80" spans="1:3" x14ac:dyDescent="0.4">
      <c r="A80">
        <v>3402.2460940000001</v>
      </c>
      <c r="B80">
        <v>-74.656318999999996</v>
      </c>
      <c r="C80">
        <v>-87.522934000000006</v>
      </c>
    </row>
    <row r="81" spans="1:3" x14ac:dyDescent="0.4">
      <c r="A81">
        <v>3445.3125</v>
      </c>
      <c r="B81">
        <v>-73.612060999999997</v>
      </c>
      <c r="C81">
        <v>-87.964423999999994</v>
      </c>
    </row>
    <row r="82" spans="1:3" x14ac:dyDescent="0.4">
      <c r="A82">
        <v>3488.3789059999999</v>
      </c>
      <c r="B82">
        <v>-73.042090999999999</v>
      </c>
      <c r="C82">
        <v>-87.772102000000004</v>
      </c>
    </row>
    <row r="83" spans="1:3" x14ac:dyDescent="0.4">
      <c r="A83">
        <v>3531.4453130000002</v>
      </c>
      <c r="B83">
        <v>-73.131409000000005</v>
      </c>
      <c r="C83">
        <v>-87.674392999999995</v>
      </c>
    </row>
    <row r="84" spans="1:3" x14ac:dyDescent="0.4">
      <c r="A84">
        <v>3574.5117190000001</v>
      </c>
      <c r="B84">
        <v>-72.436592000000005</v>
      </c>
      <c r="C84">
        <v>-87.216446000000005</v>
      </c>
    </row>
    <row r="85" spans="1:3" x14ac:dyDescent="0.4">
      <c r="A85">
        <v>3617.578125</v>
      </c>
      <c r="B85">
        <v>-71.146225000000001</v>
      </c>
      <c r="C85">
        <v>-86.876907000000003</v>
      </c>
    </row>
    <row r="86" spans="1:3" x14ac:dyDescent="0.4">
      <c r="A86">
        <v>3660.6445309999999</v>
      </c>
      <c r="B86">
        <v>-70.527968999999999</v>
      </c>
      <c r="C86">
        <v>-87.018326000000002</v>
      </c>
    </row>
    <row r="87" spans="1:3" x14ac:dyDescent="0.4">
      <c r="A87">
        <v>3703.7109380000002</v>
      </c>
      <c r="B87">
        <v>-71.130111999999997</v>
      </c>
      <c r="C87">
        <v>-87.066833000000003</v>
      </c>
    </row>
    <row r="88" spans="1:3" x14ac:dyDescent="0.4">
      <c r="A88">
        <v>3746.7773440000001</v>
      </c>
      <c r="B88">
        <v>-71.226157999999998</v>
      </c>
      <c r="C88">
        <v>-87.497703999999999</v>
      </c>
    </row>
    <row r="89" spans="1:3" x14ac:dyDescent="0.4">
      <c r="A89">
        <v>3789.84375</v>
      </c>
      <c r="B89">
        <v>-71.137077000000005</v>
      </c>
      <c r="C89">
        <v>-87.384765999999999</v>
      </c>
    </row>
    <row r="90" spans="1:3" x14ac:dyDescent="0.4">
      <c r="A90">
        <v>3832.9101559999999</v>
      </c>
      <c r="B90">
        <v>-71.872535999999997</v>
      </c>
      <c r="C90">
        <v>-88.200912000000002</v>
      </c>
    </row>
    <row r="91" spans="1:3" x14ac:dyDescent="0.4">
      <c r="A91">
        <v>3875.9765630000002</v>
      </c>
      <c r="B91">
        <v>-71.50882</v>
      </c>
      <c r="C91">
        <v>-88.425774000000004</v>
      </c>
    </row>
    <row r="92" spans="1:3" x14ac:dyDescent="0.4">
      <c r="A92">
        <v>3919.0429690000001</v>
      </c>
      <c r="B92">
        <v>-71.609870999999998</v>
      </c>
      <c r="C92">
        <v>-89.440703999999997</v>
      </c>
    </row>
    <row r="93" spans="1:3" x14ac:dyDescent="0.4">
      <c r="A93">
        <v>3962.109375</v>
      </c>
      <c r="B93">
        <v>-70.444252000000006</v>
      </c>
      <c r="C93">
        <v>-89.891707999999994</v>
      </c>
    </row>
    <row r="94" spans="1:3" x14ac:dyDescent="0.4">
      <c r="A94">
        <v>4005.1757809999999</v>
      </c>
      <c r="B94">
        <v>-70.256065000000007</v>
      </c>
      <c r="C94">
        <v>-89.724922000000007</v>
      </c>
    </row>
    <row r="95" spans="1:3" x14ac:dyDescent="0.4">
      <c r="A95">
        <v>4048.2421880000002</v>
      </c>
      <c r="B95">
        <v>-71.402702000000005</v>
      </c>
      <c r="C95">
        <v>-89.407684000000003</v>
      </c>
    </row>
    <row r="96" spans="1:3" x14ac:dyDescent="0.4">
      <c r="A96">
        <v>4091.3085940000001</v>
      </c>
      <c r="B96">
        <v>-74.004440000000002</v>
      </c>
      <c r="C96">
        <v>-88.985664</v>
      </c>
    </row>
    <row r="97" spans="1:3" x14ac:dyDescent="0.4">
      <c r="A97">
        <v>4134.375</v>
      </c>
      <c r="B97">
        <v>-77.002646999999996</v>
      </c>
      <c r="C97">
        <v>-88.502471999999997</v>
      </c>
    </row>
    <row r="98" spans="1:3" x14ac:dyDescent="0.4">
      <c r="A98">
        <v>4177.4414059999999</v>
      </c>
      <c r="B98">
        <v>-77.825348000000005</v>
      </c>
      <c r="C98">
        <v>-86.937790000000007</v>
      </c>
    </row>
    <row r="99" spans="1:3" x14ac:dyDescent="0.4">
      <c r="A99">
        <v>4220.5078130000002</v>
      </c>
      <c r="B99">
        <v>-77.708115000000006</v>
      </c>
      <c r="C99">
        <v>-86.106155000000001</v>
      </c>
    </row>
    <row r="100" spans="1:3" x14ac:dyDescent="0.4">
      <c r="A100">
        <v>4263.5742190000001</v>
      </c>
      <c r="B100">
        <v>-77.263976999999997</v>
      </c>
      <c r="C100">
        <v>-86.456787000000006</v>
      </c>
    </row>
    <row r="101" spans="1:3" x14ac:dyDescent="0.4">
      <c r="A101">
        <v>4306.640625</v>
      </c>
      <c r="B101">
        <v>-76.501022000000006</v>
      </c>
      <c r="C101">
        <v>-87.597297999999995</v>
      </c>
    </row>
    <row r="102" spans="1:3" x14ac:dyDescent="0.4">
      <c r="A102">
        <v>4349.7070309999999</v>
      </c>
      <c r="B102">
        <v>-75.367462000000003</v>
      </c>
      <c r="C102">
        <v>-88.797905</v>
      </c>
    </row>
    <row r="103" spans="1:3" x14ac:dyDescent="0.4">
      <c r="A103">
        <v>4392.7734380000002</v>
      </c>
      <c r="B103">
        <v>-74.755829000000006</v>
      </c>
      <c r="C103">
        <v>-89.280472000000003</v>
      </c>
    </row>
    <row r="104" spans="1:3" x14ac:dyDescent="0.4">
      <c r="A104">
        <v>4435.8398440000001</v>
      </c>
      <c r="B104">
        <v>-75.100136000000006</v>
      </c>
      <c r="C104">
        <v>-89.652518999999998</v>
      </c>
    </row>
    <row r="105" spans="1:3" x14ac:dyDescent="0.4">
      <c r="A105">
        <v>4478.90625</v>
      </c>
      <c r="B105">
        <v>-74.725014000000002</v>
      </c>
      <c r="C105">
        <v>-89.980423000000002</v>
      </c>
    </row>
    <row r="106" spans="1:3" x14ac:dyDescent="0.4">
      <c r="A106">
        <v>4521.9726559999999</v>
      </c>
      <c r="B106">
        <v>-74.849709000000004</v>
      </c>
      <c r="C106">
        <v>-90.250320000000002</v>
      </c>
    </row>
    <row r="107" spans="1:3" x14ac:dyDescent="0.4">
      <c r="A107">
        <v>4565.0390630000002</v>
      </c>
      <c r="B107">
        <v>-73.695374000000001</v>
      </c>
      <c r="C107">
        <v>-90.430053999999998</v>
      </c>
    </row>
    <row r="108" spans="1:3" x14ac:dyDescent="0.4">
      <c r="A108">
        <v>4608.1054690000001</v>
      </c>
      <c r="B108">
        <v>-73.027602999999999</v>
      </c>
      <c r="C108">
        <v>-90.300010999999998</v>
      </c>
    </row>
    <row r="109" spans="1:3" x14ac:dyDescent="0.4">
      <c r="A109">
        <v>4651.171875</v>
      </c>
      <c r="B109">
        <v>-72.406897999999998</v>
      </c>
      <c r="C109">
        <v>-90.499236999999994</v>
      </c>
    </row>
    <row r="110" spans="1:3" x14ac:dyDescent="0.4">
      <c r="A110">
        <v>4694.2382809999999</v>
      </c>
      <c r="B110">
        <v>-71.658493000000007</v>
      </c>
      <c r="C110">
        <v>-90.505058000000005</v>
      </c>
    </row>
    <row r="111" spans="1:3" x14ac:dyDescent="0.4">
      <c r="A111">
        <v>4737.3046880000002</v>
      </c>
      <c r="B111">
        <v>-71.931663999999998</v>
      </c>
      <c r="C111">
        <v>-90.657730000000001</v>
      </c>
    </row>
    <row r="112" spans="1:3" x14ac:dyDescent="0.4">
      <c r="A112">
        <v>4780.3710940000001</v>
      </c>
      <c r="B112">
        <v>-72.763144999999994</v>
      </c>
      <c r="C112">
        <v>-90.633080000000007</v>
      </c>
    </row>
    <row r="113" spans="1:3" x14ac:dyDescent="0.4">
      <c r="A113">
        <v>4823.4375</v>
      </c>
      <c r="B113">
        <v>-73.019217999999995</v>
      </c>
      <c r="C113">
        <v>-90.513846999999998</v>
      </c>
    </row>
    <row r="114" spans="1:3" x14ac:dyDescent="0.4">
      <c r="A114">
        <v>4866.5039059999999</v>
      </c>
      <c r="B114">
        <v>-70.885002</v>
      </c>
      <c r="C114">
        <v>-90.574768000000006</v>
      </c>
    </row>
    <row r="115" spans="1:3" x14ac:dyDescent="0.4">
      <c r="A115">
        <v>4909.5703130000002</v>
      </c>
      <c r="B115">
        <v>-68.964400999999995</v>
      </c>
      <c r="C115">
        <v>-90.354102999999995</v>
      </c>
    </row>
    <row r="116" spans="1:3" x14ac:dyDescent="0.4">
      <c r="A116">
        <v>4952.6367190000001</v>
      </c>
      <c r="B116">
        <v>-69.836250000000007</v>
      </c>
      <c r="C116">
        <v>-90.632576</v>
      </c>
    </row>
    <row r="117" spans="1:3" x14ac:dyDescent="0.4">
      <c r="A117">
        <v>4995.703125</v>
      </c>
      <c r="B117">
        <v>-71.251487999999995</v>
      </c>
      <c r="C117">
        <v>-90.687347000000003</v>
      </c>
    </row>
    <row r="118" spans="1:3" x14ac:dyDescent="0.4">
      <c r="A118">
        <v>5038.7695309999999</v>
      </c>
      <c r="B118">
        <v>-70.163794999999993</v>
      </c>
      <c r="C118">
        <v>-90.814139999999995</v>
      </c>
    </row>
    <row r="119" spans="1:3" x14ac:dyDescent="0.4">
      <c r="A119">
        <v>5081.8359380000002</v>
      </c>
      <c r="B119">
        <v>-69.977798000000007</v>
      </c>
      <c r="C119">
        <v>-90.641616999999997</v>
      </c>
    </row>
    <row r="120" spans="1:3" x14ac:dyDescent="0.4">
      <c r="A120">
        <v>5124.9023440000001</v>
      </c>
      <c r="B120">
        <v>-69.312149000000005</v>
      </c>
      <c r="C120">
        <v>-90.997864000000007</v>
      </c>
    </row>
    <row r="121" spans="1:3" x14ac:dyDescent="0.4">
      <c r="A121">
        <v>5167.96875</v>
      </c>
      <c r="B121">
        <v>-67.934151</v>
      </c>
      <c r="C121">
        <v>-91.175415000000001</v>
      </c>
    </row>
    <row r="122" spans="1:3" x14ac:dyDescent="0.4">
      <c r="A122">
        <v>5211.0351559999999</v>
      </c>
      <c r="B122">
        <v>-67.764945999999995</v>
      </c>
      <c r="C122">
        <v>-90.984855999999994</v>
      </c>
    </row>
    <row r="123" spans="1:3" x14ac:dyDescent="0.4">
      <c r="A123">
        <v>5254.1015630000002</v>
      </c>
      <c r="B123">
        <v>-68.490295000000003</v>
      </c>
      <c r="C123">
        <v>-91.026984999999996</v>
      </c>
    </row>
    <row r="124" spans="1:3" x14ac:dyDescent="0.4">
      <c r="A124">
        <v>5297.1679690000001</v>
      </c>
      <c r="B124">
        <v>-69.383979999999994</v>
      </c>
      <c r="C124">
        <v>-90.530288999999996</v>
      </c>
    </row>
    <row r="125" spans="1:3" x14ac:dyDescent="0.4">
      <c r="A125">
        <v>5340.234375</v>
      </c>
      <c r="B125">
        <v>-70.483810000000005</v>
      </c>
      <c r="C125">
        <v>-90.728294000000005</v>
      </c>
    </row>
    <row r="126" spans="1:3" x14ac:dyDescent="0.4">
      <c r="A126">
        <v>5383.3007809999999</v>
      </c>
      <c r="B126">
        <v>-70.446342000000001</v>
      </c>
      <c r="C126">
        <v>-90.864531999999997</v>
      </c>
    </row>
    <row r="127" spans="1:3" x14ac:dyDescent="0.4">
      <c r="A127">
        <v>5426.3671880000002</v>
      </c>
      <c r="B127">
        <v>-70.187607</v>
      </c>
      <c r="C127">
        <v>-90.767394999999993</v>
      </c>
    </row>
    <row r="128" spans="1:3" x14ac:dyDescent="0.4">
      <c r="A128">
        <v>5469.4335940000001</v>
      </c>
      <c r="B128">
        <v>-70.589577000000006</v>
      </c>
      <c r="C128">
        <v>-90.160758999999999</v>
      </c>
    </row>
    <row r="129" spans="1:3" x14ac:dyDescent="0.4">
      <c r="A129">
        <v>5512.5</v>
      </c>
      <c r="B129">
        <v>-70.330123999999998</v>
      </c>
      <c r="C129">
        <v>-89.875870000000006</v>
      </c>
    </row>
    <row r="130" spans="1:3" x14ac:dyDescent="0.4">
      <c r="A130">
        <v>5555.5664059999999</v>
      </c>
      <c r="B130">
        <v>-69.914535999999998</v>
      </c>
      <c r="C130">
        <v>-89.900917000000007</v>
      </c>
    </row>
    <row r="131" spans="1:3" x14ac:dyDescent="0.4">
      <c r="A131">
        <v>5598.6328130000002</v>
      </c>
      <c r="B131">
        <v>-68.874602999999993</v>
      </c>
      <c r="C131">
        <v>-89.985725000000002</v>
      </c>
    </row>
    <row r="132" spans="1:3" x14ac:dyDescent="0.4">
      <c r="A132">
        <v>5641.6992190000001</v>
      </c>
      <c r="B132">
        <v>-68.686820999999995</v>
      </c>
      <c r="C132">
        <v>-90.724602000000004</v>
      </c>
    </row>
    <row r="133" spans="1:3" x14ac:dyDescent="0.4">
      <c r="A133">
        <v>5684.765625</v>
      </c>
      <c r="B133">
        <v>-68.398337999999995</v>
      </c>
      <c r="C133">
        <v>-91.072577999999993</v>
      </c>
    </row>
    <row r="134" spans="1:3" x14ac:dyDescent="0.4">
      <c r="A134">
        <v>5727.8320309999999</v>
      </c>
      <c r="B134">
        <v>-68.103438999999995</v>
      </c>
      <c r="C134">
        <v>-90.94632</v>
      </c>
    </row>
    <row r="135" spans="1:3" x14ac:dyDescent="0.4">
      <c r="A135">
        <v>5770.8984380000002</v>
      </c>
      <c r="B135">
        <v>-68.939368999999999</v>
      </c>
      <c r="C135">
        <v>-90.747093000000007</v>
      </c>
    </row>
    <row r="136" spans="1:3" x14ac:dyDescent="0.4">
      <c r="A136">
        <v>5813.9648440000001</v>
      </c>
      <c r="B136">
        <v>-69.219109000000003</v>
      </c>
      <c r="C136">
        <v>-90.638976999999997</v>
      </c>
    </row>
    <row r="137" spans="1:3" x14ac:dyDescent="0.4">
      <c r="A137">
        <v>5857.03125</v>
      </c>
      <c r="B137">
        <v>-69.56353</v>
      </c>
      <c r="C137">
        <v>-90.303084999999996</v>
      </c>
    </row>
    <row r="138" spans="1:3" x14ac:dyDescent="0.4">
      <c r="A138">
        <v>5900.0976559999999</v>
      </c>
      <c r="B138">
        <v>-69.828475999999995</v>
      </c>
      <c r="C138">
        <v>-90.099463999999998</v>
      </c>
    </row>
    <row r="139" spans="1:3" x14ac:dyDescent="0.4">
      <c r="A139">
        <v>5943.1640630000002</v>
      </c>
      <c r="B139">
        <v>-69.614341999999994</v>
      </c>
      <c r="C139">
        <v>-89.738083000000003</v>
      </c>
    </row>
    <row r="140" spans="1:3" x14ac:dyDescent="0.4">
      <c r="A140">
        <v>5986.2304690000001</v>
      </c>
      <c r="B140">
        <v>-69.475418000000005</v>
      </c>
      <c r="C140">
        <v>-89.061561999999995</v>
      </c>
    </row>
    <row r="141" spans="1:3" x14ac:dyDescent="0.4">
      <c r="A141">
        <v>6029.296875</v>
      </c>
      <c r="B141">
        <v>-68.888328999999999</v>
      </c>
      <c r="C141">
        <v>-88.464118999999997</v>
      </c>
    </row>
    <row r="142" spans="1:3" x14ac:dyDescent="0.4">
      <c r="A142">
        <v>6072.3632809999999</v>
      </c>
      <c r="B142">
        <v>-69.346947</v>
      </c>
      <c r="C142">
        <v>-88.440772999999993</v>
      </c>
    </row>
    <row r="143" spans="1:3" x14ac:dyDescent="0.4">
      <c r="A143">
        <v>6115.4296880000002</v>
      </c>
      <c r="B143">
        <v>-70.205971000000005</v>
      </c>
      <c r="C143">
        <v>-88.561843999999994</v>
      </c>
    </row>
    <row r="144" spans="1:3" x14ac:dyDescent="0.4">
      <c r="A144">
        <v>6158.4960940000001</v>
      </c>
      <c r="B144">
        <v>-71.570533999999995</v>
      </c>
      <c r="C144">
        <v>-89.247162000000003</v>
      </c>
    </row>
    <row r="145" spans="1:3" x14ac:dyDescent="0.4">
      <c r="A145">
        <v>6201.5625</v>
      </c>
      <c r="B145">
        <v>-71.802245999999997</v>
      </c>
      <c r="C145">
        <v>-89.102371000000005</v>
      </c>
    </row>
    <row r="146" spans="1:3" x14ac:dyDescent="0.4">
      <c r="A146">
        <v>6244.6289059999999</v>
      </c>
      <c r="B146">
        <v>-71.626510999999994</v>
      </c>
      <c r="C146">
        <v>-89.681861999999995</v>
      </c>
    </row>
    <row r="147" spans="1:3" x14ac:dyDescent="0.4">
      <c r="A147">
        <v>6287.6953130000002</v>
      </c>
      <c r="B147">
        <v>-71.033660999999995</v>
      </c>
      <c r="C147">
        <v>-90.212058999999996</v>
      </c>
    </row>
    <row r="148" spans="1:3" x14ac:dyDescent="0.4">
      <c r="A148">
        <v>6330.7617190000001</v>
      </c>
      <c r="B148">
        <v>-69.744179000000003</v>
      </c>
      <c r="C148">
        <v>-90.715255999999997</v>
      </c>
    </row>
    <row r="149" spans="1:3" x14ac:dyDescent="0.4">
      <c r="A149">
        <v>6373.828125</v>
      </c>
      <c r="B149">
        <v>-67.692215000000004</v>
      </c>
      <c r="C149">
        <v>-90.508330999999998</v>
      </c>
    </row>
    <row r="150" spans="1:3" x14ac:dyDescent="0.4">
      <c r="A150">
        <v>6416.8945309999999</v>
      </c>
      <c r="B150">
        <v>-67.468215999999998</v>
      </c>
      <c r="C150">
        <v>-90.943741000000003</v>
      </c>
    </row>
    <row r="151" spans="1:3" x14ac:dyDescent="0.4">
      <c r="A151">
        <v>6459.9609380000002</v>
      </c>
      <c r="B151">
        <v>-68.016991000000004</v>
      </c>
      <c r="C151">
        <v>-91.061356000000004</v>
      </c>
    </row>
    <row r="152" spans="1:3" x14ac:dyDescent="0.4">
      <c r="A152">
        <v>6503.0273440000001</v>
      </c>
      <c r="B152">
        <v>-67.466330999999997</v>
      </c>
      <c r="C152">
        <v>-90.718811000000002</v>
      </c>
    </row>
    <row r="153" spans="1:3" x14ac:dyDescent="0.4">
      <c r="A153">
        <v>6546.09375</v>
      </c>
      <c r="B153">
        <v>-68.533591999999999</v>
      </c>
      <c r="C153">
        <v>-90.41198</v>
      </c>
    </row>
    <row r="154" spans="1:3" x14ac:dyDescent="0.4">
      <c r="A154">
        <v>6589.1601559999999</v>
      </c>
      <c r="B154">
        <v>-70.166793999999996</v>
      </c>
      <c r="C154">
        <v>-89.772223999999994</v>
      </c>
    </row>
    <row r="155" spans="1:3" x14ac:dyDescent="0.4">
      <c r="A155">
        <v>6632.2265630000002</v>
      </c>
      <c r="B155">
        <v>-70.718979000000004</v>
      </c>
      <c r="C155">
        <v>-88.902298000000002</v>
      </c>
    </row>
    <row r="156" spans="1:3" x14ac:dyDescent="0.4">
      <c r="A156">
        <v>6675.2929690000001</v>
      </c>
      <c r="B156">
        <v>-69.470245000000006</v>
      </c>
      <c r="C156">
        <v>-88.555396999999999</v>
      </c>
    </row>
    <row r="157" spans="1:3" x14ac:dyDescent="0.4">
      <c r="A157">
        <v>6718.359375</v>
      </c>
      <c r="B157">
        <v>-68.911361999999997</v>
      </c>
      <c r="C157">
        <v>-88.370070999999996</v>
      </c>
    </row>
    <row r="158" spans="1:3" x14ac:dyDescent="0.4">
      <c r="A158">
        <v>6761.4257809999999</v>
      </c>
      <c r="B158">
        <v>-69.533218000000005</v>
      </c>
      <c r="C158">
        <v>-88.080162000000001</v>
      </c>
    </row>
    <row r="159" spans="1:3" x14ac:dyDescent="0.4">
      <c r="A159">
        <v>6804.4921880000002</v>
      </c>
      <c r="B159">
        <v>-69.658524</v>
      </c>
      <c r="C159">
        <v>-87.792168000000004</v>
      </c>
    </row>
    <row r="160" spans="1:3" x14ac:dyDescent="0.4">
      <c r="A160">
        <v>6847.5585940000001</v>
      </c>
      <c r="B160">
        <v>-70.325316999999998</v>
      </c>
      <c r="C160">
        <v>-87.648842000000002</v>
      </c>
    </row>
    <row r="161" spans="1:3" x14ac:dyDescent="0.4">
      <c r="A161">
        <v>6890.625</v>
      </c>
      <c r="B161">
        <v>-71.448265000000006</v>
      </c>
      <c r="C161">
        <v>-87.447044000000005</v>
      </c>
    </row>
    <row r="162" spans="1:3" x14ac:dyDescent="0.4">
      <c r="A162">
        <v>6933.6914059999999</v>
      </c>
      <c r="B162">
        <v>-71.225539999999995</v>
      </c>
      <c r="C162">
        <v>-87.364448999999993</v>
      </c>
    </row>
    <row r="163" spans="1:3" x14ac:dyDescent="0.4">
      <c r="A163">
        <v>6976.7578130000002</v>
      </c>
      <c r="B163">
        <v>-72.164672999999993</v>
      </c>
      <c r="C163">
        <v>-87.314926</v>
      </c>
    </row>
    <row r="164" spans="1:3" x14ac:dyDescent="0.4">
      <c r="A164">
        <v>7019.8242190000001</v>
      </c>
      <c r="B164">
        <v>-71.957504</v>
      </c>
      <c r="C164">
        <v>-87.469291999999996</v>
      </c>
    </row>
    <row r="165" spans="1:3" x14ac:dyDescent="0.4">
      <c r="A165">
        <v>7062.890625</v>
      </c>
      <c r="B165">
        <v>-69.924339000000003</v>
      </c>
      <c r="C165">
        <v>-87.285697999999996</v>
      </c>
    </row>
    <row r="166" spans="1:3" x14ac:dyDescent="0.4">
      <c r="A166">
        <v>7105.9570309999999</v>
      </c>
      <c r="B166">
        <v>-69.684989999999999</v>
      </c>
      <c r="C166">
        <v>-87.392234999999999</v>
      </c>
    </row>
    <row r="167" spans="1:3" x14ac:dyDescent="0.4">
      <c r="A167">
        <v>7149.0234380000002</v>
      </c>
      <c r="B167">
        <v>-69.996216000000004</v>
      </c>
      <c r="C167">
        <v>-87.296974000000006</v>
      </c>
    </row>
    <row r="168" spans="1:3" x14ac:dyDescent="0.4">
      <c r="A168">
        <v>7192.0898440000001</v>
      </c>
      <c r="B168">
        <v>-69.246009999999998</v>
      </c>
      <c r="C168">
        <v>-86.838234</v>
      </c>
    </row>
    <row r="169" spans="1:3" x14ac:dyDescent="0.4">
      <c r="A169">
        <v>7235.15625</v>
      </c>
      <c r="B169">
        <v>-69.278664000000006</v>
      </c>
      <c r="C169">
        <v>-86.630088999999998</v>
      </c>
    </row>
    <row r="170" spans="1:3" x14ac:dyDescent="0.4">
      <c r="A170">
        <v>7278.2226559999999</v>
      </c>
      <c r="B170">
        <v>-69.467781000000002</v>
      </c>
      <c r="C170">
        <v>-87.117324999999994</v>
      </c>
    </row>
    <row r="171" spans="1:3" x14ac:dyDescent="0.4">
      <c r="A171">
        <v>7321.2890630000002</v>
      </c>
      <c r="B171">
        <v>-70.169417999999993</v>
      </c>
      <c r="C171">
        <v>-88.644217999999995</v>
      </c>
    </row>
    <row r="172" spans="1:3" x14ac:dyDescent="0.4">
      <c r="A172">
        <v>7364.3554690000001</v>
      </c>
      <c r="B172">
        <v>-70.211746000000005</v>
      </c>
      <c r="C172">
        <v>-89.254288000000003</v>
      </c>
    </row>
    <row r="173" spans="1:3" x14ac:dyDescent="0.4">
      <c r="A173">
        <v>7407.421875</v>
      </c>
      <c r="B173">
        <v>-69.692017000000007</v>
      </c>
      <c r="C173">
        <v>-89.180283000000003</v>
      </c>
    </row>
    <row r="174" spans="1:3" x14ac:dyDescent="0.4">
      <c r="A174">
        <v>7450.4882809999999</v>
      </c>
      <c r="B174">
        <v>-70.007957000000005</v>
      </c>
      <c r="C174">
        <v>-88.737305000000006</v>
      </c>
    </row>
    <row r="175" spans="1:3" x14ac:dyDescent="0.4">
      <c r="A175">
        <v>7493.5546880000002</v>
      </c>
      <c r="B175">
        <v>-69.587135000000004</v>
      </c>
      <c r="C175">
        <v>-88.060333</v>
      </c>
    </row>
    <row r="176" spans="1:3" x14ac:dyDescent="0.4">
      <c r="A176">
        <v>7536.6210940000001</v>
      </c>
      <c r="B176">
        <v>-69.726523999999998</v>
      </c>
      <c r="C176">
        <v>-87.771850999999998</v>
      </c>
    </row>
    <row r="177" spans="1:3" x14ac:dyDescent="0.4">
      <c r="A177">
        <v>7579.6875</v>
      </c>
      <c r="B177">
        <v>-70.408264000000003</v>
      </c>
      <c r="C177">
        <v>-88.099327000000002</v>
      </c>
    </row>
    <row r="178" spans="1:3" x14ac:dyDescent="0.4">
      <c r="A178">
        <v>7622.7539059999999</v>
      </c>
      <c r="B178">
        <v>-72.584052999999997</v>
      </c>
      <c r="C178">
        <v>-88.989425999999995</v>
      </c>
    </row>
    <row r="179" spans="1:3" x14ac:dyDescent="0.4">
      <c r="A179">
        <v>7665.8203130000002</v>
      </c>
      <c r="B179">
        <v>-73.499122999999997</v>
      </c>
      <c r="C179">
        <v>-90.253272999999993</v>
      </c>
    </row>
    <row r="180" spans="1:3" x14ac:dyDescent="0.4">
      <c r="A180">
        <v>7708.8867190000001</v>
      </c>
      <c r="B180">
        <v>-73.651580999999993</v>
      </c>
      <c r="C180">
        <v>-91.216033999999993</v>
      </c>
    </row>
    <row r="181" spans="1:3" x14ac:dyDescent="0.4">
      <c r="A181">
        <v>7751.953125</v>
      </c>
      <c r="B181">
        <v>-73.112823000000006</v>
      </c>
      <c r="C181">
        <v>-91.480735999999993</v>
      </c>
    </row>
    <row r="182" spans="1:3" x14ac:dyDescent="0.4">
      <c r="A182">
        <v>7795.0195309999999</v>
      </c>
      <c r="B182">
        <v>-72.489104999999995</v>
      </c>
      <c r="C182">
        <v>-91.819312999999994</v>
      </c>
    </row>
    <row r="183" spans="1:3" x14ac:dyDescent="0.4">
      <c r="A183">
        <v>7838.0859380000002</v>
      </c>
      <c r="B183">
        <v>-71.639342999999997</v>
      </c>
      <c r="C183">
        <v>-91.619652000000002</v>
      </c>
    </row>
    <row r="184" spans="1:3" x14ac:dyDescent="0.4">
      <c r="A184">
        <v>7881.1523440000001</v>
      </c>
      <c r="B184">
        <v>-71.767189000000002</v>
      </c>
      <c r="C184">
        <v>-91.721535000000003</v>
      </c>
    </row>
    <row r="185" spans="1:3" x14ac:dyDescent="0.4">
      <c r="A185">
        <v>7924.21875</v>
      </c>
      <c r="B185">
        <v>-71.174178999999995</v>
      </c>
      <c r="C185">
        <v>-91.827102999999994</v>
      </c>
    </row>
    <row r="186" spans="1:3" x14ac:dyDescent="0.4">
      <c r="A186">
        <v>7967.2851559999999</v>
      </c>
      <c r="B186">
        <v>-70.532691999999997</v>
      </c>
      <c r="C186">
        <v>-91.801979000000003</v>
      </c>
    </row>
    <row r="187" spans="1:3" x14ac:dyDescent="0.4">
      <c r="A187">
        <v>8010.3515630000002</v>
      </c>
      <c r="B187">
        <v>-70.802666000000002</v>
      </c>
      <c r="C187">
        <v>-91.729743999999997</v>
      </c>
    </row>
    <row r="188" spans="1:3" x14ac:dyDescent="0.4">
      <c r="A188">
        <v>8053.4179690000001</v>
      </c>
      <c r="B188">
        <v>-70.492371000000006</v>
      </c>
      <c r="C188">
        <v>-91.715996000000004</v>
      </c>
    </row>
    <row r="189" spans="1:3" x14ac:dyDescent="0.4">
      <c r="A189">
        <v>8096.484375</v>
      </c>
      <c r="B189">
        <v>-68.043671000000003</v>
      </c>
      <c r="C189">
        <v>-91.564186000000007</v>
      </c>
    </row>
    <row r="190" spans="1:3" x14ac:dyDescent="0.4">
      <c r="A190">
        <v>8139.5507809999999</v>
      </c>
      <c r="B190">
        <v>-68.453689999999995</v>
      </c>
      <c r="C190">
        <v>-91.555747999999994</v>
      </c>
    </row>
    <row r="191" spans="1:3" x14ac:dyDescent="0.4">
      <c r="A191">
        <v>8182.6171880000002</v>
      </c>
      <c r="B191">
        <v>-68.633849999999995</v>
      </c>
      <c r="C191">
        <v>-91.994193999999993</v>
      </c>
    </row>
    <row r="192" spans="1:3" x14ac:dyDescent="0.4">
      <c r="A192">
        <v>8225.6835940000001</v>
      </c>
      <c r="B192">
        <v>-70.367157000000006</v>
      </c>
      <c r="C192">
        <v>-91.999556999999996</v>
      </c>
    </row>
    <row r="193" spans="1:3" x14ac:dyDescent="0.4">
      <c r="A193">
        <v>8268.75</v>
      </c>
      <c r="B193">
        <v>-70.873504999999994</v>
      </c>
      <c r="C193">
        <v>-92.075546000000003</v>
      </c>
    </row>
    <row r="194" spans="1:3" x14ac:dyDescent="0.4">
      <c r="A194">
        <v>8311.8164059999999</v>
      </c>
      <c r="B194">
        <v>-72.327033999999998</v>
      </c>
      <c r="C194">
        <v>-91.897628999999995</v>
      </c>
    </row>
    <row r="195" spans="1:3" x14ac:dyDescent="0.4">
      <c r="A195">
        <v>8354.8828130000002</v>
      </c>
      <c r="B195">
        <v>-72.744072000000003</v>
      </c>
      <c r="C195">
        <v>-91.892150999999998</v>
      </c>
    </row>
    <row r="196" spans="1:3" x14ac:dyDescent="0.4">
      <c r="A196">
        <v>8397.9492190000001</v>
      </c>
      <c r="B196">
        <v>-71.388274999999993</v>
      </c>
      <c r="C196">
        <v>-91.907425000000003</v>
      </c>
    </row>
    <row r="197" spans="1:3" x14ac:dyDescent="0.4">
      <c r="A197">
        <v>8441.015625</v>
      </c>
      <c r="B197">
        <v>-69.933494999999994</v>
      </c>
      <c r="C197">
        <v>-91.903664000000006</v>
      </c>
    </row>
    <row r="198" spans="1:3" x14ac:dyDescent="0.4">
      <c r="A198">
        <v>8484.0820309999999</v>
      </c>
      <c r="B198">
        <v>-69.117904999999993</v>
      </c>
      <c r="C198">
        <v>-91.943100000000001</v>
      </c>
    </row>
    <row r="199" spans="1:3" x14ac:dyDescent="0.4">
      <c r="A199">
        <v>8527.1484380000002</v>
      </c>
      <c r="B199">
        <v>-68.371071000000001</v>
      </c>
      <c r="C199">
        <v>-91.605864999999994</v>
      </c>
    </row>
    <row r="200" spans="1:3" x14ac:dyDescent="0.4">
      <c r="A200">
        <v>8570.2148440000001</v>
      </c>
      <c r="B200">
        <v>-68.866355999999996</v>
      </c>
      <c r="C200">
        <v>-91.472831999999997</v>
      </c>
    </row>
    <row r="201" spans="1:3" x14ac:dyDescent="0.4">
      <c r="A201">
        <v>8613.28125</v>
      </c>
      <c r="B201">
        <v>-69.026306000000005</v>
      </c>
      <c r="C201">
        <v>-91.360602999999998</v>
      </c>
    </row>
    <row r="202" spans="1:3" x14ac:dyDescent="0.4">
      <c r="A202">
        <v>8656.3476559999999</v>
      </c>
      <c r="B202">
        <v>-67.498160999999996</v>
      </c>
      <c r="C202">
        <v>-90.807998999999995</v>
      </c>
    </row>
    <row r="203" spans="1:3" x14ac:dyDescent="0.4">
      <c r="A203">
        <v>8699.4140630000002</v>
      </c>
      <c r="B203">
        <v>-67.788864000000004</v>
      </c>
      <c r="C203">
        <v>-90.556252000000001</v>
      </c>
    </row>
    <row r="204" spans="1:3" x14ac:dyDescent="0.4">
      <c r="A204">
        <v>8742.4804690000001</v>
      </c>
      <c r="B204">
        <v>-66.334145000000007</v>
      </c>
      <c r="C204">
        <v>-90.473388999999997</v>
      </c>
    </row>
    <row r="205" spans="1:3" x14ac:dyDescent="0.4">
      <c r="A205">
        <v>8785.546875</v>
      </c>
      <c r="B205">
        <v>-66.919867999999994</v>
      </c>
      <c r="C205">
        <v>-90.888633999999996</v>
      </c>
    </row>
    <row r="206" spans="1:3" x14ac:dyDescent="0.4">
      <c r="A206">
        <v>8828.6132809999999</v>
      </c>
      <c r="B206">
        <v>-66.946228000000005</v>
      </c>
      <c r="C206">
        <v>-91.317070000000001</v>
      </c>
    </row>
    <row r="207" spans="1:3" x14ac:dyDescent="0.4">
      <c r="A207">
        <v>8871.6796880000002</v>
      </c>
      <c r="B207">
        <v>-66.592292999999998</v>
      </c>
      <c r="C207">
        <v>-91.755088999999998</v>
      </c>
    </row>
    <row r="208" spans="1:3" x14ac:dyDescent="0.4">
      <c r="A208">
        <v>8914.7460940000001</v>
      </c>
      <c r="B208">
        <v>-65.654846000000006</v>
      </c>
      <c r="C208">
        <v>-91.982108999999994</v>
      </c>
    </row>
    <row r="209" spans="1:3" x14ac:dyDescent="0.4">
      <c r="A209">
        <v>8957.8125</v>
      </c>
      <c r="B209">
        <v>-63.883789</v>
      </c>
      <c r="C209">
        <v>-92.161620999999997</v>
      </c>
    </row>
    <row r="210" spans="1:3" x14ac:dyDescent="0.4">
      <c r="A210">
        <v>9000.8789059999999</v>
      </c>
      <c r="B210">
        <v>-64.381377999999998</v>
      </c>
      <c r="C210">
        <v>-92.117805000000004</v>
      </c>
    </row>
    <row r="211" spans="1:3" x14ac:dyDescent="0.4">
      <c r="A211">
        <v>9043.9453130000002</v>
      </c>
      <c r="B211">
        <v>-62.718921999999999</v>
      </c>
      <c r="C211">
        <v>-91.813796999999994</v>
      </c>
    </row>
    <row r="212" spans="1:3" x14ac:dyDescent="0.4">
      <c r="A212">
        <v>9087.0117190000001</v>
      </c>
      <c r="B212">
        <v>-61.049641000000001</v>
      </c>
      <c r="C212">
        <v>-91.912834000000004</v>
      </c>
    </row>
    <row r="213" spans="1:3" x14ac:dyDescent="0.4">
      <c r="A213">
        <v>9130.078125</v>
      </c>
      <c r="B213">
        <v>-62.274475000000002</v>
      </c>
      <c r="C213">
        <v>-92.167609999999996</v>
      </c>
    </row>
    <row r="214" spans="1:3" x14ac:dyDescent="0.4">
      <c r="A214">
        <v>9173.1445309999999</v>
      </c>
      <c r="B214">
        <v>-64.200576999999996</v>
      </c>
      <c r="C214">
        <v>-92.256020000000007</v>
      </c>
    </row>
    <row r="215" spans="1:3" x14ac:dyDescent="0.4">
      <c r="A215">
        <v>9216.2109380000002</v>
      </c>
      <c r="B215">
        <v>-64.852988999999994</v>
      </c>
      <c r="C215">
        <v>-91.902350999999996</v>
      </c>
    </row>
    <row r="216" spans="1:3" x14ac:dyDescent="0.4">
      <c r="A216">
        <v>9259.2773440000001</v>
      </c>
      <c r="B216">
        <v>-66.103690999999998</v>
      </c>
      <c r="C216">
        <v>-92.124786</v>
      </c>
    </row>
    <row r="217" spans="1:3" x14ac:dyDescent="0.4">
      <c r="A217">
        <v>9302.34375</v>
      </c>
      <c r="B217">
        <v>-67.431708999999998</v>
      </c>
      <c r="C217">
        <v>-92.289023999999998</v>
      </c>
    </row>
    <row r="218" spans="1:3" x14ac:dyDescent="0.4">
      <c r="A218">
        <v>9345.4101559999999</v>
      </c>
      <c r="B218">
        <v>-69.108031999999994</v>
      </c>
      <c r="C218">
        <v>-92.185196000000005</v>
      </c>
    </row>
    <row r="219" spans="1:3" x14ac:dyDescent="0.4">
      <c r="A219">
        <v>9388.4765630000002</v>
      </c>
      <c r="B219">
        <v>-69.988258000000002</v>
      </c>
      <c r="C219">
        <v>-92.450248999999999</v>
      </c>
    </row>
    <row r="220" spans="1:3" x14ac:dyDescent="0.4">
      <c r="A220">
        <v>9431.5429690000001</v>
      </c>
      <c r="B220">
        <v>-69.328743000000003</v>
      </c>
      <c r="C220">
        <v>-92.330887000000004</v>
      </c>
    </row>
    <row r="221" spans="1:3" x14ac:dyDescent="0.4">
      <c r="A221">
        <v>9474.609375</v>
      </c>
      <c r="B221">
        <v>-68.300514000000007</v>
      </c>
      <c r="C221">
        <v>-92.094893999999996</v>
      </c>
    </row>
    <row r="222" spans="1:3" x14ac:dyDescent="0.4">
      <c r="A222">
        <v>9517.6757809999999</v>
      </c>
      <c r="B222">
        <v>-67.656386999999995</v>
      </c>
      <c r="C222">
        <v>-92.023796000000004</v>
      </c>
    </row>
    <row r="223" spans="1:3" x14ac:dyDescent="0.4">
      <c r="A223">
        <v>9560.7421880000002</v>
      </c>
      <c r="B223">
        <v>-66.613738999999995</v>
      </c>
      <c r="C223">
        <v>-92.127960000000002</v>
      </c>
    </row>
    <row r="224" spans="1:3" x14ac:dyDescent="0.4">
      <c r="A224">
        <v>9603.8085940000001</v>
      </c>
      <c r="B224">
        <v>-65.999184</v>
      </c>
      <c r="C224">
        <v>-92.238960000000006</v>
      </c>
    </row>
    <row r="225" spans="1:3" x14ac:dyDescent="0.4">
      <c r="A225">
        <v>9646.875</v>
      </c>
      <c r="B225">
        <v>-65.510643000000002</v>
      </c>
      <c r="C225">
        <v>-92.140984000000003</v>
      </c>
    </row>
    <row r="226" spans="1:3" x14ac:dyDescent="0.4">
      <c r="A226">
        <v>9689.9414059999999</v>
      </c>
      <c r="B226">
        <v>-67.000113999999996</v>
      </c>
      <c r="C226">
        <v>-92.217224000000002</v>
      </c>
    </row>
    <row r="227" spans="1:3" x14ac:dyDescent="0.4">
      <c r="A227">
        <v>9733.0078130000002</v>
      </c>
      <c r="B227">
        <v>-66.016730999999993</v>
      </c>
      <c r="C227">
        <v>-91.999161000000001</v>
      </c>
    </row>
    <row r="228" spans="1:3" x14ac:dyDescent="0.4">
      <c r="A228">
        <v>9776.0742190000001</v>
      </c>
      <c r="B228">
        <v>-66.812599000000006</v>
      </c>
      <c r="C228">
        <v>-92.141234999999995</v>
      </c>
    </row>
    <row r="229" spans="1:3" x14ac:dyDescent="0.4">
      <c r="A229">
        <v>9819.140625</v>
      </c>
      <c r="B229">
        <v>-66.584289999999996</v>
      </c>
      <c r="C229">
        <v>-92.303375000000003</v>
      </c>
    </row>
    <row r="230" spans="1:3" x14ac:dyDescent="0.4">
      <c r="A230">
        <v>9862.2070309999999</v>
      </c>
      <c r="B230">
        <v>-67.103797999999998</v>
      </c>
      <c r="C230">
        <v>-92.031372000000005</v>
      </c>
    </row>
    <row r="231" spans="1:3" x14ac:dyDescent="0.4">
      <c r="A231">
        <v>9905.2734380000002</v>
      </c>
      <c r="B231">
        <v>-67.632812999999999</v>
      </c>
      <c r="C231">
        <v>-92.015891999999994</v>
      </c>
    </row>
    <row r="232" spans="1:3" x14ac:dyDescent="0.4">
      <c r="A232">
        <v>9948.3398440000001</v>
      </c>
      <c r="B232">
        <v>-66.994445999999996</v>
      </c>
      <c r="C232">
        <v>-92.130393999999995</v>
      </c>
    </row>
    <row r="233" spans="1:3" x14ac:dyDescent="0.4">
      <c r="A233">
        <v>9991.40625</v>
      </c>
      <c r="B233">
        <v>-66.780045000000001</v>
      </c>
      <c r="C233">
        <v>-92.147666999999998</v>
      </c>
    </row>
    <row r="234" spans="1:3" x14ac:dyDescent="0.4">
      <c r="A234">
        <v>10034.472656</v>
      </c>
      <c r="B234">
        <v>-67.561546000000007</v>
      </c>
      <c r="C234">
        <v>-92.227867000000003</v>
      </c>
    </row>
    <row r="235" spans="1:3" x14ac:dyDescent="0.4">
      <c r="A235">
        <v>10077.539063</v>
      </c>
      <c r="B235">
        <v>-66.602371000000005</v>
      </c>
      <c r="C235">
        <v>-91.996421999999995</v>
      </c>
    </row>
    <row r="236" spans="1:3" x14ac:dyDescent="0.4">
      <c r="A236">
        <v>10120.605469</v>
      </c>
      <c r="B236">
        <v>-64.236960999999994</v>
      </c>
      <c r="C236">
        <v>-92.076781999999994</v>
      </c>
    </row>
    <row r="237" spans="1:3" x14ac:dyDescent="0.4">
      <c r="A237">
        <v>10163.671875</v>
      </c>
      <c r="B237">
        <v>-62.374465999999998</v>
      </c>
      <c r="C237">
        <v>-92.421402</v>
      </c>
    </row>
    <row r="238" spans="1:3" x14ac:dyDescent="0.4">
      <c r="A238">
        <v>10206.738281</v>
      </c>
      <c r="B238">
        <v>-62.594608000000001</v>
      </c>
      <c r="C238">
        <v>-92.217742999999999</v>
      </c>
    </row>
    <row r="239" spans="1:3" x14ac:dyDescent="0.4">
      <c r="A239">
        <v>10249.804688</v>
      </c>
      <c r="B239">
        <v>-63.447533</v>
      </c>
      <c r="C239">
        <v>-92.143271999999996</v>
      </c>
    </row>
    <row r="240" spans="1:3" x14ac:dyDescent="0.4">
      <c r="A240">
        <v>10292.871094</v>
      </c>
      <c r="B240">
        <v>-64.024101000000002</v>
      </c>
      <c r="C240">
        <v>-92.188782000000003</v>
      </c>
    </row>
    <row r="241" spans="1:3" x14ac:dyDescent="0.4">
      <c r="A241">
        <v>10335.9375</v>
      </c>
      <c r="B241">
        <v>-63.234695000000002</v>
      </c>
      <c r="C241">
        <v>-92.072417999999999</v>
      </c>
    </row>
    <row r="242" spans="1:3" x14ac:dyDescent="0.4">
      <c r="A242">
        <v>10379.003906</v>
      </c>
      <c r="B242">
        <v>-63.673107000000002</v>
      </c>
      <c r="C242">
        <v>-91.969634999999997</v>
      </c>
    </row>
    <row r="243" spans="1:3" x14ac:dyDescent="0.4">
      <c r="A243">
        <v>10422.070313</v>
      </c>
      <c r="B243">
        <v>-62.379981999999998</v>
      </c>
      <c r="C243">
        <v>-92.078163000000004</v>
      </c>
    </row>
    <row r="244" spans="1:3" x14ac:dyDescent="0.4">
      <c r="A244">
        <v>10465.136719</v>
      </c>
      <c r="B244">
        <v>-62.777828</v>
      </c>
      <c r="C244">
        <v>-92.353774999999999</v>
      </c>
    </row>
    <row r="245" spans="1:3" x14ac:dyDescent="0.4">
      <c r="A245">
        <v>10508.203125</v>
      </c>
      <c r="B245">
        <v>-63.234755999999997</v>
      </c>
      <c r="C245">
        <v>-92.408501000000001</v>
      </c>
    </row>
    <row r="246" spans="1:3" x14ac:dyDescent="0.4">
      <c r="A246">
        <v>10551.269531</v>
      </c>
      <c r="B246">
        <v>-63.967525000000002</v>
      </c>
      <c r="C246">
        <v>-92.332031000000001</v>
      </c>
    </row>
    <row r="247" spans="1:3" x14ac:dyDescent="0.4">
      <c r="A247">
        <v>10594.335938</v>
      </c>
      <c r="B247">
        <v>-65.035072</v>
      </c>
      <c r="C247">
        <v>-92.294608999999994</v>
      </c>
    </row>
    <row r="248" spans="1:3" x14ac:dyDescent="0.4">
      <c r="A248">
        <v>10637.402344</v>
      </c>
      <c r="B248">
        <v>-65.726264999999998</v>
      </c>
      <c r="C248">
        <v>-92.332779000000002</v>
      </c>
    </row>
    <row r="249" spans="1:3" x14ac:dyDescent="0.4">
      <c r="A249">
        <v>10680.46875</v>
      </c>
      <c r="B249">
        <v>-65.784081</v>
      </c>
      <c r="C249">
        <v>-92.296752999999995</v>
      </c>
    </row>
    <row r="250" spans="1:3" x14ac:dyDescent="0.4">
      <c r="A250">
        <v>10723.535156</v>
      </c>
      <c r="B250">
        <v>-67.780563000000001</v>
      </c>
      <c r="C250">
        <v>-92.293282000000005</v>
      </c>
    </row>
    <row r="251" spans="1:3" x14ac:dyDescent="0.4">
      <c r="A251">
        <v>10766.601563</v>
      </c>
      <c r="B251">
        <v>-66.822258000000005</v>
      </c>
      <c r="C251">
        <v>-92.179794000000001</v>
      </c>
    </row>
    <row r="252" spans="1:3" x14ac:dyDescent="0.4">
      <c r="A252">
        <v>10809.667969</v>
      </c>
      <c r="B252">
        <v>-66.625397000000007</v>
      </c>
      <c r="C252">
        <v>-92.005547000000007</v>
      </c>
    </row>
    <row r="253" spans="1:3" x14ac:dyDescent="0.4">
      <c r="A253">
        <v>10852.734375</v>
      </c>
      <c r="B253">
        <v>-67.000809000000004</v>
      </c>
      <c r="C253">
        <v>-92.402550000000005</v>
      </c>
    </row>
    <row r="254" spans="1:3" x14ac:dyDescent="0.4">
      <c r="A254">
        <v>10895.800781</v>
      </c>
      <c r="B254">
        <v>-66.869086999999993</v>
      </c>
      <c r="C254">
        <v>-92.562836000000004</v>
      </c>
    </row>
    <row r="255" spans="1:3" x14ac:dyDescent="0.4">
      <c r="A255">
        <v>10938.867188</v>
      </c>
      <c r="B255">
        <v>-66.653296999999995</v>
      </c>
      <c r="C255">
        <v>-92.404617000000002</v>
      </c>
    </row>
    <row r="256" spans="1:3" x14ac:dyDescent="0.4">
      <c r="A256">
        <v>10981.933594</v>
      </c>
      <c r="B256">
        <v>-66.193770999999998</v>
      </c>
      <c r="C256">
        <v>-92.166968999999995</v>
      </c>
    </row>
    <row r="257" spans="1:3" x14ac:dyDescent="0.4">
      <c r="A257">
        <v>11025</v>
      </c>
      <c r="B257">
        <v>-65.817466999999994</v>
      </c>
      <c r="C257">
        <v>-92.193252999999999</v>
      </c>
    </row>
    <row r="258" spans="1:3" x14ac:dyDescent="0.4">
      <c r="A258">
        <v>11068.066406</v>
      </c>
      <c r="B258">
        <v>-67.365120000000005</v>
      </c>
      <c r="C258">
        <v>-92.366462999999996</v>
      </c>
    </row>
    <row r="259" spans="1:3" x14ac:dyDescent="0.4">
      <c r="A259">
        <v>11111.132813</v>
      </c>
      <c r="B259">
        <v>-68.681640999999999</v>
      </c>
      <c r="C259">
        <v>-92.466628999999998</v>
      </c>
    </row>
    <row r="260" spans="1:3" x14ac:dyDescent="0.4">
      <c r="A260">
        <v>11154.199219</v>
      </c>
      <c r="B260">
        <v>-67.362494999999996</v>
      </c>
      <c r="C260">
        <v>-92.516327000000004</v>
      </c>
    </row>
    <row r="261" spans="1:3" x14ac:dyDescent="0.4">
      <c r="A261">
        <v>11197.265625</v>
      </c>
      <c r="B261">
        <v>-67.170394999999999</v>
      </c>
      <c r="C261">
        <v>-92.291122000000001</v>
      </c>
    </row>
    <row r="262" spans="1:3" x14ac:dyDescent="0.4">
      <c r="A262">
        <v>11240.332031</v>
      </c>
      <c r="B262">
        <v>-68.058516999999995</v>
      </c>
      <c r="C262">
        <v>-92.284996000000007</v>
      </c>
    </row>
    <row r="263" spans="1:3" x14ac:dyDescent="0.4">
      <c r="A263">
        <v>11283.398438</v>
      </c>
      <c r="B263">
        <v>-69.064864999999998</v>
      </c>
      <c r="C263">
        <v>-92.334305000000001</v>
      </c>
    </row>
    <row r="264" spans="1:3" x14ac:dyDescent="0.4">
      <c r="A264">
        <v>11326.464844</v>
      </c>
      <c r="B264">
        <v>-69.562691000000001</v>
      </c>
      <c r="C264">
        <v>-92.488799999999998</v>
      </c>
    </row>
    <row r="265" spans="1:3" x14ac:dyDescent="0.4">
      <c r="A265">
        <v>11369.53125</v>
      </c>
      <c r="B265">
        <v>-70.309334000000007</v>
      </c>
      <c r="C265">
        <v>-92.450423999999998</v>
      </c>
    </row>
    <row r="266" spans="1:3" x14ac:dyDescent="0.4">
      <c r="A266">
        <v>11412.597656</v>
      </c>
      <c r="B266">
        <v>-71.130195999999998</v>
      </c>
      <c r="C266">
        <v>-92.162270000000007</v>
      </c>
    </row>
    <row r="267" spans="1:3" x14ac:dyDescent="0.4">
      <c r="A267">
        <v>11455.664063</v>
      </c>
      <c r="B267">
        <v>-70.956458999999995</v>
      </c>
      <c r="C267">
        <v>-92.265472000000003</v>
      </c>
    </row>
    <row r="268" spans="1:3" x14ac:dyDescent="0.4">
      <c r="A268">
        <v>11498.730469</v>
      </c>
      <c r="B268">
        <v>-71.926627999999994</v>
      </c>
      <c r="C268">
        <v>-92.255409</v>
      </c>
    </row>
    <row r="269" spans="1:3" x14ac:dyDescent="0.4">
      <c r="A269">
        <v>11541.796875</v>
      </c>
      <c r="B269">
        <v>-72.546859999999995</v>
      </c>
      <c r="C269">
        <v>-92.260131999999999</v>
      </c>
    </row>
    <row r="270" spans="1:3" x14ac:dyDescent="0.4">
      <c r="A270">
        <v>11584.863281</v>
      </c>
      <c r="B270">
        <v>-72.002144000000001</v>
      </c>
      <c r="C270">
        <v>-92.312522999999999</v>
      </c>
    </row>
    <row r="271" spans="1:3" x14ac:dyDescent="0.4">
      <c r="A271">
        <v>11627.929688</v>
      </c>
      <c r="B271">
        <v>-72.653648000000004</v>
      </c>
      <c r="C271">
        <v>-92.391486999999998</v>
      </c>
    </row>
    <row r="272" spans="1:3" x14ac:dyDescent="0.4">
      <c r="A272">
        <v>11670.996094</v>
      </c>
      <c r="B272">
        <v>-72.824776</v>
      </c>
      <c r="C272">
        <v>-92.519874999999999</v>
      </c>
    </row>
    <row r="273" spans="1:3" x14ac:dyDescent="0.4">
      <c r="A273">
        <v>11714.0625</v>
      </c>
      <c r="B273">
        <v>-72.620148</v>
      </c>
      <c r="C273">
        <v>-92.585273999999998</v>
      </c>
    </row>
    <row r="274" spans="1:3" x14ac:dyDescent="0.4">
      <c r="A274">
        <v>11757.128906</v>
      </c>
      <c r="B274">
        <v>-74.201080000000005</v>
      </c>
      <c r="C274">
        <v>-92.492835999999997</v>
      </c>
    </row>
    <row r="275" spans="1:3" x14ac:dyDescent="0.4">
      <c r="A275">
        <v>11800.195313</v>
      </c>
      <c r="B275">
        <v>-72.195617999999996</v>
      </c>
      <c r="C275">
        <v>-92.419433999999995</v>
      </c>
    </row>
    <row r="276" spans="1:3" x14ac:dyDescent="0.4">
      <c r="A276">
        <v>11843.261719</v>
      </c>
      <c r="B276">
        <v>-70.122887000000006</v>
      </c>
      <c r="C276">
        <v>-92.343376000000006</v>
      </c>
    </row>
    <row r="277" spans="1:3" x14ac:dyDescent="0.4">
      <c r="A277">
        <v>11886.328125</v>
      </c>
      <c r="B277">
        <v>-69.444205999999994</v>
      </c>
      <c r="C277">
        <v>-92.349213000000006</v>
      </c>
    </row>
    <row r="278" spans="1:3" x14ac:dyDescent="0.4">
      <c r="A278">
        <v>11929.394531</v>
      </c>
      <c r="B278">
        <v>-70.774811</v>
      </c>
      <c r="C278">
        <v>-92.223006999999996</v>
      </c>
    </row>
    <row r="279" spans="1:3" x14ac:dyDescent="0.4">
      <c r="A279">
        <v>11972.460938</v>
      </c>
      <c r="B279">
        <v>-69.699837000000002</v>
      </c>
      <c r="C279">
        <v>-92.115784000000005</v>
      </c>
    </row>
    <row r="280" spans="1:3" x14ac:dyDescent="0.4">
      <c r="A280">
        <v>12015.527344</v>
      </c>
      <c r="B280">
        <v>-70.712410000000006</v>
      </c>
      <c r="C280">
        <v>-92.035659999999993</v>
      </c>
    </row>
    <row r="281" spans="1:3" x14ac:dyDescent="0.4">
      <c r="A281">
        <v>12058.59375</v>
      </c>
      <c r="B281">
        <v>-73.100966999999997</v>
      </c>
      <c r="C281">
        <v>-92.069632999999996</v>
      </c>
    </row>
    <row r="282" spans="1:3" x14ac:dyDescent="0.4">
      <c r="A282">
        <v>12101.660156</v>
      </c>
      <c r="B282">
        <v>-73.409531000000001</v>
      </c>
      <c r="C282">
        <v>-92.020790000000005</v>
      </c>
    </row>
    <row r="283" spans="1:3" x14ac:dyDescent="0.4">
      <c r="A283">
        <v>12144.726563</v>
      </c>
      <c r="B283">
        <v>-75.366401999999994</v>
      </c>
      <c r="C283">
        <v>-92.145163999999994</v>
      </c>
    </row>
    <row r="284" spans="1:3" x14ac:dyDescent="0.4">
      <c r="A284">
        <v>12187.792969</v>
      </c>
      <c r="B284">
        <v>-76.725707999999997</v>
      </c>
      <c r="C284">
        <v>-92.076363000000001</v>
      </c>
    </row>
    <row r="285" spans="1:3" x14ac:dyDescent="0.4">
      <c r="A285">
        <v>12230.859375</v>
      </c>
      <c r="B285">
        <v>-76.652503999999993</v>
      </c>
      <c r="C285">
        <v>-92.111382000000006</v>
      </c>
    </row>
    <row r="286" spans="1:3" x14ac:dyDescent="0.4">
      <c r="A286">
        <v>12273.925781</v>
      </c>
      <c r="B286">
        <v>-76.045586</v>
      </c>
      <c r="C286">
        <v>-92.062920000000005</v>
      </c>
    </row>
    <row r="287" spans="1:3" x14ac:dyDescent="0.4">
      <c r="A287">
        <v>12316.992188</v>
      </c>
      <c r="B287">
        <v>-75.752990999999994</v>
      </c>
      <c r="C287">
        <v>-92.272902999999999</v>
      </c>
    </row>
    <row r="288" spans="1:3" x14ac:dyDescent="0.4">
      <c r="A288">
        <v>12360.058594</v>
      </c>
      <c r="B288">
        <v>-75.777839999999998</v>
      </c>
      <c r="C288">
        <v>-92.282859999999999</v>
      </c>
    </row>
    <row r="289" spans="1:3" x14ac:dyDescent="0.4">
      <c r="A289">
        <v>12403.125</v>
      </c>
      <c r="B289">
        <v>-75.148880000000005</v>
      </c>
      <c r="C289">
        <v>-92.192466999999994</v>
      </c>
    </row>
    <row r="290" spans="1:3" x14ac:dyDescent="0.4">
      <c r="A290">
        <v>12446.191406</v>
      </c>
      <c r="B290">
        <v>-74.106757999999999</v>
      </c>
      <c r="C290">
        <v>-92.324928</v>
      </c>
    </row>
    <row r="291" spans="1:3" x14ac:dyDescent="0.4">
      <c r="A291">
        <v>12489.257813</v>
      </c>
      <c r="B291">
        <v>-74.583572000000004</v>
      </c>
      <c r="C291">
        <v>-92.388733000000002</v>
      </c>
    </row>
    <row r="292" spans="1:3" x14ac:dyDescent="0.4">
      <c r="A292">
        <v>12532.324219</v>
      </c>
      <c r="B292">
        <v>-76.802100999999993</v>
      </c>
      <c r="C292">
        <v>-92.480391999999995</v>
      </c>
    </row>
    <row r="293" spans="1:3" x14ac:dyDescent="0.4">
      <c r="A293">
        <v>12575.390625</v>
      </c>
      <c r="B293">
        <v>-77.307320000000004</v>
      </c>
      <c r="C293">
        <v>-92.088263999999995</v>
      </c>
    </row>
    <row r="294" spans="1:3" x14ac:dyDescent="0.4">
      <c r="A294">
        <v>12618.457031</v>
      </c>
      <c r="B294">
        <v>-77.284087999999997</v>
      </c>
      <c r="C294">
        <v>-92.207825</v>
      </c>
    </row>
    <row r="295" spans="1:3" x14ac:dyDescent="0.4">
      <c r="A295">
        <v>12661.523438</v>
      </c>
      <c r="B295">
        <v>-77.391250999999997</v>
      </c>
      <c r="C295">
        <v>-92.439071999999996</v>
      </c>
    </row>
    <row r="296" spans="1:3" x14ac:dyDescent="0.4">
      <c r="A296">
        <v>12704.589844</v>
      </c>
      <c r="B296">
        <v>-77.21772</v>
      </c>
      <c r="C296">
        <v>-92.225159000000005</v>
      </c>
    </row>
    <row r="297" spans="1:3" x14ac:dyDescent="0.4">
      <c r="A297">
        <v>12747.65625</v>
      </c>
      <c r="B297">
        <v>-79.144394000000005</v>
      </c>
      <c r="C297">
        <v>-92.235748000000001</v>
      </c>
    </row>
    <row r="298" spans="1:3" x14ac:dyDescent="0.4">
      <c r="A298">
        <v>12790.722656</v>
      </c>
      <c r="B298">
        <v>-78.275611999999995</v>
      </c>
      <c r="C298">
        <v>-92.424873000000005</v>
      </c>
    </row>
    <row r="299" spans="1:3" x14ac:dyDescent="0.4">
      <c r="A299">
        <v>12833.789063</v>
      </c>
      <c r="B299">
        <v>-75.600891000000004</v>
      </c>
      <c r="C299">
        <v>-92.413246000000001</v>
      </c>
    </row>
    <row r="300" spans="1:3" x14ac:dyDescent="0.4">
      <c r="A300">
        <v>12876.855469</v>
      </c>
      <c r="B300">
        <v>-75.529266000000007</v>
      </c>
      <c r="C300">
        <v>-92.189368999999999</v>
      </c>
    </row>
    <row r="301" spans="1:3" x14ac:dyDescent="0.4">
      <c r="A301">
        <v>12919.921875</v>
      </c>
      <c r="B301">
        <v>-76.908623000000006</v>
      </c>
      <c r="C301">
        <v>-92.142264999999995</v>
      </c>
    </row>
    <row r="302" spans="1:3" x14ac:dyDescent="0.4">
      <c r="A302">
        <v>12962.988281</v>
      </c>
      <c r="B302">
        <v>-77.654274000000001</v>
      </c>
      <c r="C302">
        <v>-92.134377000000001</v>
      </c>
    </row>
    <row r="303" spans="1:3" x14ac:dyDescent="0.4">
      <c r="A303">
        <v>13006.054688</v>
      </c>
      <c r="B303">
        <v>-77.684128000000001</v>
      </c>
      <c r="C303">
        <v>-91.860557999999997</v>
      </c>
    </row>
    <row r="304" spans="1:3" x14ac:dyDescent="0.4">
      <c r="A304">
        <v>13049.121094</v>
      </c>
      <c r="B304">
        <v>-78.267341999999999</v>
      </c>
      <c r="C304">
        <v>-92.041984999999997</v>
      </c>
    </row>
    <row r="305" spans="1:3" x14ac:dyDescent="0.4">
      <c r="A305">
        <v>13092.1875</v>
      </c>
      <c r="B305">
        <v>-79.172568999999996</v>
      </c>
      <c r="C305">
        <v>-91.821181999999993</v>
      </c>
    </row>
    <row r="306" spans="1:3" x14ac:dyDescent="0.4">
      <c r="A306">
        <v>13135.253906</v>
      </c>
      <c r="B306">
        <v>-80.055214000000007</v>
      </c>
      <c r="C306">
        <v>-91.907050999999996</v>
      </c>
    </row>
    <row r="307" spans="1:3" x14ac:dyDescent="0.4">
      <c r="A307">
        <v>13178.320313</v>
      </c>
      <c r="B307">
        <v>-80.864768999999995</v>
      </c>
      <c r="C307">
        <v>-91.866020000000006</v>
      </c>
    </row>
    <row r="308" spans="1:3" x14ac:dyDescent="0.4">
      <c r="A308">
        <v>13221.386719</v>
      </c>
      <c r="B308">
        <v>-80.099541000000002</v>
      </c>
      <c r="C308">
        <v>-91.959091000000001</v>
      </c>
    </row>
    <row r="309" spans="1:3" x14ac:dyDescent="0.4">
      <c r="A309">
        <v>13264.453125</v>
      </c>
      <c r="B309">
        <v>-80.455971000000005</v>
      </c>
      <c r="C309">
        <v>-92.101875000000007</v>
      </c>
    </row>
    <row r="310" spans="1:3" x14ac:dyDescent="0.4">
      <c r="A310">
        <v>13307.519531</v>
      </c>
      <c r="B310">
        <v>-80.410042000000004</v>
      </c>
      <c r="C310">
        <v>-92.345055000000002</v>
      </c>
    </row>
    <row r="311" spans="1:3" x14ac:dyDescent="0.4">
      <c r="A311">
        <v>13350.585938</v>
      </c>
      <c r="B311">
        <v>-80.819159999999997</v>
      </c>
      <c r="C311">
        <v>-92.394904999999994</v>
      </c>
    </row>
    <row r="312" spans="1:3" x14ac:dyDescent="0.4">
      <c r="A312">
        <v>13393.652344</v>
      </c>
      <c r="B312">
        <v>-80.449592999999993</v>
      </c>
      <c r="C312">
        <v>-92.335708999999994</v>
      </c>
    </row>
    <row r="313" spans="1:3" x14ac:dyDescent="0.4">
      <c r="A313">
        <v>13436.71875</v>
      </c>
      <c r="B313">
        <v>-78.810860000000005</v>
      </c>
      <c r="C313">
        <v>-92.581588999999994</v>
      </c>
    </row>
    <row r="314" spans="1:3" x14ac:dyDescent="0.4">
      <c r="A314">
        <v>13479.785156</v>
      </c>
      <c r="B314">
        <v>-79.493117999999996</v>
      </c>
      <c r="C314">
        <v>-92.277495999999999</v>
      </c>
    </row>
    <row r="315" spans="1:3" x14ac:dyDescent="0.4">
      <c r="A315">
        <v>13522.851563</v>
      </c>
      <c r="B315">
        <v>-80.930954</v>
      </c>
      <c r="C315">
        <v>-92.304351999999994</v>
      </c>
    </row>
    <row r="316" spans="1:3" x14ac:dyDescent="0.4">
      <c r="A316">
        <v>13565.917969</v>
      </c>
      <c r="B316">
        <v>-82.961250000000007</v>
      </c>
      <c r="C316">
        <v>-92.385086000000001</v>
      </c>
    </row>
    <row r="317" spans="1:3" x14ac:dyDescent="0.4">
      <c r="A317">
        <v>13608.984375</v>
      </c>
      <c r="B317">
        <v>-82.625159999999994</v>
      </c>
      <c r="C317">
        <v>-92.349395999999999</v>
      </c>
    </row>
    <row r="318" spans="1:3" x14ac:dyDescent="0.4">
      <c r="A318">
        <v>13652.050781</v>
      </c>
      <c r="B318">
        <v>-80.589789999999994</v>
      </c>
      <c r="C318">
        <v>-92.367401000000001</v>
      </c>
    </row>
    <row r="319" spans="1:3" x14ac:dyDescent="0.4">
      <c r="A319">
        <v>13695.117188</v>
      </c>
      <c r="B319">
        <v>-81.643974</v>
      </c>
      <c r="C319">
        <v>-92.324698999999995</v>
      </c>
    </row>
    <row r="320" spans="1:3" x14ac:dyDescent="0.4">
      <c r="A320">
        <v>13738.183594</v>
      </c>
      <c r="B320">
        <v>-82.872924999999995</v>
      </c>
      <c r="C320">
        <v>-92.345389999999995</v>
      </c>
    </row>
    <row r="321" spans="1:3" x14ac:dyDescent="0.4">
      <c r="A321">
        <v>13781.25</v>
      </c>
      <c r="B321">
        <v>-83.880661000000003</v>
      </c>
      <c r="C321">
        <v>-92.261168999999995</v>
      </c>
    </row>
    <row r="322" spans="1:3" x14ac:dyDescent="0.4">
      <c r="A322">
        <v>13824.316406</v>
      </c>
      <c r="B322">
        <v>-84.075287000000003</v>
      </c>
      <c r="C322">
        <v>-92.408271999999997</v>
      </c>
    </row>
    <row r="323" spans="1:3" x14ac:dyDescent="0.4">
      <c r="A323">
        <v>13867.382813</v>
      </c>
      <c r="B323">
        <v>-84.460257999999996</v>
      </c>
      <c r="C323">
        <v>-92.563141000000002</v>
      </c>
    </row>
    <row r="324" spans="1:3" x14ac:dyDescent="0.4">
      <c r="A324">
        <v>13910.449219</v>
      </c>
      <c r="B324">
        <v>-85.302932999999996</v>
      </c>
      <c r="C324">
        <v>-92.709586999999999</v>
      </c>
    </row>
    <row r="325" spans="1:3" x14ac:dyDescent="0.4">
      <c r="A325">
        <v>13953.515625</v>
      </c>
      <c r="B325">
        <v>-85.296501000000006</v>
      </c>
      <c r="C325">
        <v>-92.482856999999996</v>
      </c>
    </row>
    <row r="326" spans="1:3" x14ac:dyDescent="0.4">
      <c r="A326">
        <v>13996.582031</v>
      </c>
      <c r="B326">
        <v>-85.154137000000006</v>
      </c>
      <c r="C326">
        <v>-92.158394000000001</v>
      </c>
    </row>
    <row r="327" spans="1:3" x14ac:dyDescent="0.4">
      <c r="A327">
        <v>14039.648438</v>
      </c>
      <c r="B327">
        <v>-85.327560000000005</v>
      </c>
      <c r="C327">
        <v>-92.497664999999998</v>
      </c>
    </row>
    <row r="328" spans="1:3" x14ac:dyDescent="0.4">
      <c r="A328">
        <v>14082.714844</v>
      </c>
      <c r="B328">
        <v>-84.767028999999994</v>
      </c>
      <c r="C328">
        <v>-92.514983999999998</v>
      </c>
    </row>
    <row r="329" spans="1:3" x14ac:dyDescent="0.4">
      <c r="A329">
        <v>14125.78125</v>
      </c>
      <c r="B329">
        <v>-84.258492000000004</v>
      </c>
      <c r="C329">
        <v>-92.306038000000001</v>
      </c>
    </row>
    <row r="330" spans="1:3" x14ac:dyDescent="0.4">
      <c r="A330">
        <v>14168.847656</v>
      </c>
      <c r="B330">
        <v>-84.432533000000006</v>
      </c>
      <c r="C330">
        <v>-92.346535000000003</v>
      </c>
    </row>
    <row r="331" spans="1:3" x14ac:dyDescent="0.4">
      <c r="A331">
        <v>14211.914063</v>
      </c>
      <c r="B331">
        <v>-83.890006999999997</v>
      </c>
      <c r="C331">
        <v>-92.392105000000001</v>
      </c>
    </row>
    <row r="332" spans="1:3" x14ac:dyDescent="0.4">
      <c r="A332">
        <v>14254.980469</v>
      </c>
      <c r="B332">
        <v>-84.451424000000003</v>
      </c>
      <c r="C332">
        <v>-92.424385000000001</v>
      </c>
    </row>
    <row r="333" spans="1:3" x14ac:dyDescent="0.4">
      <c r="A333">
        <v>14298.046875</v>
      </c>
      <c r="B333">
        <v>-84.903801000000001</v>
      </c>
      <c r="C333">
        <v>-92.444916000000006</v>
      </c>
    </row>
    <row r="334" spans="1:3" x14ac:dyDescent="0.4">
      <c r="A334">
        <v>14341.113281</v>
      </c>
      <c r="B334">
        <v>-83.932616999999993</v>
      </c>
      <c r="C334">
        <v>-92.584571999999994</v>
      </c>
    </row>
    <row r="335" spans="1:3" x14ac:dyDescent="0.4">
      <c r="A335">
        <v>14384.179688</v>
      </c>
      <c r="B335">
        <v>-84.492019999999997</v>
      </c>
      <c r="C335">
        <v>-92.433982999999998</v>
      </c>
    </row>
    <row r="336" spans="1:3" x14ac:dyDescent="0.4">
      <c r="A336">
        <v>14427.246094</v>
      </c>
      <c r="B336">
        <v>-86.087799000000004</v>
      </c>
      <c r="C336">
        <v>-92.506705999999994</v>
      </c>
    </row>
    <row r="337" spans="1:3" x14ac:dyDescent="0.4">
      <c r="A337">
        <v>14470.3125</v>
      </c>
      <c r="B337">
        <v>-86.147377000000006</v>
      </c>
      <c r="C337">
        <v>-92.518044000000003</v>
      </c>
    </row>
    <row r="338" spans="1:3" x14ac:dyDescent="0.4">
      <c r="A338">
        <v>14513.378906</v>
      </c>
      <c r="B338">
        <v>-86.141204999999999</v>
      </c>
      <c r="C338">
        <v>-92.426933000000005</v>
      </c>
    </row>
    <row r="339" spans="1:3" x14ac:dyDescent="0.4">
      <c r="A339">
        <v>14556.445313</v>
      </c>
      <c r="B339">
        <v>-86.766602000000006</v>
      </c>
      <c r="C339">
        <v>-92.550545</v>
      </c>
    </row>
    <row r="340" spans="1:3" x14ac:dyDescent="0.4">
      <c r="A340">
        <v>14599.511719</v>
      </c>
      <c r="B340">
        <v>-87.239020999999994</v>
      </c>
      <c r="C340">
        <v>-92.310471000000007</v>
      </c>
    </row>
    <row r="341" spans="1:3" x14ac:dyDescent="0.4">
      <c r="A341">
        <v>14642.578125</v>
      </c>
      <c r="B341">
        <v>-86.930404999999993</v>
      </c>
      <c r="C341">
        <v>-92.298064999999994</v>
      </c>
    </row>
    <row r="342" spans="1:3" x14ac:dyDescent="0.4">
      <c r="A342">
        <v>14685.644531</v>
      </c>
      <c r="B342">
        <v>-86.530815000000004</v>
      </c>
      <c r="C342">
        <v>-92.377769000000001</v>
      </c>
    </row>
    <row r="343" spans="1:3" x14ac:dyDescent="0.4">
      <c r="A343">
        <v>14728.710938</v>
      </c>
      <c r="B343">
        <v>-85.801047999999994</v>
      </c>
      <c r="C343">
        <v>-92.571586999999994</v>
      </c>
    </row>
    <row r="344" spans="1:3" x14ac:dyDescent="0.4">
      <c r="A344">
        <v>14771.777344</v>
      </c>
      <c r="B344">
        <v>-85.648712000000003</v>
      </c>
      <c r="C344">
        <v>-92.405784999999995</v>
      </c>
    </row>
    <row r="345" spans="1:3" x14ac:dyDescent="0.4">
      <c r="A345">
        <v>14814.84375</v>
      </c>
      <c r="B345">
        <v>-85.531998000000002</v>
      </c>
      <c r="C345">
        <v>-92.398369000000002</v>
      </c>
    </row>
    <row r="346" spans="1:3" x14ac:dyDescent="0.4">
      <c r="A346">
        <v>14857.910156</v>
      </c>
      <c r="B346">
        <v>-86.810333</v>
      </c>
      <c r="C346">
        <v>-92.320076</v>
      </c>
    </row>
    <row r="347" spans="1:3" x14ac:dyDescent="0.4">
      <c r="A347">
        <v>14900.976563</v>
      </c>
      <c r="B347">
        <v>-87.755607999999995</v>
      </c>
      <c r="C347">
        <v>-92.506270999999998</v>
      </c>
    </row>
    <row r="348" spans="1:3" x14ac:dyDescent="0.4">
      <c r="A348">
        <v>14944.042969</v>
      </c>
      <c r="B348">
        <v>-88.485916000000003</v>
      </c>
      <c r="C348">
        <v>-92.622253000000001</v>
      </c>
    </row>
    <row r="349" spans="1:3" x14ac:dyDescent="0.4">
      <c r="A349">
        <v>14987.109375</v>
      </c>
      <c r="B349">
        <v>-88.450012000000001</v>
      </c>
      <c r="C349">
        <v>-92.350257999999997</v>
      </c>
    </row>
    <row r="350" spans="1:3" x14ac:dyDescent="0.4">
      <c r="A350">
        <v>15030.175781</v>
      </c>
      <c r="B350">
        <v>-87.487114000000005</v>
      </c>
      <c r="C350">
        <v>-92.280128000000005</v>
      </c>
    </row>
    <row r="351" spans="1:3" x14ac:dyDescent="0.4">
      <c r="A351">
        <v>15073.242188</v>
      </c>
      <c r="B351">
        <v>-87.004424999999998</v>
      </c>
      <c r="C351">
        <v>-92.367592000000002</v>
      </c>
    </row>
    <row r="352" spans="1:3" x14ac:dyDescent="0.4">
      <c r="A352">
        <v>15116.308594</v>
      </c>
      <c r="B352">
        <v>-86.65728</v>
      </c>
      <c r="C352">
        <v>-92.412002999999999</v>
      </c>
    </row>
    <row r="353" spans="1:3" x14ac:dyDescent="0.4">
      <c r="A353">
        <v>15159.375</v>
      </c>
      <c r="B353">
        <v>-87.120895000000004</v>
      </c>
      <c r="C353">
        <v>-92.659415999999993</v>
      </c>
    </row>
    <row r="354" spans="1:3" x14ac:dyDescent="0.4">
      <c r="A354">
        <v>15202.441406</v>
      </c>
      <c r="B354">
        <v>-88.781647000000007</v>
      </c>
      <c r="C354">
        <v>-92.420952</v>
      </c>
    </row>
    <row r="355" spans="1:3" x14ac:dyDescent="0.4">
      <c r="A355">
        <v>15245.507813</v>
      </c>
      <c r="B355">
        <v>-90.099982999999995</v>
      </c>
      <c r="C355">
        <v>-92.434601000000001</v>
      </c>
    </row>
    <row r="356" spans="1:3" x14ac:dyDescent="0.4">
      <c r="A356">
        <v>15288.574219</v>
      </c>
      <c r="B356">
        <v>-89.186240999999995</v>
      </c>
      <c r="C356">
        <v>-92.471160999999995</v>
      </c>
    </row>
    <row r="357" spans="1:3" x14ac:dyDescent="0.4">
      <c r="A357">
        <v>15331.640625</v>
      </c>
      <c r="B357">
        <v>-88.456680000000006</v>
      </c>
      <c r="C357">
        <v>-92.425537000000006</v>
      </c>
    </row>
    <row r="358" spans="1:3" x14ac:dyDescent="0.4">
      <c r="A358">
        <v>15374.707031</v>
      </c>
      <c r="B358">
        <v>-88.967026000000004</v>
      </c>
      <c r="C358">
        <v>-92.424781999999993</v>
      </c>
    </row>
    <row r="359" spans="1:3" x14ac:dyDescent="0.4">
      <c r="A359">
        <v>15417.773438</v>
      </c>
      <c r="B359">
        <v>-88.412582</v>
      </c>
      <c r="C359">
        <v>-92.334984000000006</v>
      </c>
    </row>
    <row r="360" spans="1:3" x14ac:dyDescent="0.4">
      <c r="A360">
        <v>15460.839844</v>
      </c>
      <c r="B360">
        <v>-89.052871999999994</v>
      </c>
      <c r="C360">
        <v>-92.526443</v>
      </c>
    </row>
    <row r="361" spans="1:3" x14ac:dyDescent="0.4">
      <c r="A361">
        <v>15503.90625</v>
      </c>
      <c r="B361">
        <v>-89.293350000000004</v>
      </c>
      <c r="C361">
        <v>-92.557495000000003</v>
      </c>
    </row>
    <row r="362" spans="1:3" x14ac:dyDescent="0.4">
      <c r="A362">
        <v>15546.972656</v>
      </c>
      <c r="B362">
        <v>-89.554230000000004</v>
      </c>
      <c r="C362">
        <v>-92.734954999999999</v>
      </c>
    </row>
    <row r="363" spans="1:3" x14ac:dyDescent="0.4">
      <c r="A363">
        <v>15590.039063</v>
      </c>
      <c r="B363">
        <v>-89.980521999999993</v>
      </c>
      <c r="C363">
        <v>-92.560799000000003</v>
      </c>
    </row>
    <row r="364" spans="1:3" x14ac:dyDescent="0.4">
      <c r="A364">
        <v>15633.105469</v>
      </c>
      <c r="B364">
        <v>-90.280235000000005</v>
      </c>
      <c r="C364">
        <v>-92.695228999999998</v>
      </c>
    </row>
    <row r="365" spans="1:3" x14ac:dyDescent="0.4">
      <c r="A365">
        <v>15676.171875</v>
      </c>
      <c r="B365">
        <v>-89.998458999999997</v>
      </c>
      <c r="C365">
        <v>-92.580771999999996</v>
      </c>
    </row>
    <row r="366" spans="1:3" x14ac:dyDescent="0.4">
      <c r="A366">
        <v>15719.238281</v>
      </c>
      <c r="B366">
        <v>-90.498665000000003</v>
      </c>
      <c r="C366">
        <v>-92.598320000000001</v>
      </c>
    </row>
    <row r="367" spans="1:3" x14ac:dyDescent="0.4">
      <c r="A367">
        <v>15762.304688</v>
      </c>
      <c r="B367">
        <v>-90.849281000000005</v>
      </c>
      <c r="C367">
        <v>-92.432136999999997</v>
      </c>
    </row>
    <row r="368" spans="1:3" x14ac:dyDescent="0.4">
      <c r="A368">
        <v>15805.371094</v>
      </c>
      <c r="B368">
        <v>-91.247871000000004</v>
      </c>
      <c r="C368">
        <v>-92.231673999999998</v>
      </c>
    </row>
    <row r="369" spans="1:3" x14ac:dyDescent="0.4">
      <c r="A369">
        <v>15848.4375</v>
      </c>
      <c r="B369">
        <v>-91.412582</v>
      </c>
      <c r="C369">
        <v>-92.710257999999996</v>
      </c>
    </row>
    <row r="370" spans="1:3" x14ac:dyDescent="0.4">
      <c r="A370">
        <v>15891.503906</v>
      </c>
      <c r="B370">
        <v>-91.579666000000003</v>
      </c>
      <c r="C370">
        <v>-92.507728999999998</v>
      </c>
    </row>
    <row r="371" spans="1:3" x14ac:dyDescent="0.4">
      <c r="A371">
        <v>15934.570313</v>
      </c>
      <c r="B371">
        <v>-91.421409999999995</v>
      </c>
      <c r="C371">
        <v>-92.481392</v>
      </c>
    </row>
    <row r="372" spans="1:3" x14ac:dyDescent="0.4">
      <c r="A372">
        <v>15977.636719</v>
      </c>
      <c r="B372">
        <v>-91.171654000000004</v>
      </c>
      <c r="C372">
        <v>-91.427825999999996</v>
      </c>
    </row>
    <row r="373" spans="1:3" x14ac:dyDescent="0.4">
      <c r="A373">
        <v>16020.703125</v>
      </c>
      <c r="B373">
        <v>-91.632874000000001</v>
      </c>
      <c r="C373">
        <v>-91.430321000000006</v>
      </c>
    </row>
    <row r="374" spans="1:3" x14ac:dyDescent="0.4">
      <c r="A374">
        <v>16063.769531</v>
      </c>
      <c r="B374">
        <v>-91.915329</v>
      </c>
      <c r="C374">
        <v>-91.225677000000005</v>
      </c>
    </row>
    <row r="375" spans="1:3" x14ac:dyDescent="0.4">
      <c r="A375">
        <v>16106.835938</v>
      </c>
      <c r="B375">
        <v>-91.978324999999998</v>
      </c>
      <c r="C375">
        <v>-90.814696999999995</v>
      </c>
    </row>
    <row r="376" spans="1:3" x14ac:dyDescent="0.4">
      <c r="A376">
        <v>16149.902344</v>
      </c>
      <c r="B376">
        <v>-91.681083999999998</v>
      </c>
      <c r="C376">
        <v>-92.421706999999998</v>
      </c>
    </row>
    <row r="377" spans="1:3" x14ac:dyDescent="0.4">
      <c r="A377">
        <v>16192.96875</v>
      </c>
      <c r="B377">
        <v>-91.810753000000005</v>
      </c>
      <c r="C377">
        <v>-92.333206000000004</v>
      </c>
    </row>
    <row r="378" spans="1:3" x14ac:dyDescent="0.4">
      <c r="A378">
        <v>16236.035156</v>
      </c>
      <c r="B378">
        <v>-91.321556000000001</v>
      </c>
      <c r="C378">
        <v>-92.582877999999994</v>
      </c>
    </row>
    <row r="379" spans="1:3" x14ac:dyDescent="0.4">
      <c r="A379">
        <v>16279.101563</v>
      </c>
      <c r="B379">
        <v>-91.618683000000004</v>
      </c>
      <c r="C379">
        <v>-92.581879000000001</v>
      </c>
    </row>
    <row r="380" spans="1:3" x14ac:dyDescent="0.4">
      <c r="A380">
        <v>16322.167969</v>
      </c>
      <c r="B380">
        <v>-92.930321000000006</v>
      </c>
      <c r="C380">
        <v>-92.530852999999993</v>
      </c>
    </row>
    <row r="381" spans="1:3" x14ac:dyDescent="0.4">
      <c r="A381">
        <v>16365.234375</v>
      </c>
      <c r="B381">
        <v>-92.765441999999993</v>
      </c>
      <c r="C381">
        <v>-92.364638999999997</v>
      </c>
    </row>
    <row r="382" spans="1:3" x14ac:dyDescent="0.4">
      <c r="A382">
        <v>16408.300781000002</v>
      </c>
      <c r="B382">
        <v>-93.632583999999994</v>
      </c>
      <c r="C382">
        <v>-92.293694000000002</v>
      </c>
    </row>
    <row r="383" spans="1:3" x14ac:dyDescent="0.4">
      <c r="A383">
        <v>16451.367188</v>
      </c>
      <c r="B383">
        <v>-94.133049</v>
      </c>
      <c r="C383">
        <v>-92.565849</v>
      </c>
    </row>
    <row r="384" spans="1:3" x14ac:dyDescent="0.4">
      <c r="A384">
        <v>16494.433593999998</v>
      </c>
      <c r="B384">
        <v>-93.762259999999998</v>
      </c>
      <c r="C384">
        <v>-92.368140999999994</v>
      </c>
    </row>
    <row r="385" spans="1:3" x14ac:dyDescent="0.4">
      <c r="A385">
        <v>16537.5</v>
      </c>
      <c r="B385">
        <v>-93.588965999999999</v>
      </c>
      <c r="C385">
        <v>-92.502387999999996</v>
      </c>
    </row>
    <row r="386" spans="1:3" x14ac:dyDescent="0.4">
      <c r="A386">
        <v>16580.566406000002</v>
      </c>
      <c r="B386">
        <v>-93.181151999999997</v>
      </c>
      <c r="C386">
        <v>-92.462295999999995</v>
      </c>
    </row>
    <row r="387" spans="1:3" x14ac:dyDescent="0.4">
      <c r="A387">
        <v>16623.632813</v>
      </c>
      <c r="B387">
        <v>-92.932868999999997</v>
      </c>
      <c r="C387">
        <v>-92.495255</v>
      </c>
    </row>
    <row r="388" spans="1:3" x14ac:dyDescent="0.4">
      <c r="A388">
        <v>16666.699218999998</v>
      </c>
      <c r="B388">
        <v>-93.443459000000004</v>
      </c>
      <c r="C388">
        <v>-92.429908999999995</v>
      </c>
    </row>
    <row r="389" spans="1:3" x14ac:dyDescent="0.4">
      <c r="A389">
        <v>16709.765625</v>
      </c>
      <c r="B389">
        <v>-94.474670000000003</v>
      </c>
      <c r="C389">
        <v>-92.536758000000006</v>
      </c>
    </row>
    <row r="390" spans="1:3" x14ac:dyDescent="0.4">
      <c r="A390">
        <v>16752.832031000002</v>
      </c>
      <c r="B390">
        <v>-93.560897999999995</v>
      </c>
      <c r="C390">
        <v>-92.488326999999998</v>
      </c>
    </row>
    <row r="391" spans="1:3" x14ac:dyDescent="0.4">
      <c r="A391">
        <v>16795.898438</v>
      </c>
      <c r="B391">
        <v>-93.588843999999995</v>
      </c>
      <c r="C391">
        <v>-92.523253999999994</v>
      </c>
    </row>
    <row r="392" spans="1:3" x14ac:dyDescent="0.4">
      <c r="A392">
        <v>16838.964843999998</v>
      </c>
      <c r="B392">
        <v>-94.168045000000006</v>
      </c>
      <c r="C392">
        <v>-92.445091000000005</v>
      </c>
    </row>
    <row r="393" spans="1:3" x14ac:dyDescent="0.4">
      <c r="A393">
        <v>16882.03125</v>
      </c>
      <c r="B393">
        <v>-94.563011000000003</v>
      </c>
      <c r="C393">
        <v>-92.460662999999997</v>
      </c>
    </row>
    <row r="394" spans="1:3" x14ac:dyDescent="0.4">
      <c r="A394">
        <v>16925.097656000002</v>
      </c>
      <c r="B394">
        <v>-94.284019000000001</v>
      </c>
      <c r="C394">
        <v>-92.691788000000003</v>
      </c>
    </row>
    <row r="395" spans="1:3" x14ac:dyDescent="0.4">
      <c r="A395">
        <v>16968.164063</v>
      </c>
      <c r="B395">
        <v>-94.395561000000001</v>
      </c>
      <c r="C395">
        <v>-92.722510999999997</v>
      </c>
    </row>
    <row r="396" spans="1:3" x14ac:dyDescent="0.4">
      <c r="A396">
        <v>17011.230468999998</v>
      </c>
      <c r="B396">
        <v>-94.370070999999996</v>
      </c>
      <c r="C396">
        <v>-92.602699000000001</v>
      </c>
    </row>
    <row r="397" spans="1:3" x14ac:dyDescent="0.4">
      <c r="A397">
        <v>17054.296875</v>
      </c>
      <c r="B397">
        <v>-95.333588000000006</v>
      </c>
      <c r="C397">
        <v>-92.568054000000004</v>
      </c>
    </row>
    <row r="398" spans="1:3" x14ac:dyDescent="0.4">
      <c r="A398">
        <v>17097.363281000002</v>
      </c>
      <c r="B398">
        <v>-95.522766000000004</v>
      </c>
      <c r="C398">
        <v>-92.281502000000003</v>
      </c>
    </row>
    <row r="399" spans="1:3" x14ac:dyDescent="0.4">
      <c r="A399">
        <v>17140.429688</v>
      </c>
      <c r="B399">
        <v>-95.421943999999996</v>
      </c>
      <c r="C399">
        <v>-92.444694999999996</v>
      </c>
    </row>
    <row r="400" spans="1:3" x14ac:dyDescent="0.4">
      <c r="A400">
        <v>17183.496093999998</v>
      </c>
      <c r="B400">
        <v>-95.939232000000004</v>
      </c>
      <c r="C400">
        <v>-92.671386999999996</v>
      </c>
    </row>
    <row r="401" spans="1:3" x14ac:dyDescent="0.4">
      <c r="A401">
        <v>17226.5625</v>
      </c>
      <c r="B401">
        <v>-95.870994999999994</v>
      </c>
      <c r="C401">
        <v>-92.690444999999997</v>
      </c>
    </row>
    <row r="402" spans="1:3" x14ac:dyDescent="0.4">
      <c r="A402">
        <v>17269.628906000002</v>
      </c>
      <c r="B402">
        <v>-95.818161000000003</v>
      </c>
      <c r="C402">
        <v>-92.675545</v>
      </c>
    </row>
    <row r="403" spans="1:3" x14ac:dyDescent="0.4">
      <c r="A403">
        <v>17312.695313</v>
      </c>
      <c r="B403">
        <v>-96.259377000000001</v>
      </c>
      <c r="C403">
        <v>-92.557770000000005</v>
      </c>
    </row>
    <row r="404" spans="1:3" x14ac:dyDescent="0.4">
      <c r="A404">
        <v>17355.761718999998</v>
      </c>
      <c r="B404">
        <v>-95.900063000000003</v>
      </c>
      <c r="C404">
        <v>-92.323311000000004</v>
      </c>
    </row>
    <row r="405" spans="1:3" x14ac:dyDescent="0.4">
      <c r="A405">
        <v>17398.828125</v>
      </c>
      <c r="B405">
        <v>-96.152137999999994</v>
      </c>
      <c r="C405">
        <v>-92.309059000000005</v>
      </c>
    </row>
    <row r="406" spans="1:3" x14ac:dyDescent="0.4">
      <c r="A406">
        <v>17441.894531000002</v>
      </c>
      <c r="B406">
        <v>-95.919556</v>
      </c>
      <c r="C406">
        <v>-92.561622999999997</v>
      </c>
    </row>
    <row r="407" spans="1:3" x14ac:dyDescent="0.4">
      <c r="A407">
        <v>17484.960938</v>
      </c>
      <c r="B407">
        <v>-96.532379000000006</v>
      </c>
      <c r="C407">
        <v>-92.511711000000005</v>
      </c>
    </row>
    <row r="408" spans="1:3" x14ac:dyDescent="0.4">
      <c r="A408">
        <v>17528.027343999998</v>
      </c>
      <c r="B408">
        <v>-96.521645000000007</v>
      </c>
      <c r="C408">
        <v>-92.589432000000002</v>
      </c>
    </row>
    <row r="409" spans="1:3" x14ac:dyDescent="0.4">
      <c r="A409">
        <v>17571.09375</v>
      </c>
      <c r="B409">
        <v>-96.354256000000007</v>
      </c>
      <c r="C409">
        <v>-92.455489999999998</v>
      </c>
    </row>
    <row r="410" spans="1:3" x14ac:dyDescent="0.4">
      <c r="A410">
        <v>17614.160156000002</v>
      </c>
      <c r="B410">
        <v>-96.466628999999998</v>
      </c>
      <c r="C410">
        <v>-92.721146000000005</v>
      </c>
    </row>
    <row r="411" spans="1:3" x14ac:dyDescent="0.4">
      <c r="A411">
        <v>17657.226563</v>
      </c>
      <c r="B411">
        <v>-95.623763999999994</v>
      </c>
      <c r="C411">
        <v>-92.576729</v>
      </c>
    </row>
    <row r="412" spans="1:3" x14ac:dyDescent="0.4">
      <c r="A412">
        <v>17700.292968999998</v>
      </c>
      <c r="B412">
        <v>-96.639647999999994</v>
      </c>
      <c r="C412">
        <v>-92.433090000000007</v>
      </c>
    </row>
    <row r="413" spans="1:3" x14ac:dyDescent="0.4">
      <c r="A413">
        <v>17743.359375</v>
      </c>
      <c r="B413">
        <v>-97.155518000000001</v>
      </c>
      <c r="C413">
        <v>-92.584289999999996</v>
      </c>
    </row>
    <row r="414" spans="1:3" x14ac:dyDescent="0.4">
      <c r="A414">
        <v>17786.425781000002</v>
      </c>
      <c r="B414">
        <v>-96.725311000000005</v>
      </c>
      <c r="C414">
        <v>-92.331856000000002</v>
      </c>
    </row>
    <row r="415" spans="1:3" x14ac:dyDescent="0.4">
      <c r="A415">
        <v>17829.492188</v>
      </c>
      <c r="B415">
        <v>-95.992103999999998</v>
      </c>
      <c r="C415">
        <v>-92.496544</v>
      </c>
    </row>
    <row r="416" spans="1:3" x14ac:dyDescent="0.4">
      <c r="A416">
        <v>17872.558593999998</v>
      </c>
      <c r="B416">
        <v>-96.577522000000002</v>
      </c>
      <c r="C416">
        <v>-92.675003000000004</v>
      </c>
    </row>
    <row r="417" spans="1:3" x14ac:dyDescent="0.4">
      <c r="A417">
        <v>17915.625</v>
      </c>
      <c r="B417">
        <v>-97.217331000000001</v>
      </c>
      <c r="C417">
        <v>-92.636497000000006</v>
      </c>
    </row>
    <row r="418" spans="1:3" x14ac:dyDescent="0.4">
      <c r="A418">
        <v>17958.691406000002</v>
      </c>
      <c r="B418">
        <v>-97.417716999999996</v>
      </c>
      <c r="C418">
        <v>-92.632262999999995</v>
      </c>
    </row>
    <row r="419" spans="1:3" x14ac:dyDescent="0.4">
      <c r="A419">
        <v>18001.757813</v>
      </c>
      <c r="B419">
        <v>-98.490059000000002</v>
      </c>
      <c r="C419">
        <v>-92.395988000000003</v>
      </c>
    </row>
    <row r="420" spans="1:3" x14ac:dyDescent="0.4">
      <c r="A420">
        <v>18044.824218999998</v>
      </c>
      <c r="B420">
        <v>-98.781548000000001</v>
      </c>
      <c r="C420">
        <v>-92.445564000000005</v>
      </c>
    </row>
    <row r="421" spans="1:3" x14ac:dyDescent="0.4">
      <c r="A421">
        <v>18087.890625</v>
      </c>
      <c r="B421">
        <v>-97.606223999999997</v>
      </c>
      <c r="C421">
        <v>-92.417175</v>
      </c>
    </row>
    <row r="422" spans="1:3" x14ac:dyDescent="0.4">
      <c r="A422">
        <v>18130.957031000002</v>
      </c>
      <c r="B422">
        <v>-97.767043999999999</v>
      </c>
      <c r="C422">
        <v>-92.240966999999998</v>
      </c>
    </row>
    <row r="423" spans="1:3" x14ac:dyDescent="0.4">
      <c r="A423">
        <v>18174.023438</v>
      </c>
      <c r="B423">
        <v>-99.052177</v>
      </c>
      <c r="C423">
        <v>-92.243858000000003</v>
      </c>
    </row>
    <row r="424" spans="1:3" x14ac:dyDescent="0.4">
      <c r="A424">
        <v>18217.089843999998</v>
      </c>
      <c r="B424">
        <v>-99.452354</v>
      </c>
      <c r="C424">
        <v>-92.419776999999996</v>
      </c>
    </row>
    <row r="425" spans="1:3" x14ac:dyDescent="0.4">
      <c r="A425">
        <v>18260.15625</v>
      </c>
      <c r="B425">
        <v>-99.652702000000005</v>
      </c>
      <c r="C425">
        <v>-92.575683999999995</v>
      </c>
    </row>
    <row r="426" spans="1:3" x14ac:dyDescent="0.4">
      <c r="A426">
        <v>18303.222656000002</v>
      </c>
      <c r="B426">
        <v>-99.485061999999999</v>
      </c>
      <c r="C426">
        <v>-92.548057999999997</v>
      </c>
    </row>
    <row r="427" spans="1:3" x14ac:dyDescent="0.4">
      <c r="A427">
        <v>18346.289063</v>
      </c>
      <c r="B427">
        <v>-99.047950999999998</v>
      </c>
      <c r="C427">
        <v>-92.52919</v>
      </c>
    </row>
    <row r="428" spans="1:3" x14ac:dyDescent="0.4">
      <c r="A428">
        <v>18389.355468999998</v>
      </c>
      <c r="B428">
        <v>-98.471573000000006</v>
      </c>
      <c r="C428">
        <v>-92.153259000000006</v>
      </c>
    </row>
    <row r="429" spans="1:3" x14ac:dyDescent="0.4">
      <c r="A429">
        <v>18432.421875</v>
      </c>
      <c r="B429">
        <v>-98.560897999999995</v>
      </c>
      <c r="C429">
        <v>-92.317115999999999</v>
      </c>
    </row>
    <row r="430" spans="1:3" x14ac:dyDescent="0.4">
      <c r="A430">
        <v>18475.488281000002</v>
      </c>
      <c r="B430">
        <v>-98.492416000000006</v>
      </c>
      <c r="C430">
        <v>-92.658302000000006</v>
      </c>
    </row>
    <row r="431" spans="1:3" x14ac:dyDescent="0.4">
      <c r="A431">
        <v>18518.554688</v>
      </c>
      <c r="B431">
        <v>-99.253074999999995</v>
      </c>
      <c r="C431">
        <v>-92.433860999999993</v>
      </c>
    </row>
    <row r="432" spans="1:3" x14ac:dyDescent="0.4">
      <c r="A432">
        <v>18561.621093999998</v>
      </c>
      <c r="B432">
        <v>-99.956055000000006</v>
      </c>
      <c r="C432">
        <v>-92.386077999999998</v>
      </c>
    </row>
    <row r="433" spans="1:3" x14ac:dyDescent="0.4">
      <c r="A433">
        <v>18604.6875</v>
      </c>
      <c r="B433">
        <v>-100.429688</v>
      </c>
      <c r="C433">
        <v>-92.437293999999994</v>
      </c>
    </row>
    <row r="434" spans="1:3" x14ac:dyDescent="0.4">
      <c r="A434">
        <v>18647.753906000002</v>
      </c>
      <c r="B434">
        <v>-99.842940999999996</v>
      </c>
      <c r="C434">
        <v>-90.620056000000005</v>
      </c>
    </row>
    <row r="435" spans="1:3" x14ac:dyDescent="0.4">
      <c r="A435">
        <v>18690.820313</v>
      </c>
      <c r="B435">
        <v>-100.21073199999999</v>
      </c>
      <c r="C435">
        <v>-89.822601000000006</v>
      </c>
    </row>
    <row r="436" spans="1:3" x14ac:dyDescent="0.4">
      <c r="A436">
        <v>18733.886718999998</v>
      </c>
      <c r="B436">
        <v>-100.12705200000001</v>
      </c>
      <c r="C436">
        <v>-92.309921000000003</v>
      </c>
    </row>
    <row r="437" spans="1:3" x14ac:dyDescent="0.4">
      <c r="A437">
        <v>18776.953125</v>
      </c>
      <c r="B437">
        <v>-100.439888</v>
      </c>
      <c r="C437">
        <v>-92.365539999999996</v>
      </c>
    </row>
    <row r="438" spans="1:3" x14ac:dyDescent="0.4">
      <c r="A438">
        <v>18820.019531000002</v>
      </c>
      <c r="B438">
        <v>-100.01675400000001</v>
      </c>
      <c r="C438">
        <v>-92.397034000000005</v>
      </c>
    </row>
    <row r="439" spans="1:3" x14ac:dyDescent="0.4">
      <c r="A439">
        <v>18863.085938</v>
      </c>
      <c r="B439">
        <v>-100.406166</v>
      </c>
      <c r="C439">
        <v>-92.319777999999999</v>
      </c>
    </row>
    <row r="440" spans="1:3" x14ac:dyDescent="0.4">
      <c r="A440">
        <v>18906.152343999998</v>
      </c>
      <c r="B440">
        <v>-101.019974</v>
      </c>
      <c r="C440">
        <v>-92.234222000000003</v>
      </c>
    </row>
    <row r="441" spans="1:3" x14ac:dyDescent="0.4">
      <c r="A441">
        <v>18949.21875</v>
      </c>
      <c r="B441">
        <v>-100.21363100000001</v>
      </c>
      <c r="C441">
        <v>-91.891036999999997</v>
      </c>
    </row>
    <row r="442" spans="1:3" x14ac:dyDescent="0.4">
      <c r="A442">
        <v>18992.285156000002</v>
      </c>
      <c r="B442">
        <v>-100.495255</v>
      </c>
      <c r="C442">
        <v>-92.34066</v>
      </c>
    </row>
    <row r="443" spans="1:3" x14ac:dyDescent="0.4">
      <c r="A443">
        <v>19035.351563</v>
      </c>
      <c r="B443">
        <v>-101.033401</v>
      </c>
      <c r="C443">
        <v>-92.222763</v>
      </c>
    </row>
    <row r="444" spans="1:3" x14ac:dyDescent="0.4">
      <c r="A444">
        <v>19078.417968999998</v>
      </c>
      <c r="B444">
        <v>-100.81510900000001</v>
      </c>
      <c r="C444">
        <v>-92.445717000000002</v>
      </c>
    </row>
    <row r="445" spans="1:3" x14ac:dyDescent="0.4">
      <c r="A445">
        <v>19121.484375</v>
      </c>
      <c r="B445">
        <v>-100.460922</v>
      </c>
      <c r="C445">
        <v>-92.621193000000005</v>
      </c>
    </row>
    <row r="446" spans="1:3" x14ac:dyDescent="0.4">
      <c r="A446">
        <v>19164.550781000002</v>
      </c>
      <c r="B446">
        <v>-100.99082900000001</v>
      </c>
      <c r="C446">
        <v>-92.528137000000001</v>
      </c>
    </row>
    <row r="447" spans="1:3" x14ac:dyDescent="0.4">
      <c r="A447">
        <v>19207.617188</v>
      </c>
      <c r="B447">
        <v>-101.51132200000001</v>
      </c>
      <c r="C447">
        <v>-92.479331999999999</v>
      </c>
    </row>
    <row r="448" spans="1:3" x14ac:dyDescent="0.4">
      <c r="A448">
        <v>19250.683593999998</v>
      </c>
      <c r="B448">
        <v>-101.25112900000001</v>
      </c>
      <c r="C448">
        <v>-92.054535000000001</v>
      </c>
    </row>
    <row r="449" spans="1:3" x14ac:dyDescent="0.4">
      <c r="A449">
        <v>19293.75</v>
      </c>
      <c r="B449">
        <v>-100.97292299999999</v>
      </c>
      <c r="C449">
        <v>-92.219643000000005</v>
      </c>
    </row>
    <row r="450" spans="1:3" x14ac:dyDescent="0.4">
      <c r="A450">
        <v>19336.816406000002</v>
      </c>
      <c r="B450">
        <v>-100.518326</v>
      </c>
      <c r="C450">
        <v>-92.404808000000003</v>
      </c>
    </row>
    <row r="451" spans="1:3" x14ac:dyDescent="0.4">
      <c r="A451">
        <v>19379.882813</v>
      </c>
      <c r="B451">
        <v>-100.795547</v>
      </c>
      <c r="C451">
        <v>-92.516304000000005</v>
      </c>
    </row>
    <row r="452" spans="1:3" x14ac:dyDescent="0.4">
      <c r="A452">
        <v>19422.949218999998</v>
      </c>
      <c r="B452">
        <v>-100.934906</v>
      </c>
      <c r="C452">
        <v>-92.328117000000006</v>
      </c>
    </row>
    <row r="453" spans="1:3" x14ac:dyDescent="0.4">
      <c r="A453">
        <v>19466.015625</v>
      </c>
      <c r="B453">
        <v>-101.595848</v>
      </c>
      <c r="C453">
        <v>-92.154030000000006</v>
      </c>
    </row>
    <row r="454" spans="1:3" x14ac:dyDescent="0.4">
      <c r="A454">
        <v>19509.082031000002</v>
      </c>
      <c r="B454">
        <v>-101.68987300000001</v>
      </c>
      <c r="C454">
        <v>-92.013412000000002</v>
      </c>
    </row>
    <row r="455" spans="1:3" x14ac:dyDescent="0.4">
      <c r="A455">
        <v>19552.148438</v>
      </c>
      <c r="B455">
        <v>-102.280304</v>
      </c>
      <c r="C455">
        <v>-92.302025</v>
      </c>
    </row>
    <row r="456" spans="1:3" x14ac:dyDescent="0.4">
      <c r="A456">
        <v>19595.214843999998</v>
      </c>
      <c r="B456">
        <v>-102.231499</v>
      </c>
      <c r="C456">
        <v>-92.242469999999997</v>
      </c>
    </row>
    <row r="457" spans="1:3" x14ac:dyDescent="0.4">
      <c r="A457">
        <v>19638.28125</v>
      </c>
      <c r="B457">
        <v>-102.394333</v>
      </c>
      <c r="C457">
        <v>-92.250525999999994</v>
      </c>
    </row>
    <row r="458" spans="1:3" x14ac:dyDescent="0.4">
      <c r="A458">
        <v>19681.347656000002</v>
      </c>
      <c r="B458">
        <v>-102.392235</v>
      </c>
      <c r="C458">
        <v>-92.229468999999995</v>
      </c>
    </row>
    <row r="459" spans="1:3" x14ac:dyDescent="0.4">
      <c r="A459">
        <v>19724.414063</v>
      </c>
      <c r="B459">
        <v>-102.484787</v>
      </c>
      <c r="C459">
        <v>-92.113669999999999</v>
      </c>
    </row>
    <row r="460" spans="1:3" x14ac:dyDescent="0.4">
      <c r="A460">
        <v>19767.480468999998</v>
      </c>
      <c r="B460">
        <v>-102.33165700000001</v>
      </c>
      <c r="C460">
        <v>-92.021172000000007</v>
      </c>
    </row>
    <row r="461" spans="1:3" x14ac:dyDescent="0.4">
      <c r="A461">
        <v>19810.546875</v>
      </c>
      <c r="B461">
        <v>-101.74160000000001</v>
      </c>
      <c r="C461">
        <v>-92.116776000000002</v>
      </c>
    </row>
    <row r="462" spans="1:3" x14ac:dyDescent="0.4">
      <c r="A462">
        <v>19853.613281000002</v>
      </c>
      <c r="B462">
        <v>-102.045601</v>
      </c>
      <c r="C462">
        <v>-92.387360000000001</v>
      </c>
    </row>
    <row r="463" spans="1:3" x14ac:dyDescent="0.4">
      <c r="A463">
        <v>19896.679688</v>
      </c>
      <c r="B463">
        <v>-101.85631600000001</v>
      </c>
      <c r="C463">
        <v>-91.975753999999995</v>
      </c>
    </row>
    <row r="464" spans="1:3" x14ac:dyDescent="0.4">
      <c r="A464">
        <v>19939.746093999998</v>
      </c>
      <c r="B464">
        <v>-102.418915</v>
      </c>
      <c r="C464">
        <v>-91.987633000000002</v>
      </c>
    </row>
    <row r="465" spans="1:3" x14ac:dyDescent="0.4">
      <c r="A465">
        <v>19982.8125</v>
      </c>
      <c r="B465">
        <v>-102.354828</v>
      </c>
      <c r="C465">
        <v>-92.049751000000001</v>
      </c>
    </row>
    <row r="466" spans="1:3" x14ac:dyDescent="0.4">
      <c r="A466">
        <v>20025.878906000002</v>
      </c>
      <c r="B466">
        <v>-102.05171199999999</v>
      </c>
      <c r="C466">
        <v>-91.977172999999993</v>
      </c>
    </row>
    <row r="467" spans="1:3" x14ac:dyDescent="0.4">
      <c r="A467">
        <v>20068.945313</v>
      </c>
      <c r="B467">
        <v>-103.037003</v>
      </c>
      <c r="C467">
        <v>-92.143699999999995</v>
      </c>
    </row>
    <row r="468" spans="1:3" x14ac:dyDescent="0.4">
      <c r="A468">
        <v>20112.011718999998</v>
      </c>
      <c r="B468">
        <v>-102.95030199999999</v>
      </c>
      <c r="C468">
        <v>-91.910599000000005</v>
      </c>
    </row>
    <row r="469" spans="1:3" x14ac:dyDescent="0.4">
      <c r="A469">
        <v>20155.078125</v>
      </c>
      <c r="B469">
        <v>-102.793747</v>
      </c>
      <c r="C469">
        <v>-91.666831999999999</v>
      </c>
    </row>
    <row r="470" spans="1:3" x14ac:dyDescent="0.4">
      <c r="A470">
        <v>20198.144531000002</v>
      </c>
      <c r="B470">
        <v>-102.428062</v>
      </c>
      <c r="C470">
        <v>-91.712845000000002</v>
      </c>
    </row>
    <row r="471" spans="1:3" x14ac:dyDescent="0.4">
      <c r="A471">
        <v>20241.210938</v>
      </c>
      <c r="B471">
        <v>-102.846367</v>
      </c>
      <c r="C471">
        <v>-91.787132</v>
      </c>
    </row>
    <row r="472" spans="1:3" x14ac:dyDescent="0.4">
      <c r="A472">
        <v>20284.277343999998</v>
      </c>
      <c r="B472">
        <v>-102.466499</v>
      </c>
      <c r="C472">
        <v>-91.656218999999993</v>
      </c>
    </row>
    <row r="473" spans="1:3" x14ac:dyDescent="0.4">
      <c r="A473">
        <v>20327.34375</v>
      </c>
      <c r="B473">
        <v>-102.26326</v>
      </c>
      <c r="C473">
        <v>-91.078186000000002</v>
      </c>
    </row>
    <row r="474" spans="1:3" x14ac:dyDescent="0.4">
      <c r="A474">
        <v>20370.410156000002</v>
      </c>
      <c r="B474">
        <v>-102.489929</v>
      </c>
      <c r="C474">
        <v>-91.211128000000002</v>
      </c>
    </row>
    <row r="475" spans="1:3" x14ac:dyDescent="0.4">
      <c r="A475">
        <v>20413.476563</v>
      </c>
      <c r="B475">
        <v>-102.258011</v>
      </c>
      <c r="C475">
        <v>-91.077804999999998</v>
      </c>
    </row>
    <row r="476" spans="1:3" x14ac:dyDescent="0.4">
      <c r="A476">
        <v>20456.542968999998</v>
      </c>
      <c r="B476">
        <v>-102.409836</v>
      </c>
      <c r="C476">
        <v>-90.635863999999998</v>
      </c>
    </row>
    <row r="477" spans="1:3" x14ac:dyDescent="0.4">
      <c r="A477">
        <v>20499.609375</v>
      </c>
      <c r="B477">
        <v>-102.742386</v>
      </c>
      <c r="C477">
        <v>-90.365729999999999</v>
      </c>
    </row>
    <row r="478" spans="1:3" x14ac:dyDescent="0.4">
      <c r="A478">
        <v>20542.675781000002</v>
      </c>
      <c r="B478">
        <v>-102.66980700000001</v>
      </c>
      <c r="C478">
        <v>-89.879600999999994</v>
      </c>
    </row>
    <row r="479" spans="1:3" x14ac:dyDescent="0.4">
      <c r="A479">
        <v>20585.742188</v>
      </c>
      <c r="B479">
        <v>-102.251823</v>
      </c>
      <c r="C479">
        <v>-89.896179000000004</v>
      </c>
    </row>
    <row r="480" spans="1:3" x14ac:dyDescent="0.4">
      <c r="A480">
        <v>20628.808593999998</v>
      </c>
      <c r="B480">
        <v>-102.333641</v>
      </c>
      <c r="C480">
        <v>-89.891220000000004</v>
      </c>
    </row>
    <row r="481" spans="1:3" x14ac:dyDescent="0.4">
      <c r="A481">
        <v>20671.875</v>
      </c>
      <c r="B481">
        <v>-102.510201</v>
      </c>
      <c r="C481">
        <v>-89.629669000000007</v>
      </c>
    </row>
    <row r="482" spans="1:3" x14ac:dyDescent="0.4">
      <c r="A482">
        <v>20714.941406000002</v>
      </c>
      <c r="B482">
        <v>-102.49340100000001</v>
      </c>
      <c r="C482">
        <v>-88.667266999999995</v>
      </c>
    </row>
    <row r="483" spans="1:3" x14ac:dyDescent="0.4">
      <c r="A483">
        <v>20758.007813</v>
      </c>
      <c r="B483">
        <v>-102.415581</v>
      </c>
      <c r="C483">
        <v>-88.178764000000001</v>
      </c>
    </row>
    <row r="484" spans="1:3" x14ac:dyDescent="0.4">
      <c r="A484">
        <v>20801.074218999998</v>
      </c>
      <c r="B484">
        <v>-102.67158499999999</v>
      </c>
      <c r="C484">
        <v>-86.268082000000007</v>
      </c>
    </row>
    <row r="485" spans="1:3" x14ac:dyDescent="0.4">
      <c r="A485">
        <v>20844.140625</v>
      </c>
      <c r="B485">
        <v>-102.590187</v>
      </c>
      <c r="C485">
        <v>-84.135147000000003</v>
      </c>
    </row>
    <row r="486" spans="1:3" x14ac:dyDescent="0.4">
      <c r="A486">
        <v>20887.207031000002</v>
      </c>
      <c r="B486">
        <v>-102.496582</v>
      </c>
      <c r="C486">
        <v>-83.364113000000003</v>
      </c>
    </row>
    <row r="487" spans="1:3" x14ac:dyDescent="0.4">
      <c r="A487">
        <v>20930.273438</v>
      </c>
      <c r="B487">
        <v>-102.088249</v>
      </c>
      <c r="C487">
        <v>-81.048835999999994</v>
      </c>
    </row>
    <row r="488" spans="1:3" x14ac:dyDescent="0.4">
      <c r="A488">
        <v>20973.339843999998</v>
      </c>
      <c r="B488">
        <v>-101.864693</v>
      </c>
      <c r="C488">
        <v>-80.376930000000002</v>
      </c>
    </row>
    <row r="489" spans="1:3" x14ac:dyDescent="0.4">
      <c r="A489">
        <v>21016.40625</v>
      </c>
      <c r="B489">
        <v>-101.388802</v>
      </c>
      <c r="C489">
        <v>-79.349318999999994</v>
      </c>
    </row>
    <row r="490" spans="1:3" x14ac:dyDescent="0.4">
      <c r="A490">
        <v>21059.472656000002</v>
      </c>
      <c r="B490">
        <v>-100.783562</v>
      </c>
      <c r="C490">
        <v>-78.318573000000001</v>
      </c>
    </row>
    <row r="491" spans="1:3" x14ac:dyDescent="0.4">
      <c r="A491">
        <v>21102.539063</v>
      </c>
      <c r="B491">
        <v>-97.543785</v>
      </c>
      <c r="C491">
        <v>-78.517814999999999</v>
      </c>
    </row>
    <row r="492" spans="1:3" x14ac:dyDescent="0.4">
      <c r="A492">
        <v>21145.605468999998</v>
      </c>
      <c r="B492">
        <v>-93.367935000000003</v>
      </c>
      <c r="C492">
        <v>-77.462173000000007</v>
      </c>
    </row>
    <row r="493" spans="1:3" x14ac:dyDescent="0.4">
      <c r="A493">
        <v>21188.671875</v>
      </c>
      <c r="B493">
        <v>-94.400825999999995</v>
      </c>
      <c r="C493">
        <v>-77.872298999999998</v>
      </c>
    </row>
    <row r="494" spans="1:3" x14ac:dyDescent="0.4">
      <c r="A494">
        <v>21231.738281000002</v>
      </c>
      <c r="B494">
        <v>-99.438689999999994</v>
      </c>
      <c r="C494">
        <v>-77.736960999999994</v>
      </c>
    </row>
    <row r="495" spans="1:3" x14ac:dyDescent="0.4">
      <c r="A495">
        <v>21274.804688</v>
      </c>
      <c r="B495">
        <v>-102.728951</v>
      </c>
      <c r="C495">
        <v>-77.779906999999994</v>
      </c>
    </row>
    <row r="496" spans="1:3" x14ac:dyDescent="0.4">
      <c r="A496">
        <v>21317.871093999998</v>
      </c>
      <c r="B496">
        <v>-103.11571499999999</v>
      </c>
      <c r="C496">
        <v>-78.718238999999997</v>
      </c>
    </row>
    <row r="497" spans="1:3" x14ac:dyDescent="0.4">
      <c r="A497">
        <v>21360.9375</v>
      </c>
      <c r="B497">
        <v>-103.118668</v>
      </c>
      <c r="C497">
        <v>-78.517464000000004</v>
      </c>
    </row>
    <row r="498" spans="1:3" x14ac:dyDescent="0.4">
      <c r="A498">
        <v>21404.003906000002</v>
      </c>
      <c r="B498">
        <v>-102.570435</v>
      </c>
      <c r="C498">
        <v>-79.813889000000003</v>
      </c>
    </row>
    <row r="499" spans="1:3" x14ac:dyDescent="0.4">
      <c r="A499">
        <v>21447.070313</v>
      </c>
      <c r="B499">
        <v>-102.338837</v>
      </c>
      <c r="C499">
        <v>-80.022902999999999</v>
      </c>
    </row>
    <row r="500" spans="1:3" x14ac:dyDescent="0.4">
      <c r="A500">
        <v>21490.136718999998</v>
      </c>
      <c r="B500">
        <v>-102.97174099999999</v>
      </c>
      <c r="C500">
        <v>-80.393935999999997</v>
      </c>
    </row>
    <row r="501" spans="1:3" x14ac:dyDescent="0.4">
      <c r="A501">
        <v>21533.203125</v>
      </c>
      <c r="B501">
        <v>-102.842743</v>
      </c>
      <c r="C501">
        <v>-80.675262000000004</v>
      </c>
    </row>
    <row r="502" spans="1:3" x14ac:dyDescent="0.4">
      <c r="A502">
        <v>21576.269531000002</v>
      </c>
      <c r="B502">
        <v>-102.194298</v>
      </c>
      <c r="C502">
        <v>-79.637032000000005</v>
      </c>
    </row>
    <row r="503" spans="1:3" x14ac:dyDescent="0.4">
      <c r="A503">
        <v>21619.335938</v>
      </c>
      <c r="B503">
        <v>-102.27274300000001</v>
      </c>
      <c r="C503">
        <v>-79.179810000000003</v>
      </c>
    </row>
    <row r="504" spans="1:3" x14ac:dyDescent="0.4">
      <c r="A504">
        <v>21662.402343999998</v>
      </c>
      <c r="B504">
        <v>-102.072136</v>
      </c>
      <c r="C504">
        <v>-78.146439000000001</v>
      </c>
    </row>
    <row r="505" spans="1:3" x14ac:dyDescent="0.4">
      <c r="A505">
        <v>21705.46875</v>
      </c>
      <c r="B505">
        <v>-100.606537</v>
      </c>
      <c r="C505">
        <v>-77.255516</v>
      </c>
    </row>
    <row r="506" spans="1:3" x14ac:dyDescent="0.4">
      <c r="A506">
        <v>21748.535156000002</v>
      </c>
      <c r="B506">
        <v>-100.358841</v>
      </c>
      <c r="C506">
        <v>-76.766341999999995</v>
      </c>
    </row>
    <row r="507" spans="1:3" x14ac:dyDescent="0.4">
      <c r="A507">
        <v>21791.601563</v>
      </c>
      <c r="B507">
        <v>-101.309242</v>
      </c>
      <c r="C507">
        <v>-75.973029999999994</v>
      </c>
    </row>
    <row r="508" spans="1:3" x14ac:dyDescent="0.4">
      <c r="A508">
        <v>21834.667968999998</v>
      </c>
      <c r="B508">
        <v>-102.065521</v>
      </c>
      <c r="C508">
        <v>-76.062454000000002</v>
      </c>
    </row>
    <row r="509" spans="1:3" x14ac:dyDescent="0.4">
      <c r="A509">
        <v>21877.734375</v>
      </c>
      <c r="B509">
        <v>-101.267235</v>
      </c>
      <c r="C509">
        <v>-75.654533000000001</v>
      </c>
    </row>
    <row r="510" spans="1:3" x14ac:dyDescent="0.4">
      <c r="A510">
        <v>21920.800781000002</v>
      </c>
      <c r="B510">
        <v>-101.451035</v>
      </c>
      <c r="C510">
        <v>-75.739356999999998</v>
      </c>
    </row>
    <row r="511" spans="1:3" x14ac:dyDescent="0.4">
      <c r="A511">
        <v>21963.867188</v>
      </c>
      <c r="B511">
        <v>-101.731178</v>
      </c>
      <c r="C511">
        <v>-75.783600000000007</v>
      </c>
    </row>
    <row r="512" spans="1:3" x14ac:dyDescent="0.4">
      <c r="A512">
        <v>22006.933593999998</v>
      </c>
      <c r="B512">
        <v>-102.543396</v>
      </c>
      <c r="C512">
        <v>-75.479934999999998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takehiro iino</dc:creator>
  <cp:lastModifiedBy>takehiro iino</cp:lastModifiedBy>
  <dcterms:created xsi:type="dcterms:W3CDTF">2020-12-01T15:59:33Z</dcterms:created>
  <dcterms:modified xsi:type="dcterms:W3CDTF">2020-12-01T17:22:07Z</dcterms:modified>
</cp:coreProperties>
</file>