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1" sheetId="1" r:id="rId3"/>
  </sheets>
  <definedNames/>
  <calcPr/>
</workbook>
</file>

<file path=xl/sharedStrings.xml><?xml version="1.0" encoding="utf-8"?>
<sst xmlns="http://schemas.openxmlformats.org/spreadsheetml/2006/main" count="4" uniqueCount="4">
  <si>
    <r>
      <t xml:space="preserve">Column Header
</t>
    </r>
    <r>
      <rPr>
        <i/>
      </rPr>
      <t>Ex: Date of Birth</t>
    </r>
  </si>
  <si>
    <r>
      <t xml:space="preserve">Is Unique Primary Key
</t>
    </r>
    <r>
      <rPr>
        <i/>
      </rPr>
      <t>Ex. Yes, No</t>
    </r>
  </si>
  <si>
    <r>
      <t xml:space="preserve">Description of data in column
</t>
    </r>
    <r>
      <rPr>
        <i/>
      </rPr>
      <t>Ex: 01/01/2001</t>
    </r>
  </si>
  <si>
    <r>
      <t xml:space="preserve">Data Type
</t>
    </r>
    <r>
      <rPr>
        <i/>
      </rPr>
      <t>Ex. String, Int64, Date(time), Double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</si>
</sst>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2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21.43"/>
    <col customWidth="1" min="3" max="3" width="52.29"/>
    <col customWidth="1" min="4" max="4" width="3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ataValidations>
    <dataValidation type="list" allowBlank="1" sqref="B2:B44">
      <formula1>"Yes,No"</formula1>
    </dataValidation>
  </dataValidations>
  <drawing r:id="rId1"/>
</worksheet>
</file>